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babɨknin Moses da bɨsapmon babɨknin kɨsisi Moses dakon gɨldat gɨkwem naŋ kosit yolɨk do Piŋkop da yaŋ mudaŋ yomgut. Uŋun gɨn babɨknin kɨsi morap Tap Gam Egɨp Tap binap naŋ kɨsi kɨwit.</t>
        </r>
      </text>
    </comment>
    <comment ref="E8" authorId="0">
      <text>
        <r>
          <rPr>
            <sz val="8"/>
            <color indexed="81"/>
            <rFont val="Tahoma"/>
            <family val="2"/>
          </rPr>
          <t>Ae uŋun amɨn dɨwarɨ da Piŋkop do yaŋba yokwi tok awit uŋudeŋ jiyo yaŋ gɨn dɨma aŋ yomni. Yaŋ aŋakwa Telagɨ Wup da abɨŋ aŋelo da abɨŋ dapba kɨmakgwit.</t>
        </r>
      </text>
    </comment>
    <comment ref="E9" authorId="0">
      <text>
        <r>
          <rPr>
            <sz val="8"/>
            <color indexed="81"/>
            <rFont val="Tahoma"/>
            <family val="2"/>
          </rPr>
          <t>Uŋun yo morap altaŋ yomgwit uŋun amɨn dɨwarɨ da tɨlagon altaŋ yomgwit. Piŋkop da papiakon gen mandawit uŋun yo morap abeŋ da bɨsap madep mudosak bɨsap madepmon ekwaŋ amɨn uŋun nandaŋ paŋteban ani do nandak nandak awit.</t>
        </r>
      </text>
    </comment>
    <comment ref="E10" authorId="0">
      <text>
        <r>
          <rPr>
            <sz val="8"/>
            <color indexed="81"/>
            <rFont val="Tahoma"/>
            <family val="2"/>
          </rPr>
          <t>Yaŋdo, amɨn kɨnda naga amɨn agek tebai agɨsat yaŋ nandaŋ amɨn, uŋun amɨn kaŋ kɨmotjak do kaŋ kɨmokgoŋ.</t>
        </r>
      </text>
    </comment>
    <comment ref="E11" authorId="0">
      <text>
        <r>
          <rPr>
            <sz val="8"/>
            <color indexed="81"/>
            <rFont val="Tahoma"/>
            <family val="2"/>
          </rPr>
          <t>Piŋkop da ji paŋkewal do aŋek jɨgɨsi morap altawit uŋun da yo ŋwakŋwarɨsi morapmɨsi altawit. Mani Piŋkop uŋun gen bamɨsi. Paŋkewal kɨnda da ji paŋpulugaŋba tapmɨmni yapmaŋ dekgwit. Paŋkewalon paŋpulugok do kosit kɨnda aŋpulugokdaŋ. Paŋkɨ paŋkɨsɨbɨgon aŋek tebai tagɨsi atni. Paŋkewalon da arɨpmɨ dɨma pabɨŋ yopni.</t>
        </r>
      </text>
    </comment>
    <comment ref="E12" authorId="0">
      <text>
        <r>
          <rPr>
            <sz val="8"/>
            <color indexed="81"/>
            <rFont val="Tahoma"/>
            <family val="2"/>
          </rPr>
          <t>Yaŋdo, not kabɨno, ji kokup kɨdat gawak ɨmɨŋek Piŋkop dakon gawak ɨmɨŋek dɨmasi egɨpni.</t>
        </r>
      </text>
    </comment>
    <comment ref="E13" authorId="0">
      <text>
        <r>
          <rPr>
            <sz val="8"/>
            <color indexed="81"/>
            <rFont val="Tahoma"/>
            <family val="2"/>
          </rPr>
          <t>Ji nandaŋ kokwini tagɨsi ekwaŋ, do dayɨsat. Dɨsi geno nandaŋ kokwinɨtni.</t>
        </r>
      </text>
    </comment>
    <comment ref="E14" authorId="0">
      <text>
        <r>
          <rPr>
            <sz val="8"/>
            <color indexed="81"/>
            <rFont val="Tahoma"/>
            <family val="2"/>
          </rPr>
          <t>Kap uŋun gɨsam yomɨŋek Piŋkop ya yaŋ iyɨsak yaŋ iyɨŋek nosok uŋun naŋek Kristo dakon yawi gat muwugek muwukgamaŋ. Ae bret uŋun pudaŋek jap noni uŋun naŋek Kristo dakon gɨptɨm gat muwukgamaŋ.</t>
        </r>
      </text>
    </comment>
    <comment ref="E15" authorId="0">
      <text>
        <r>
          <rPr>
            <sz val="8"/>
            <color indexed="81"/>
            <rFont val="Tahoma"/>
            <family val="2"/>
          </rPr>
          <t>Bret kaloŋɨ kaloŋɨ gɨn, uŋun bret kaloŋɨ gɨn naŋek amɨn morapmɨ nin gɨptɨm kaloŋɨ ekwamaŋ.</t>
        </r>
      </text>
    </comment>
    <comment ref="E16" authorId="0">
      <text>
        <r>
          <rPr>
            <sz val="8"/>
            <color indexed="81"/>
            <rFont val="Tahoma"/>
            <family val="2"/>
          </rPr>
          <t>Ji Israel amɨn kabɨ do nandani. Yapmaŋek alta do soŋnok yopmaŋek jap noŋ uŋun da alta dakon Piŋkop gat muwukgaŋ.</t>
        </r>
      </text>
    </comment>
    <comment ref="E17" authorId="0">
      <text>
        <r>
          <rPr>
            <sz val="8"/>
            <color indexed="81"/>
            <rFont val="Tahoma"/>
            <family val="2"/>
          </rPr>
          <t>Mani Amɨn Ŋwakŋwarɨ Kabɨ da kokup kɨdat do paret aŋ uŋun yo morap dɨma, bo kokup kɨdat do paret aŋ uŋun yo morap uŋun yo morap yaŋ dɨma yosot.</t>
        </r>
      </text>
    </comment>
    <comment ref="E18" authorId="0">
      <text>
        <r>
          <rPr>
            <sz val="8"/>
            <color indexed="81"/>
            <rFont val="Tahoma"/>
            <family val="2"/>
          </rPr>
          <t>Yaŋ yoyɨŋakwa Moses dakon telagɨ pakbi soŋ yomɨŋek gɨkwem ae tap kaga telagɨ pakbi soŋ yomɨŋek telagɨ pakbi soŋ yomɨŋek tebaisi awit.</t>
        </r>
      </text>
    </comment>
    <comment ref="E19" authorId="0">
      <text>
        <r>
          <rPr>
            <sz val="8"/>
            <color indexed="81"/>
            <rFont val="Tahoma"/>
            <family val="2"/>
          </rPr>
          <t>Uŋun dɨmasi! Amɨn Ŋwakŋwarɨ Kabɨ da paret aŋ uŋun koŋ do paret aŋ uŋun paret aŋ, ae Piŋkop do dɨma paret aŋ. Ji koŋ gat muwut muwut muwut ak do dɨma galak tosot.</t>
        </r>
      </text>
    </comment>
    <comment ref="E20" authorId="0">
      <text>
        <r>
          <rPr>
            <sz val="8"/>
            <color indexed="81"/>
            <rFont val="Tahoma"/>
            <family val="2"/>
          </rPr>
          <t>Amɨn Tagɨ dakon tepmɨ kapjok gat ae koŋ dakon tepmɨ gat kɨsi arɨpmɨ dɨma nokdaŋ. Amɨn Tagɨ dakon jap noknok tamokon ae koŋ dakon jap tamokon kɨsi arɨpmɨ dɨma nokdaŋ.</t>
        </r>
      </text>
    </comment>
    <comment ref="E21" authorId="0">
      <text>
        <r>
          <rPr>
            <sz val="8"/>
            <color indexed="81"/>
            <rFont val="Tahoma"/>
            <family val="2"/>
          </rPr>
          <t>Yo uŋun do aŋek Amɨn Tagɨ butjap nandaŋ ɨmjak? Nin dakon tapmɨm da uŋun dakon tapmɨm yapmaŋdak, ma?</t>
        </r>
      </text>
    </comment>
    <comment ref="E22" authorId="0">
      <text>
        <r>
          <rPr>
            <sz val="8"/>
            <color indexed="81"/>
            <rFont val="Tahoma"/>
            <family val="2"/>
          </rPr>
          <t>Yo morap tagɨsi aneŋ kaŋ, mani yo morap dɨma paŋpulugaŋakwan amɨn tagɨsi egɨpdaŋ. Yo morap tagɨsi aneŋ kaŋ, mani yo morap dɨma paŋpulugaŋakwan amɨn tagɨsi egɨpdaŋ.</t>
        </r>
      </text>
    </comment>
    <comment ref="E23" authorId="0">
      <text>
        <r>
          <rPr>
            <sz val="8"/>
            <color indexed="81"/>
            <rFont val="Tahoma"/>
            <family val="2"/>
          </rPr>
          <t>Nido nin da nandak nandak aŋpak dɨma kokwinɨtni. Amɨn dɨwarɨ do nandak nandak aŋpak tagɨ aŋ mudoneŋ.</t>
        </r>
      </text>
    </comment>
    <comment ref="E24" authorId="0">
      <text>
        <r>
          <rPr>
            <sz val="8"/>
            <color indexed="81"/>
            <rFont val="Tahoma"/>
            <family val="2"/>
          </rPr>
          <t>Kalugɨ da maket tamokon yumaŋ naŋ uŋun kɨsisi noni. Uŋun do nandaba kɨk aŋek butji dɨma nandani.</t>
        </r>
      </text>
    </comment>
    <comment ref="E25" authorId="0">
      <text>
        <r>
          <rPr>
            <sz val="8"/>
            <color indexed="81"/>
            <rFont val="Tahoma"/>
            <family val="2"/>
          </rPr>
          <t>Piŋkop da wasok tapmɨmɨ toŋ gat ae yo morap mɨktɨmon toŋ uŋun Amɨn Tagɨ dakon gɨn."</t>
        </r>
      </text>
    </comment>
    <comment ref="E26" authorId="0">
      <text>
        <r>
          <rPr>
            <sz val="8"/>
            <color indexed="81"/>
            <rFont val="Tahoma"/>
            <family val="2"/>
          </rPr>
          <t>Ae Yesu dɨma nandaŋ gadaŋ ɨmaŋ amɨn kɨnda da ji jap noni do dayɨŋban kaŋ, tagɨ si noni. Yo morap damjak kaŋ, uŋun tagɨsi noni. Do nandaba kɨk dɨma ani do nandani.</t>
        </r>
      </text>
    </comment>
    <comment ref="E27" authorId="0">
      <text>
        <r>
          <rPr>
            <sz val="8"/>
            <color indexed="81"/>
            <rFont val="Tahoma"/>
            <family val="2"/>
          </rPr>
          <t>Mani amɨn kɨnda da "On uŋun kokup kɨdat do paret aŋ" yaŋ dayɨŋban kaŋ, uŋun amɨn kɨnda do yoyɨŋ teŋteŋaŋban kaŋ, uŋun do nandaŋek jap dɨma noni. Yaŋ dɨma ani kaŋ, gulusuŋ dɨma noni.</t>
        </r>
      </text>
    </comment>
    <comment ref="E28" authorId="0">
      <text>
        <r>
          <rPr>
            <sz val="8"/>
            <color indexed="81"/>
            <rFont val="Tahoma"/>
            <family val="2"/>
          </rPr>
          <t>Ji dɨsi yokwi ani yaŋ dɨma dayɨsat. Amɨn notji dakon nandak nandak tagɨsi uŋun dakon nandak tagɨsi. Mani amɨn kɨnda da yokwi yaŋ dɨma yosok kaŋ, jap tagɨno tagɨ noŋ tagɨ noŋ tagɨ noŋ. Yo nido dɨma nolɨsak uŋun dakon nandak nandak tagɨ ɨbeŋ?</t>
        </r>
      </text>
    </comment>
    <comment ref="E29" authorId="0">
      <text>
        <r>
          <rPr>
            <sz val="8"/>
            <color indexed="81"/>
            <rFont val="Tahoma"/>
            <family val="2"/>
          </rPr>
          <t>Yoba tɨmɨgek Piŋkop dakon Wup da yomgut uŋun naŋ kɨsi nawit.</t>
        </r>
      </text>
    </comment>
    <comment ref="E30" authorId="0">
      <text>
        <r>
          <rPr>
            <sz val="8"/>
            <color indexed="81"/>
            <rFont val="Tahoma"/>
            <family val="2"/>
          </rPr>
          <t>Nak Piŋkop ya yaŋ iyɨŋek jap noŋ, uŋun do aŋek amɨn kɨnda da nak uŋun do yaŋba yokwi tok aŋ namɨŋek arɨpmɨ dɨma abɨŋ nepjak?</t>
        </r>
      </text>
    </comment>
    <comment ref="E31" authorId="0">
      <text>
        <r>
          <rPr>
            <sz val="8"/>
            <color indexed="81"/>
            <rFont val="Tahoma"/>
            <family val="2"/>
          </rPr>
          <t>Do ji jap pakbiyo noni, ae yo morap aŋ, ji yo morap agɨpni uŋun kɨsi Piŋkop dakon man madep aŋ mudoni.</t>
        </r>
      </text>
    </comment>
    <comment ref="E32" authorId="0">
      <text>
        <r>
          <rPr>
            <sz val="8"/>
            <color indexed="81"/>
            <rFont val="Tahoma"/>
            <family val="2"/>
          </rPr>
          <t>Juda amɨn ae Grik amɨn ae Piŋkop dakon paŋmuwukbi kabɨ kɨsi do nandaba pɨsok dɨma ani.</t>
        </r>
      </text>
    </comment>
    <comment ref="E33" authorId="0">
      <text>
        <r>
          <rPr>
            <sz val="8"/>
            <color indexed="81"/>
            <rFont val="Tahoma"/>
            <family val="2"/>
          </rPr>
          <t>Nakyo kɨsi yo morap asat uŋun amɨn da but dasi galak taŋ yomni do yo morap asat. Naga dakon tagɨ aŋpulugok do dɨma asat. Piŋkop da amɨn yokwikon baŋ tɨmɨtjak do amɨn dɨwarɨ dakon oman aŋ yomɨŋek uŋun amɨn kabɨ tɨmɨtjak.</t>
        </r>
      </text>
    </comment>
    <comment ref="E34" authorId="0">
      <text>
        <r>
          <rPr>
            <sz val="8"/>
            <color indexed="81"/>
            <rFont val="Tahoma"/>
            <family val="2"/>
          </rPr>
          <t>Kɨlɨ Telagɨ Wup da paŋdetni yomgut uŋun naŋ nawit. Yaŋ aŋek Telagɨ Wup da tɨp madep naŋ nagɨmal uŋun naŋ nawit. Tɨp madep uŋun iyɨ Kristo.</t>
        </r>
      </text>
    </comment>
    <comment ref="E35" authorId="0">
      <text>
        <r>
          <rPr>
            <sz val="8"/>
            <color indexed="81"/>
            <rFont val="Tahoma"/>
            <family val="2"/>
          </rPr>
          <t>Mani Piŋkop da amɨn morapmɨ uŋun dakon aŋpak uŋun do nandaban yokwi tok agɨt. Yaŋ aŋek gɨptɨmni mɨktɨm kɨbɨrɨ tɨmon pasɨlgwit.</t>
        </r>
      </text>
    </comment>
    <comment ref="E36" authorId="0">
      <text>
        <r>
          <rPr>
            <sz val="8"/>
            <color indexed="81"/>
            <rFont val="Tahoma"/>
            <family val="2"/>
          </rPr>
          <t>Yo morap uŋun kɨsi altaŋ namɨŋek nin dakon tɨlak altaŋ nimgwit. Yaŋ aŋek uŋun amɨn da yo yokwi do galak taŋek nin da yo yokwi uŋun do nandaban yobi, uŋudeŋ gɨn dɨma nandaneŋ.</t>
        </r>
      </text>
    </comment>
    <comment ref="E37" authorId="0">
      <text>
        <r>
          <rPr>
            <sz val="8"/>
            <color indexed="81"/>
            <rFont val="Tahoma"/>
            <family val="2"/>
          </rPr>
          <t>Ji kokup kɨdat dakon gawak ɨmɨŋek dɨma gawak ɨmni. Uŋun amɨn dɨwarɨ da tɨlak aŋ uŋudeŋ yaŋ dɨma ani. Piŋkop da papiakon gen yaŋ tosok: "Yɨgek jap pakbiyo aŋek yɨgek don amɨn da kɨŋ mɨŋat do aŋenok aŋɨmɨŋek kɨla agɨt."</t>
        </r>
      </text>
    </comment>
    <comment ref="E38" authorId="0">
      <text>
        <r>
          <rPr>
            <sz val="8"/>
            <color indexed="81"/>
            <rFont val="Tahoma"/>
            <family val="2"/>
          </rPr>
          <t>Nido Juda amɨn dɨwarɨ da yumabi aŋpak dɨma awit. Uŋun da tɨlagon gɨldat kaloŋɨkon amɨn 23 tausen da kɨmakgwit.</t>
        </r>
      </text>
    </comment>
    <comment ref="E39" authorId="0">
      <text>
        <r>
          <rPr>
            <sz val="8"/>
            <color indexed="81"/>
            <rFont val="Tahoma"/>
            <family val="2"/>
          </rPr>
          <t>Ae uŋun amɨn dɨwarɨ da Kristo aŋkewalgwit, uŋudeŋ gɨn dɨma aŋkewalno tuŋon amɨn emarɨ toŋ da pawɨl paŋabɨŋ mudawit.</t>
        </r>
      </text>
    </comment>
    <comment ref="E40" authorId="0">
      <text>
        <r>
          <rPr>
            <sz val="8"/>
            <color indexed="81"/>
            <rFont val="Tahoma"/>
            <family val="2"/>
          </rPr>
          <t>Nak da Kristo dakon aŋpak altagɨlɨkdak, do jiyo yaŋ gɨn nak dakon aŋpak altagɨlɨk mudoni.</t>
        </r>
      </text>
    </comment>
    <comment ref="E41" authorId="0">
      <text>
        <r>
          <rPr>
            <sz val="8"/>
            <color indexed="81"/>
            <rFont val="Tahoma"/>
            <family val="2"/>
          </rPr>
          <t>Uŋun do aŋelo da dabɨlon mɨŋat uŋun Piŋkop dakon pi naŋ asat uŋun dakon tɨlak da busuŋni kwen wɨtjɨsak.</t>
        </r>
      </text>
    </comment>
    <comment ref="E42" authorId="0">
      <text>
        <r>
          <rPr>
            <sz val="8"/>
            <color indexed="81"/>
            <rFont val="Tahoma"/>
            <family val="2"/>
          </rPr>
          <t>Mani Amɨn Tagɨkon nandaŋ gadat aŋakwa mɨŋat kaloŋɨ iyɨ dɨma ekwaŋ, ae wɨli kɨsi mɨŋat kaloŋɨ dɨma ekwaŋ. Mɨŋat uŋun wɨli paŋpulugosok, ae wɨli uŋun mɨŋat paŋpulugosok.</t>
        </r>
      </text>
    </comment>
    <comment ref="E43" authorId="0">
      <text>
        <r>
          <rPr>
            <sz val="8"/>
            <color indexed="81"/>
            <rFont val="Tahoma"/>
            <family val="2"/>
          </rPr>
          <t>Piŋkop da wasaŋek mɨŋat amɨn gat gɨptɨm wasaŋek agɨt, mani abɨsok amɨn mɨŋat gat gɨptɨm altagɨt. Piŋkop da iyɨ yo morap kɨsi akdɨsak.</t>
        </r>
      </text>
    </comment>
    <comment ref="E44" authorId="0">
      <text>
        <r>
          <rPr>
            <sz val="8"/>
            <color indexed="81"/>
            <rFont val="Tahoma"/>
            <family val="2"/>
          </rPr>
          <t>Ji iyɨ do nandani. Mɨŋat kɨnda da busuŋɨni dɨma paŋek Piŋkop bɨsit iyɨsak kaŋ, uŋun tagɨ dɨma.</t>
        </r>
      </text>
    </comment>
    <comment ref="E45" authorId="0">
      <text>
        <r>
          <rPr>
            <sz val="8"/>
            <color indexed="81"/>
            <rFont val="Tahoma"/>
            <family val="2"/>
          </rPr>
          <t>Mɨŋat amɨn dakon aŋpak niaŋsi aŋek yoŋ, amɨn kɨnda da busuŋ da dubagɨsi aŋ kaŋ, uŋun da tagɨ dɨma asak.</t>
        </r>
      </text>
    </comment>
    <comment ref="E46" authorId="0">
      <text>
        <r>
          <rPr>
            <sz val="8"/>
            <color indexed="81"/>
            <rFont val="Tahoma"/>
            <family val="2"/>
          </rPr>
          <t>Ae mɨŋat kɨnda da busuŋ daŋgwi dubagɨ toŋ uŋun iyɨ dakon tɨlɨmni tagɨsi. Piŋkop da uŋun busuŋ daŋgwanji baŋ wɨtjɨŋbi do tagɨsi ɨmɨsak.</t>
        </r>
      </text>
    </comment>
    <comment ref="E47" authorId="0">
      <text>
        <r>
          <rPr>
            <sz val="8"/>
            <color indexed="81"/>
            <rFont val="Tahoma"/>
            <family val="2"/>
          </rPr>
          <t>Amɨn kɨnda nak da gen on yosot uŋun do gen emat aŋɨmjak do nandɨsak kaŋ, nin aŋpak kɨnda dakon aŋpak bamɨ dɨma yogomamak. Ae Piŋkop dakon paŋmuwukbi kabɨ kɨsi uŋun dakon aŋpak kɨnda dɨma yoŋ.</t>
        </r>
      </text>
    </comment>
    <comment ref="E48" authorId="0">
      <text>
        <r>
          <rPr>
            <sz val="8"/>
            <color indexed="81"/>
            <rFont val="Tahoma"/>
            <family val="2"/>
          </rPr>
          <t>Do niaŋ aŋek aŋpak tagɨ ani uŋun do dayɨkdɨsat. Uŋun do aŋek ji dakon aŋpak dɨma yosot. Ji muwut muwut yutjikon muwukgaŋ ji aŋpak tagɨ dɨma aŋ. Ji dakon aŋpak yokwi.</t>
        </r>
      </text>
    </comment>
    <comment ref="E49" authorId="0">
      <text>
        <r>
          <rPr>
            <sz val="8"/>
            <color indexed="81"/>
            <rFont val="Tahoma"/>
            <family val="2"/>
          </rPr>
          <t>Mibɨltok gen uŋun yaŋsi dayɨkdɨsat, ji muwut muwut yutjikon muwut muwut yutjikon nandaba yokwi tok aŋek notji pɨdok pɨdok aŋ. Ae gen uŋun nandaŋ gadat dɨ pɨsɨpmɨsok asak.</t>
        </r>
      </text>
    </comment>
    <comment ref="E50" authorId="0">
      <text>
        <r>
          <rPr>
            <sz val="8"/>
            <color indexed="81"/>
            <rFont val="Tahoma"/>
            <family val="2"/>
          </rPr>
          <t>Nido ji dakon paŋmuwukbi kabɨ dɨ da pudaŋ kabi bamorɨ pɨdaŋ kɨ kabi bamorɨ paŋek amɨn kabɨ jikon nani Piŋkop do but dasi galak taŋ yolek egɨpgwit uŋun ji da pɨndakba pɨsok dɨma ani yaŋ nandɨsat.</t>
        </r>
      </text>
    </comment>
    <comment ref="E51" authorId="0">
      <text>
        <r>
          <rPr>
            <sz val="8"/>
            <color indexed="81"/>
            <rFont val="Tahoma"/>
            <family val="2"/>
          </rPr>
          <t>Ji bɨsapmɨ bɨsapmɨ nak do nandaŋek gen morap dayɨŋ teŋteŋagɨm uŋun tebaisi guramɨkgaŋ. Yaŋdo, uŋun tagɨsi aŋ.</t>
        </r>
      </text>
    </comment>
    <comment ref="E52" authorId="0">
      <text>
        <r>
          <rPr>
            <sz val="8"/>
            <color indexed="81"/>
            <rFont val="Tahoma"/>
            <family val="2"/>
          </rPr>
          <t>Yaŋdo, ji muwukgwit muwugek Amɨn Tagɨ dakon jap naŋek dɨma jap noŋ, uŋun Amɨn Tagɨ dakon jap naŋek noŋ.</t>
        </r>
      </text>
    </comment>
    <comment ref="E53" authorId="0">
      <text>
        <r>
          <rPr>
            <sz val="8"/>
            <color indexed="81"/>
            <rFont val="Tahoma"/>
            <family val="2"/>
          </rPr>
          <t>Mɨŋat kɨnda da iyɨ dakon jap noni tepmɨsi tɨmɨk paŋek jap noŋ. Aŋakwa amɨn dɨwarɨ jap do aŋek dɨwarɨ dɨwarɨ jap do aŋ, ae dɨwarɨ da wain morapmɨ naŋek but upbal aŋ.</t>
        </r>
      </text>
    </comment>
    <comment ref="E54" authorId="0">
      <text>
        <r>
          <rPr>
            <sz val="8"/>
            <color indexed="81"/>
            <rFont val="Tahoma"/>
            <family val="2"/>
          </rPr>
          <t>Ji jap pakbiyo noknok tamokon yutji dɨma toŋ, ma? Ji Piŋkop dakon paŋmuwukbi kabɨ dakon yo ɨsalɨ dɨma, yaŋ nandaŋek notji jap mɨni amɨn paŋupbal ak do pɨŋbɨrɨk ɨŋamɨk do pɨŋbɨrɨk yomɨŋ? Ji do niaŋsi dayɨkdɨsat? Dɨmasi kɨsɨkdamaŋ? Uŋun do tagɨ dɨma dayɨkdɨsat.</t>
        </r>
      </text>
    </comment>
    <comment ref="E55" authorId="0">
      <text>
        <r>
          <rPr>
            <sz val="8"/>
            <color indexed="81"/>
            <rFont val="Tahoma"/>
            <family val="2"/>
          </rPr>
          <t>Nak Amɨn Tagɨ da gen uŋun dayɨgɨm. Uŋun kalbi Amɨn Tagɨ Yesu da Yesu uwal da kɨsiron yɨpgut uŋun bɨsapmon Amɨn Tagɨ Yesu da bret abɨdaŋek</t>
        </r>
      </text>
    </comment>
    <comment ref="E56" authorId="0">
      <text>
        <r>
          <rPr>
            <sz val="8"/>
            <color indexed="81"/>
            <rFont val="Tahoma"/>
            <family val="2"/>
          </rPr>
          <t>Kɨŋ Piŋkop ya yaŋ iyɨŋek pudaŋek yaŋ yagɨt, "On nak dakon gɨptɨm ji do parekdat. On naŋek nak do nandaŋek egɨpni."</t>
        </r>
      </text>
    </comment>
    <comment ref="E57" authorId="0">
      <text>
        <r>
          <rPr>
            <sz val="8"/>
            <color indexed="81"/>
            <rFont val="Tahoma"/>
            <family val="2"/>
          </rPr>
          <t>Naŋakwa jap naŋek wain kɨnam abɨdaŋek yaŋ yagɨt, "Wain kɨnam on nak gat ae yawino gat saŋbek saŋbek kalugɨ asat uŋun dakon tɨlak. Bɨsap morapmɨ ji pakbi naŋek nak do nandaŋek yaŋ gɨn ani."</t>
        </r>
      </text>
    </comment>
    <comment ref="E58" authorId="0">
      <text>
        <r>
          <rPr>
            <sz val="8"/>
            <color indexed="81"/>
            <rFont val="Tahoma"/>
            <family val="2"/>
          </rPr>
          <t>Gen uŋun yaŋ yagɨt uŋun yaŋ teŋteŋaŋek yaŋ yagɨt, bɨsap morapmɨ bret uŋun naŋek tepmɨ dɨwarɨkon nosok, uŋun bɨsapmon Amɨn Tagɨ dakon tepmɨ kɨmotni uŋun dakon yaŋ teŋteŋok aŋakwa don apjak.</t>
        </r>
      </text>
    </comment>
    <comment ref="E59" authorId="0">
      <text>
        <r>
          <rPr>
            <sz val="8"/>
            <color indexed="81"/>
            <rFont val="Tahoma"/>
            <family val="2"/>
          </rPr>
          <t>Do amɨn kɨnda da Amɨn Tagɨ dakon bret uŋun dɨma noknok naŋek telagɨ pakbi koleŋek pakbi noknok asak kaŋ, uŋun amɨn Amɨn Tagɨ dakon gɨptɨm gat ae yawini gat dakon yokwi aŋupbal akdɨsak.</t>
        </r>
      </text>
    </comment>
    <comment ref="E60" authorId="0">
      <text>
        <r>
          <rPr>
            <sz val="8"/>
            <color indexed="81"/>
            <rFont val="Tahoma"/>
            <family val="2"/>
          </rPr>
          <t>Amɨn kɨnda da iyɨ burɨ pɨndak nandaŋ kokwin aŋek bret uŋun naŋek tepmɨ dɨwarɨkon nosak.</t>
        </r>
      </text>
    </comment>
    <comment ref="E61" authorId="0">
      <text>
        <r>
          <rPr>
            <sz val="8"/>
            <color indexed="81"/>
            <rFont val="Tahoma"/>
            <family val="2"/>
          </rPr>
          <t>Amɨn kɨnda Amɨn Tagɨ dakon gɨptɨm do dɨma nandaŋek jap pakbiyo nosak kaŋ, uŋun amɨn iyɨ dakon yokwini aŋakwan Piŋkop da kobogɨ yokwi tɨmɨtdɨsak.</t>
        </r>
      </text>
    </comment>
    <comment ref="E62" authorId="0">
      <text>
        <r>
          <rPr>
            <sz val="8"/>
            <color indexed="81"/>
            <rFont val="Tahoma"/>
            <family val="2"/>
          </rPr>
          <t>Mani ae gen kɨnda gat dayɨko nandani do nandɨsat, amɨn morap dakon mibɨltok amɨn uŋun Kristo. Ae mɨŋat dakon mibɨltok amɨn uŋun wɨli. Ae Kristo dakon mibɨltok amɨn uŋun Piŋkop.</t>
        </r>
      </text>
    </comment>
    <comment ref="E63" authorId="0">
      <text>
        <r>
          <rPr>
            <sz val="8"/>
            <color indexed="81"/>
            <rFont val="Tahoma"/>
            <family val="2"/>
          </rPr>
          <t>Uŋun do aŋek jikon amɨn morapmɨ sotni mɨni ae morapmɨsi ekwaŋ, ae dɨwarɨ kɨlɨ kɨmakgwit.</t>
        </r>
      </text>
    </comment>
    <comment ref="E64" authorId="0">
      <text>
        <r>
          <rPr>
            <sz val="8"/>
            <color indexed="81"/>
            <rFont val="Tahoma"/>
            <family val="2"/>
          </rPr>
          <t>Mani nin butnin tagɨ pɨndak nandaŋyo aŋek jap pakbiyo aneŋ kaŋ, yokwi kɨnda dɨma tosak.</t>
        </r>
      </text>
    </comment>
    <comment ref="E65" authorId="0">
      <text>
        <r>
          <rPr>
            <sz val="8"/>
            <color indexed="81"/>
            <rFont val="Tahoma"/>
            <family val="2"/>
          </rPr>
          <t>Mani Amɨn Tagɨ da aŋpak yokwi agɨmaŋ do kobogɨ yokwisi niyɨŋ paŋteban asak. Yaŋ aŋek on mɨktɨmon amɨn gat dɨma kɨmotneŋ yaŋ do aŋek jɨgɨ nimɨsak.</t>
        </r>
      </text>
    </comment>
    <comment ref="E66" authorId="0">
      <text>
        <r>
          <rPr>
            <sz val="8"/>
            <color indexed="81"/>
            <rFont val="Tahoma"/>
            <family val="2"/>
          </rPr>
          <t>Yaŋdo, notno, ji jap noni do muwukgaŋ bɨsapmon, notji dɨwarɨ da mibɨltok jomjom aŋek egɨpni.</t>
        </r>
      </text>
    </comment>
    <comment ref="E67" authorId="0">
      <text>
        <r>
          <rPr>
            <sz val="8"/>
            <color indexed="81"/>
            <rFont val="Tahoma"/>
            <family val="2"/>
          </rPr>
          <t>Amɨn kɨnda jap do aŋek jap do nandaŋ kaŋ, yutnikon jap noŋ. Yaŋ aŋek muwukgaŋ ji gen pikon dɨma yopni. Dɨwarɨ dɨma yɨpmaŋ dekgaŋ uŋun nak apbeŋ bɨsapmon kɨŋsi paŋmɨlɨp akdɨsat.</t>
        </r>
      </text>
    </comment>
    <comment ref="E68" authorId="0">
      <text>
        <r>
          <rPr>
            <sz val="8"/>
            <color indexed="81"/>
            <rFont val="Tahoma"/>
            <family val="2"/>
          </rPr>
          <t>Amɨn kɨnda busuŋni gwɨlɨkban kɨŋek bɨsit pi bo kombɨ gen yaŋkwok asak kaŋ, uŋun amɨn da busuŋni dakon mibɨlɨ do wasɨp ɨmɨsak. Kristo uŋun iyɨ dakon man madep ɨmɨŋek ɨŋamon asak.</t>
        </r>
      </text>
    </comment>
    <comment ref="E69" authorId="0">
      <text>
        <r>
          <rPr>
            <sz val="8"/>
            <color indexed="81"/>
            <rFont val="Tahoma"/>
            <family val="2"/>
          </rPr>
          <t>Ae mɨŋat kɨnda busuŋɨni dɨma wɨtjɨŋek bɨsit dɨma wɨtjɨŋek bo ae kombɨ gen dɨma yaŋkwok asak kaŋ, uŋun mɨŋat da busuŋɨni mandaŋ ɨmɨŋek man madep ɨmɨŋek iyɨ dakon busuŋɨni kwap tosok. Uŋun mɨŋat da busuŋni kɨsisi mandak uŋun yombem.</t>
        </r>
      </text>
    </comment>
    <comment ref="E70" authorId="0">
      <text>
        <r>
          <rPr>
            <sz val="8"/>
            <color indexed="81"/>
            <rFont val="Tahoma"/>
            <family val="2"/>
          </rPr>
          <t>Mɨŋat kɨnda da busuŋni dɨma yɨpjak kaŋ, busuŋ daŋgwanji tɨmɨkdal. Ae mɨŋat kɨnda da busuŋ daŋgwani dɨwarɨ mandaŋ dagaŋbi, bo ae gɨldarɨ mandaŋ dagaŋbi do mayak kaŋ, busuŋ daŋgwani yɨpjak.</t>
        </r>
      </text>
    </comment>
    <comment ref="E71" authorId="0">
      <text>
        <r>
          <rPr>
            <sz val="8"/>
            <color indexed="81"/>
            <rFont val="Tahoma"/>
            <family val="2"/>
          </rPr>
          <t>Mɨŋat uŋun Piŋkop dakon tɨlɨmni gat ae tapmɨmni gat dakon tɨlak, do amɨn kɨnda da busuŋni dɨma wɨtjɨŋbi. Mɨŋat uŋun Piŋkop dakon tɨlɨmni gat ae tapmɨmni gat dakon tɨlɨmni gat ae tapmɨmni gat dakon tɨlɨmni. Do wɨli da busuŋni dɨ dɨma wutjɨŋbi.</t>
        </r>
      </text>
    </comment>
    <comment ref="E72" authorId="0">
      <text>
        <r>
          <rPr>
            <sz val="8"/>
            <color indexed="81"/>
            <rFont val="Tahoma"/>
            <family val="2"/>
          </rPr>
          <t>Piŋkop da mɨŋat gat gɨptɨm baŋ wɨtdal dɨma wasaŋek mɨŋat uŋun amɨn gat wɨtdalgɨt.</t>
        </r>
      </text>
    </comment>
    <comment ref="E73" authorId="0">
      <text>
        <r>
          <rPr>
            <sz val="8"/>
            <color indexed="81"/>
            <rFont val="Tahoma"/>
            <family val="2"/>
          </rPr>
          <t>Ae Piŋkop da amɨn paŋpulugok do mɨŋat dɨma wasaŋek amɨn dɨma wasaŋ ɨmgut. Mɨŋat paŋpulugok do amɨn wasaŋ ɨmɨŋek wɨli wasaŋ ɨmɨŋek wasaŋ ɨmgut.</t>
        </r>
      </text>
    </comment>
    <comment ref="E74" authorId="0">
      <text>
        <r>
          <rPr>
            <sz val="8"/>
            <color indexed="81"/>
            <rFont val="Tahoma"/>
            <family val="2"/>
          </rPr>
          <t>Not kabɨ, Telagɨ Wup da amɨn do yo morap yomɨsak uŋun do nandɨsat.</t>
        </r>
      </text>
    </comment>
    <comment ref="E75" authorId="0">
      <text>
        <r>
          <rPr>
            <sz val="8"/>
            <color indexed="81"/>
            <rFont val="Tahoma"/>
            <family val="2"/>
          </rPr>
          <t>Ae amɨn kɨnda uŋun wasok tapmɨmɨ toŋ agak dakon tapmɨm, ae amɨn kɨnda kombɨ gen yaŋ teŋteŋok agak dakon tapmɨm, ae amɨn kɨnda koŋ mibɨlɨ mibɨlɨ kokwin nandak nandak nandak tagɨsi, ae amɨn kɨnda gen mibɨlɨ mibɨlɨ yaŋ nandak nandak dakon nandak tagɨ, ae amɨn kɨnda uŋun gen dakon mibɨlɨ mibɨlɨ mibɨlɨ dakon mibɨlɨ nandak nandak tagɨ.</t>
        </r>
      </text>
    </comment>
    <comment ref="E76" authorId="0">
      <text>
        <r>
          <rPr>
            <sz val="8"/>
            <color indexed="81"/>
            <rFont val="Tahoma"/>
            <family val="2"/>
          </rPr>
          <t>Uŋun Wup kaloŋɨ da uŋun yo morap agɨt uŋun kɨsi pi asak. Uŋun da iyɨ dakon galaktok yolek kɨnda do galaktokni yolek kɨnda yomɨŋek kɨnda do galaktokni yolek kɨnda yomɨsak.</t>
        </r>
      </text>
    </comment>
    <comment ref="E77" authorId="0">
      <text>
        <r>
          <rPr>
            <sz val="8"/>
            <color indexed="81"/>
            <rFont val="Tahoma"/>
            <family val="2"/>
          </rPr>
          <t>Amɨn dakon gɨptɨm kaloŋɨ kaloŋɨ egɨsak, mani dɨwarɨ morapmɨ dakon dɨwarɨ uŋun kɨsi gɨptɨm kaloŋɨ kaloŋɨ amal. Kristo uŋun kɨsi yaŋ gɨn.</t>
        </r>
      </text>
    </comment>
    <comment ref="E78" authorId="0">
      <text>
        <r>
          <rPr>
            <sz val="8"/>
            <color indexed="81"/>
            <rFont val="Tahoma"/>
            <family val="2"/>
          </rPr>
          <t>Nido Telagɨ Wup kaloŋɨ kaloŋɨ da nin kɨsi telagɨ kaloŋɨ pakbi sogɨt. Yaŋ aban Juda amɨn ae Grik amɨn, ae oman amɨn ae amɨn, ae oman amɨn uŋun kɨsi nin gɨptɨm kaloŋɨ gɨptɨmɨ ekwamaŋ. Nin kɨsi morap Telagɨ Wup kaloŋɨ da tapmɨm nim do nimgut.</t>
        </r>
      </text>
    </comment>
    <comment ref="E79" authorId="0">
      <text>
        <r>
          <rPr>
            <sz val="8"/>
            <color indexed="81"/>
            <rFont val="Tahoma"/>
            <family val="2"/>
          </rPr>
          <t>Amɨn gɨptɨm uŋun kaloŋɨ kaloŋɨ kaloŋɨ dɨma, kaloŋɨ morapmɨsi ekwaŋ.</t>
        </r>
      </text>
    </comment>
    <comment ref="E80" authorId="0">
      <text>
        <r>
          <rPr>
            <sz val="8"/>
            <color indexed="81"/>
            <rFont val="Tahoma"/>
            <family val="2"/>
          </rPr>
          <t>"Nak kɨsirɨ dɨma, do gɨptɨm dakon dɨma, do gɨptɨm dakon dɨma," yaŋ yosak kaŋ, uŋun arɨpmɨ dɨma nandaŋek gɨptɨm dakon dɨma yaŋ gɨn dɨma akdɨsak.</t>
        </r>
      </text>
    </comment>
    <comment ref="E81" authorId="0">
      <text>
        <r>
          <rPr>
            <sz val="8"/>
            <color indexed="81"/>
            <rFont val="Tahoma"/>
            <family val="2"/>
          </rPr>
          <t>Ae mɨragɨ da yaŋ yosak, "Nak dabɨl dɨma, do gɨptɨm dakon man dɨma," yaŋ yosak kaŋ, uŋun do aŋek gɨptɨm dakon dɨma yaŋ gɨn dɨma asak.</t>
        </r>
      </text>
    </comment>
    <comment ref="E82" authorId="0">
      <text>
        <r>
          <rPr>
            <sz val="8"/>
            <color indexed="81"/>
            <rFont val="Tahoma"/>
            <family val="2"/>
          </rPr>
          <t>Amɨn gɨptɨm kɨsi dabɨl dagɨn toŋ, uŋun niaŋon da gen nandaŋ? Ae gɨptɨm kɨsi mɨrak gɨn toŋ, uŋun niaŋon da tagɨ pɨsosak?</t>
        </r>
      </text>
    </comment>
    <comment ref="E83" authorId="0">
      <text>
        <r>
          <rPr>
            <sz val="8"/>
            <color indexed="81"/>
            <rFont val="Tahoma"/>
            <family val="2"/>
          </rPr>
          <t>Mani gɨptɨm dakon kosirɨ dɨma. Piŋkop da kaloŋ kaloŋ kaloŋ gɨn galaktokni yolek gɨptɨm kagagwan yɨpgut.</t>
        </r>
      </text>
    </comment>
    <comment ref="E84" authorId="0">
      <text>
        <r>
          <rPr>
            <sz val="8"/>
            <color indexed="81"/>
            <rFont val="Tahoma"/>
            <family val="2"/>
          </rPr>
          <t>Amɨn da gɨptɨm kaloŋɨ gɨn egɨsak kaŋ, uŋun gɨptɨm kaloŋɨ dɨma.</t>
        </r>
      </text>
    </comment>
    <comment ref="E85" authorId="0">
      <text>
        <r>
          <rPr>
            <sz val="8"/>
            <color indexed="81"/>
            <rFont val="Tahoma"/>
            <family val="2"/>
          </rPr>
          <t>Ji nandaŋ. Ji Piŋkop dɨma nandaŋ ɨmaŋ amɨn kabɨ egɨpgwit bɨsapmon yo kɨnda da paŋkewalban kokup kɨdat gen yogokni mɨni uŋun dakon yolba kɨk do awit uŋun dɨsi nandaŋ.</t>
        </r>
      </text>
    </comment>
    <comment ref="E86" authorId="0">
      <text>
        <r>
          <rPr>
            <sz val="8"/>
            <color indexed="81"/>
            <rFont val="Tahoma"/>
            <family val="2"/>
          </rPr>
          <t>Mani gɨptɨm uŋun yaŋ dɨma. Gɨptɨm dakon dɨwarɨ morapmɨ, mani gɨptɨm kaloŋɨ kaloŋɨ amal.</t>
        </r>
      </text>
    </comment>
    <comment ref="E87" authorId="0">
      <text>
        <r>
          <rPr>
            <sz val="8"/>
            <color indexed="81"/>
            <rFont val="Tahoma"/>
            <family val="2"/>
          </rPr>
          <t>Dabɨl da kɨsit da "Gak pasɨl namɨsal kaŋ, nak kaloŋ dagɨn tagɨ egɨpbeŋ" yaŋ dɨma iyɨkdɨsak. Ae busuŋ da kandap do "Gak pasɨl tagɨ egɨp dɨma egɨpbeŋ" yaŋ dɨma iyɨkdɨsak.</t>
        </r>
      </text>
    </comment>
    <comment ref="E88" authorId="0">
      <text>
        <r>
          <rPr>
            <sz val="8"/>
            <color indexed="81"/>
            <rFont val="Tahoma"/>
            <family val="2"/>
          </rPr>
          <t>Mɨŋat amɨn kabɨ niaŋ nandaŋek tebai dɨma egɨpni kaŋ, gɨptɨm tagɨ dɨma egɨpjak.</t>
        </r>
      </text>
    </comment>
    <comment ref="E89" authorId="0">
      <text>
        <r>
          <rPr>
            <sz val="8"/>
            <color indexed="81"/>
            <rFont val="Tahoma"/>
            <family val="2"/>
          </rPr>
          <t>Ae gɨptɨmɨ dɨwarɨ niaŋon amɨn yokwi kɨnda yaŋ nandaŋ namaŋ, uŋun do nandano madepsi paŋkɨsɨbɨk ɨmɨŋek uŋun do nandano madepsi paŋkɨsɨbɨk aŋ. Ae gɨptɨmɨ dɨwarɨ niaŋon amɨn da man madep ɨmaŋ yoŋ, uŋun do nandano madepsi paŋkɨsɨbɨk aŋ.</t>
        </r>
      </text>
    </comment>
    <comment ref="E90" authorId="0">
      <text>
        <r>
          <rPr>
            <sz val="8"/>
            <color indexed="81"/>
            <rFont val="Tahoma"/>
            <family val="2"/>
          </rPr>
          <t>Mani gɨptɨm dakon dɨwarɨ baŋ nandaŋek ɨsal dogɨn tosok. Piŋkop da gɨptɨm kɨsi gat taŋban toŋ uŋun kɨsi wasaŋek yɨpgut. Ae dɨwarɨ manji mɨni yaŋ nandaŋek yo madepsi ekwaŋ uŋun da yo madepsi tosok.</t>
        </r>
      </text>
    </comment>
    <comment ref="E91" authorId="0">
      <text>
        <r>
          <rPr>
            <sz val="8"/>
            <color indexed="81"/>
            <rFont val="Tahoma"/>
            <family val="2"/>
          </rPr>
          <t>Aŋek gɨptɨm dakon dɨwarɨ dɨma pudaŋ kɨsak do aŋek dɨwarɨ kaloŋ kaloŋ kaloŋ da notni do nandaba pɨsok dɨma ɨmɨŋek egɨ aŋaŋ kɨmokgoŋ.</t>
        </r>
      </text>
    </comment>
    <comment ref="E92" authorId="0">
      <text>
        <r>
          <rPr>
            <sz val="8"/>
            <color indexed="81"/>
            <rFont val="Tahoma"/>
            <family val="2"/>
          </rPr>
          <t>Yaŋdo, gɨptɨmɨ kɨnda da tepmɨ paŋ, gɨptɨmɨ kɨnda da nandak nandak gat kɨsi paŋ, ae gɨptɨmɨ kɨnda do man madep paŋ, uŋun kɨsisi da kɨsɨk kɨsɨk kɨsɨk aŋ ɨmɨŋakwa uŋun gat kɨsɨk kɨsɨk aŋ.</t>
        </r>
      </text>
    </comment>
    <comment ref="E93" authorId="0">
      <text>
        <r>
          <rPr>
            <sz val="8"/>
            <color indexed="81"/>
            <rFont val="Tahoma"/>
            <family val="2"/>
          </rPr>
          <t>Do ji kaloŋ kaloŋ uŋun Kristo dakon gɨptɨm ekwaŋ, ae kaloŋ kaloŋ kaloŋ uŋun dakon dɨwarɨ kaloŋ.</t>
        </r>
      </text>
    </comment>
    <comment ref="E94" authorId="0">
      <text>
        <r>
          <rPr>
            <sz val="8"/>
            <color indexed="81"/>
            <rFont val="Tahoma"/>
            <family val="2"/>
          </rPr>
          <t>Piŋkop da paŋmuwukbi kabɨ do manjɨgɨt. mibɨltok yabekbi kabɨ, ae buŋon kombɨ amɨn bamot, ae kombɨ amɨn yoyɨŋdet amɨn, ae buŋon amɨn yoyɨŋdet amɨn, ae wasok tapmɨmɨ toŋ agak amɨn, ae sot amɨn paŋmɨlɨp ak do, ae amɨn notni paŋpulugaŋap do, ae pi mibɨlɨ mibɨlɨ mibɨlɨ kɨla ani do, ae amɨn gen ŋwakŋwarɨ mibɨlɨ yaŋ amɨn, ae amɨn gen mibɨlɨ yaŋ yomni do yaŋ manjɨgɨt.</t>
        </r>
      </text>
    </comment>
    <comment ref="E95" authorId="0">
      <text>
        <r>
          <rPr>
            <sz val="8"/>
            <color indexed="81"/>
            <rFont val="Tahoma"/>
            <family val="2"/>
          </rPr>
          <t>Ji kɨsi morap uŋun yabekbi kabɨ bo kombɨ amɨn kabɨ gat egɨpgwit? Bo kombɨ amɨn kabɨ gat egɨpgwit? Bo yoyɨŋdet pi gat egɨpgwit? Bo ae wasok tapmɨmɨ toŋ agak dakon tapmɨm kɨsi taŋ yomgut?</t>
        </r>
      </text>
    </comment>
    <comment ref="E96" authorId="0">
      <text>
        <r>
          <rPr>
            <sz val="8"/>
            <color indexed="81"/>
            <rFont val="Tahoma"/>
            <family val="2"/>
          </rPr>
          <t>Do gen kɨnda dayɨsat uŋun ji pakyaŋsi nandani. Piŋkop dakon Wup da amɨn kɨnda burɨkon egakwan amɨn kɨnda da "Yesu wagɨl tasɨk tokdɨsak" yaŋ dɨma yosok. Ae Telagɨ Wupni mɨni amɨn uŋun da "Yesu uŋun Amɨn Tagɨni" yaŋ arɨpmɨ dɨma yosok.</t>
        </r>
      </text>
    </comment>
    <comment ref="E97" authorId="0">
      <text>
        <r>
          <rPr>
            <sz val="8"/>
            <color indexed="81"/>
            <rFont val="Tahoma"/>
            <family val="2"/>
          </rPr>
          <t>Ji kɨsi morapmɨ da sot amɨn paŋmɨlɨp agak dakon tapmɨm taŋ yomni? Ji kɨsi morapmɨ da gen mibɨlɨ mibɨlɨ mibɨlɨ yaŋ yoŋ. Ji kɨsi morapmɨ da gen uŋun tagɨ yolɨkdaŋ, ma? Uŋun kɨsi morapmɨ dakon pini iyɨ dakon.</t>
        </r>
      </text>
    </comment>
    <comment ref="E98" authorId="0">
      <text>
        <r>
          <rPr>
            <sz val="8"/>
            <color indexed="81"/>
            <rFont val="Tahoma"/>
            <family val="2"/>
          </rPr>
          <t>Do ji Telagɨ Wup da but dasi galak taŋ ɨmɨŋek but dasi galak taŋek but dasi galak taŋ yoni do pini ani. Uŋun do aŋek aŋpak morapmɨsi dakon kosit kɨnda dayɨkeŋ.</t>
        </r>
      </text>
    </comment>
    <comment ref="E99" authorId="0">
      <text>
        <r>
          <rPr>
            <sz val="8"/>
            <color indexed="81"/>
            <rFont val="Tahoma"/>
            <family val="2"/>
          </rPr>
          <t>Gɨptɨm paŋ egɨp dakon yomni yaŋ gɨn tosok, mani Telagɨ Wup kaloŋɨ kaloŋɨ gɨn akdak.</t>
        </r>
      </text>
    </comment>
    <comment ref="E100" authorId="0">
      <text>
        <r>
          <rPr>
            <sz val="8"/>
            <color indexed="81"/>
            <rFont val="Tahoma"/>
            <family val="2"/>
          </rPr>
          <t>Amɨn Tagɨ dakon pi niaŋ kokwinɨkgaŋ dakon pi niaŋ kokwinɨkgaŋ uŋun bamɨ dɨma, mani Amɨn Tagɨ kaloŋɨ gɨn egɨsak.</t>
        </r>
      </text>
    </comment>
    <comment ref="E101" authorId="0">
      <text>
        <r>
          <rPr>
            <sz val="8"/>
            <color indexed="81"/>
            <rFont val="Tahoma"/>
            <family val="2"/>
          </rPr>
          <t>Piŋkop dakon pi agak pi niaŋ kokwin aŋ dakon aŋpak uŋun mibɨlɨ mibɨlɨ taŋ yomɨsak, mani Piŋkop uŋun kaloŋɨ gɨn egɨsak, uŋun da amɨn kɨsisi pi morap ani do tapmɨmni toŋ uŋun yomɨsak.</t>
        </r>
      </text>
    </comment>
    <comment ref="E102" authorId="0">
      <text>
        <r>
          <rPr>
            <sz val="8"/>
            <color indexed="81"/>
            <rFont val="Tahoma"/>
            <family val="2"/>
          </rPr>
          <t>Aŋek Telagɨ Wup da amɨn kaloŋ kaloŋ kaloŋ aŋek paŋpulugok do tapmɨmni yolɨsak.</t>
        </r>
      </text>
    </comment>
    <comment ref="E103" authorId="0">
      <text>
        <r>
          <rPr>
            <sz val="8"/>
            <color indexed="81"/>
            <rFont val="Tahoma"/>
            <family val="2"/>
          </rPr>
          <t>Aŋakwan amɨn kɨnda Telagɨ Wup da pi tagɨsi nandak nandak tagɨsi yoyɨŋdetni do tapmɨm yomɨsak, ae amɨn kɨnda uŋun Wup kaloŋɨ da Piŋkop dakon nandak nandak nandak kosit mibɨlɨ mibɨlɨ yoyɨŋdetni do tapmɨm yomɨsak.</t>
        </r>
      </text>
    </comment>
    <comment ref="E104" authorId="0">
      <text>
        <r>
          <rPr>
            <sz val="8"/>
            <color indexed="81"/>
            <rFont val="Tahoma"/>
            <family val="2"/>
          </rPr>
          <t>Ae amɨn kɨnda uŋun Wup kaloŋɨ da nandaŋ gadatni tapmɨm ɨmɨŋakwan amɨn kɨnda sot amɨn paŋmɨlɨp agak dakon tapmɨm ɨmɨŋakwan uŋun Wup kaloŋɨ da tapmɨm ɨmɨŋakwan sot amɨn paŋmɨlɨp agak.</t>
        </r>
      </text>
    </comment>
    <comment ref="E105" authorId="0">
      <text>
        <r>
          <rPr>
            <sz val="8"/>
            <color indexed="81"/>
            <rFont val="Tahoma"/>
            <family val="2"/>
          </rPr>
          <t>Amɨn da gen iyɨ dakon mibɨlɨ mibɨlɨ ae aŋeloyo da gen yoyɨŋ teŋteŋaŋek butno dɨma yoni kaŋ, pɨlɨn kwen dakon gen morapmɨ yombem, bo yɨk nandak nandakni yombem.</t>
        </r>
      </text>
    </comment>
    <comment ref="E106" authorId="0">
      <text>
        <r>
          <rPr>
            <sz val="8"/>
            <color indexed="81"/>
            <rFont val="Tahoma"/>
            <family val="2"/>
          </rPr>
          <t>Mani uŋun bɨsapmon yo jɨgɨsi altaŋakwa yo abɨsok nandaŋ kokwinɨkgaŋ uŋun mudokdaŋ.</t>
        </r>
      </text>
    </comment>
    <comment ref="E107" authorId="0">
      <text>
        <r>
          <rPr>
            <sz val="8"/>
            <color indexed="81"/>
            <rFont val="Tahoma"/>
            <family val="2"/>
          </rPr>
          <t>Uŋun da tɨlagon gɨn monjɨ kɨlɨ tagap tosok. Nak monjɨ egɨpgum bɨsapmon nandaŋ kokwini tagɨsi monjɨ dakon nandak nandak taŋ namɨŋakwan monjɨ dakon aŋpak nandak nandakyo aŋek yaŋ nandak nandak agɨm. Mani nak amɨn madep egek monjɨ dakon aŋpak yɨpmaŋ ɨmɨŋek egɨpgum.</t>
        </r>
      </text>
    </comment>
    <comment ref="E108" authorId="0">
      <text>
        <r>
          <rPr>
            <sz val="8"/>
            <color indexed="81"/>
            <rFont val="Tahoma"/>
            <family val="2"/>
          </rPr>
          <t>Abɨsok nin Piŋkop dakon yo morap pɨndak mudosok uŋun pɨsɨpmɨsɨpmɨsok gɨn nandamaŋ. Uŋun da tɨlagon gɨn nandamaŋ. Mani uŋun bɨsapmon dabɨlno tagɨsi kokdaŋ. Ae abɨsok Piŋkop da nin bamɨ nandaŋ nimɨsak yaŋ gɨn nandakdaŋ.</t>
        </r>
      </text>
    </comment>
    <comment ref="E109" authorId="0">
      <text>
        <r>
          <rPr>
            <sz val="8"/>
            <color indexed="81"/>
            <rFont val="Tahoma"/>
            <family val="2"/>
          </rPr>
          <t>Nido nandaŋ gadatni, ae teban tok aŋteban ak do nandaŋ, ae not do but dasi galak taŋ yomɨŋ yomɨŋ amɨn uŋun kɨsi taŋ dagok dagogɨ mɨni taŋ akdaŋ. Mani mibɨltok amɨn uŋun not do but dasi galak taŋ yomɨŋ yomɨŋ uŋun da mibɨltok asak.</t>
        </r>
      </text>
    </comment>
    <comment ref="E110" authorId="0">
      <text>
        <r>
          <rPr>
            <sz val="8"/>
            <color indexed="81"/>
            <rFont val="Tahoma"/>
            <family val="2"/>
          </rPr>
          <t>Ae nak kombɨ amɨn do gen yogogɨ mɨni yoyɨŋ teŋteŋaŋek Piŋkop dakon gen pasɨlɨ mibɨlɨ morap uŋun kɨsi nandaŋ pɨsosot. Ae nandaŋ gadatni toŋsi taŋek ɨleŋ dubagɨ kɨndakon tagɨ kɨkeŋ kaŋ, mani but dasi dɨma galak taŋ yomno kaŋ, uŋun amɨn kɨnda dɨma.</t>
        </r>
      </text>
    </comment>
    <comment ref="E111" authorId="0">
      <text>
        <r>
          <rPr>
            <sz val="8"/>
            <color indexed="81"/>
            <rFont val="Tahoma"/>
            <family val="2"/>
          </rPr>
          <t>Ae yo kabɨno morapno yoni mɨni amɨn do yomɨŋek kɨmagakwa gɨptɨmno kɨndapmon soŋba kɨndapmon soŋ namɨŋek butno but dasi dɨma yomɨsat kaŋ, uŋun yo morap agɨm uŋun da tagɨ dɨma aŋpulugokdaŋ.</t>
        </r>
      </text>
    </comment>
    <comment ref="E112" authorId="0">
      <text>
        <r>
          <rPr>
            <sz val="8"/>
            <color indexed="81"/>
            <rFont val="Tahoma"/>
            <family val="2"/>
          </rPr>
          <t>Amɨn but dasi galak taŋ yomɨŋbi uŋun butjap dɨma nandɨsak, aŋpak yokwi do yo yokwi kobogɨ tagɨ dɨma yobeŋ. Amɨn morapmɨ do yo tagɨsi aŋyomɨsak, yoni morapmɨ amɨn do nandaba yokwi tok aŋyomɨsak, ae iyɨ do nandaban wukwisi dɨma asak.</t>
        </r>
      </text>
    </comment>
    <comment ref="E113" authorId="0">
      <text>
        <r>
          <rPr>
            <sz val="8"/>
            <color indexed="81"/>
            <rFont val="Tahoma"/>
            <family val="2"/>
          </rPr>
          <t>Amɨn uŋun man madep dɨma asak, ae wukwisi dɨma asak, ae iyɨ do nandaban yo madep dɨma asak, ae butjap pɨdok dɨma asak, ae yokwi aŋupbal aban yokwi aŋyomni uŋun do dɨma kokwinɨk ɨmɨŋek egɨsak.</t>
        </r>
      </text>
    </comment>
    <comment ref="E114" authorId="0">
      <text>
        <r>
          <rPr>
            <sz val="8"/>
            <color indexed="81"/>
            <rFont val="Tahoma"/>
            <family val="2"/>
          </rPr>
          <t>Kɨlɨ aŋpak yokwi uŋun do dɨma galak taŋ ɨmɨsak. Kɨlɨ aŋpak kɨlegɨ uŋun do galak taŋ ɨmɨsak.</t>
        </r>
      </text>
    </comment>
    <comment ref="E115" authorId="0">
      <text>
        <r>
          <rPr>
            <sz val="8"/>
            <color indexed="81"/>
            <rFont val="Tahoma"/>
            <family val="2"/>
          </rPr>
          <t>Amɨn but dasi galak taŋ yomɨsak uŋun yo kɨnda da arɨpmɨ dɨma pabɨŋ yopmaŋakwan Piŋkop nandaŋ gadaŋ ɨmɨŋek Piŋkop da aŋpulugosak do nandaŋ teban taŋ ɨmɨŋek jɨgɨ pasak bɨsapmon tebai agɨt.</t>
        </r>
      </text>
    </comment>
    <comment ref="E116" authorId="0">
      <text>
        <r>
          <rPr>
            <sz val="8"/>
            <color indexed="81"/>
            <rFont val="Tahoma"/>
            <family val="2"/>
          </rPr>
          <t>Amɨn do but dasi galak taŋ yomni uŋun dɨma mudokdaŋ. Asi Piŋkop dakon kombɨ amɨn dakon pi uŋun mudokdaŋ. Ae gen mibɨlɨ mibɨlɨ mibɨlɨ gat ae nandak nandak mibɨlɨ mibɨlɨ gat kɨsi mudokdaŋ.</t>
        </r>
      </text>
    </comment>
    <comment ref="E117" authorId="0">
      <text>
        <r>
          <rPr>
            <sz val="8"/>
            <color indexed="81"/>
            <rFont val="Tahoma"/>
            <family val="2"/>
          </rPr>
          <t>Abɨsok nandak nandakninon da dɨwarɨ pɨsɨpmɨsok gɨn tosok, ae kombɨ amɨn dakon gen dɨwarɨ pɨsɨpmɨsok gɨn yosok.</t>
        </r>
      </text>
    </comment>
    <comment ref="E118" authorId="0">
      <text>
        <r>
          <rPr>
            <sz val="8"/>
            <color indexed="81"/>
            <rFont val="Tahoma"/>
            <family val="2"/>
          </rPr>
          <t>Ji but dasi galak taŋ yomɨŋek but dasi galak taŋ yomɨŋek but dasi galak taŋ yomɨŋek but dasi galak taŋ yomɨŋ ani. Wɨkwan Telagɨ Wup dakon yo morap tɨmɨt do but dasi galak taŋ yomɨŋ ani. Mibɨltok ji uŋun Piŋkop dakon gen yaŋ teŋteŋaŋ yomɨŋ ani yaŋ do but dasi galak taŋ yoni.</t>
        </r>
      </text>
    </comment>
    <comment ref="E119" authorId="0">
      <text>
        <r>
          <rPr>
            <sz val="8"/>
            <color indexed="81"/>
            <rFont val="Tahoma"/>
            <family val="2"/>
          </rPr>
          <t>Asisi, mɨktɨmon gen mibɨlɨ mibɨlɨ morapmɨ taŋ yoŋ, mani kɨsi morapmɨ da amɨn nandak nandak paŋteban ak do tagɨsi tosok.</t>
        </r>
      </text>
    </comment>
    <comment ref="E120" authorId="0">
      <text>
        <r>
          <rPr>
            <sz val="8"/>
            <color indexed="81"/>
            <rFont val="Tahoma"/>
            <family val="2"/>
          </rPr>
          <t>Mani nak amɨn kɨnda dakon gen dɨma nandaŋ pɨsosot kaŋ, uŋun amɨn da nak amɨn ŋwakŋwarɨ kɨnda yaŋ nandɨsak. Nak uŋun amɨn kɨsi amɨn ŋwakŋwarɨ kɨnda yaŋ nandɨsat.</t>
        </r>
      </text>
    </comment>
    <comment ref="E121" authorId="0">
      <text>
        <r>
          <rPr>
            <sz val="8"/>
            <color indexed="81"/>
            <rFont val="Tahoma"/>
            <family val="2"/>
          </rPr>
          <t>Ji Telagɨ Wup da paŋpulugaŋakwan amɨn gen ŋwakŋwarɨ ŋwakŋwarɨ yoyɨni bɨsapmon yaŋ gɨn akdaŋ. Ji Telagɨ Wup da paŋpulugaŋakwan paŋmuwukbi paŋteban ak do pini ani yaŋsi nandaŋ.</t>
        </r>
      </text>
    </comment>
    <comment ref="E122" authorId="0">
      <text>
        <r>
          <rPr>
            <sz val="8"/>
            <color indexed="81"/>
            <rFont val="Tahoma"/>
            <family val="2"/>
          </rPr>
          <t>Amɨn kɨnda gen ŋwakŋwarɨ ŋwakŋwarɨ nandaŋek gen yosok uŋun iyɨsak do bɨsit iyɨni.</t>
        </r>
      </text>
    </comment>
    <comment ref="E123" authorId="0">
      <text>
        <r>
          <rPr>
            <sz val="8"/>
            <color indexed="81"/>
            <rFont val="Tahoma"/>
            <family val="2"/>
          </rPr>
          <t>Nak gen ŋwakŋwarɨ ŋwakŋwarɨ ŋwakŋwarɨ nandaŋek bɨsit asat kaŋ, wupno da bɨsit asat, mani nandak nandakno uŋun bamɨ dɨma tosok.</t>
        </r>
      </text>
    </comment>
    <comment ref="E124" authorId="0">
      <text>
        <r>
          <rPr>
            <sz val="8"/>
            <color indexed="81"/>
            <rFont val="Tahoma"/>
            <family val="2"/>
          </rPr>
          <t>Yaŋ kaŋ, yo ninaŋ abeŋ? Butno gat ae nandak nandakno gat Piŋkop bɨsit iyɨko. Wupno gat ae nandak nandakno gat ae kap kɨsisi gat kap kɨsi yopbeŋ.</t>
        </r>
      </text>
    </comment>
    <comment ref="E125" authorId="0">
      <text>
        <r>
          <rPr>
            <sz val="8"/>
            <color indexed="81"/>
            <rFont val="Tahoma"/>
            <family val="2"/>
          </rPr>
          <t>Gak wupgwan dagɨn Piŋkop ya yaŋ iyɨki. Aŋaki amɨn kɨnda da gen yosol uŋun dɨma nandaŋ pɨsosok kaŋ, niaŋon da gak yaŋ iyɨki yaŋ arɨpmɨ dɨma nandɨsak? Gak da gen yosol uŋun dɨma nandɨsak.</t>
        </r>
      </text>
    </comment>
    <comment ref="E126" authorId="0">
      <text>
        <r>
          <rPr>
            <sz val="8"/>
            <color indexed="81"/>
            <rFont val="Tahoma"/>
            <family val="2"/>
          </rPr>
          <t>Yaŋ asal, gak yaŋsi tagɨsi yosol, mani gak da amɨn ŋwakŋwarɨ dakon but dɨma paŋteban ak do yosol.</t>
        </r>
      </text>
    </comment>
    <comment ref="E127" authorId="0">
      <text>
        <r>
          <rPr>
            <sz val="8"/>
            <color indexed="81"/>
            <rFont val="Tahoma"/>
            <family val="2"/>
          </rPr>
          <t>Bɨsap morapmɨ nak gen ŋwakŋwarɨ morapmɨsi dayɨsat. Uŋun do nak Piŋkop ya yaŋ iyɨsat.</t>
        </r>
      </text>
    </comment>
    <comment ref="E128" authorId="0">
      <text>
        <r>
          <rPr>
            <sz val="8"/>
            <color indexed="81"/>
            <rFont val="Tahoma"/>
            <family val="2"/>
          </rPr>
          <t>Mani paŋmuwukbi morap Piŋkop gawak ɨmɨŋek muwuk egɨpgwit bɨsapmon, amɨn gen ŋwakŋwarɨ morapmɨ yoyɨŋ dekgaŋ uŋun dakon mibɨlɨ nandako pɨsɨpmɨ 5 kabɨ yoyɨko tagɨ yoyɨko tagɨ nandakeŋ. Mani nak da gen ŋwakŋwarɨ mibɨlɨ mibɨlɨ yaŋ 10 tausen yaŋ dɨma yokeŋ kaŋ, uŋun tagɨ dɨma.</t>
        </r>
      </text>
    </comment>
    <comment ref="E129" authorId="0">
      <text>
        <r>
          <rPr>
            <sz val="8"/>
            <color indexed="81"/>
            <rFont val="Tahoma"/>
            <family val="2"/>
          </rPr>
          <t>Amɨn kɨnda gen ŋwakŋwarɨ ŋwakŋwarɨ yoyɨsak uŋun amɨn dɨma yosok, Piŋkop do yosok. Amɨn kɨnda da yo niaŋon da yosok uŋun dɨma nandɨsak. Telagɨ Wup da tapmɨmon gen pasɨlɨ toŋ uŋun gen yosok.</t>
        </r>
      </text>
    </comment>
    <comment ref="E130" authorId="0">
      <text>
        <r>
          <rPr>
            <sz val="8"/>
            <color indexed="81"/>
            <rFont val="Tahoma"/>
            <family val="2"/>
          </rPr>
          <t>Ji not kabɨ, nandak nandakji do monjɨ da tɨlagon dɨma egɨpni. Yokwi morapmon monjɨ da tɨlagon egɨpni. Mani nandak nandakji amɨn madep da tɨlagon egɨpni.</t>
        </r>
      </text>
    </comment>
    <comment ref="E131" authorId="0">
      <text>
        <r>
          <rPr>
            <sz val="8"/>
            <color indexed="81"/>
            <rFont val="Tahoma"/>
            <family val="2"/>
          </rPr>
          <t>Piŋkop dakon gen tebanon gen yaŋ mandabi: "Amɨn Tagɨ da yaŋ yosok, 'Nak amɨn gen ŋwakŋwarɨ morap dɨma yoyɨŋban gen guramɨkgaŋ, mani nak dakon gen dɨma nandakdaŋ.' "</t>
        </r>
      </text>
    </comment>
    <comment ref="E132" authorId="0">
      <text>
        <r>
          <rPr>
            <sz val="8"/>
            <color indexed="81"/>
            <rFont val="Tahoma"/>
            <family val="2"/>
          </rPr>
          <t>Yaŋdo, amɨn gen ŋwakŋwarɨ morap dɨma yoyɨni uŋun Piŋkop da tɨlak nandak nandak yomɨsak. Tɨlak nandak uŋun nandaŋ gadat amɨn do dɨma, nandaŋ gadat amɨn do nandak nandak uŋun paŋteban asak. Mani kombɨ amɨn dɨma nandaŋ gadaŋ ɨmaŋ amɨn do dɨma. Mani Piŋkop da kombɨ gen yaŋ nandak nandak yomɨsak uŋun nandaŋ gadat amɨn do nandak nandak uŋun paŋteban asak.</t>
        </r>
      </text>
    </comment>
    <comment ref="E133" authorId="0">
      <text>
        <r>
          <rPr>
            <sz val="8"/>
            <color indexed="81"/>
            <rFont val="Tahoma"/>
            <family val="2"/>
          </rPr>
          <t>Uŋun do aŋek paŋmuwukbi morap kɨsi muwuk muwuk egek amɨn gen ŋwakŋwarɨ dɨwarɨ yoyɨŋek nandaŋ gadatji mɨni amɨn dɨwarɨ da abɨŋakwa uŋun amɨn da ji but upbal yokdaŋ yaŋ dayɨkdaŋ.</t>
        </r>
      </text>
    </comment>
    <comment ref="E134" authorId="0">
      <text>
        <r>
          <rPr>
            <sz val="8"/>
            <color indexed="81"/>
            <rFont val="Tahoma"/>
            <family val="2"/>
          </rPr>
          <t>Mani ji kɨsi morap da kombɨ amɨn bamot bo amɨn dɨma nandaŋ gadaŋ ɨmɨŋakwa genji kɨsi morap da burɨgwan paŋmɨlɨp aŋek yokwi pakpak amɨn kɨnda yaŋ kokdaŋ.</t>
        </r>
      </text>
    </comment>
    <comment ref="E135" authorId="0">
      <text>
        <r>
          <rPr>
            <sz val="8"/>
            <color indexed="81"/>
            <rFont val="Tahoma"/>
            <family val="2"/>
          </rPr>
          <t>Wɨkwan butnikon nandak nandak nandak pasɨlɨ toŋ uŋun paŋteŋteŋ aŋakwa uŋun amɨn da ŋwakbeŋ aŋek mɨktɨmon maŋ pagek Piŋkop gawak ɨmɨŋek yaŋkwok akdɨsak, "Asisi, Piŋkop ji da binapmon egɨsak."</t>
        </r>
      </text>
    </comment>
    <comment ref="E136" authorId="0">
      <text>
        <r>
          <rPr>
            <sz val="8"/>
            <color indexed="81"/>
            <rFont val="Tahoma"/>
            <family val="2"/>
          </rPr>
          <t>Do not kabɨ, ji muwut muwut yutnikon muwut muwut yutnikon niaŋsi aŋek ani? Ji kɨsi morap Piŋkop dakon pi tagɨ ani. Kɨnda kap kɨnda kap kɨnda dakon mibɨlɨ nandak nandak do yosok, ae kɨnda Piŋkop dakon gen yoyɨŋdet do yosok, ae kɨnda da Piŋkop dakon gen tagɨ iyɨŋba uŋun yoyɨni. Ae kɨnda da gen ŋwakŋwarɨ dɨwarɨ dakon mibɨlɨ nandak do yosok, ae kɨnda da uŋun dakon mibɨlɨ yoyɨŋ dek mudoni. Yo morap uŋun kɨsi Piŋkop dakon paŋteban ak do ani.</t>
        </r>
      </text>
    </comment>
    <comment ref="E137" authorId="0">
      <text>
        <r>
          <rPr>
            <sz val="8"/>
            <color indexed="81"/>
            <rFont val="Tahoma"/>
            <family val="2"/>
          </rPr>
          <t>Amɨn dɨwarɨ da gen ŋwakŋwarɨ morapmɨ yaŋakwa amɨn bamorɨ bo kapbɨ da tagɨ yoyɨni. Kɨnda da mibɨltok, ae kɨnda da buŋon yoyɨni, ae amɨn kɨnda da mibɨlɨ yoyɨni.</t>
        </r>
      </text>
    </comment>
    <comment ref="E138" authorId="0">
      <text>
        <r>
          <rPr>
            <sz val="8"/>
            <color indexed="81"/>
            <rFont val="Tahoma"/>
            <family val="2"/>
          </rPr>
          <t>Amɨn kɨnda da gen mibɨlɨ tagɨ dɨma iyɨsak kaŋ, amɨn uŋun yaworɨsi taŋakwan dɨma yoni. Iyɨ do iyɨ gɨn ae Piŋkop do gɨn yosak.</t>
        </r>
      </text>
    </comment>
    <comment ref="E139" authorId="0">
      <text>
        <r>
          <rPr>
            <sz val="8"/>
            <color indexed="81"/>
            <rFont val="Tahoma"/>
            <family val="2"/>
          </rPr>
          <t>Amɨn bamorɨ bo kapbɨ da kombɨ gen yogokni kaŋ, amɨn dɨwarɨ da nandaŋ kokwinɨk mudoni.</t>
        </r>
      </text>
    </comment>
    <comment ref="E140" authorId="0">
      <text>
        <r>
          <rPr>
            <sz val="8"/>
            <color indexed="81"/>
            <rFont val="Tahoma"/>
            <family val="2"/>
          </rPr>
          <t>Mani amɨn kɨnda kombɨ gen yosok uŋun amɨn dakon nandaŋ gadatni paŋteban aban nandaŋ gadatni paŋteban aban aŋpak tagɨ aŋek butni paŋmɨlɨp aŋ.</t>
        </r>
      </text>
    </comment>
    <comment ref="E141" authorId="0">
      <text>
        <r>
          <rPr>
            <sz val="8"/>
            <color indexed="81"/>
            <rFont val="Tahoma"/>
            <family val="2"/>
          </rPr>
          <t>Amɨn kɨnda yɨgek Piŋkop da gen kɨnda yolɨŋban nandɨsak kaŋ, amɨn da yaŋsi yɨpban tagɨ egɨpni.</t>
        </r>
      </text>
    </comment>
    <comment ref="E142" authorId="0">
      <text>
        <r>
          <rPr>
            <sz val="8"/>
            <color indexed="81"/>
            <rFont val="Tahoma"/>
            <family val="2"/>
          </rPr>
          <t>Yaŋ aŋakwa ji kɨsi kaloŋ kaloŋ kaloŋ aŋek gen tagɨsi yoyɨŋ teŋteŋaŋba amɨn kɨsi da nandaŋ kokwini tagɨsi nandani.</t>
        </r>
      </text>
    </comment>
    <comment ref="E143" authorId="0">
      <text>
        <r>
          <rPr>
            <sz val="8"/>
            <color indexed="81"/>
            <rFont val="Tahoma"/>
            <family val="2"/>
          </rPr>
          <t>Amɨn kombɨ gen yokwi toŋ uŋun iyɨ dakon bɨsapmon gen tebai yoyɨŋ teŋteŋaŋek geni kɨrɨŋɨk yomɨŋek bamɨ yoyɨni.</t>
        </r>
      </text>
    </comment>
    <comment ref="E144" authorId="0">
      <text>
        <r>
          <rPr>
            <sz val="8"/>
            <color indexed="81"/>
            <rFont val="Tahoma"/>
            <family val="2"/>
          </rPr>
          <t>Piŋkop da pini aŋpak tagɨsi asak. Yo kɨnda arɨpmɨ dɨma paŋupbal akdɨsak. Mɨŋat paŋmuwukbi kabɨkon gen dɨma yaŋek upbalap dɨma ani, gen yogok dɨma ani. Tapmɨmɨ toŋ uŋudeŋ gɨn paŋmuwukbi kabɨkon yo kɨsi yaŋ gɨn aŋ. Mɨŋat da amɨn morap egɨ aŋaŋ kɨnda dɨma yolni. Moses dakon gen teban yolek amɨn kɨsi da iyɨ do nandaba wukwanek mibɨltok amɨn dɨma egɨpni.</t>
        </r>
      </text>
    </comment>
    <comment ref="E145" authorId="0">
      <text>
        <r>
          <rPr>
            <sz val="8"/>
            <color indexed="81"/>
            <rFont val="Tahoma"/>
            <family val="2"/>
          </rPr>
          <t>Yo dɨwarɨ dakon mibɨlɨ nandak do nandaŋ kaŋ, yutnikon eni iyɨ iyɨ yoyɨni. Mɨŋat kɨnda da paŋmuwukbi da muwut muwut yutnon gen yosak kaŋ, uŋun aŋpak yokwi.</t>
        </r>
      </text>
    </comment>
    <comment ref="E146" authorId="0">
      <text>
        <r>
          <rPr>
            <sz val="8"/>
            <color indexed="81"/>
            <rFont val="Tahoma"/>
            <family val="2"/>
          </rPr>
          <t>Piŋkop dakon gen si wasaŋek ji da wasaŋek pɨgɨgɨt? Piŋkop dakon gen ji dagɨn tɨmɨkgwit? Aŋek amɨn dɨwarɨ dakon gen dɨma tɨmɨkgwit?</t>
        </r>
      </text>
    </comment>
    <comment ref="E147" authorId="0">
      <text>
        <r>
          <rPr>
            <sz val="8"/>
            <color indexed="81"/>
            <rFont val="Tahoma"/>
            <family val="2"/>
          </rPr>
          <t>Amɨn kɨnda da nak Piŋkop da kombɨ amɨn aŋpulugaŋakwan Telagɨ Wup dakon nandak nandak naŋ kɨnda naŋ nandɨsak yaŋ nandɨsak kaŋ, nak da gen on dam teban tagɨ damɨsat uŋun Amɨn Tagɨ dakon gen teban naŋ mandɨsat.</t>
        </r>
      </text>
    </comment>
    <comment ref="E148" authorId="0">
      <text>
        <r>
          <rPr>
            <sz val="8"/>
            <color indexed="81"/>
            <rFont val="Tahoma"/>
            <family val="2"/>
          </rPr>
          <t>Ae amɨn kɨnda da gen on yosot uŋun dɨma nandaba bamɨ asak kaŋ, uŋun amɨn kombɨ amɨn dɨma yaŋ kokwini.</t>
        </r>
      </text>
    </comment>
    <comment ref="E149" authorId="0">
      <text>
        <r>
          <rPr>
            <sz val="8"/>
            <color indexed="81"/>
            <rFont val="Tahoma"/>
            <family val="2"/>
          </rPr>
          <t>Yaŋdo, not kabɨno, kombɨ gen yaŋ teŋteŋaŋ yom do galagɨsi nandani. Ae gen mibɨlɨ mibɨlɨ mibɨlɨ yaŋ yoba dɨma kɨrɨŋɨk yomni.</t>
        </r>
      </text>
    </comment>
    <comment ref="E150" authorId="0">
      <text>
        <r>
          <rPr>
            <sz val="8"/>
            <color indexed="81"/>
            <rFont val="Tahoma"/>
            <family val="2"/>
          </rPr>
          <t>Amɨn kɨnda gen ŋwakŋwarɨ ŋwakŋwarɨ yoyɨsak kaŋ, uŋun iyɨ dakon but aŋnoman asak. Mani amɨn kɨnda kombɨ gen yaŋ nandɨsak kaŋ, uŋun paŋmuwukbi morap dakon nandaŋ gadat paŋteban asak.</t>
        </r>
      </text>
    </comment>
    <comment ref="E151" authorId="0">
      <text>
        <r>
          <rPr>
            <sz val="8"/>
            <color indexed="81"/>
            <rFont val="Tahoma"/>
            <family val="2"/>
          </rPr>
          <t>Mani Piŋkop gawak ɨmɨm dakon aŋpak kɨlegɨsi uŋun kɨsi guramɨtni.</t>
        </r>
      </text>
    </comment>
    <comment ref="E152" authorId="0">
      <text>
        <r>
          <rPr>
            <sz val="8"/>
            <color indexed="81"/>
            <rFont val="Tahoma"/>
            <family val="2"/>
          </rPr>
          <t>Ji kɨsi morap da gen ŋwakŋwarɨ morapmɨ yaŋ yoni do nandɨsat. Mani kombɨ gen yaŋ teŋteŋaŋ yomni uŋun do nandɨsat. Amɨn kɨnda da gen ŋwakŋwarɨ morapmɨ yaŋ yosak kaŋ, amɨn kɨnda da gen uŋun iyɨsak. Yaŋ ani kaŋ, paŋmuwukbi da paŋteban ak do tagɨsi nandani. Mani amɨn kɨnda da gen dɨma iyɨsak kaŋ, Piŋkop dakon gen dakon mibɨlɨ yapmaŋdak. Amɨn da gen ŋwakŋwarɨ yaŋ yoŋ amɨn uŋun yapmaŋdak.</t>
        </r>
      </text>
    </comment>
    <comment ref="E153" authorId="0">
      <text>
        <r>
          <rPr>
            <sz val="8"/>
            <color indexed="81"/>
            <rFont val="Tahoma"/>
            <family val="2"/>
          </rPr>
          <t>Not kabɨ, nak gen yokwi mibɨlɨ mibɨlɨ mibɨlɨ yaŋ nandani kaŋ, ji paŋpulugosak do niaŋ aŋek ji paŋpulugosak? Piŋkop dakon but pɨndak galaktok kɨnda naŋ dayɨko tagɨsi dayɨko tagɨ dayɨko tagɨsi dayɨko tagɨsi, bo kombɨ gen kombɨ amɨn do dayɨko tagɨsi dayɨko tagɨsi yoyɨko tagɨsi dayɨko tagɨsi dayɨko tagɨsi dayɨko tagɨsi.</t>
        </r>
      </text>
    </comment>
    <comment ref="E154" authorId="0">
      <text>
        <r>
          <rPr>
            <sz val="8"/>
            <color indexed="81"/>
            <rFont val="Tahoma"/>
            <family val="2"/>
          </rPr>
          <t>Yo morap egɨp dɨma toŋ, yaŋ gɨn kap kɨlapyo gat ae kɨndapyo gat kɨsi kunam tagɨ dɨma tosak kaŋ, pini arɨpmɨ dɨma asak. Kunam tagɨ dɨma tosak kaŋ, ni kap kɨnda da mibɨlɨ yaŋ yoba nandaneŋ?</t>
        </r>
      </text>
    </comment>
    <comment ref="E155" authorId="0">
      <text>
        <r>
          <rPr>
            <sz val="8"/>
            <color indexed="81"/>
            <rFont val="Tahoma"/>
            <family val="2"/>
          </rPr>
          <t>Ae kɨndap da bɨrɨgɨ dɨma yaŋakwan amɨn da emat agak do tagap tok akdɨsak?</t>
        </r>
      </text>
    </comment>
    <comment ref="E156" authorId="0">
      <text>
        <r>
          <rPr>
            <sz val="8"/>
            <color indexed="81"/>
            <rFont val="Tahoma"/>
            <family val="2"/>
          </rPr>
          <t>Jiyo kɨsi yaŋ gɨn gen ŋwakŋwarɨ morap dɨma nandaba pɨsosok amɨn da gen uŋun dakon mibɨlɨ niaŋon da nandaba pɨsosak? Ji gen yaŋ ani kaŋ, bamɨ dɨma asak.</t>
        </r>
      </text>
    </comment>
    <comment ref="E157" authorId="0">
      <text>
        <r>
          <rPr>
            <sz val="8"/>
            <color indexed="81"/>
            <rFont val="Tahoma"/>
            <family val="2"/>
          </rPr>
          <t>Not kabɨ, nak Gen Bin Tagɨsi dayɨŋ teŋteŋaŋek dayɨŋ teŋteŋaŋ yomɨsat. Uŋun Gen Bin Tagɨsi ji kɨlɨ abɨdawit, ae uŋun do tebai agek ekwaŋ.</t>
        </r>
      </text>
    </comment>
    <comment ref="E158" authorId="0">
      <text>
        <r>
          <rPr>
            <sz val="8"/>
            <color indexed="81"/>
            <rFont val="Tahoma"/>
            <family val="2"/>
          </rPr>
          <t>Mani Piŋkop da nandaŋ yawotni do aŋek nak abɨsok ekwamaŋ amɨn egɨsat uŋun naŋ aŋnoman agɨm. Nak dakon nandaŋ yawotni uŋun bamɨ dɨma taŋ ɨmgut. Nak yabekbi kabɨ dɨwarɨ yapmaŋek pi madepsi asat. Mani nak da uŋun pi agɨm uŋun dɨma agɨm. Piŋkop da nandaŋ yawotni do aŋek uŋun pi anjil do tapmɨm namgut.</t>
        </r>
      </text>
    </comment>
    <comment ref="E159" authorId="0">
      <text>
        <r>
          <rPr>
            <sz val="8"/>
            <color indexed="81"/>
            <rFont val="Tahoma"/>
            <family val="2"/>
          </rPr>
          <t>Nin da Yesu da kɨmoron da pɨdagɨt uŋun do yaŋ teŋteŋaŋba nandaba bamɨsi agɨt. Nak bo yabekbi kabɨ dɨwarɨ da awit.</t>
        </r>
      </text>
    </comment>
    <comment ref="E160" authorId="0">
      <text>
        <r>
          <rPr>
            <sz val="8"/>
            <color indexed="81"/>
            <rFont val="Tahoma"/>
            <family val="2"/>
          </rPr>
          <t>Nin Kristo do yaŋ teŋteŋaŋek Piŋkop da kɨmoron naŋ aban pɨdagɨt uŋun do yaŋ teŋteŋaŋ teŋteŋaŋamaŋ. Ji kabɨkon da amɨn dɨwarɨ nido "Amɨn kɨmakbi arɨpmɨ dɨma pɨdoni" yaŋ yoŋ?</t>
        </r>
      </text>
    </comment>
    <comment ref="E161" authorId="0">
      <text>
        <r>
          <rPr>
            <sz val="8"/>
            <color indexed="81"/>
            <rFont val="Tahoma"/>
            <family val="2"/>
          </rPr>
          <t>Ji yaŋ nandani, amɨn kɨmakbi arɨpmɨ dɨma pɨdot pɨdot pɨdotni kaŋ, Piŋkop da Kristo dɨma pɨdagɨt.</t>
        </r>
      </text>
    </comment>
    <comment ref="E162" authorId="0">
      <text>
        <r>
          <rPr>
            <sz val="8"/>
            <color indexed="81"/>
            <rFont val="Tahoma"/>
            <family val="2"/>
          </rPr>
          <t>Piŋkop da Kristo dɨma aban pɨdagɨt kaŋ, nin da Piŋkop dakon gen yaŋ teŋteŋaŋ yomamaŋ uŋun yo ɨsalɨsi, ae nandaŋ gadatji uŋun yo kɨsi yo ɨsalɨsi.</t>
        </r>
      </text>
    </comment>
    <comment ref="E163" authorId="0">
      <text>
        <r>
          <rPr>
            <sz val="8"/>
            <color indexed="81"/>
            <rFont val="Tahoma"/>
            <family val="2"/>
          </rPr>
          <t>Yaŋ yaŋ kaŋ, Kristo kɨmoron naŋ aban pɨdagɨt uŋun do yaŋ teŋteŋaŋapno top sɨtnok amɨn da Piŋkop dakon pi asak yaŋkwok amaŋ. Mani Piŋkop da amɨn kɨmakbi dɨma paban pɨdokdɨsak kaŋ, Kristo kɨsi dɨma paban pɨdagɨt.</t>
        </r>
      </text>
    </comment>
    <comment ref="E164" authorId="0">
      <text>
        <r>
          <rPr>
            <sz val="8"/>
            <color indexed="81"/>
            <rFont val="Tahoma"/>
            <family val="2"/>
          </rPr>
          <t>Uŋun asi Piŋkop da amɨn kɨmakbi dɨma paban pɨdokdɨsak kaŋ, asi Kristo uŋun Piŋkop da dɨma pɨdagɨt.</t>
        </r>
      </text>
    </comment>
    <comment ref="E165" authorId="0">
      <text>
        <r>
          <rPr>
            <sz val="8"/>
            <color indexed="81"/>
            <rFont val="Tahoma"/>
            <family val="2"/>
          </rPr>
          <t>Piŋkop da Kristo dɨma naŋ aban pɨdagɨt kaŋ, nandaŋ gadatji dakon mibɨlɨ uŋun arɨpmɨ dɨma tɨmɨtjak. Ji sigɨn yokwisi egɨpgwitjikon sigɨn egɨpgwit.</t>
        </r>
      </text>
    </comment>
    <comment ref="E166" authorId="0">
      <text>
        <r>
          <rPr>
            <sz val="8"/>
            <color indexed="81"/>
            <rFont val="Tahoma"/>
            <family val="2"/>
          </rPr>
          <t>Ae uŋudeŋ gɨn nandaŋ gadat aŋek Kristo do kɨmakgwit amɨn uŋun kɨsi pasɨl ɨmgwit.</t>
        </r>
      </text>
    </comment>
    <comment ref="E167" authorId="0">
      <text>
        <r>
          <rPr>
            <sz val="8"/>
            <color indexed="81"/>
            <rFont val="Tahoma"/>
            <family val="2"/>
          </rPr>
          <t>Nido Kristo nandaŋ gadaŋ ɨmɨŋek yo tagɨsi kɨnda noman taŋ nimaŋ uŋun do nandaŋ teban taŋek jomjom amaŋ. Mani on mɨktɨmon egɨp egɨp do nandaŋ teban taŋek yo noman taŋ nimaŋ kaŋ, on mɨktɨmon amɨn notni dɨwarɨ morap yapmaŋdak.</t>
        </r>
      </text>
    </comment>
    <comment ref="E168" authorId="0">
      <text>
        <r>
          <rPr>
            <sz val="8"/>
            <color indexed="81"/>
            <rFont val="Tahoma"/>
            <family val="2"/>
          </rPr>
          <t>Ae nak da Gen Bin Tagɨsi dayɨgɨm uŋun tebai abɨdoni kaŋ, uŋun Gen Bin Tagɨsi dagɨn tɨmɨtdɨsat. Ji nandaŋ gadatji bamɨ dɨma aŋakwa uŋun dagɨn yokwikon baŋ tɨmɨtdɨsak.</t>
        </r>
      </text>
    </comment>
    <comment ref="E169" authorId="0">
      <text>
        <r>
          <rPr>
            <sz val="8"/>
            <color indexed="81"/>
            <rFont val="Tahoma"/>
            <family val="2"/>
          </rPr>
          <t>Mani Kristo uŋun kɨmakgɨt. Aŋakwan Piŋkop da asi amɨn kɨmakbi mibɨltok aban kɨmoron naŋ aban pɨdagɨt. Kristo uŋun jap bamɨ dɨwarɨ da tɨlak kwaŋ taŋakwa bamɨsi egɨpgut.</t>
        </r>
      </text>
    </comment>
    <comment ref="E170" authorId="0">
      <text>
        <r>
          <rPr>
            <sz val="8"/>
            <color indexed="81"/>
            <rFont val="Tahoma"/>
            <family val="2"/>
          </rPr>
          <t>Amɨn kɨnda da amɨn kɨmot do aŋek yaŋ aŋek yaŋ gɨn kɨmoron da pɨdot pɨdot ak do aŋek yaŋ gɨn apgut.</t>
        </r>
      </text>
    </comment>
    <comment ref="E171" authorId="0">
      <text>
        <r>
          <rPr>
            <sz val="8"/>
            <color indexed="81"/>
            <rFont val="Tahoma"/>
            <family val="2"/>
          </rPr>
          <t>Amɨn morap Adam dakon yawi dɨwarɨ kɨsi kɨmotdaŋ, yaŋ gɨn Kristo dakon amɨn morap kɨsi egɨp egɨp dagok dagogɨ mɨni abɨdokdaŋ.</t>
        </r>
      </text>
    </comment>
    <comment ref="E172" authorId="0">
      <text>
        <r>
          <rPr>
            <sz val="8"/>
            <color indexed="81"/>
            <rFont val="Tahoma"/>
            <family val="2"/>
          </rPr>
          <t>Mani nin kɨsi morap notnin bɨsapnikon da pɨdaŋek egɨp egɨp abɨdoneŋ. Kristo mibɨltok amɨn egɨsak. Aŋek don apjak bɨsapmon uŋun amɨn kabɨni kɨsi do pɨdaŋek egɨp egɨp dagok dagogɨ mɨni akdaŋ.</t>
        </r>
      </text>
    </comment>
    <comment ref="E173" authorId="0">
      <text>
        <r>
          <rPr>
            <sz val="8"/>
            <color indexed="81"/>
            <rFont val="Tahoma"/>
            <family val="2"/>
          </rPr>
          <t>Uŋun bɨsapmon yo morap kɨsi mudokdɨsak. Uŋun bɨsapmon Kristo da kɨla amɨn madep morap kɨsi ae tapmɨmɨ toŋ kɨsi ae tapmɨmɨ toŋ gat ae tapmɨmɨ toŋ gat kɨsi paŋupbal akdɨsak. Yaŋ aŋakwa Piŋkop Dat uŋun da kɨsiron kɨlani yɨpdɨsak.</t>
        </r>
      </text>
    </comment>
    <comment ref="E174" authorId="0">
      <text>
        <r>
          <rPr>
            <sz val="8"/>
            <color indexed="81"/>
            <rFont val="Tahoma"/>
            <family val="2"/>
          </rPr>
          <t>Amɨn Tagɨ da kɨla amɨn madep egɨ aŋaŋ kɨmagakwan uwalni kɨsisi pabɨŋ yopban pɨgɨ manjɨŋ mudokdɨsak.</t>
        </r>
      </text>
    </comment>
    <comment ref="E175" authorId="0">
      <text>
        <r>
          <rPr>
            <sz val="8"/>
            <color indexed="81"/>
            <rFont val="Tahoma"/>
            <family val="2"/>
          </rPr>
          <t>Aŋakwan uwalni dɨwarɨ kokwinɨk mudokdaŋ. Yaŋ aŋek kɨmot mudogɨ mɨniyo kɨsi mudogɨsak.</t>
        </r>
      </text>
    </comment>
    <comment ref="E176" authorId="0">
      <text>
        <r>
          <rPr>
            <sz val="8"/>
            <color indexed="81"/>
            <rFont val="Tahoma"/>
            <family val="2"/>
          </rPr>
          <t>Piŋkop da papiakon gen yaŋ tosok: "Piŋkop da yo morap kɨsi uŋun iyɨ dakon tapmɨm paŋupbal aban pɨgɨgɨt." Mani Piŋkop da iyɨ yo morap paŋupbal aban pɨgɨgɨt do Piŋkop da iyɨ uŋun iyɨ dakon tapmɨm dɨma yɨpban pɨgɨsak yaŋ nandamaŋ.</t>
        </r>
      </text>
    </comment>
    <comment ref="E177" authorId="0">
      <text>
        <r>
          <rPr>
            <sz val="8"/>
            <color indexed="81"/>
            <rFont val="Tahoma"/>
            <family val="2"/>
          </rPr>
          <t>Yo morap kɨsi Kristo da iyɨŋ mudokdɨsak bɨsapmon, Piŋkop dakon Monji da iyɨ iyɨ Piŋkop da yo morap kɨlani asak uŋun bɨsapmon don iyɨ do yabekdɨsak. Mibɨltok Amɨn da yo morap kɨsi Monji da iyɨŋ mudokdɨsak. Mani Monjɨ da iyɨ do iyɨŋ mudokdɨsak bɨsapmon, Piŋkop da yo morap kɨsi kɨlani asak.</t>
        </r>
      </text>
    </comment>
    <comment ref="E178" authorId="0">
      <text>
        <r>
          <rPr>
            <sz val="8"/>
            <color indexed="81"/>
            <rFont val="Tahoma"/>
            <family val="2"/>
          </rPr>
          <t>Kɨmakbi arɨpmɨ dɨma pɨdoni kaŋ, ae amɨn kɨmakbi do telagɨ pakbi soŋ yomyomɨ toŋ uŋun nido aŋ? Ae kɨmakbi arɨpmɨ dɨma pɨdoni kaŋ, telagɨ pakbi soŋ yomyomɨ uŋun amɨn paŋpulugok do pi aŋ?</t>
        </r>
      </text>
    </comment>
    <comment ref="E179" authorId="0">
      <text>
        <r>
          <rPr>
            <sz val="8"/>
            <color indexed="81"/>
            <rFont val="Tahoma"/>
            <family val="2"/>
          </rPr>
          <t>Nak da kalɨp nak da gen uŋun kɨsi dayɨgɨm. Uŋun yaŋ: Piŋkop da papiakon gen tosok, Piŋkop da papiakon gen tosok, uŋun da tɨlagon Kristo da nin dakon dɨwarɨnin kɨsisi wɨrɨrɨgek kɨmakgɨt.</t>
        </r>
      </text>
    </comment>
    <comment ref="E180" authorId="0">
      <text>
        <r>
          <rPr>
            <sz val="8"/>
            <color indexed="81"/>
            <rFont val="Tahoma"/>
            <family val="2"/>
          </rPr>
          <t>Nin do niaŋ nandɨsal? Nin Piŋkop dakon pi amaŋ uŋun do amɨn morapmɨ da japmɨ nandaŋek nin paŋupbal ak do pi madepsi nandaŋ. Mɨni morapmɨ da nin paŋupbal ak do pi madepsi nandaŋ. Amɨn kɨmakbi arɨpmɨ dɨma pɨdoni kaŋ, nido nin Piŋkop dakon pi uŋun yopmaŋek amɨn kɨŋ amɨn kɨmakbi kɨmoron da pɨdoni uŋun do yoyɨŋ teŋteŋok aneŋ?</t>
        </r>
      </text>
    </comment>
    <comment ref="E181" authorId="0">
      <text>
        <r>
          <rPr>
            <sz val="8"/>
            <color indexed="81"/>
            <rFont val="Tahoma"/>
            <family val="2"/>
          </rPr>
          <t>Not kabɨ, nak yaŋsi dayɨsat, gɨldarɨ gɨldarɨ nak kɨmakbi yaŋ nandɨsat. Kristo Yesu da nin kɨsi egɨsak do nandaŋek kɨsɨk kɨsɨk madepsi nandaŋ. Yaŋdo, gen on dayɨkdɨsat uŋun dɨma pasɨlɨkdamaŋ.</t>
        </r>
      </text>
    </comment>
    <comment ref="E182" authorId="0">
      <text>
        <r>
          <rPr>
            <sz val="8"/>
            <color indexed="81"/>
            <rFont val="Tahoma"/>
            <family val="2"/>
          </rPr>
          <t>Nak naga dakon galaktokno yolek uŋun pi asat yaŋ nandaŋ. Do ni yo tagɨ aŋek Epesas kokup papmon joŋ pɨlɨt do nandaŋ namɨsat? Amɨn kɨmakbi arɨpmɨ dɨma pɨdoni kaŋ, jap pakbiyo aneŋ kaŋ tagɨ dɨma. Apmaŋ da kɨmoron kɨmotdaŋ."</t>
        </r>
      </text>
    </comment>
    <comment ref="E183" authorId="0">
      <text>
        <r>
          <rPr>
            <sz val="8"/>
            <color indexed="81"/>
            <rFont val="Tahoma"/>
            <family val="2"/>
          </rPr>
          <t>Amɨn da paŋkewalni do dɨma yoni. Gen kɨnda kɨnda tagɨsi nandaŋ, "Yokwi pakpak gat not aŋ uŋun da aŋpak tagɨsi yokwi aŋdamaŋ."</t>
        </r>
      </text>
    </comment>
    <comment ref="E184" authorId="0">
      <text>
        <r>
          <rPr>
            <sz val="8"/>
            <color indexed="81"/>
            <rFont val="Tahoma"/>
            <family val="2"/>
          </rPr>
          <t>Ji nandaŋ kokwinji tagɨ mɨni do aŋek nandaŋ kokwini tagɨsi yopmaŋek yokwi aeni kɨmotni. Nandani, dɨwarɨ da Piŋkop dɨma nandaŋ ɨmaŋ. Ji yaŋ aŋek pɨŋban pɨŋban pɨŋban pɨŋban pɨŋban pɨŋban pɨŋban pɨŋban nandani.</t>
        </r>
      </text>
    </comment>
    <comment ref="E185" authorId="0">
      <text>
        <r>
          <rPr>
            <sz val="8"/>
            <color indexed="81"/>
            <rFont val="Tahoma"/>
            <family val="2"/>
          </rPr>
          <t>Amɨn kɨnda da yaŋ yokdaŋ, "Amɨn kɨmakbi niaŋ aŋek ae gɨptɨm niaŋon da pɨdotdaŋ?"</t>
        </r>
      </text>
    </comment>
    <comment ref="E186" authorId="0">
      <text>
        <r>
          <rPr>
            <sz val="8"/>
            <color indexed="81"/>
            <rFont val="Tahoma"/>
            <family val="2"/>
          </rPr>
          <t>Gen kɨnda dayɨkji tagɨ mɨni uŋun niaŋon da nandaŋ? Jap yet tɨŋtɨŋosol, jap yet uŋun mibɨltok kɨmagakwan egɨp egɨp dagok dagogɨ mɨni abɨdosak.</t>
        </r>
      </text>
    </comment>
    <comment ref="E187" authorId="0">
      <text>
        <r>
          <rPr>
            <sz val="8"/>
            <color indexed="81"/>
            <rFont val="Tahoma"/>
            <family val="2"/>
          </rPr>
          <t>Ae jap yet tɨŋtɨŋosol uŋun jap yet bo ae yo kɨnda dɨma, uŋun jap yet ɨsalɨ gɨn. Jap yet don kwaokgamaŋ uŋun da arɨp dɨma.</t>
        </r>
      </text>
    </comment>
    <comment ref="E188" authorId="0">
      <text>
        <r>
          <rPr>
            <sz val="8"/>
            <color indexed="81"/>
            <rFont val="Tahoma"/>
            <family val="2"/>
          </rPr>
          <t>Piŋkop da bamɨ mibɨlɨ mibɨlɨ ae joŋ tɨm ae kɨndap kɨsi bamɨ gat ae kɨndap kɨsi bamɨ gat ae kɨndap kɨsi bamɨ gat galaktokni da galaktokni yolek tagɨsi baŋ gɨptɨm tɨm yombem asak. Yaŋ aŋakwan gɨptɨm kaloŋɨ da amɨn notni do nandak nandak aŋ yomɨsak.</t>
        </r>
      </text>
    </comment>
    <comment ref="E189" authorId="0">
      <text>
        <r>
          <rPr>
            <sz val="8"/>
            <color indexed="81"/>
            <rFont val="Tahoma"/>
            <family val="2"/>
          </rPr>
          <t>Amɨn gɨptɨm kɨsi kaloŋɨ dɨma. Amɨn dakon gɨptɨm kaloŋɨ kɨnda, ae bɨt kɨlap dakon gɨptɨm kaloŋɨ kɨnda, ae mɨnam dakon gɨptɨm kaloŋɨ kɨnda, ae tap kɨlap dakon gɨptɨm kaloŋɨ kɨnda.</t>
        </r>
      </text>
    </comment>
    <comment ref="E190" authorId="0">
      <text>
        <r>
          <rPr>
            <sz val="8"/>
            <color indexed="81"/>
            <rFont val="Tahoma"/>
            <family val="2"/>
          </rPr>
          <t>Piŋkop da papiakon gen mandabi uŋun da tɨlagon aŋkɨ wayɨkgwit. Aŋek gɨldat kapbɨ aŋakwan Piŋkop da papiakon gen mandabi uŋun da arɨpmon Piŋkop da kɨmoron naŋ aban pɨdagɨt.</t>
        </r>
      </text>
    </comment>
    <comment ref="E191" authorId="0">
      <text>
        <r>
          <rPr>
            <sz val="8"/>
            <color indexed="81"/>
            <rFont val="Tahoma"/>
            <family val="2"/>
          </rPr>
          <t>Kwen Kokup dakon yo dakon gɨptɨm uŋun iyɨ dakon gɨptɨmni taŋ yomɨsak, ae mɨktɨmon amɨn kɨsi uŋun dakon gɨptɨmni taŋ yomɨsak. Mani Kwen Kokup dakon yo dakon tɨlɨm uŋun kaloŋɨ, ae mɨktɨmon amɨn dakon tɨlɨm uŋun dakon tɨlɨm uŋun kaloŋɨ.</t>
        </r>
      </text>
    </comment>
    <comment ref="E192" authorId="0">
      <text>
        <r>
          <rPr>
            <sz val="8"/>
            <color indexed="81"/>
            <rFont val="Tahoma"/>
            <family val="2"/>
          </rPr>
          <t>Piŋkop dakon gɨldat ae kanek kosirɨ dakon gɨldat ae gɨk dakon gɨldat uŋun dakon gɨldat dakon gɨldat ae gɨk dakon gɨldat uŋun dakon gɨldat dakon gɨldat uŋun dakon gɨldat dakon gɨldat uŋun dakon gɨldat dakon gɨldat dakon gɨldat uŋun iyɨ dakon gɨldat taŋ yomɨsak. Ae gɨk gɨk dakon gɨldat kɨsi iyɨsi uŋun dakon gɨldat taŋ ɨmɨmni taŋakwa gɨn taŋ ɨmɨmɨsak.</t>
        </r>
      </text>
    </comment>
    <comment ref="E193" authorId="0">
      <text>
        <r>
          <rPr>
            <sz val="8"/>
            <color indexed="81"/>
            <rFont val="Tahoma"/>
            <family val="2"/>
          </rPr>
          <t>Yaŋgɨn kɨmoron da pɨdot pɨdot uŋun yaŋ gɨn. Amɨn bumjotni wayɨkdak uŋun pasɨljak. Amɨn da pɨdot pɨdot bɨsapmɨ mɨni asak.</t>
        </r>
      </text>
    </comment>
    <comment ref="E194" authorId="0">
      <text>
        <r>
          <rPr>
            <sz val="8"/>
            <color indexed="81"/>
            <rFont val="Tahoma"/>
            <family val="2"/>
          </rPr>
          <t>Ae gɨptɨmno wayɨkdak uŋun yokwi, ae gɨptɨm da pɨdokdaŋ uŋun tagɨsi. Ae gɨptɨmno wayɨkdak uŋun tebai dɨma, ae gɨptɨm da pɨdokdaŋ uŋun tapmɨmɨ toŋ.</t>
        </r>
      </text>
    </comment>
    <comment ref="E195" authorId="0">
      <text>
        <r>
          <rPr>
            <sz val="8"/>
            <color indexed="81"/>
            <rFont val="Tahoma"/>
            <family val="2"/>
          </rPr>
          <t>Ae gɨptɨmnin kwaokgaŋ uŋun mɨktɨm dakon gɨptɨm. Gɨptɨmnin da pɨdaŋban Kwen Kokup dakon gɨptɨm akdɨsak. Kɨŋakwa mɨktɨm dakon gɨptɨm gat ae Kwen Kokup dakon gɨptɨm gatyo kɨsi ekwaŋ.</t>
        </r>
      </text>
    </comment>
    <comment ref="E196" authorId="0">
      <text>
        <r>
          <rPr>
            <sz val="8"/>
            <color indexed="81"/>
            <rFont val="Tahoma"/>
            <family val="2"/>
          </rPr>
          <t>Piŋkop da papiakon gen yaŋ tosok: "Amɨn mibɨltok amɨn Adam uŋun da egɨp egɨp dagok dagogɨ mɨni egɨpgut." Mani Adam ŋwakŋwarɨ uŋun don apgut. Uŋun da amɨn egɨp egɨp yom do aŋpak wup kɨnda altagɨt.</t>
        </r>
      </text>
    </comment>
    <comment ref="E197" authorId="0">
      <text>
        <r>
          <rPr>
            <sz val="8"/>
            <color indexed="81"/>
            <rFont val="Tahoma"/>
            <family val="2"/>
          </rPr>
          <t>Mani gɨptɨm dakon egɨp egɨp uŋun da mibɨltok dɨma altokdaŋ. Mɨktɨm dakon egɨp egɨp uŋun da mibɨltok altokdaŋ. Aŋakwan Wup dakon egɨp egɨp uŋun da don altokdaŋ.</t>
        </r>
      </text>
    </comment>
    <comment ref="E198" authorId="0">
      <text>
        <r>
          <rPr>
            <sz val="8"/>
            <color indexed="81"/>
            <rFont val="Tahoma"/>
            <family val="2"/>
          </rPr>
          <t>Mani Adam mibɨltok uŋun mɨktɨm dakon pi, Piŋkop da mɨktɨm tɨm baŋ wasaŋbi. Adam buŋon nani uŋun Kwen Kokup da apgut.</t>
        </r>
      </text>
    </comment>
    <comment ref="E199" authorId="0">
      <text>
        <r>
          <rPr>
            <sz val="8"/>
            <color indexed="81"/>
            <rFont val="Tahoma"/>
            <family val="2"/>
          </rPr>
          <t>Amɨn mɨktɨm amɨn uŋun mɨktɨm amɨn dakon yombem gɨn. Ae Kwen Kokup amɨn uŋun da yombem gɨn.</t>
        </r>
      </text>
    </comment>
    <comment ref="E200" authorId="0">
      <text>
        <r>
          <rPr>
            <sz val="8"/>
            <color indexed="81"/>
            <rFont val="Tahoma"/>
            <family val="2"/>
          </rPr>
          <t>Abɨsok nin mɨktɨm amɨn dakon tɨlak kokwinɨkgaŋ uŋun da tɨlagon gɨn egɨpdaŋ, ae yaŋ gɨn don Kwen Kokup Amɨn dakon tɨlak kokwinɨkgaŋ uŋun kɨsi akdaŋ.</t>
        </r>
      </text>
    </comment>
    <comment ref="E201" authorId="0">
      <text>
        <r>
          <rPr>
            <sz val="8"/>
            <color indexed="81"/>
            <rFont val="Tahoma"/>
            <family val="2"/>
          </rPr>
          <t>Buŋon da Pita altaŋ ɨmgut, ae don yabekbi 12 kabɨ gat egɨpgwit uŋun kɨsi altaŋ yomgut.</t>
        </r>
      </text>
    </comment>
    <comment ref="E202" authorId="0">
      <text>
        <r>
          <rPr>
            <sz val="8"/>
            <color indexed="81"/>
            <rFont val="Tahoma"/>
            <family val="2"/>
          </rPr>
          <t>Not kabɨ, asisi dayɨsat, on mɨktɨm amɨn da Piŋkop da Amɨn Kɨla Asak uŋun da kagagwan arɨpmɨ dɨma pɨgɨkdaŋ. Ae yo pasɨlɨ toŋ uŋun dɨma pasɨlɨ toŋ uŋun arɨpmɨ dɨma pɨgɨkdaŋ.</t>
        </r>
      </text>
    </comment>
    <comment ref="E203" authorId="0">
      <text>
        <r>
          <rPr>
            <sz val="8"/>
            <color indexed="81"/>
            <rFont val="Tahoma"/>
            <family val="2"/>
          </rPr>
          <t>Nandaki, gen pasɨlɨ kɨnda dayɨkdɨsat. Nin kɨsi dɨma kɨmotdaŋ, mani nin kɨsi kulabɨk aŋek amɨn ŋwakŋwarɨ ŋwakŋwarɨ kɨnda akdaŋ.</t>
        </r>
      </text>
    </comment>
    <comment ref="E204" authorId="0">
      <text>
        <r>
          <rPr>
            <sz val="8"/>
            <color indexed="81"/>
            <rFont val="Tahoma"/>
            <family val="2"/>
          </rPr>
          <t>Uŋun yo uŋun tepmɨsi bɨsapmon, mibɨ gɨldat mudok mudogɨ yaŋakwan bɨsap madepmon altokdɨsak. Bɨsap madep da yaŋakwan amɨn kɨmakbi paban pɨdokdaŋ uŋun saŋbeŋek ae dɨma yokwi tokdaŋ. Ae amɨn kɨmakbi dɨma kɨmagek egɨpgumaŋ amɨn nin gɨn ŋwakŋwarɨsi egɨpdaŋ.</t>
        </r>
      </text>
    </comment>
    <comment ref="E205" authorId="0">
      <text>
        <r>
          <rPr>
            <sz val="8"/>
            <color indexed="81"/>
            <rFont val="Tahoma"/>
            <family val="2"/>
          </rPr>
          <t>Amɨn kɨmotjak uŋun gɨptɨm ŋwakŋwarɨ dagok dagogɨ mɨni abɨdosak. Ae amɨn kɨmotjak uŋun amɨn kɨmotjak uŋun gɨptɨm dagogɨ mɨni abɨdosak.</t>
        </r>
      </text>
    </comment>
    <comment ref="E206" authorId="0">
      <text>
        <r>
          <rPr>
            <sz val="8"/>
            <color indexed="81"/>
            <rFont val="Tahoma"/>
            <family val="2"/>
          </rPr>
          <t>Mani gɨptɨm pasɨlɨtjak uŋun gɨptɨm ŋwakŋwarɨ kɨnda gat egɨp dagok dagogɨ mɨni egɨpjak. Ae gɨptɨm kɨmotjak uŋun gɨptɨm dagogɨ mɨni egɨpjak. Uŋun bɨsapmon Piŋkop da papiakon gen mandabi uŋun bamɨ toŋ akdaŋ. Gen uŋun yaŋ: "Piŋkop da emat aŋek kɨmot kɨmot mudosak.</t>
        </r>
      </text>
    </comment>
    <comment ref="E207" authorId="0">
      <text>
        <r>
          <rPr>
            <sz val="8"/>
            <color indexed="81"/>
            <rFont val="Tahoma"/>
            <family val="2"/>
          </rPr>
          <t>Aŋek kɨmot, gak amɨn paŋupbal ak do tapmɨmgo dukon tosok? Aŋek kɨmot, gak dakon tayaŋgok paŋupbal ak do dukon tosok?"</t>
        </r>
      </text>
    </comment>
    <comment ref="E208" authorId="0">
      <text>
        <r>
          <rPr>
            <sz val="8"/>
            <color indexed="81"/>
            <rFont val="Tahoma"/>
            <family val="2"/>
          </rPr>
          <t>Mɨktɨm dakon gɨptɨm uŋun yokwi, mani yokwi da gen teban naŋ tapmɨm paŋalon aŋ.</t>
        </r>
      </text>
    </comment>
    <comment ref="E209" authorId="0">
      <text>
        <r>
          <rPr>
            <sz val="8"/>
            <color indexed="81"/>
            <rFont val="Tahoma"/>
            <family val="2"/>
          </rPr>
          <t>Mani Amɨn Tagɨnin Yesu Kristo da tapmɨm ɨmɨŋakwan Piŋkop aŋkɨsiŋban tapmɨm pagek uŋun emat wamgut.</t>
        </r>
      </text>
    </comment>
    <comment ref="E210" authorId="0">
      <text>
        <r>
          <rPr>
            <sz val="8"/>
            <color indexed="81"/>
            <rFont val="Tahoma"/>
            <family val="2"/>
          </rPr>
          <t>Yaŋdo, notno kabɨno, ji tebai agek dɨma wɨtdal kɨmotni. Amɨn Tagɨ do pi madepsi uŋun koko bamɨ dɨma asak. Yaŋ nandaŋ, do Piŋkop dakon pi si yapmaŋek bɨsapmɨ bɨsapmɨ butji taŋ damɨsak. Do Amɨn Tagɨ dakon pi galagon bɨsapmɨ bɨsapmɨ butji taŋ ɨmɨŋek egɨpni.</t>
        </r>
      </text>
    </comment>
    <comment ref="E211" authorId="0">
      <text>
        <r>
          <rPr>
            <sz val="8"/>
            <color indexed="81"/>
            <rFont val="Tahoma"/>
            <family val="2"/>
          </rPr>
          <t>Buŋon don notni dɨwarɨ saŋbeŋba 500 yaŋ da tɨlak altaŋ yomgut. Uŋun kabɨkon da dɨwarɨ kɨlɨ kɨmakgwit, mani dɨwarɨ kɨlɨ kɨmakgwit.</t>
        </r>
      </text>
    </comment>
    <comment ref="E212" authorId="0">
      <text>
        <r>
          <rPr>
            <sz val="8"/>
            <color indexed="81"/>
            <rFont val="Tahoma"/>
            <family val="2"/>
          </rPr>
          <t>Yaŋ aŋek uŋun da kwenon Jems da altaŋ ɨmgut. Yaŋ aŋakwa yabekbi kabɨ dɨwarɨ da altaŋ ɨmgwit uŋun kɨsi altaŋ ɨmgwit.</t>
        </r>
      </text>
    </comment>
    <comment ref="E213" authorId="0">
      <text>
        <r>
          <rPr>
            <sz val="8"/>
            <color indexed="81"/>
            <rFont val="Tahoma"/>
            <family val="2"/>
          </rPr>
          <t>Ae buŋon da buŋon nak da altaŋ namgut. Nak meŋi da monjɨ kwap awɨlgɨt da tɨlagon altaŋ namgut.</t>
        </r>
      </text>
    </comment>
    <comment ref="E214" authorId="0">
      <text>
        <r>
          <rPr>
            <sz val="8"/>
            <color indexed="81"/>
            <rFont val="Tahoma"/>
            <family val="2"/>
          </rPr>
          <t>Nak Piŋkop dakon paŋmuwukbi kabɨ paŋupbal agɨm uŋun da yo yokwisi agɨm, do yabekbi kabɨ madep dɨma nayɨni do amɨn da nak yabekbi kabɨno yaŋ dɨma nayɨni.</t>
        </r>
      </text>
    </comment>
    <comment ref="E215" authorId="0">
      <text>
        <r>
          <rPr>
            <sz val="8"/>
            <color indexed="81"/>
            <rFont val="Tahoma"/>
            <family val="2"/>
          </rPr>
          <t>Nak Galesia mɨktɨmon paŋmuwukbi kabɨ egɨpgwit uŋun kɨsi paŋpulugosak do yaŋ mudaŋ ɨmɨsat. Jiyo kɨsi yaŋ gɨn aŋek uŋun paŋmuwukbi kabɨ do aŋek paŋmuwukbi kabɨ do yoyɨgɨm.</t>
        </r>
      </text>
    </comment>
    <comment ref="E216" authorId="0">
      <text>
        <r>
          <rPr>
            <sz val="8"/>
            <color indexed="81"/>
            <rFont val="Tahoma"/>
            <family val="2"/>
          </rPr>
          <t>Timoti abɨŋ jikon abɨŋakwan ji da kaŋ, jikon but yawot dɨma pasolni. Nandak nandani. Nak da pi asat, uŋunyo kɨsi Amɨn Tagɨ dakon pi asak. Do Timoti dakon but yawotji kɨsi jikon paŋpulugaŋban tagɨ dɨma pasolni.</t>
        </r>
      </text>
    </comment>
    <comment ref="E217" authorId="0">
      <text>
        <r>
          <rPr>
            <sz val="8"/>
            <color indexed="81"/>
            <rFont val="Tahoma"/>
            <family val="2"/>
          </rPr>
          <t>Uŋun amɨn kɨnda da manji amɨn kɨnda da manji ɨmɨŋek dɨma nandaŋ ɨmni yaŋ do dɨma ani. Dɨma. Dɨma, ji da aŋpulugaŋek but yawot gat aŋ ɨmɨŋek nepba nagon tobɨl apjak do aŋpulugoni do aŋpulugaŋba but yawot aŋ ɨmɨŋek paŋpulugaŋ ɨmɨŋek not kabɨ gat apjak do jomjom aŋek egɨsat.</t>
        </r>
      </text>
    </comment>
    <comment ref="E218" authorId="0">
      <text>
        <r>
          <rPr>
            <sz val="8"/>
            <color indexed="81"/>
            <rFont val="Tahoma"/>
            <family val="2"/>
          </rPr>
          <t>Mani notnin Apolos uŋun do yaŋ yosok. Notnin dɨwarɨ gat jikon kɨŋek notni dɨ gat kɨsi obɨŋ uŋun gat kɨni do bɨsap morapmɨ yaŋ teŋteŋaŋ ɨmgum, mani abɨsok kɨk do nandaban tagɨ dɨma agɨt. Don Apolos da don kɨni do nandɨsak kaŋ, tagɨ apdɨsak.</t>
        </r>
      </text>
    </comment>
    <comment ref="E219" authorId="0">
      <text>
        <r>
          <rPr>
            <sz val="8"/>
            <color indexed="81"/>
            <rFont val="Tahoma"/>
            <family val="2"/>
          </rPr>
          <t>Ji teban taŋek nandaŋ gadatji teban taŋek egɨpni. Yo kɨnda do nandaba kɨk dɨma ani.</t>
        </r>
      </text>
    </comment>
    <comment ref="E220" authorId="0">
      <text>
        <r>
          <rPr>
            <sz val="8"/>
            <color indexed="81"/>
            <rFont val="Tahoma"/>
            <family val="2"/>
          </rPr>
          <t>Ji Piŋkop do but dasi galak taŋ yomɨŋek amɨn do but dasi galak taŋ yomɨŋ yomɨŋ ani.</t>
        </r>
      </text>
    </comment>
    <comment ref="E221" authorId="0">
      <text>
        <r>
          <rPr>
            <sz val="8"/>
            <color indexed="81"/>
            <rFont val="Tahoma"/>
            <family val="2"/>
          </rPr>
          <t>Uŋun not kabɨ not kabɨ, Stiwenas dakon amɨn kabɨni nandaŋ. Uŋun da Akaia mɨktɨmon Amɨn Ŋwakŋwarɨ Kabɨ mibɨltok nandaŋ gadaŋ ɨmgwit. Aŋek galaktokni da nandaŋek Piŋkop dakon amɨn kabɨ paŋpulugaŋba paŋpulugawit. Nak da yaŋsi dayɨsat.</t>
        </r>
      </text>
    </comment>
    <comment ref="E222" authorId="0">
      <text>
        <r>
          <rPr>
            <sz val="8"/>
            <color indexed="81"/>
            <rFont val="Tahoma"/>
            <family val="2"/>
          </rPr>
          <t>Yaŋ aŋek uŋuden amɨn egɨp egɨpni do nandaba wukwan amɨn gat ae amɨn kɨsi morap paŋpulugaŋek oman aŋ uŋun gat kɨsi bupmɨ nandaŋ yomni.</t>
        </r>
      </text>
    </comment>
    <comment ref="E223" authorId="0">
      <text>
        <r>
          <rPr>
            <sz val="8"/>
            <color indexed="81"/>
            <rFont val="Tahoma"/>
            <family val="2"/>
          </rPr>
          <t>Aŋek ji kɨsi morap dɨma nepba nagon apdaŋ, do Stefanas, Fortunatus, ae Akaikus uŋun nak da abɨŋ nepgwit uŋun do tagɨsi nandagɨm.</t>
        </r>
      </text>
    </comment>
    <comment ref="E224" authorId="0">
      <text>
        <r>
          <rPr>
            <sz val="8"/>
            <color indexed="81"/>
            <rFont val="Tahoma"/>
            <family val="2"/>
          </rPr>
          <t>Uŋun amɨn da nak dakon but paŋteban aŋek jiyo kɨsi dakon but paŋteban aŋ. Uŋuden amɨn kabɨ do ji kɨsɨk kɨsɨk kɨsɨk ani.</t>
        </r>
      </text>
    </comment>
    <comment ref="E225" authorId="0">
      <text>
        <r>
          <rPr>
            <sz val="8"/>
            <color indexed="81"/>
            <rFont val="Tahoma"/>
            <family val="2"/>
          </rPr>
          <t>Apba Esia mɨktɨmon paŋmuwukbi kabɨ da ji gɨldat tagɨsi dayɨsat. Akwila gat Prisila gat ae paŋmuwukbi kabɨ uŋun da yutnikon muwuk egɨpgwit uŋun gat kɨsi da Amɨn Tagɨ da manon gɨldat tagɨsi dayɨsal.</t>
        </r>
      </text>
    </comment>
    <comment ref="E226" authorId="0">
      <text>
        <r>
          <rPr>
            <sz val="8"/>
            <color indexed="81"/>
            <rFont val="Tahoma"/>
            <family val="2"/>
          </rPr>
          <t>Sonda kɨnda da arɨpmon ji kaloŋ kaloŋ kɨsi da yutnikon moneŋ tɨmɨkgaŋ uŋun da tɨmɨk dɨ paŋkɨ yutjikon yopba moneŋ dɨwarɨ taŋ ɨmni. Yaŋ aŋakwa nak apbeŋ ji moneŋ paŋpulugok do pi madep dɨma ani.</t>
        </r>
      </text>
    </comment>
    <comment ref="E227" authorId="0">
      <text>
        <r>
          <rPr>
            <sz val="8"/>
            <color indexed="81"/>
            <rFont val="Tahoma"/>
            <family val="2"/>
          </rPr>
          <t>Not kabɨ kɨsi da gɨldat tagɨ yaŋ dayɨŋ damɨŋakwa. Piŋkop dakon amɨn kabɨ nin da aŋpak tagɨsi aŋek notji mandaŋ nok do nandani.</t>
        </r>
      </text>
    </comment>
    <comment ref="E228" authorId="0">
      <text>
        <r>
          <rPr>
            <sz val="8"/>
            <color indexed="81"/>
            <rFont val="Tahoma"/>
            <family val="2"/>
          </rPr>
          <t>Nak Pol, nak da kalɨp gɨldat on naga da kɨsit da kalɨp mandɨsat.</t>
        </r>
      </text>
    </comment>
    <comment ref="E229" authorId="0">
      <text>
        <r>
          <rPr>
            <sz val="8"/>
            <color indexed="81"/>
            <rFont val="Tahoma"/>
            <family val="2"/>
          </rPr>
          <t>Amɨn kɨnda Amɨn Tagɨ do but dasi dɨma galak taŋ ɨmjak kaŋ, uŋun amɨn wagɨl Tɨpdom do amɨn yaŋ aŋakba kɨmotjak. Amɨn Tagɨ, gak abɨl.</t>
        </r>
      </text>
    </comment>
    <comment ref="E230" authorId="0">
      <text>
        <r>
          <rPr>
            <sz val="8"/>
            <color indexed="81"/>
            <rFont val="Tahoma"/>
            <family val="2"/>
          </rPr>
          <t>Amɨn Tagɨ Yesu dakon nandaŋ yawotni ji gat egɨpjak.</t>
        </r>
      </text>
    </comment>
    <comment ref="E231" authorId="0">
      <text>
        <r>
          <rPr>
            <sz val="8"/>
            <color indexed="81"/>
            <rFont val="Tahoma"/>
            <family val="2"/>
          </rPr>
          <t>Nak Kristo Yesu da ji do but dasi galak taŋ damɨsat.</t>
        </r>
      </text>
    </comment>
    <comment ref="E232" authorId="0">
      <text>
        <r>
          <rPr>
            <sz val="8"/>
            <color indexed="81"/>
            <rFont val="Tahoma"/>
            <family val="2"/>
          </rPr>
          <t>Nak abɨŋ amɨn dɨwarɨ manjɨŋba Jerusalem wɨgɨ paretji tɨmɨtni do manjɨŋ yopba kɨni.</t>
        </r>
      </text>
    </comment>
    <comment ref="E233" authorId="0">
      <text>
        <r>
          <rPr>
            <sz val="8"/>
            <color indexed="81"/>
            <rFont val="Tahoma"/>
            <family val="2"/>
          </rPr>
          <t>Ae nak uŋun kɨkeŋ do tagɨ nandakeŋ kaŋ, uŋun amɨn kabɨno kɨsi kɨkeŋ.</t>
        </r>
      </text>
    </comment>
    <comment ref="E234" authorId="0">
      <text>
        <r>
          <rPr>
            <sz val="8"/>
            <color indexed="81"/>
            <rFont val="Tahoma"/>
            <family val="2"/>
          </rPr>
          <t>Mɨktɨm uŋun kɨŋ Masadonia mɨktɨmon mibɨltok amɨn kabɨ egɨpgwit uŋudon kɨŋek don jikon opdɨsat.</t>
        </r>
      </text>
    </comment>
    <comment ref="E235" authorId="0">
      <text>
        <r>
          <rPr>
            <sz val="8"/>
            <color indexed="81"/>
            <rFont val="Tahoma"/>
            <family val="2"/>
          </rPr>
          <t>Nak ji gat bɨsap pɨsɨpmɨsok egɨpneŋ kaŋ, aŋpak bɨsap pɨsɨpmɨsok gat egek but yawot bɨsap mudaŋakwan jikon gat egɨpneŋ bo dɨma nandɨsat. Aŋek kokup ŋwakŋwarɨkon kɨkeŋ bɨsapmon nak kɨkeŋ kaŋ, ji da nak aŋpulugaŋ paŋpulugaŋ paŋpulugosak.</t>
        </r>
      </text>
    </comment>
    <comment ref="E236" authorId="0">
      <text>
        <r>
          <rPr>
            <sz val="8"/>
            <color indexed="81"/>
            <rFont val="Tahoma"/>
            <family val="2"/>
          </rPr>
          <t>Nak ji gat bɨsap pɨsɨpmɨsok gɨn egɨpbeŋ do dɨma nandɨsat. Amɨn Tagɨ da nandaŋ namɨsak kaŋ, ji gat bɨsap pɨsɨpmɨsok gɨn egɨpbeŋ do nandɨsat.</t>
        </r>
      </text>
    </comment>
    <comment ref="E237" authorId="0">
      <text>
        <r>
          <rPr>
            <sz val="8"/>
            <color indexed="81"/>
            <rFont val="Tahoma"/>
            <family val="2"/>
          </rPr>
          <t>Mani nak Epesas kokup papmon sigɨn egek Pentikos bɨsapmon egɨpbeŋ.</t>
        </r>
      </text>
    </comment>
    <comment ref="E238" authorId="0">
      <text>
        <r>
          <rPr>
            <sz val="8"/>
            <color indexed="81"/>
            <rFont val="Tahoma"/>
            <family val="2"/>
          </rPr>
          <t>Nido Piŋkop da kosit wɨtdal nayɨŋban kosit wɨtdal namɨŋakwan amɨn morapmɨsi da Yesu nandaŋ gadaŋ ɨmni do tapmɨm namɨŋek paŋpulugogɨ mɨŋat amɨn morapmɨ aŋupbal awit. Mani uwal amɨn morapmɨ da nin do nandaba yokwi tok aŋnimaŋ.</t>
        </r>
      </text>
    </comment>
    <comment ref="E239" authorId="0">
      <text>
        <r>
          <rPr>
            <sz val="8"/>
            <color indexed="81"/>
            <rFont val="Tahoma"/>
            <family val="2"/>
          </rPr>
          <t>Nak Pol, nak Kristo Yesu dakon yabekbi kabɨni. Piŋkop da iyɨ da galak togon da nak yabekbi kabɨno egɨsat uŋun da nak naŋ manjɨgɨm. Nak notno Sostenes gat ae notno gat</t>
        </r>
      </text>
    </comment>
    <comment ref="E240" authorId="0">
      <text>
        <r>
          <rPr>
            <sz val="8"/>
            <color indexed="81"/>
            <rFont val="Tahoma"/>
            <family val="2"/>
          </rPr>
          <t>Not kabɨ, Amɨn Tagɨnin Yesu Kristo da manon yaŋ teŋteŋaŋek yaŋ teŋteŋaŋ damɨsat. Ji kɨsi morap but kaloŋon da nandak nandak nandak kaloŋ aŋek but kaloŋɨsi egɨpni. Mani pudaŋ kɨ kabi bamɨ dɨma ani. Ae but kaloŋɨ nandak nandak kaloŋɨsi ekwaŋ.</t>
        </r>
      </text>
    </comment>
    <comment ref="E241" authorId="0">
      <text>
        <r>
          <rPr>
            <sz val="8"/>
            <color indexed="81"/>
            <rFont val="Tahoma"/>
            <family val="2"/>
          </rPr>
          <t>Notnoni Kloi dakon amɨn kabɨ da ji da nandaba yokwi tok aŋ uŋun do nayɨŋba pɨndakgwit.</t>
        </r>
      </text>
    </comment>
    <comment ref="E242" authorId="0">
      <text>
        <r>
          <rPr>
            <sz val="8"/>
            <color indexed="81"/>
            <rFont val="Tahoma"/>
            <family val="2"/>
          </rPr>
          <t>Gen kɨnda da "Nak Pol dakon amɨn" yaŋ yosok, ae kɨnda da "Nak Apolos dakon amɨn" yaŋ yosok, ae kɨnda da "Nak Pita dakon amɨn" yaŋ yosok, ae kɨnda da "Nak Kristo dakon amɨn" yaŋ yosok. Uŋun do aŋek gen bamɨsi yosok.</t>
        </r>
      </text>
    </comment>
    <comment ref="E243" authorId="0">
      <text>
        <r>
          <rPr>
            <sz val="8"/>
            <color indexed="81"/>
            <rFont val="Tahoma"/>
            <family val="2"/>
          </rPr>
          <t>Nak Pol da ji do tɨlak kɨndapmon kɨmakgɨt bo niaŋ? Nak Pol da ji do aŋek tɨlak kɨndapmon kɨmakgɨm? Ji nak Pol da manon telagɨ pakbi sowit bo dɨma?</t>
        </r>
      </text>
    </comment>
    <comment ref="E244" authorId="0">
      <text>
        <r>
          <rPr>
            <sz val="8"/>
            <color indexed="81"/>
            <rFont val="Tahoma"/>
            <family val="2"/>
          </rPr>
          <t>Nak ji kabɨkon da Krispus gat Gaius gat gɨn telagɨ pakbi soŋ yomɨsat. Uŋun do aŋek Piŋkop ya ya yaŋ gayɨsat. Amɨn kɨnda dɨma soŋ yomɨsat.</t>
        </r>
      </text>
    </comment>
    <comment ref="E245" authorId="0">
      <text>
        <r>
          <rPr>
            <sz val="8"/>
            <color indexed="81"/>
            <rFont val="Tahoma"/>
            <family val="2"/>
          </rPr>
          <t>Yaŋ aŋakwa amɨn kɨnda da Pol da manon telagɨ pakbi dɨma sowit yaŋ dɨma yosak.</t>
        </r>
      </text>
    </comment>
    <comment ref="E246" authorId="0">
      <text>
        <r>
          <rPr>
            <sz val="8"/>
            <color indexed="81"/>
            <rFont val="Tahoma"/>
            <family val="2"/>
          </rPr>
          <t>Nak amɨn dɨwarɨ gat kɨsi telagɨ pakbi soŋ yomgum, uŋun amɨn Stiwenas da yutnon egɨpgwit. Ae amɨn dɨwarɨ gat kɨsi telagɨ pakbi soŋ yomgum uŋun dɨma nandɨsat.</t>
        </r>
      </text>
    </comment>
    <comment ref="E247" authorId="0">
      <text>
        <r>
          <rPr>
            <sz val="8"/>
            <color indexed="81"/>
            <rFont val="Tahoma"/>
            <family val="2"/>
          </rPr>
          <t>Kristo da nak telagɨ pakbi soŋ yom do dɨma yabekgɨt. Gen Bin Tagɨsi yaŋ teŋteŋokeŋ do yabekgɨt. Nido nandak nandak amɨn dakon gen tagɨsi dɨma yoyɨŋ teŋteŋokeŋ. Tɨlak kɨndapmon Kristo dakon kobogɨ tagɨ dɨma paŋupbal asak yaŋ do aŋek yabekgɨt.</t>
        </r>
      </text>
    </comment>
    <comment ref="E248" authorId="0">
      <text>
        <r>
          <rPr>
            <sz val="8"/>
            <color indexed="81"/>
            <rFont val="Tahoma"/>
            <family val="2"/>
          </rPr>
          <t>Amɨn kabɨ tɨlak kɨndapmon dapba kɨmotjak do nandaŋ amɨn tɨlak kɨndapmon aŋakba kɨmotjak dakon gen uŋun nandaŋ kokwin tagɨ mɨrak yopmaŋ. Mani nin Piŋkop da yokwikon baŋ tɨmɨtjak do aŋek egɨsak amɨn nin uŋun kabɨ do aŋek tɨlak kɨndap dakon gen uŋun Piŋkop dakon tapmɨm madep tosok yaŋ nandamaŋ.</t>
        </r>
      </text>
    </comment>
    <comment ref="E249" authorId="0">
      <text>
        <r>
          <rPr>
            <sz val="8"/>
            <color indexed="81"/>
            <rFont val="Tahoma"/>
            <family val="2"/>
          </rPr>
          <t>Piŋkop da papiakon gen yaŋ tosok: "Nak da nandak nandak amɨn dakon nandaŋ kokwini tagɨsi aŋtobɨlban pɨŋ nandak nandak amɨn dakon nandaŋ kokwini tagɨ aŋupbal akdɨsat."</t>
        </r>
      </text>
    </comment>
    <comment ref="E250" authorId="0">
      <text>
        <r>
          <rPr>
            <sz val="8"/>
            <color indexed="81"/>
            <rFont val="Tahoma"/>
            <family val="2"/>
          </rPr>
          <t>Piŋkop dakon paŋmuwukbi Korin kokup papmon ekwaŋ uŋun do mandamaŋ. Kristo Yesu da ji aŋpakni kɨlɨ aŋnoman agɨt. Ji gat ae amɨn morap dukwan dukwan dukwan ekwaŋ amɨn morap Yesu Kristo uŋun Amɨn Tagɨnin egɨsak. Uŋun amɨn kabɨni ae nin kɨsi dakon Amɨn Tagɨni egɨsak.</t>
        </r>
      </text>
    </comment>
    <comment ref="E251" authorId="0">
      <text>
        <r>
          <rPr>
            <sz val="8"/>
            <color indexed="81"/>
            <rFont val="Tahoma"/>
            <family val="2"/>
          </rPr>
          <t>Do on mɨktɨm dakon nandak nandak amɨn nandaŋ kokwini tagɨsi ae nandak nandakni tagɨsi uŋun niaŋon da yoŋ? Ae on mɨktɨm dakon gen teban yoyɨŋdet amɨn ae gen emat pɨndak nandaŋ amɨn niaŋon da yoŋ? Piŋkop da on mɨktɨm amɨn dakon nandak nandakni kɨsi nandaba pɨŋan tok aŋ uŋun nandaba yo ɨsalɨ aŋ.</t>
        </r>
      </text>
    </comment>
    <comment ref="E252" authorId="0">
      <text>
        <r>
          <rPr>
            <sz val="8"/>
            <color indexed="81"/>
            <rFont val="Tahoma"/>
            <family val="2"/>
          </rPr>
          <t>Piŋkop da nandak nandakni tagɨsi kɨlɨ nandaŋ ɨmɨŋek yaŋ nandagɨt, mɨktɨm amɨn iyɨ dakon nandak nandakni da Piŋkop dɨma nandaŋ ɨmni, do kosit ŋwakŋwarɨ kɨnda gat kɨlɨ manjɨgɨt. Uŋun gen nandaŋek nandaŋ gadaŋ ɨmɨŋek Piŋkop nandaŋ gadaŋ ɨmni amɨn uŋun Piŋkop da yokwikon baŋ tɨmɨtdɨsak yaŋ nandamaŋ.</t>
        </r>
      </text>
    </comment>
    <comment ref="E253" authorId="0">
      <text>
        <r>
          <rPr>
            <sz val="8"/>
            <color indexed="81"/>
            <rFont val="Tahoma"/>
            <family val="2"/>
          </rPr>
          <t>Juda amɨn da wasok tapmɨmɨ toŋ morapmɨ aba pɨndakgwit. Ae Grik amɨn da nandaŋ kokwini tagɨsi ae nandaŋ kokwini tagɨsi do pi madepsi awit.</t>
        </r>
      </text>
    </comment>
    <comment ref="E254" authorId="0">
      <text>
        <r>
          <rPr>
            <sz val="8"/>
            <color indexed="81"/>
            <rFont val="Tahoma"/>
            <family val="2"/>
          </rPr>
          <t>Mani nin Kristo tɨlak kɨndapmon kɨmakgɨt dakon gen yaŋ teŋteŋaŋba amɨn Juda amɨn ae Grik amɨn da gen uŋun gulusuŋ yo yokwi naŋ nandaŋ.</t>
        </r>
      </text>
    </comment>
    <comment ref="E255" authorId="0">
      <text>
        <r>
          <rPr>
            <sz val="8"/>
            <color indexed="81"/>
            <rFont val="Tahoma"/>
            <family val="2"/>
          </rPr>
          <t>Mani Juda amɨn ae Grik amɨn nin kɨsi Piŋkop dakon gen bin nandaŋek yaŋ nandamaŋ. Kristo uŋun Piŋkop dakon tapmɨmni ae Piŋkop dakon nandak nandakni uŋun iyɨ.</t>
        </r>
      </text>
    </comment>
    <comment ref="E256" authorId="0">
      <text>
        <r>
          <rPr>
            <sz val="8"/>
            <color indexed="81"/>
            <rFont val="Tahoma"/>
            <family val="2"/>
          </rPr>
          <t>Piŋkop dakon nandak nandakni uŋun amɨn da nandak nandakni kɨnda amɨn dakon nandak nandakni yapmaŋ mudosok, mani Piŋkop dakon nandak nandakni uŋun amɨn dakon nandak nandakni yapmaŋ mudosok. Ae Piŋkop dakon aŋpak uŋun Piŋkop dakon tapmɨmni mɨni yaŋ nandaŋ, mani uŋun aŋpak da amɨn dakon tapmɨmni yapmaŋ mudosok.</t>
        </r>
      </text>
    </comment>
    <comment ref="E257" authorId="0">
      <text>
        <r>
          <rPr>
            <sz val="8"/>
            <color indexed="81"/>
            <rFont val="Tahoma"/>
            <family val="2"/>
          </rPr>
          <t>Not kabɨ, nandani. Piŋkop da ji yaŋ ɨmɨŋek Kristo nandaŋ gadaŋ ɨmni do yaŋ ɨmgut ji dakon mibɨlɨ do nandani. Ji kabɨkon morapmɨ on mɨktɨmon amɨn da dabɨlon nandak nandak amɨn dɨma egɨpgwit. Ae amɨn morapmɨ da tapmɨmni mɨni egɨpgwit. Ae amɨn morapmɨ da amɨn mani toŋ da dɨma ekwaŋ, do nandani.</t>
        </r>
      </text>
    </comment>
    <comment ref="E258" authorId="0">
      <text>
        <r>
          <rPr>
            <sz val="8"/>
            <color indexed="81"/>
            <rFont val="Tahoma"/>
            <family val="2"/>
          </rPr>
          <t>Mani amɨn Piŋkop da manjɨgɨt uŋun amɨn amɨn nandaŋ kokwini tagɨ mɨni amɨn da dabɨlon yopmaŋdak. Uŋun do aŋek on mɨktɨm dakon nandak nandak amɨn dakon mibɨlɨ nandak amɨn uŋun Piŋkop da mayagɨ ɨmɨŋek mayagɨ ɨmɨŋek mayagɨ ɨmɨŋek mayagɨsi ekwaŋ. Amɨn dɨwarɨ da amɨn do nandaŋek uŋun amɨn do manjɨgɨt uŋun amɨn Piŋkop da man madep ak do tɨmɨkgɨt.</t>
        </r>
      </text>
    </comment>
    <comment ref="E259" authorId="0">
      <text>
        <r>
          <rPr>
            <sz val="8"/>
            <color indexed="81"/>
            <rFont val="Tahoma"/>
            <family val="2"/>
          </rPr>
          <t>Ae amɨn mɨktɨmon mani mɨni ekwaŋ uŋun Piŋkop da tɨmɨkban yo ɨsalɨ ae yo ɨsalɨ ekwaŋ yaŋ nandaŋ amɨn uŋun baŋ tɨmɨk paŋabɨŋ amɨn. Yaŋ aŋakwa Piŋkop da amɨn man madep ae tapmɨmni yo ɨsalɨ aban yo ɨsalɨ ɨsalɨ akdaŋ.</t>
        </r>
      </text>
    </comment>
    <comment ref="E260" authorId="0">
      <text>
        <r>
          <rPr>
            <sz val="8"/>
            <color indexed="81"/>
            <rFont val="Tahoma"/>
            <family val="2"/>
          </rPr>
          <t>Yaŋ do aŋek amɨn kɨnda da iyɨ Piŋkop da dabɨlon man madep dɨma pakdɨsak.</t>
        </r>
      </text>
    </comment>
    <comment ref="E261" authorId="0">
      <text>
        <r>
          <rPr>
            <sz val="8"/>
            <color indexed="81"/>
            <rFont val="Tahoma"/>
            <family val="2"/>
          </rPr>
          <t>Piŋkop Datnin gat ae Amɨn Tagɨ Yesu Kristo gat da ji do bupmɨ nandaŋ yomɨŋek burɨ ji dakon but yawot paŋteban ani.</t>
        </r>
      </text>
    </comment>
    <comment ref="E262" authorId="0">
      <text>
        <r>
          <rPr>
            <sz val="8"/>
            <color indexed="81"/>
            <rFont val="Tahoma"/>
            <family val="2"/>
          </rPr>
          <t>Piŋkop da ji Kristo Yesu gat egɨpni do ji manjɨgɨt. Aŋek Kristo da nandak nandak nandaknin kɨlegɨsi nimɨŋek nimgut. Kristo da nin paŋmɨlɨp aban amɨn kɨlegɨsi egɨpgumaŋ. Kristo da nin paŋmɨlɨp agakwan Piŋkop da nin amɨn kɨlegɨsi egɨ aŋaŋ egɨpgumaŋ. Uŋun da oman aŋakwan yokwi da nin paŋkutnaŋ nipgut.</t>
        </r>
      </text>
    </comment>
    <comment ref="E263" authorId="0">
      <text>
        <r>
          <rPr>
            <sz val="8"/>
            <color indexed="81"/>
            <rFont val="Tahoma"/>
            <family val="2"/>
          </rPr>
          <t>Yaŋ aŋakwa Piŋkop da papiakon gen yaŋ tosok: "Amɨn kɨnda kɨsɨk kɨsɨk tagɨ nandɨsak kaŋ, Amɨn Tagɨ do kɨsɨk tagɨ nandɨsak."</t>
        </r>
      </text>
    </comment>
    <comment ref="E264" authorId="0">
      <text>
        <r>
          <rPr>
            <sz val="8"/>
            <color indexed="81"/>
            <rFont val="Tahoma"/>
            <family val="2"/>
          </rPr>
          <t>Piŋkop da ji do nandaŋ yawotni do aŋek yo tagɨsi nandɨsat, do nak ji do nandaŋek Piŋkopno Yesu Kristo da aŋpulugaŋakwan bɨsapmɨ bɨsapmɨ yaŋsi yaŋsi gayɨsat.</t>
        </r>
      </text>
    </comment>
    <comment ref="E265" authorId="0">
      <text>
        <r>
          <rPr>
            <sz val="8"/>
            <color indexed="81"/>
            <rFont val="Tahoma"/>
            <family val="2"/>
          </rPr>
          <t>Piŋkop ya ya yaŋ iyɨsat. Kristo dakon gen uŋun ji da burɨkon tosok. Nin da yaŋ teŋteŋaŋ teŋteŋaŋek dayɨŋ teŋteŋaŋek dayɨŋ teŋteŋaŋek dayɨŋ teŋteŋaŋba uŋun kɨsi dayɨsat. Ji uŋun kɨsi nandaŋ gadat aŋek Kristo do Piŋkop da ji morapmɨsi ɨmɨŋakwan nandak nandak nandak kɨlegɨsi morapmɨsi damdɨsak.</t>
        </r>
      </text>
    </comment>
    <comment ref="E266" authorId="0">
      <text>
        <r>
          <rPr>
            <sz val="8"/>
            <color indexed="81"/>
            <rFont val="Tahoma"/>
            <family val="2"/>
          </rPr>
          <t>Yaŋdo, ji Amɨn Tagɨnin Yesu Kristo apdɨsak uŋun do jomjom aŋek egɨpgwit. Ae Telagɨ Wup ji do but galak do yo kɨnda dɨma tosok.</t>
        </r>
      </text>
    </comment>
    <comment ref="E267" authorId="0">
      <text>
        <r>
          <rPr>
            <sz val="8"/>
            <color indexed="81"/>
            <rFont val="Tahoma"/>
            <family val="2"/>
          </rPr>
          <t>Yesu Kristo da ji paŋteban akdɨsak. Aŋek ji tebai agek mibɨ gɨldaron amɨn gulusuŋni mɨni yaŋ dɨma nandaŋ damni. Amɨn Tagɨnin Yesu Kristo da apjak bɨsap madepmon ji dɨma nandaŋ damni.</t>
        </r>
      </text>
    </comment>
    <comment ref="E268" authorId="0">
      <text>
        <r>
          <rPr>
            <sz val="8"/>
            <color indexed="81"/>
            <rFont val="Tahoma"/>
            <family val="2"/>
          </rPr>
          <t>Piŋkop da uŋun morap asak do yagɨt. Ji uŋun Monji Yesu Kristo Amɨn Tagɨnin gat egɨp egɨpni do yaŋ teŋteŋaŋ damgut. Piŋkop da uŋun kɨlɨ yagɨt uŋun bamɨ toŋ akdɨsak.</t>
        </r>
      </text>
    </comment>
    <comment ref="E269" authorId="0">
      <text>
        <r>
          <rPr>
            <sz val="8"/>
            <color indexed="81"/>
            <rFont val="Tahoma"/>
            <family val="2"/>
          </rPr>
          <t>Not kabɨ, nak jikon abɨŋek Piŋkop dakon gen pasɨlɨ toŋ uŋun do dayɨŋ teŋteŋaŋ teŋteŋaŋ yomgum bɨsapmon nandak nandak amɨn da tɨlak gen madepsi dɨma dayɨgɨm.</t>
        </r>
      </text>
    </comment>
    <comment ref="E270" authorId="0">
      <text>
        <r>
          <rPr>
            <sz val="8"/>
            <color indexed="81"/>
            <rFont val="Tahoma"/>
            <family val="2"/>
          </rPr>
          <t>Gen morap uŋun yo morap dakon gen pasɨlɨ uŋun noman taŋ nimaŋ. Mani Piŋkop da iyɨ Telagɨ Wup da aŋpulugaŋ nimgut. Wup da yo morap pɨndak mudosok, ae Piŋkop dakon nandak nandak pasɨlɨ toŋ uŋun kɨsi kosok.</t>
        </r>
      </text>
    </comment>
    <comment ref="E271" authorId="0">
      <text>
        <r>
          <rPr>
            <sz val="8"/>
            <color indexed="81"/>
            <rFont val="Tahoma"/>
            <family val="2"/>
          </rPr>
          <t>Amɨn kɨnda da amɨn dakon nandak nandakni dɨma nandɨsak. Amɨn dakon Wupni iyɨ uŋun burɨkon egɨsak uŋun dagɨn nandɨsak. Yaŋgɨn amɨn kɨnda da Piŋkop dakon nandak nandakni dɨma nandɨsak. Piŋkop dakon Wupni dagɨn nandɨsak.</t>
        </r>
      </text>
    </comment>
    <comment ref="E272" authorId="0">
      <text>
        <r>
          <rPr>
            <sz val="8"/>
            <color indexed="81"/>
            <rFont val="Tahoma"/>
            <family val="2"/>
          </rPr>
          <t>Nin mɨktɨm dakon wupmɨ dɨma tɨmɨkgɨmaŋ. Piŋkop da yo morap nin do nimgut uŋun nandaneŋ do Piŋkop da Telagɨ Wup nimgut.</t>
        </r>
      </text>
    </comment>
    <comment ref="E273" authorId="0">
      <text>
        <r>
          <rPr>
            <sz val="8"/>
            <color indexed="81"/>
            <rFont val="Tahoma"/>
            <family val="2"/>
          </rPr>
          <t>Nin uŋun do yaŋ teŋteŋaŋ yomamaŋ. Uŋun amɨn dakon nandak nandak tagɨ da dɨma niyɨŋ paŋteŋteŋagɨmaŋ. Wup da iyɨ niyɨŋ dekgɨt, do Telagɨ Wup dakon gen uŋun amɨn yoyɨŋ teŋteŋagɨmaŋ.</t>
        </r>
      </text>
    </comment>
    <comment ref="E274" authorId="0">
      <text>
        <r>
          <rPr>
            <sz val="8"/>
            <color indexed="81"/>
            <rFont val="Tahoma"/>
            <family val="2"/>
          </rPr>
          <t>Mani amɨn Telagɨ Wupni mɨni uŋun Piŋkop da Telagɨ Wupni yomɨsak yaŋ nandaŋek tagɨ mɨni. Nido but bamot Telagɨ Wupmon tagɨ tɨmɨtdaŋ, do Wupni toŋ amɨn da gɨn tagɨ pɨndak nandaŋ kokwinɨk yomɨŋ amɨn da tagɨ tɨmɨtdaŋ.</t>
        </r>
      </text>
    </comment>
    <comment ref="E275" authorId="0">
      <text>
        <r>
          <rPr>
            <sz val="8"/>
            <color indexed="81"/>
            <rFont val="Tahoma"/>
            <family val="2"/>
          </rPr>
          <t>Amɨn Telagɨ Wup da egɨsak uŋun da yo morap kɨsi kokwinɨk mudosok, mani amɨn kɨnda da Wup da egɨsak uŋun amɨn kɨnda da arɨpmɨ dɨma kokwinɨk mudosok.</t>
        </r>
      </text>
    </comment>
    <comment ref="E276" authorId="0">
      <text>
        <r>
          <rPr>
            <sz val="8"/>
            <color indexed="81"/>
            <rFont val="Tahoma"/>
            <family val="2"/>
          </rPr>
          <t>Piŋkop da papiakon gen yaŋ tosok: "Amɨn Tagɨ dakon nandak nandakni namɨn da nandaŋ ɨmɨŋakwan Amɨn Tagɨ yoyɨŋ dekdɨsak?" Mani Kristo dakon nandak nandakni ninon tosok.</t>
        </r>
      </text>
    </comment>
    <comment ref="E277" authorId="0">
      <text>
        <r>
          <rPr>
            <sz val="8"/>
            <color indexed="81"/>
            <rFont val="Tahoma"/>
            <family val="2"/>
          </rPr>
          <t>Nak ji gat egɨpgumaŋ bɨsapmon yo kɨnda dɨma nandakeŋ yaŋ kɨlɨ nandagɨm. Yesu Kristo dagɨn nandakeŋ do nandagɨm. Yesu Kristo tɨlak kɨndapmon aŋakba kɨmakgɨt.</t>
        </r>
      </text>
    </comment>
    <comment ref="E278" authorId="0">
      <text>
        <r>
          <rPr>
            <sz val="8"/>
            <color indexed="81"/>
            <rFont val="Tahoma"/>
            <family val="2"/>
          </rPr>
          <t>Nak ji gat egɨpgumaŋ bɨsapmon tapmɨmno mɨni. Nak si pasalgɨm, ae ŋwakŋwarɨsi nandaŋek madepsi nɨmnɨmɨsat.</t>
        </r>
      </text>
    </comment>
    <comment ref="E279" authorId="0">
      <text>
        <r>
          <rPr>
            <sz val="8"/>
            <color indexed="81"/>
            <rFont val="Tahoma"/>
            <family val="2"/>
          </rPr>
          <t>Nak gen tagɨsi dayɨŋ teŋteŋaŋek amɨn nandak nandakni kulabɨk aŋek dayɨŋ teŋteŋaŋ yomgum uŋun dɨma. Telagɨ Wup dakon tapmɨm da dayɨŋ teŋteŋaŋ yomgum.</t>
        </r>
      </text>
    </comment>
    <comment ref="E280" authorId="0">
      <text>
        <r>
          <rPr>
            <sz val="8"/>
            <color indexed="81"/>
            <rFont val="Tahoma"/>
            <family val="2"/>
          </rPr>
          <t>Nido nandaŋ gadatji uŋun amɨn dakon nandak nandak tagɨsi da dɨma paŋteban asak do yagɨm. Piŋkop dakon tapmɨmni da paŋteban asak do tagɨsi agɨt.</t>
        </r>
      </text>
    </comment>
    <comment ref="E281" authorId="0">
      <text>
        <r>
          <rPr>
            <sz val="8"/>
            <color indexed="81"/>
            <rFont val="Tahoma"/>
            <family val="2"/>
          </rPr>
          <t>Piŋkop dakon gen uŋun nandaŋ teban tagɨsi amɨn madepsi yoyɨŋ teŋteŋaŋba nandamaŋ. Mani on mɨktɨmon amɨn dakon nandak nandak nandakni uŋun dɨma. Ae on mɨktɨm dakon kɨla amɨn madep kabɨ, uŋun amɨn wagɨl tasɨk tokdaŋ, do uŋun nandak nandak nandakni uŋun dɨma.</t>
        </r>
      </text>
    </comment>
    <comment ref="E282" authorId="0">
      <text>
        <r>
          <rPr>
            <sz val="8"/>
            <color indexed="81"/>
            <rFont val="Tahoma"/>
            <family val="2"/>
          </rPr>
          <t>Mɨktɨm dɨma wasagɨt do Piŋkop da nandaŋ kokwini tagɨsi gat ae Piŋkop dakon nandak nandakni gat yaŋ teŋteŋaŋ yomamaŋ. Piŋkop da mɨktɨm dɨma wasagɨt do nandaŋ kokwini tagɨsi kɨlɨ nandagɨt. Piŋkop da nin Kwen Kokupmon iyɨ gat egɨpgumaŋ dakon kosit wɨgɨni do kɨlɨ manjɨgɨt. Mani uŋun kosit dakon gen pasɨlɨ toŋ da egɨpgut.</t>
        </r>
      </text>
    </comment>
    <comment ref="E283" authorId="0">
      <text>
        <r>
          <rPr>
            <sz val="8"/>
            <color indexed="81"/>
            <rFont val="Tahoma"/>
            <family val="2"/>
          </rPr>
          <t>Ae on mɨktɨm dakon kɨla amɨn madep kɨnda da Piŋkop dakon pi uŋun dɨma nandaba pɨsagɨt. Tagɨ nandaŋ kaŋ, Kwen Kokup Amɨn Tagɨ tɨlak kɨndapmon dɨma aŋakba kɨmotjak.</t>
        </r>
      </text>
    </comment>
    <comment ref="E284" authorId="0">
      <text>
        <r>
          <rPr>
            <sz val="8"/>
            <color indexed="81"/>
            <rFont val="Tahoma"/>
            <family val="2"/>
          </rPr>
          <t>Mani Piŋkop da papiakon gen yaŋ tosok uŋun yaŋ tosok: "Yo kalɨp amɨn kɨnda da dɨma kaŋek, ae geni kɨnda dɨma nandagɨt, ae amɨn da nandak nandak nandagɨt uŋun Piŋkop da Piŋkop but dasi galak taŋ ɨmaŋ amɨn do aŋnoman abi uŋun do aŋnoman asak."</t>
        </r>
      </text>
    </comment>
    <comment ref="E285" authorId="0">
      <text>
        <r>
          <rPr>
            <sz val="8"/>
            <color indexed="81"/>
            <rFont val="Tahoma"/>
            <family val="2"/>
          </rPr>
          <t>Not kabɨ, kalɨp nak Telagɨ Wupmon da agɨpgwit amɨn do gen yosot yaŋ dɨma dayɨsat. Uŋun amɨn but bamot dakon aŋpakni guramɨkgaŋ amɨn do dayɨsat. Uŋun bɨsapmon ji Kristo nandaŋ gadaŋ ɨmgwit monjɨyoni da tɨlagon ekwaŋ, do uŋun amɨn do dayɨsat.</t>
        </r>
      </text>
    </comment>
    <comment ref="E286" authorId="0">
      <text>
        <r>
          <rPr>
            <sz val="8"/>
            <color indexed="81"/>
            <rFont val="Tahoma"/>
            <family val="2"/>
          </rPr>
          <t>Piŋkop da nandaŋ yawotni do aŋek nak yut kɨlda kɨla amɨn kɨlɨ nandaŋ kokwini tagɨsi da yutni aŋnoman agagɨm. Yut uŋun da kwenon tɨp mibɨlɨkon wɨtjɨko nandɨsat. Aŋakwan amɨn kɨnda da uŋun tɨp kɨldakon wɨtjɨgɨt. Do amɨn kɨsi da yutni niaŋsi aŋek awit uŋun do kaŋ kɨsi kaŋ kɨmotni.</t>
        </r>
      </text>
    </comment>
    <comment ref="E287" authorId="0">
      <text>
        <r>
          <rPr>
            <sz val="8"/>
            <color indexed="81"/>
            <rFont val="Tahoma"/>
            <family val="2"/>
          </rPr>
          <t>Amɨn kɨnda da yut kwenon tɨp ŋwakŋwarɨ kɨnda arɨpmɨ dɨma agagɨ. Yesu Kristo dagɨn egɨsak. Piŋkop da uŋun yut kodɨgɨkon tɨp kɨnda naŋ tɨdawit da akdak.</t>
        </r>
      </text>
    </comment>
    <comment ref="E288" authorId="0">
      <text>
        <r>
          <rPr>
            <sz val="8"/>
            <color indexed="81"/>
            <rFont val="Tahoma"/>
            <family val="2"/>
          </rPr>
          <t>Ae amɨn da yut uŋun tɨpmon wɨtjɨŋba dɨwarɨ gol, ae dɨwarɨ silwa, ae dɨwarɨ tɨp madep, ae dɨwarɨ kɨnda kɨnda tɨp madep, ae dɨwarɨ kɨnda kɨnda kɨnda kɨnda kɨndap, ae dɨwarɨ wit kɨndapmon wɨtjɨŋbi.</t>
        </r>
      </text>
    </comment>
    <comment ref="E289" authorId="0">
      <text>
        <r>
          <rPr>
            <sz val="8"/>
            <color indexed="81"/>
            <rFont val="Tahoma"/>
            <family val="2"/>
          </rPr>
          <t>"Yaŋ egakwa Piŋkop da amɨn morap dakon gen kokwin bɨsap madepmon amɨn dakon pi uŋun kɨsi altaŋ yomdɨsak. Uŋun bɨsap uŋun kɨndap da kɨndap yombem da akdɨsak. Aŋakwan kɨndap da amɨn kaloŋ kaloŋ dakon pi tagɨ bo tagɨ dɨma uŋun dakon kokwinɨkgaŋ.</t>
        </r>
      </text>
    </comment>
    <comment ref="E290" authorId="0">
      <text>
        <r>
          <rPr>
            <sz val="8"/>
            <color indexed="81"/>
            <rFont val="Tahoma"/>
            <family val="2"/>
          </rPr>
          <t>Amɨn kɨnda yutni tɨp madepmon wɨtjɨŋban yutni dɨma kɨndap teban taŋban kaŋ, pi monjɨ uŋun kobogɨ do yo tagɨ ɨmjak.</t>
        </r>
      </text>
    </comment>
    <comment ref="E291" authorId="0">
      <text>
        <r>
          <rPr>
            <sz val="8"/>
            <color indexed="81"/>
            <rFont val="Tahoma"/>
            <family val="2"/>
          </rPr>
          <t>Mani oman amɨn kɨnda dakon yutni kɨnda sosoŋ kaŋ, pini uŋun pasɨl ɨmdɨsak. Pi ami iyɨ dɨma pasɨl ɨmdɨsak. Mani amɨn uŋun kɨndapmon si yapmaŋ degek kɨmotdɨsak.</t>
        </r>
      </text>
    </comment>
    <comment ref="E292" authorId="0">
      <text>
        <r>
          <rPr>
            <sz val="8"/>
            <color indexed="81"/>
            <rFont val="Tahoma"/>
            <family val="2"/>
          </rPr>
          <t>Ji Piŋkop dakon telagɨ yut uŋun ji ekwaŋ, ae Piŋkop dakon Wup jikon egɨsak. Ji uŋun dakon mibɨlɨ dɨma nandaŋ?</t>
        </r>
      </text>
    </comment>
    <comment ref="E293" authorId="0">
      <text>
        <r>
          <rPr>
            <sz val="8"/>
            <color indexed="81"/>
            <rFont val="Tahoma"/>
            <family val="2"/>
          </rPr>
          <t>Amɨn kɨnda da Piŋkop dakon telagɨ yut tuwɨl kɨsak kaŋ, Piŋkop da uŋun amɨn tuwɨl kɨkdɨsak. Telagɨ yut uŋun Piŋkop dakon telagɨ yut. Ae uŋun telagɨ yut uŋun ji.</t>
        </r>
      </text>
    </comment>
    <comment ref="E294" authorId="0">
      <text>
        <r>
          <rPr>
            <sz val="8"/>
            <color indexed="81"/>
            <rFont val="Tahoma"/>
            <family val="2"/>
          </rPr>
          <t>Ji dɨsi dɨma paŋkewalni. Jikon da amɨn kɨnda on mɨktɨmon yo morap toŋ uŋun nandaŋ kokwini tagɨsi taŋ ɨmɨsak yaŋ nandaŋek nandaŋ ɨmɨŋek egɨsak kaŋ, uŋun amɨn nandaŋ kokwini tagɨ dɨma asak. Mibɨltok nandaŋ kokwini tagɨsi egek nandaŋ kokwini tagɨsi egɨpjak.</t>
        </r>
      </text>
    </comment>
    <comment ref="E295" authorId="0">
      <text>
        <r>
          <rPr>
            <sz val="8"/>
            <color indexed="81"/>
            <rFont val="Tahoma"/>
            <family val="2"/>
          </rPr>
          <t>Mɨktɨm dakon nandak nandak tagɨsi uŋun Piŋkop da dabɨlon nandaŋ kokwin tagɨ mɨni uŋun yombem, do Piŋkop da papiakon gen yaŋ tosok: "Amɨn dɨwarɨ amɨn notni do yo yokwi mibɨlɨ mibɨlɨ aŋyom do nandaŋ, mani Piŋkop da aŋpak uŋun aŋpakni naŋ iyɨŋ paŋupbal aban yokwisi aŋ."</t>
        </r>
      </text>
    </comment>
    <comment ref="E296" authorId="0">
      <text>
        <r>
          <rPr>
            <sz val="8"/>
            <color indexed="81"/>
            <rFont val="Tahoma"/>
            <family val="2"/>
          </rPr>
          <t>Nak ji jap teban tok do dɨma tagɨsi, do mum noŋ da jap si nawit. Ae abɨsok ji tagɨsi dɨma taŋakwa jap teban tok dɨma nawit.</t>
        </r>
      </text>
    </comment>
    <comment ref="E297" authorId="0">
      <text>
        <r>
          <rPr>
            <sz val="8"/>
            <color indexed="81"/>
            <rFont val="Tahoma"/>
            <family val="2"/>
          </rPr>
          <t>Ae Piŋkop da papiakon gen kɨnda gat yaŋ tosok: "Amɨn Tagɨ da nandak nandak amɨn dakon nandak nandakni kɨlɨ uŋun nandaŋ mudosok. Yo morap niaŋ aŋkewal do nandaŋ uŋun arɨpmɨ dɨma tokdaŋ uŋun kaŋ nandaŋ mudosok."</t>
        </r>
      </text>
    </comment>
    <comment ref="E298" authorId="0">
      <text>
        <r>
          <rPr>
            <sz val="8"/>
            <color indexed="81"/>
            <rFont val="Tahoma"/>
            <family val="2"/>
          </rPr>
          <t>Yaŋdo, amɨn da man madep dɨma ɨmni. Yo morap kɨsi uŋun ji dakon.</t>
        </r>
      </text>
    </comment>
    <comment ref="E299" authorId="0">
      <text>
        <r>
          <rPr>
            <sz val="8"/>
            <color indexed="81"/>
            <rFont val="Tahoma"/>
            <family val="2"/>
          </rPr>
          <t>Pol, Apolos, Pita, mɨktɨm, egɨp egɨp, kɨmot, abɨsok, ae yo don altokdaŋ uŋun kɨsi uŋun kabɨ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Kalɨp notji do nandaba yokwi tok aŋek butjap nandak nandak gat, ae pɨdok pɨdok gat kɨsi ji da burɨkon taŋakwa egɨpgwit. Uŋun yo morap kalɨp aŋek aŋ, mɨktɨm amɨn dakon aŋpakni yolek aŋ.</t>
        </r>
      </text>
    </comment>
    <comment ref="E302" authorId="0">
      <text>
        <r>
          <rPr>
            <sz val="8"/>
            <color indexed="81"/>
            <rFont val="Tahoma"/>
            <family val="2"/>
          </rPr>
          <t>Dɨwarɨ da yaŋ yosok, "Nak Pol dakon amɨn." Ae kɨnda da yaŋ yosok, "Nak Apolos dakon amɨn." Ji yaŋsi aŋek on mɨktɨmon amɨn aŋpak yolek ekwaŋ.</t>
        </r>
      </text>
    </comment>
    <comment ref="E303" authorId="0">
      <text>
        <r>
          <rPr>
            <sz val="8"/>
            <color indexed="81"/>
            <rFont val="Tahoma"/>
            <family val="2"/>
          </rPr>
          <t>Ji nandani. Apolos uŋun namɨn amɨn kɨnda? Nak Pol uŋun nak namɨn? Nin oman monjɨ bamot gɨn. Amɨn Tagɨ da pi kaloŋɨ dɨma nimgut. Pi uŋun do aŋek ji da Kristo nandaŋ gadaŋ ɨmgwit.</t>
        </r>
      </text>
    </comment>
    <comment ref="E304" authorId="0">
      <text>
        <r>
          <rPr>
            <sz val="8"/>
            <color indexed="81"/>
            <rFont val="Tahoma"/>
            <family val="2"/>
          </rPr>
          <t>Nak jap yet tɨŋtɨŋagɨm. Apolos da pakbi kolewit, mani Piŋkop da kwaokgɨt.</t>
        </r>
      </text>
    </comment>
    <comment ref="E305" authorId="0">
      <text>
        <r>
          <rPr>
            <sz val="8"/>
            <color indexed="81"/>
            <rFont val="Tahoma"/>
            <family val="2"/>
          </rPr>
          <t>Yaŋdo, jap yet tɨŋtɨŋosok amɨn uŋun dakon mani mɨni, ae amɨn pakbi yopyop asak amɨn uŋun kɨsi mani mɨni. Piŋkop da bamɨ yopmaŋdak, uŋun dagɨn mani.</t>
        </r>
      </text>
    </comment>
    <comment ref="E306" authorId="0">
      <text>
        <r>
          <rPr>
            <sz val="8"/>
            <color indexed="81"/>
            <rFont val="Tahoma"/>
            <family val="2"/>
          </rPr>
          <t>Ae jap yet tɨŋtɨŋosok amɨn ae jap noknok amɨn uŋun kɨsi Piŋkop dakon pi. Yaŋ aŋakwa amɨn kaloŋ kaloŋ pi agɨmal uŋun da arɨpmon tomni tɨmɨtdɨsak.</t>
        </r>
      </text>
    </comment>
    <comment ref="E307" authorId="0">
      <text>
        <r>
          <rPr>
            <sz val="8"/>
            <color indexed="81"/>
            <rFont val="Tahoma"/>
            <family val="2"/>
          </rPr>
          <t>Nin Piŋkop dakon pi ɨlɨt pi ɨsalɨ ekwamaŋ. Ji Piŋkop dakon pigagani ekwaŋ. Ji Piŋkop dakon telagɨ yut uŋun yutni, ae Piŋkop da akdɨsak.</t>
        </r>
      </text>
    </comment>
    <comment ref="E308" authorId="0">
      <text>
        <r>
          <rPr>
            <sz val="8"/>
            <color indexed="81"/>
            <rFont val="Tahoma"/>
            <family val="2"/>
          </rPr>
          <t>Nin do Kristo dakon oman monjɨni yaŋ nandani. Nin da Piŋkop dakon gen pasɨlɨ taŋ ɨmɨŋek kɨlani abi uŋun dakon oman monjɨni yaŋ kɨlani amaŋ yaŋ nandani.</t>
        </r>
      </text>
    </comment>
    <comment ref="E309" authorId="0">
      <text>
        <r>
          <rPr>
            <sz val="8"/>
            <color indexed="81"/>
            <rFont val="Tahoma"/>
            <family val="2"/>
          </rPr>
          <t>Nin sot amɨn da egɨpgumaŋ, mani ji Kristo da nandaŋ kokwini tagɨsi ekwaŋ. Nin tapmɨmno mɨni, mani ji tapmɨm paŋteban akdaŋ. Nin man madep dɨma egɨpgumaŋ, mani ji man madep da toŋ.</t>
        </r>
      </text>
    </comment>
    <comment ref="E310" authorId="0">
      <text>
        <r>
          <rPr>
            <sz val="8"/>
            <color indexed="81"/>
            <rFont val="Tahoma"/>
            <family val="2"/>
          </rPr>
          <t>Kalɨpsigwan obɨŋon da jap do aŋek meŋi dɨma toŋ, ae ɨmal ɨmal pudaŋek ɨmal dukwan ɨlɨkba pɨgɨmaŋ, ae dapmaŋek baljok aŋapno yɨk yawot tamo mɨni.</t>
        </r>
      </text>
    </comment>
    <comment ref="E311" authorId="0">
      <text>
        <r>
          <rPr>
            <sz val="8"/>
            <color indexed="81"/>
            <rFont val="Tahoma"/>
            <family val="2"/>
          </rPr>
          <t>Nin da kɨsitnin da pi madepsi pi madepsi aŋapno pi madepsi aŋ. Amɨn da man madep niyɨŋba yokwi tok aŋapno Piŋkop da gɨsam yomɨsak yaŋ yoyɨno nandamaŋ. Ae yo yokwi aŋapno nin da gen kaganikon sopmaŋek jɨgɨ yo jɨgɨ yolek amaŋ.</t>
        </r>
      </text>
    </comment>
    <comment ref="E312" authorId="0">
      <text>
        <r>
          <rPr>
            <sz val="8"/>
            <color indexed="81"/>
            <rFont val="Tahoma"/>
            <family val="2"/>
          </rPr>
          <t>Nin do yaŋba yokwi tok aŋ nimgwit, mani nin da gen kobogɨ tagɨsi yoyɨŋ teŋteŋaŋ yomamaŋ. Amɨn da jɨmjɨm maba kwaŋ uŋun da tɨlagon amaŋ. Amɨn kɨsi morap da dabɨlon nin amɨn ɨsalɨsi ekwamaŋ. Nin yaŋ gɨn egɨ aŋaŋ abɨsok ekwamaŋ.</t>
        </r>
      </text>
    </comment>
    <comment ref="E313" authorId="0">
      <text>
        <r>
          <rPr>
            <sz val="8"/>
            <color indexed="81"/>
            <rFont val="Tahoma"/>
            <family val="2"/>
          </rPr>
          <t>Nido gen on mandagɨt uŋun ji mayagɨ ɨm do mandɨsat. Mani mɨŋat monjɨno, ji do but dasi galak taŋ damɨsat, ae nandak nandakji paŋteban ani do gen on mandagɨt.</t>
        </r>
      </text>
    </comment>
    <comment ref="E314" authorId="0">
      <text>
        <r>
          <rPr>
            <sz val="8"/>
            <color indexed="81"/>
            <rFont val="Tahoma"/>
            <family val="2"/>
          </rPr>
          <t>Nak Kristo nandaŋ gadaŋ ɨmɨŋek kɨla amɨn paŋpulugaŋba 10,000 yaŋ ani kaŋ, datji morapmɨ dɨma. Mani nak Kristo Yesu nandaŋ gadaŋ ɨmɨŋek ji dakon datji kaloŋɨ gɨn egɨpgum. Nak da Gen Bin Tagɨsi yoyɨŋ teŋteŋagɨm do ji nak dakon monjɨno aba pɨdagɨm.</t>
        </r>
      </text>
    </comment>
    <comment ref="E315" authorId="0">
      <text>
        <r>
          <rPr>
            <sz val="8"/>
            <color indexed="81"/>
            <rFont val="Tahoma"/>
            <family val="2"/>
          </rPr>
          <t>Yaŋdo, nak da aŋpak tagɨsi egɨsat uŋun kɨsi kaŋek uŋun naŋ guramɨtni do dayɨsat.</t>
        </r>
      </text>
    </comment>
    <comment ref="E316" authorId="0">
      <text>
        <r>
          <rPr>
            <sz val="8"/>
            <color indexed="81"/>
            <rFont val="Tahoma"/>
            <family val="2"/>
          </rPr>
          <t>Do uŋun do aŋek Timoti jikon yabekgɨm. Uŋun monjɨno naŋ but dasi galak taŋ ɨmɨsat. Uŋun Amɨn Tagɨ dakon pi aŋkutnok asak. Nak Kristo dakon aŋpak tagɨsi egɨpni uŋun dakon nandak nandak paŋpulugaŋban pɨsokdɨsak. Kristo dakon aŋpak morap dukwan paŋmuwukbi morap dukwan ekwaŋ uŋun dakon aŋpak yoyɨŋ dekgaŋ.</t>
        </r>
      </text>
    </comment>
    <comment ref="E317" authorId="0">
      <text>
        <r>
          <rPr>
            <sz val="8"/>
            <color indexed="81"/>
            <rFont val="Tahoma"/>
            <family val="2"/>
          </rPr>
          <t>Amɨn dɨwarɨ da nak dɨma jikon opbeŋ yaŋ nandaŋek nandaba kɨk aŋ.</t>
        </r>
      </text>
    </comment>
    <comment ref="E318" authorId="0">
      <text>
        <r>
          <rPr>
            <sz val="8"/>
            <color indexed="81"/>
            <rFont val="Tahoma"/>
            <family val="2"/>
          </rPr>
          <t>Mani dɨma. Amɨn Tagɨ da nandɨsak kaŋ, nak tepmɨsi jikon opdɨsat. Opbeŋon nandaŋ gadat amɨn uŋun dakon gen nandak do dɨma pɨgɨm. Ni tapmɨmni toŋ uŋun kok do pɨgɨm.</t>
        </r>
      </text>
    </comment>
    <comment ref="E319" authorId="0">
      <text>
        <r>
          <rPr>
            <sz val="8"/>
            <color indexed="81"/>
            <rFont val="Tahoma"/>
            <family val="2"/>
          </rPr>
          <t>Ji yaŋ gɨn amɨn tagɨni dakon oman monjɨni kaŋ, amɨn tagɨni dakon gen guramɨkgaŋ gɨn ani.</t>
        </r>
      </text>
    </comment>
    <comment ref="E320" authorId="0">
      <text>
        <r>
          <rPr>
            <sz val="8"/>
            <color indexed="81"/>
            <rFont val="Tahoma"/>
            <family val="2"/>
          </rPr>
          <t>Piŋkop dakon Amɨn Kɨla Agakni uŋun gen yogok dogɨn dɨma, uŋun tapmɨmni ae tapmɨmni dakon yo.</t>
        </r>
      </text>
    </comment>
    <comment ref="E321" authorId="0">
      <text>
        <r>
          <rPr>
            <sz val="8"/>
            <color indexed="81"/>
            <rFont val="Tahoma"/>
            <family val="2"/>
          </rPr>
          <t>Do ji niaŋsi aŋyomjak do nandaŋ? Kɨrɨŋɨkba kɨrɨŋɨk paŋmɨlɨp abɨŋ paŋmɨlɨp abeŋ do nandaŋ, bo but dasi galak taŋ damɨŋakwan but bupmɨ but yawot gat jikon abɨŋ damdɨsat?</t>
        </r>
      </text>
    </comment>
    <comment ref="E322" authorId="0">
      <text>
        <r>
          <rPr>
            <sz val="8"/>
            <color indexed="81"/>
            <rFont val="Tahoma"/>
            <family val="2"/>
          </rPr>
          <t>Do ji da nak dakon pi asat uŋun kokwin aŋ namɨŋek kokwin aŋ namɨŋakwa nak naga dakon pi naŋ dɨma kokwinɨkgeŋ. Nak naga kɨsi dɨma kokwinɨkdat.</t>
        </r>
      </text>
    </comment>
    <comment ref="E323" authorId="0">
      <text>
        <r>
          <rPr>
            <sz val="8"/>
            <color indexed="81"/>
            <rFont val="Tahoma"/>
            <family val="2"/>
          </rPr>
          <t>Nak yokwi kɨnda asat uŋun dɨma nandaŋ ɨmɨsat, mani nak amɨn kɨlegɨ dɨma yosot. Amɨn Tagɨ da nak gen pikon nepjak uŋun dogɨn asak.</t>
        </r>
      </text>
    </comment>
    <comment ref="E324" authorId="0">
      <text>
        <r>
          <rPr>
            <sz val="8"/>
            <color indexed="81"/>
            <rFont val="Tahoma"/>
            <family val="2"/>
          </rPr>
          <t>Ji amɨn notji dakon aŋpak dɨma kokwin aŋpak dɨma kokwinɨtni, do Amɨn Tagɨ don apdɨsak uŋun do jomjom aŋek egɨpni. Uŋun da yo pɨlɨn tukgwan pasɨlɨ toŋ uŋun kɨsi teŋteŋɨkon paŋteban akdɨsak. Aŋek mɨŋat amɨn morap dakon nandak nandak paŋteban akdɨsak. Aŋakwa Piŋkop da nin kaloŋ kaloŋ nin dakon aŋpak tagɨ bo dɨma yaŋ gɨn kokwinɨkdɨsak.</t>
        </r>
      </text>
    </comment>
    <comment ref="E325" authorId="0">
      <text>
        <r>
          <rPr>
            <sz val="8"/>
            <color indexed="81"/>
            <rFont val="Tahoma"/>
            <family val="2"/>
          </rPr>
          <t>Not kabɨ, nit Apolos do aŋek ji dakon nandak nandak do aŋek yaŋ dayɨsat. Ji da nit do nandaba wukwanek notji dakon mibɨlɨ tagɨ dɨma wukwanek notji do nandaba pɨŋbi dɨma ani. Mani nit do nandaba wukwanek notji do nandaba wukwanek dɨma wukwanek notji do nandaba wukwanek dɨma wɨtdalni.</t>
        </r>
      </text>
    </comment>
    <comment ref="E326" authorId="0">
      <text>
        <r>
          <rPr>
            <sz val="8"/>
            <color indexed="81"/>
            <rFont val="Tahoma"/>
            <family val="2"/>
          </rPr>
          <t>"Not, namɨn da man madep gamgut? Gak yo kabɨgo tagɨsi kɨnda Piŋkop da dɨma gamgut? Gak asi yo morap Piŋkop da kɨsiron baŋ gwayek mudogɨsal kaŋ, gak niaŋon da gaga man madep paŋek man madep asal yaŋ nandaŋek man madep paŋalon asal?</t>
        </r>
      </text>
    </comment>
    <comment ref="E327" authorId="0">
      <text>
        <r>
          <rPr>
            <sz val="8"/>
            <color indexed="81"/>
            <rFont val="Tahoma"/>
            <family val="2"/>
          </rPr>
          <t>Bo ae, ji yo tagɨsi morapmɨsi taŋba tugagɨt. Bo ae yo morap taŋ damɨŋakwa gɨptɨmji tagɨsi taŋ damɨŋakwa nin pabɨŋ yopmaŋek kɨla amɨn madep da tɨlagon egɨpgumaŋ. Ji kɨla amɨn madep egɨpni kaŋ, nin kɨsi ji gat kɨsi uŋun kɨla amɨn madep egɨpni yaŋ do nandɨsat.</t>
        </r>
      </text>
    </comment>
    <comment ref="E328" authorId="0">
      <text>
        <r>
          <rPr>
            <sz val="8"/>
            <color indexed="81"/>
            <rFont val="Tahoma"/>
            <family val="2"/>
          </rPr>
          <t>Mani dɨma, Piŋkop da yaŋ nandɨsat, yaŋ nandɨsat, nin yabekbi kabɨ nin da buŋonsi pɨndakban niyɨŋ toŋ. Nin amɨn da tɨlak kɨmotneŋ do gen pikon niyɨŋba kɨlɨ nandamaŋ. Aŋelo gat ae amɨn morap da dabɨlon nɨkba kɨmokgeŋ do nandaŋ.</t>
        </r>
      </text>
    </comment>
    <comment ref="E329" authorId="0">
      <text>
        <r>
          <rPr>
            <sz val="8"/>
            <color indexed="81"/>
            <rFont val="Tahoma"/>
            <family val="2"/>
          </rPr>
          <t>Abɨsok amɨn kɨnda da yaŋ yoŋ, ji da binapmon yumabi aŋpak yokwi kɨnda noman tagɨt. Mani Piŋkop dɨma nandaŋ ɨmaŋ amɨn kabɨ kɨsi uŋun aŋpak yokwisi. Kɨnda da datni dakon mɨŋatni pagɨt.</t>
        </r>
      </text>
    </comment>
    <comment ref="E330" authorId="0">
      <text>
        <r>
          <rPr>
            <sz val="8"/>
            <color indexed="81"/>
            <rFont val="Tahoma"/>
            <family val="2"/>
          </rPr>
          <t>"Ji on mɨktɨmon yumabi aŋpak yokwi tok amɨn, bo amɨn dapmaŋgaŋ, bo amɨn dakon yo kabɨ tɨmɨt do galak toŋ, bo ae kokup kɨdat gawak ɨmaŋ amɨn, uŋun dɨma yopni do dayɨsat. Ji on mɨktɨmon egɨpni kaŋ, mɨktɨm kɨsi yɨpmaŋ degek kɨni.</t>
        </r>
      </text>
    </comment>
    <comment ref="E331" authorId="0">
      <text>
        <r>
          <rPr>
            <sz val="8"/>
            <color indexed="81"/>
            <rFont val="Tahoma"/>
            <family val="2"/>
          </rPr>
          <t>Mani nak da gen uŋun mandagɨm uŋun yaŋ do mandagɨm. Ji da amɨn kɨnda Kristo dakon amɨn yaŋ yoyɨŋek yumabi aŋpak kɨnda asak, bo amɨn ŋwakŋwarɨ dakon yo do galak taŋ ɨmɨŋek asak, bo kokup kɨdat gawak ɨmɨŋek asak, bo pakbi teban noknok, bo but upbal aŋ, bo amɨn ŋwakŋwarɨ dakon yo kabo noknok amɨn asak kaŋ, ji uŋun amɨn gat dɨma egɨpni. Ae uŋuden amɨn gat kɨsi jap dɨma noni.</t>
        </r>
      </text>
    </comment>
    <comment ref="E332" authorId="0">
      <text>
        <r>
          <rPr>
            <sz val="8"/>
            <color indexed="81"/>
            <rFont val="Tahoma"/>
            <family val="2"/>
          </rPr>
          <t>Bo niaŋ nandɨsat? Piŋkop dakon paŋmuwukbi dɨma paŋmuwukbi dakon nandak nandak uŋun nak dakon pi tagɨ yomaŋ? Uŋun arɨpmɨ dɨmasi. Mani paŋmuwukbi paŋmuwukbi da paŋmuwukbi kabɨkon nani ji da pini asak.</t>
        </r>
      </text>
    </comment>
    <comment ref="E333" authorId="0">
      <text>
        <r>
          <rPr>
            <sz val="8"/>
            <color indexed="81"/>
            <rFont val="Tahoma"/>
            <family val="2"/>
          </rPr>
          <t>Piŋkop da nandaŋ ɨsalɨkon amɨn kokwin akdaŋ uŋun Piŋkop da iyɨ aŋpakni kokwin akdɨsak. Mani Piŋkop da papiakon gen yaŋ tosok: "Ji da bɨkbɨgon amɨn yokwi uŋun yolba kɨni."</t>
        </r>
      </text>
    </comment>
    <comment ref="E334" authorId="0">
      <text>
        <r>
          <rPr>
            <sz val="8"/>
            <color indexed="81"/>
            <rFont val="Tahoma"/>
            <family val="2"/>
          </rPr>
          <t>Mani ji dɨsi amɨn dɨwarɨ yapmaŋek notji yapmaŋdak yaŋ nandaŋ, ma? Ji dɨsi do nandaba wukwisi aŋ uŋun si yapmaŋek kunam tagek kunam tagek kunam tagek kunam tagek yokwi aŋ amɨn maba jikon dɨma egɨpjak.</t>
        </r>
      </text>
    </comment>
    <comment ref="E335" authorId="0">
      <text>
        <r>
          <rPr>
            <sz val="8"/>
            <color indexed="81"/>
            <rFont val="Tahoma"/>
            <family val="2"/>
          </rPr>
          <t>Nak gɨptɨmno jikon dɨma egɨsak, mani Wupno ji gat egɨsak. Ae nak ji gat egek uŋun amɨn aŋakba kɨmakgɨt dakon mibɨlɨ kɨlɨ uŋun kɨlɨ kɨlɨ kokwinɨkgɨm.</t>
        </r>
      </text>
    </comment>
    <comment ref="E336" authorId="0">
      <text>
        <r>
          <rPr>
            <sz val="8"/>
            <color indexed="81"/>
            <rFont val="Tahoma"/>
            <family val="2"/>
          </rPr>
          <t>Yaŋdo, Amɨn Tagɨnin Yesu da manon ji muwugek uŋun gat muwugek Yesu dakon tapmɨmni gat ae wupno gat kɨsi ji gat egɨpni.</t>
        </r>
      </text>
    </comment>
    <comment ref="E337" authorId="0">
      <text>
        <r>
          <rPr>
            <sz val="8"/>
            <color indexed="81"/>
            <rFont val="Tahoma"/>
            <family val="2"/>
          </rPr>
          <t>Uŋun amɨn uŋun gɨptɨmni pasɨlni do Sunduk da kɨsiron yɨpbɨ uŋun da amɨn dakon wup Amɨn Tagɨ da bɨsap madepmon pasɨl ɨmjak.</t>
        </r>
      </text>
    </comment>
    <comment ref="E338" authorId="0">
      <text>
        <r>
          <rPr>
            <sz val="8"/>
            <color indexed="81"/>
            <rFont val="Tahoma"/>
            <family val="2"/>
          </rPr>
          <t>Ji iyɨ do nandaba wukwanek man madep dɨma aŋ? Ji uŋun dɨma nandaŋ, yis jɨmjɨmjɨmjok da bret kɨsisi paptaŋba maŋ mudosok yaŋ dɨma nandaŋ.</t>
        </r>
      </text>
    </comment>
    <comment ref="E339" authorId="0">
      <text>
        <r>
          <rPr>
            <sz val="8"/>
            <color indexed="81"/>
            <rFont val="Tahoma"/>
            <family val="2"/>
          </rPr>
          <t>Yaŋdo, ji bret kalɨp yis mɨni ɨlɨkba wɨtjɨŋba wɨtjɨŋba wɨtjɨŋba wɨtjɨŋba yis mɨni dakon bret kalugɨsi yombem akdaŋ. Kristo uŋun Yapyap Bɨlak dakon sipsip yombem, do si yapmaŋ kɨlɨ awit.</t>
        </r>
      </text>
    </comment>
    <comment ref="E340" authorId="0">
      <text>
        <r>
          <rPr>
            <sz val="8"/>
            <color indexed="81"/>
            <rFont val="Tahoma"/>
            <family val="2"/>
          </rPr>
          <t>Yaŋdo, Yapyap Bɨlak do nandaŋek tagap tok aŋ amɨn dakon aŋpak kokwin aŋ uŋun da tɨlak aŋ. Jap noknok mibɨlɨ mibɨlɨ gat ae aŋpak yokwi uŋun yopmaŋ degek yutnikon yis kalugɨ yopmaŋ degek tagap tok aŋ uŋun baŋ bupmɨsi yopmaŋ degek butni kɨlegɨ gat ae gen bamɨ gat kɨlegɨ gat kɨsi yopmaŋ degek egɨp egɨpni. Yaŋ aŋakwa bret kalugɨ yisni mɨni dakon tɨlak egɨpdaŋ.</t>
        </r>
      </text>
    </comment>
    <comment ref="E341" authorId="0">
      <text>
        <r>
          <rPr>
            <sz val="8"/>
            <color indexed="81"/>
            <rFont val="Tahoma"/>
            <family val="2"/>
          </rPr>
          <t>Nak aeni papia kɨnda gat mandagɨm uŋun do mandɨsat, "Ji yumabi aŋpak yokwi aŋ amɨn gat not dɨma aŋek egɨpni."</t>
        </r>
      </text>
    </comment>
    <comment ref="E342" authorId="0">
      <text>
        <r>
          <rPr>
            <sz val="8"/>
            <color indexed="81"/>
            <rFont val="Tahoma"/>
            <family val="2"/>
          </rPr>
          <t>Ji kabɨkon da kɨnda da notni kɨnda do gen pikon yɨpjak kaŋ, Piŋkop dakon amɨn kabɨ paŋkutnaŋek Amɨn Ŋwakŋwarɨ Kabɨ da ɨŋamon gen pikon yopmaŋek gen uŋun yɨp do mayagɨ mɨni asak.</t>
        </r>
      </text>
    </comment>
    <comment ref="E343" authorId="0">
      <text>
        <r>
          <rPr>
            <sz val="8"/>
            <color indexed="81"/>
            <rFont val="Tahoma"/>
            <family val="2"/>
          </rPr>
          <t>ae kabo noknok, ae amɨn but upbal aŋ, ae pakbi teban tok amɨn, ae amɨn notni jɨgɨ sugaŋbi, ae amɨn notni do yaŋba yokwi tok amɨn, ae amɨn notni dakon yo kabɨ tɨmɨt do yo yokwi tok amɨn uŋuden amɨn uŋuden amɨn Piŋkop da Amɨn Kɨla Asak kokupmon dɨma wɨgɨkdaŋ.</t>
        </r>
      </text>
    </comment>
    <comment ref="E344" authorId="0">
      <text>
        <r>
          <rPr>
            <sz val="8"/>
            <color indexed="81"/>
            <rFont val="Tahoma"/>
            <family val="2"/>
          </rPr>
          <t>Kalɨp ji dɨwarɨ da uŋun amɨn egɨpgwit. Mani Piŋkop da ji kɨlɨ sugaŋek iyɨ dakon amɨn kabɨni tɨmɨkgɨt. Ae Amɨn Tagɨ Yesu Kristo da manon da, ae Piŋkop dakon Wupni da tapmɨmon da ji amɨn kɨlegɨsi yaŋ dagok dagogɨ mɨni awit.</t>
        </r>
      </text>
    </comment>
    <comment ref="E345" authorId="0">
      <text>
        <r>
          <rPr>
            <sz val="8"/>
            <color indexed="81"/>
            <rFont val="Tahoma"/>
            <family val="2"/>
          </rPr>
          <t>Amɨn dɨwarɨ da yo morap tagɨ aki do yosok uŋun bamɨ yosok, mani yo morap dɨma paŋpulugaŋakwan egɨp egɨp egɨp dagok dagogɨ mɨni akdɨsak. Yo morap tagɨ aki do yosot mani yo kɨnda da nak kɨla tagɨ dɨma abɨdokdɨsat.</t>
        </r>
      </text>
    </comment>
    <comment ref="E346" authorId="0">
      <text>
        <r>
          <rPr>
            <sz val="8"/>
            <color indexed="81"/>
            <rFont val="Tahoma"/>
            <family val="2"/>
          </rPr>
          <t>Amɨn kɨnda da yaŋ yosok, "Jap uŋun but pɨsoni do, ae jap uŋun jap pak do." Uŋun gen bamɨsi yosok. Mani Piŋkop da jap mibɨlɨ mibɨlɨ kɨsi gat ae gɨptɨmno kɨsi paŋupbal akdɨsak. Gɨptɨmno uŋun yumabi aŋpak mibɨlɨ mibɨlɨ dɨma asak. Gɨptɨmno uŋun Amɨn Tagɨ dakon, ae Amɨn Tagɨ uŋun gɨptɨm dakon.</t>
        </r>
      </text>
    </comment>
    <comment ref="E347" authorId="0">
      <text>
        <r>
          <rPr>
            <sz val="8"/>
            <color indexed="81"/>
            <rFont val="Tahoma"/>
            <family val="2"/>
          </rPr>
          <t>Piŋkop da iyɨ dakon tapmɨm naŋ aban Amɨn Tagɨ kɨmoron naŋ aban pɨdagɨt, ae uŋun da nin kɨsi kɨmoron baŋ paban pɨdokdɨsak.</t>
        </r>
      </text>
    </comment>
    <comment ref="E348" authorId="0">
      <text>
        <r>
          <rPr>
            <sz val="8"/>
            <color indexed="81"/>
            <rFont val="Tahoma"/>
            <family val="2"/>
          </rPr>
          <t>Ji dɨma nandaŋ, gɨptɨmji uŋun Kristo dakon gɨptɨm dakon gɨptɨm. Do nak da Kristo dakon gɨptɨm paŋabɨŋ kosit mɨŋat kɨnda dakon gɨptɨm paŋ dagaŋ ɨmjak kaŋ, uŋun tagɨ dɨmasi.</t>
        </r>
      </text>
    </comment>
    <comment ref="E349" authorId="0">
      <text>
        <r>
          <rPr>
            <sz val="8"/>
            <color indexed="81"/>
            <rFont val="Tahoma"/>
            <family val="2"/>
          </rPr>
          <t>Amɨn kɨnda uŋun mɨŋat kosit gat muwukbal uŋun gat gɨptɨm kaloŋɨ anjil. Ji uŋun dakon mibɨlɨ dɨma nandaŋ? Piŋkop da papiakon gen yaŋ tosok: "Amɨn bamot uŋun da gɨptɨm kaloŋɨ anjil."</t>
        </r>
      </text>
    </comment>
    <comment ref="E350" authorId="0">
      <text>
        <r>
          <rPr>
            <sz val="8"/>
            <color indexed="81"/>
            <rFont val="Tahoma"/>
            <family val="2"/>
          </rPr>
          <t>Mani amɨn kɨnda Amɨn Tagɨ gat saŋbek kaŋ, Telagɨ Wup uŋun gat kaloŋɨ kɨnda akdaŋ.</t>
        </r>
      </text>
    </comment>
    <comment ref="E351" authorId="0">
      <text>
        <r>
          <rPr>
            <sz val="8"/>
            <color indexed="81"/>
            <rFont val="Tahoma"/>
            <family val="2"/>
          </rPr>
          <t>Ji yumabi aŋpak dɨma ani. Amɨn da yokwi dɨwarɨ morap aŋ uŋun gɨptɨm naŋgɨn waŋga kwaŋ. Mani mɨŋat wɨliyo yumabi aŋ uŋun iyɨ dakon gɨptɨm aŋpak yokwi asak.</t>
        </r>
      </text>
    </comment>
    <comment ref="E352" authorId="0">
      <text>
        <r>
          <rPr>
            <sz val="8"/>
            <color indexed="81"/>
            <rFont val="Tahoma"/>
            <family val="2"/>
          </rPr>
          <t>Ji dɨma nandaŋ, gɨptɨmji uŋun Telagɨ Wup dakon telagɨ yut. Piŋkop da Telagɨ Wup jikon tosok, do uŋun jikon egɨsak. Ji dɨsi dakon yo dɨma.</t>
        </r>
      </text>
    </comment>
    <comment ref="E353" authorId="0">
      <text>
        <r>
          <rPr>
            <sz val="8"/>
            <color indexed="81"/>
            <rFont val="Tahoma"/>
            <family val="2"/>
          </rPr>
          <t>Piŋkop dakon amɨn kabɨ nin da mɨktɨmɨ mɨktɨmɨ amɨn morap kokwin akdaŋ, ma? Ji da gen monɨŋɨsok dɨ yaŋ nandaŋ namaŋ uŋun do nandaba pɨsosok nido dɨma kokwinɨkgaŋ?</t>
        </r>
      </text>
    </comment>
    <comment ref="E354" authorId="0">
      <text>
        <r>
          <rPr>
            <sz val="8"/>
            <color indexed="81"/>
            <rFont val="Tahoma"/>
            <family val="2"/>
          </rPr>
          <t>Mɨktɨmon ji uŋun moneŋ madepsi baŋ tɨmɨkgɨt. Yaŋdo, yo morap gɨptɨmjikon aŋ uŋun Piŋkop aŋkɨsini.</t>
        </r>
      </text>
    </comment>
    <comment ref="E355" authorId="0">
      <text>
        <r>
          <rPr>
            <sz val="8"/>
            <color indexed="81"/>
            <rFont val="Tahoma"/>
            <family val="2"/>
          </rPr>
          <t>Nak aŋelo kabɨ gat kɨsi kokwin akdaŋ, ma? Yaŋ dɨma nandaŋ? Yaŋ kaŋ, on mɨktɨmon yo kɨsi kokwin akdaŋ uŋun niaŋsi aŋek tagɨ kokwinoneŋ?</t>
        </r>
      </text>
    </comment>
    <comment ref="E356" authorId="0">
      <text>
        <r>
          <rPr>
            <sz val="8"/>
            <color indexed="81"/>
            <rFont val="Tahoma"/>
            <family val="2"/>
          </rPr>
          <t>Do ji gen pikon gen pikon nepni kaŋ, paŋmuwukbi da dɨma nandaŋ ɨmaŋ amɨn do ji nido gen pikon yopmaŋek uŋun amɨn kabɨ do gen pikon yopmaŋ yopmaŋ?</t>
        </r>
      </text>
    </comment>
    <comment ref="E357" authorId="0">
      <text>
        <r>
          <rPr>
            <sz val="8"/>
            <color indexed="81"/>
            <rFont val="Tahoma"/>
            <family val="2"/>
          </rPr>
          <t>Gen on yaŋ mayɨŋ dekgo soni. Dɨma, ji kabɨkon da amɨn kɨnda da notni bamorɨ gat gen pikon yopmaŋ kokwin tagɨ dɨma asak?</t>
        </r>
      </text>
    </comment>
    <comment ref="E358" authorId="0">
      <text>
        <r>
          <rPr>
            <sz val="8"/>
            <color indexed="81"/>
            <rFont val="Tahoma"/>
            <family val="2"/>
          </rPr>
          <t>Paŋmuwukbi kɨnda da dɨma nandaŋ gadat amɨn kabɨ da ɨŋamon notni kɨnda gen pikon yɨpmaŋek gen pikon yɨpmaŋek mibɨlɨ nido ɨdon kɨsak?</t>
        </r>
      </text>
    </comment>
    <comment ref="E359" authorId="0">
      <text>
        <r>
          <rPr>
            <sz val="8"/>
            <color indexed="81"/>
            <rFont val="Tahoma"/>
            <family val="2"/>
          </rPr>
          <t>Ji uŋun paŋmuwukbi kabɨ dɨwarɨ gen pikon paŋkɨ gen pikon yopmaŋek egɨpni kaŋ, Kristo dakon paŋdetni uŋun dɨma egɨpgwit. Dɨma paŋupbal ani do nandaba yokwi aŋdamaŋ. Ae yo kabɨsi dɨma paŋkɨsɨbɨk ani do nandaŋ?</t>
        </r>
      </text>
    </comment>
    <comment ref="E360" authorId="0">
      <text>
        <r>
          <rPr>
            <sz val="8"/>
            <color indexed="81"/>
            <rFont val="Tahoma"/>
            <family val="2"/>
          </rPr>
          <t>Mani uŋun aŋpak tagɨ uŋun dɨma yolni kaŋ, ji dɨsi amɨn yokwi aŋ yomɨŋek amɨn dɨwarɨ dakon yo kabɨni tɨmɨkgaŋ. Ae uŋun dɨsi aŋek notji dɨwarɨ dogɨn yo yokwi aŋ yomɨŋek uŋun baŋ tɨmɨkgaŋ.</t>
        </r>
      </text>
    </comment>
    <comment ref="E361" authorId="0">
      <text>
        <r>
          <rPr>
            <sz val="8"/>
            <color indexed="81"/>
            <rFont val="Tahoma"/>
            <family val="2"/>
          </rPr>
          <t>Yokwi pakpak amɨn uŋun Piŋkop da Amɨn Kɨla Asak uŋun da kagagwan dɨma pɨgɨkdaŋ. Uŋun dakon mibɨlɨ ji dɨma nandaŋ, ma? Dɨsi butji jɨgɨ nandaŋ yomni. Amɨn yumabi aŋpak mibɨlɨ mibɨlɨ mibɨlɨ, ae kokup kɨdat gawak ɨmaŋ amɨn, ae amɨn mɨŋat pakpak yokwi pakpak amɨn, ae amɨn mɨŋat wɨliyo gat jɨgɨyo mibɨlɨ mibɨlɨ mibɨlɨ amɨn, ae amɨn amɨn amɨn notni gat pɨŋbisi aŋakwa</t>
        </r>
      </text>
    </comment>
    <comment ref="E362" authorId="0">
      <text>
        <r>
          <rPr>
            <sz val="8"/>
            <color indexed="81"/>
            <rFont val="Tahoma"/>
            <family val="2"/>
          </rPr>
          <t>Gen dayɨko mandagɨt uŋun do mandagɨt uŋun dakon mibɨlɨ yoyɨkeŋ. Amɨn kɨnda mɨŋat eyo dɨma aŋek egɨpjak kaŋ, uŋun tagɨsi.</t>
        </r>
      </text>
    </comment>
    <comment ref="E363" authorId="0">
      <text>
        <r>
          <rPr>
            <sz val="8"/>
            <color indexed="81"/>
            <rFont val="Tahoma"/>
            <family val="2"/>
          </rPr>
          <t>Amɨn mɨŋat wɨliyo kɨlɨ agɨpgwit kabɨ do gen teban on dayɨsat. Nak dakon gen teban dɨma, Amɨn Tagɨ dakon gen teban uŋun yaŋ: Mɨŋat da eni dɨma yɨpmaŋ degek egɨpni.</t>
        </r>
      </text>
    </comment>
    <comment ref="E364" authorId="0">
      <text>
        <r>
          <rPr>
            <sz val="8"/>
            <color indexed="81"/>
            <rFont val="Tahoma"/>
            <family val="2"/>
          </rPr>
          <t>Ae sakwabat yɨpmaŋ degek kɨŋakwan mɨŋatni ɨsal egɨpjak kaŋ, ɨsal dɨma egɨpjak. Yaŋ dɨma kaŋ, tobɨl kɨŋakwan eni gat but kaloŋ anjil. Ae wɨliyo kɨsi mɨŋatni dɨma kwɨnɨtjak.</t>
        </r>
      </text>
    </comment>
    <comment ref="E365" authorId="0">
      <text>
        <r>
          <rPr>
            <sz val="8"/>
            <color indexed="81"/>
            <rFont val="Tahoma"/>
            <family val="2"/>
          </rPr>
          <t>Mani amɨn dɨwarɨ nak da gen gayɨsat, Amɨn Tagɨ da dɨma yosok. Amɨn kɨnda da Kristo nandaŋ gadaŋ ɨmɨŋakwan mɨŋatni uŋun mɨŋatni dɨma nandaŋ gadaŋ ɨmɨŋakwan egɨp do tagɨ nandɨsak kaŋ, manji uŋun mɨŋatni dɨma kwɨnɨtjak.</t>
        </r>
      </text>
    </comment>
    <comment ref="E366" authorId="0">
      <text>
        <r>
          <rPr>
            <sz val="8"/>
            <color indexed="81"/>
            <rFont val="Tahoma"/>
            <family val="2"/>
          </rPr>
          <t>Ae mɨŋat kɨnda mɨŋat kɨnda uŋun sakwabat nandaŋ gadat dɨma asak, uŋun mɨŋat notni dɨma yɨpmaŋ ɨmjak.</t>
        </r>
      </text>
    </comment>
    <comment ref="E367" authorId="0">
      <text>
        <r>
          <rPr>
            <sz val="8"/>
            <color indexed="81"/>
            <rFont val="Tahoma"/>
            <family val="2"/>
          </rPr>
          <t>Mɨŋat kɨnda Yesu dɨma nandaŋ gadaŋ ɨmaŋ uŋun mɨŋatni gat muwugek telagɨ yutnikon muwugek telagɨsi egɨsak. Ae mɨŋat kɨnda Yesu dɨma nandaŋ gadaŋ ɨmaŋ uŋun mɨŋat notni gat muwugek telagɨ yutnikon muwugek telagɨsi egɨsak. Yaŋ dɨma ani kaŋ, mɨŋat monjɨyo ji telagɨ telagɨ dɨma egɨpdaŋ. Mani uŋun gɨn telagɨ ekwaŋ, mani mɨŋat monjɨyo telagɨ telagɨ ekwaŋ.</t>
        </r>
      </text>
    </comment>
    <comment ref="E368" authorId="0">
      <text>
        <r>
          <rPr>
            <sz val="8"/>
            <color indexed="81"/>
            <rFont val="Tahoma"/>
            <family val="2"/>
          </rPr>
          <t>Mani mɨŋat kɨnda Yesu dɨma nandaŋ gadaŋ ɨmɨŋek kwɨnɨt do nandɨsak kaŋ, tagɨ kwɨnɨtjak. Yaŋ kaŋ, mɨŋat kɨnda mɨŋat kɨlɨ nandaŋ gadatgo mɨni egɨpni. Piŋkop da ji but tobɨl egɨpni do yaŋsi mandagɨt, do mɨŋat uŋun yɨpmaŋ detjak.</t>
        </r>
      </text>
    </comment>
    <comment ref="E369" authorId="0">
      <text>
        <r>
          <rPr>
            <sz val="8"/>
            <color indexed="81"/>
            <rFont val="Tahoma"/>
            <family val="2"/>
          </rPr>
          <t>Mɨŋat gak mɨŋatgo paŋpulugaŋakwan Kristo nandaŋ gadaŋ ɨmjak bo dɨma uŋun dɨma nandɨsal. Ae wɨli, mɨŋatgo paŋpulugaŋakwan Yesu nandaŋ gadaŋ ɨmjak bo dɨma uŋun gakyo kɨsi dɨma nandɨsal.</t>
        </r>
      </text>
    </comment>
    <comment ref="E370" authorId="0">
      <text>
        <r>
          <rPr>
            <sz val="8"/>
            <color indexed="81"/>
            <rFont val="Tahoma"/>
            <family val="2"/>
          </rPr>
          <t>Piŋkop da yaŋ ɨban nin egɨp egɨp egɨpmon tagɨsi egɨpni do yaŋ mudaŋ nimgut uŋudeŋ gɨn amɨn kaloŋ kɨnda da egɨp egɨp egɨp egɨp dagok dagogɨ mɨni do yaŋ nimgut uŋudeŋ gɨn egɨp egɨpni. Gen teban uŋun yaŋ teŋteŋosot uŋun paŋmuwukbi morap kɨsi do yosot.</t>
        </r>
      </text>
    </comment>
    <comment ref="E371" authorId="0">
      <text>
        <r>
          <rPr>
            <sz val="8"/>
            <color indexed="81"/>
            <rFont val="Tahoma"/>
            <family val="2"/>
          </rPr>
          <t>Amɨn kɨnda Piŋkop da yaŋ ɨban gɨptɨmni mandaŋ gɨptɨmni kɨlɨ mandaŋ ɨmgwit kaŋ, gɨptɨmni dɨma paŋkosit aŋek egɨpbi. Ae amɨn kɨnda gɨptɨmni dɨma mandaŋ ɨmgut bɨsapmon yaŋ ɨmgut uŋun dɨma mandani.</t>
        </r>
      </text>
    </comment>
    <comment ref="E372" authorId="0">
      <text>
        <r>
          <rPr>
            <sz val="8"/>
            <color indexed="81"/>
            <rFont val="Tahoma"/>
            <family val="2"/>
          </rPr>
          <t>Piŋkop dakon gen teban guramɨkgaŋ uŋun yo ɨsalɨ kɨnda. Ae gɨptɨmni dɨma mandaŋ uŋun kɨsi yo ɨsalɨ kɨnda. Mani Piŋkop dakon gen teban guramɨkgaŋ uŋun yo ɨsalɨ kɨsi.</t>
        </r>
      </text>
    </comment>
    <comment ref="E373" authorId="0">
      <text>
        <r>
          <rPr>
            <sz val="8"/>
            <color indexed="81"/>
            <rFont val="Tahoma"/>
            <family val="2"/>
          </rPr>
          <t>Mani aŋpak yokwi aŋpak yokwi tosok. Do amɨn kaloŋ kaloŋ dakon mɨŋatni iyɨ dakon mɨŋatni taŋ ɨmni. Ae mɨŋat kaloŋ dakon wɨli iyɨ dakon wɨli taŋ ɨmni.</t>
        </r>
      </text>
    </comment>
    <comment ref="E374" authorId="0">
      <text>
        <r>
          <rPr>
            <sz val="8"/>
            <color indexed="81"/>
            <rFont val="Tahoma"/>
            <family val="2"/>
          </rPr>
          <t>Piŋkop da nin yaŋ ɨmɨŋek nin egɨp egɨpgwit dakon tɨlak kɨndapmon egɨpgwit uŋudeŋ gɨn tagɨsi gɨn agɨpneŋ.</t>
        </r>
      </text>
    </comment>
    <comment ref="E375" authorId="0">
      <text>
        <r>
          <rPr>
            <sz val="8"/>
            <color indexed="81"/>
            <rFont val="Tahoma"/>
            <family val="2"/>
          </rPr>
          <t>Piŋkop da yaŋ gamɨŋek oman monjɨ kɨnda bo oman mɨŋat kɨnda egɨpgul? Uŋun do nandaba kɨk tagɨ dɨma ani. Mani pulugaŋ kɨlek tosak dakon kosit tagɨ kɨni kaŋ, uŋun tagɨsi.</t>
        </r>
      </text>
    </comment>
    <comment ref="E376" authorId="0">
      <text>
        <r>
          <rPr>
            <sz val="8"/>
            <color indexed="81"/>
            <rFont val="Tahoma"/>
            <family val="2"/>
          </rPr>
          <t>Mani oman amɨn egɨpgut bɨsapmon egek Piŋkop da yaŋ ɨban uŋun amɨn uŋun Amɨn Tagɨ dakon amɨn. Uŋun do Amɨn Tagɨ da dabɨlon oman amɨn dɨma egɨsak. Uŋun da tɨlagon Amɨn Tagɨ da pulugaŋ yɨpban egɨpgut da yaŋ ɨban uŋun amɨn abɨsok Kristo dakon oman monjɨni egɨsak.</t>
        </r>
      </text>
    </comment>
    <comment ref="E377" authorId="0">
      <text>
        <r>
          <rPr>
            <sz val="8"/>
            <color indexed="81"/>
            <rFont val="Tahoma"/>
            <family val="2"/>
          </rPr>
          <t>Piŋkop da kosit wukwisi kɨnda yumaŋ nogɨ tɨmɨkgɨt. Yaŋdo, ji amɨn dakon oman monjɨni dɨma egɨpni.</t>
        </r>
      </text>
    </comment>
    <comment ref="E378" authorId="0">
      <text>
        <r>
          <rPr>
            <sz val="8"/>
            <color indexed="81"/>
            <rFont val="Tahoma"/>
            <family val="2"/>
          </rPr>
          <t>Not kabɨ, Piŋkop da nin yaŋ ɨmgwit uŋun bɨsapmon nin niaŋsi egɨpgumaŋ dakon mibɨlɨkon gɨn egɨp egɨpni. Yaŋ gɨnsi Piŋkopmon gɨn egɨp egɨpmon gɨn egɨp egɨpni.</t>
        </r>
      </text>
    </comment>
    <comment ref="E379" authorId="0">
      <text>
        <r>
          <rPr>
            <sz val="8"/>
            <color indexed="81"/>
            <rFont val="Tahoma"/>
            <family val="2"/>
          </rPr>
          <t>Amɨn mɨŋat pagɨt uŋun Amɨn Tagɨ dakon gen teban kɨnda dɨma yomaŋ. Mani Piŋkop da nak do nandaŋ yawotni do nandaŋ namɨŋakwan gen bamɨsi yaŋ teŋteŋokeŋ do nandak nandakno tagɨ yokeŋ.</t>
        </r>
      </text>
    </comment>
    <comment ref="E380" authorId="0">
      <text>
        <r>
          <rPr>
            <sz val="8"/>
            <color indexed="81"/>
            <rFont val="Tahoma"/>
            <family val="2"/>
          </rPr>
          <t>Uŋun bɨsapmon yo jɨgɨsi altokdaŋ, do amɨn kɨsi ekwaŋ uŋudeŋ gɨn egɨpni kaŋ tagɨsi.</t>
        </r>
      </text>
    </comment>
    <comment ref="E381" authorId="0">
      <text>
        <r>
          <rPr>
            <sz val="8"/>
            <color indexed="81"/>
            <rFont val="Tahoma"/>
            <family val="2"/>
          </rPr>
          <t>Kɨlɨ mɨŋat kɨnda pagɨl kaŋ, kosit dɨma wɨtdal ɨmni. Ae mɨŋat kɨnda dɨma pagɨl kaŋ, mɨŋat kɨnda pasak do nandak nandak dɨma asak.</t>
        </r>
      </text>
    </comment>
    <comment ref="E382" authorId="0">
      <text>
        <r>
          <rPr>
            <sz val="8"/>
            <color indexed="81"/>
            <rFont val="Tahoma"/>
            <family val="2"/>
          </rPr>
          <t>Mani gak mɨŋat kɨnda pasak kaŋ, uŋun yokwi dɨma asak. Ae mɨŋat kɨnda mɨŋat pakpak kaŋ, uŋun yokwi dɨma asak. Mani mɨŋat pakpak amɨn ekwaŋ uŋun egɨp egɨpgwiron jɨgɨ morapmɨ paŋdamdaŋ. Uŋun jɨgɨ da ji paŋdamni do dɨma nandɨsat.</t>
        </r>
      </text>
    </comment>
    <comment ref="E383" authorId="0">
      <text>
        <r>
          <rPr>
            <sz val="8"/>
            <color indexed="81"/>
            <rFont val="Tahoma"/>
            <family val="2"/>
          </rPr>
          <t>Not kabɨ, nak yaŋ dayɨsat, bɨsap pɨsɨpmɨsok da egɨsak. Yaŋdo, bɨsap dubagɨsok taŋakwan mɨŋat paŋek egɨpni toŋ amɨn da mɨŋatni mɨni ɨsal egɨpni yaŋ gɨn egɨpni.</t>
        </r>
      </text>
    </comment>
    <comment ref="E384" authorId="0">
      <text>
        <r>
          <rPr>
            <sz val="8"/>
            <color indexed="81"/>
            <rFont val="Tahoma"/>
            <family val="2"/>
          </rPr>
          <t>Mɨŋat dakon gɨptɨm uŋun mɨŋat dakon gɨptɨm. Amɨn da dɨma ɨlɨp ɨmjak. Yaŋgɨn mɨŋat dakon gɨptɨm uŋun amɨn dakon gɨptɨm, do mɨŋat da dɨma ɨlɨp ɨlɨp ɨmjak.</t>
        </r>
      </text>
    </comment>
    <comment ref="E385" authorId="0">
      <text>
        <r>
          <rPr>
            <sz val="8"/>
            <color indexed="81"/>
            <rFont val="Tahoma"/>
            <family val="2"/>
          </rPr>
          <t>Amɨn kunam takgaŋ amɨn, kunam dɨma takgaŋ amɨn yaŋ gɨn ani. Ae amɨn kɨsɨk kɨsɨk aŋ amɨn, kɨsɨk kɨsɨk dɨma ani. Ae amɨn yumaŋ yumaŋ yumaŋ aŋek yumaŋ yumaŋ aŋek yoni uŋun yoni mɨni amɨn yaŋ gɨn ani.</t>
        </r>
      </text>
    </comment>
    <comment ref="E386" authorId="0">
      <text>
        <r>
          <rPr>
            <sz val="8"/>
            <color indexed="81"/>
            <rFont val="Tahoma"/>
            <family val="2"/>
          </rPr>
          <t>Amɨn morap on mɨktɨmon yo morap paŋ ekwaŋ uŋun amɨn egɨp egɨp egɨpmon yo morap pɨŋbisi ekwaŋ uŋudeŋ gɨn egɨpni. Nido on mɨktɨm gat ae yo morapni gat kɨlɨ uŋun yapmaŋ mudokdɨsak yaŋ nandaŋ.</t>
        </r>
      </text>
    </comment>
    <comment ref="E387" authorId="0">
      <text>
        <r>
          <rPr>
            <sz val="8"/>
            <color indexed="81"/>
            <rFont val="Tahoma"/>
            <family val="2"/>
          </rPr>
          <t>Piŋkop da mɨktɨm dakon nandak nandak do nandaba kɨk aŋek butji dɨma sugaŋba wɨtjɨŋba kɨkdɨsak do dɨma galak tosot. Amɨn kɨnda mɨŋat dɨma pagɨt uŋun Amɨn Tagɨ dakon yo morap do nandaba kɨk aŋ, uŋun Amɨn Tagɨ da but galak taŋ ɨmni do nandɨsak.</t>
        </r>
      </text>
    </comment>
    <comment ref="E388" authorId="0">
      <text>
        <r>
          <rPr>
            <sz val="8"/>
            <color indexed="81"/>
            <rFont val="Tahoma"/>
            <family val="2"/>
          </rPr>
          <t>Mani mɨŋat pakpak kɨnda pasak uŋun mɨktɨm dakon yo morap do nandaba kɨk aŋek mɨŋat paŋalon aŋek niaŋ aŋek tagɨ egɨpni kaŋ, uŋun do nandak nandak asak.</t>
        </r>
      </text>
    </comment>
    <comment ref="E389" authorId="0">
      <text>
        <r>
          <rPr>
            <sz val="8"/>
            <color indexed="81"/>
            <rFont val="Tahoma"/>
            <family val="2"/>
          </rPr>
          <t>Uŋun do aŋek nandak nandakni pasɨl ɨban kɨsak. Mɨŋat monjɨsok mɨŋat pakpak dɨma yopbi uŋun Amɨn Tagɨ dakon aŋpak do nandaba kɨk aŋ. Yaŋ aŋek gɨptɨmni ae wupniyo kɨsi telagɨsi egɨpni yaŋ do nandaba kɨk aŋ. Mani mɨŋat wɨliyo kɨsi on mɨktɨmon yo morap do nandaba kɨk aŋek eni dakon galaktok yolni do nandaba kɨk aŋ.</t>
        </r>
      </text>
    </comment>
    <comment ref="E390" authorId="0">
      <text>
        <r>
          <rPr>
            <sz val="8"/>
            <color indexed="81"/>
            <rFont val="Tahoma"/>
            <family val="2"/>
          </rPr>
          <t>Gen uŋun ji paŋpulugaŋek tagɨsi egɨpni do yosot. Dɨma damɨŋek damɨŋek kɨrɨŋɨtjak do yosot. Nandak nandak nandakji dɨma paŋkɨsɨbɨkdaŋ, do Amɨn Tagɨ dakon pi bɨsapmɨ bɨsapmɨ bɨsapmɨ kɨlegɨsi ae kɨlegɨsi egɨpni do yosot.</t>
        </r>
      </text>
    </comment>
    <comment ref="E391" authorId="0">
      <text>
        <r>
          <rPr>
            <sz val="8"/>
            <color indexed="81"/>
            <rFont val="Tahoma"/>
            <family val="2"/>
          </rPr>
          <t>Amɨn kɨnda da mɨŋat kosit ŋwakŋwarɨ kɨnda dɨma tosok yaŋ nandɨsak kaŋ, uŋun yokwi kɨnda dɨma asak. But galaktokni yolek mɨŋat uŋun pasak do kosit ŋwakŋwarɨ mɨni asak. Uŋun gulusuŋ dɨma asak.</t>
        </r>
      </text>
    </comment>
    <comment ref="E392" authorId="0">
      <text>
        <r>
          <rPr>
            <sz val="8"/>
            <color indexed="81"/>
            <rFont val="Tahoma"/>
            <family val="2"/>
          </rPr>
          <t>Mani amɨn kɨnda butni tebai nandagɨt, "Ji mɨŋat monjɨsok uŋun pasak do dɨma pasak. Yo kɨnda da tepmɨ dɨma asak, ae galaktokni dɨma kɨrɨŋɨk ɨmni, do mɨŋat monjɨsok uŋun pasak dɨma pasak." Yaŋ nandɨsak kaŋ, uŋun tagɨsi.</t>
        </r>
      </text>
    </comment>
    <comment ref="E393" authorId="0">
      <text>
        <r>
          <rPr>
            <sz val="8"/>
            <color indexed="81"/>
            <rFont val="Tahoma"/>
            <family val="2"/>
          </rPr>
          <t>Yaŋdo, amɨn kɨnda mɨŋatjokni tagɨ pasak kaŋ, uŋun aŋpak tagɨsi asak. Mani amɨn kɨnda mɨŋatjokni tagɨ dɨma pasak kaŋ, uŋun da yapmaŋek wagɨlsi asak.</t>
        </r>
      </text>
    </comment>
    <comment ref="E394" authorId="0">
      <text>
        <r>
          <rPr>
            <sz val="8"/>
            <color indexed="81"/>
            <rFont val="Tahoma"/>
            <family val="2"/>
          </rPr>
          <t>Kɨnda mɨŋat kɨnda dakon wɨli dɨma kɨmagakwan sakwabat uŋun sakwabat sigɨn egɨpjak. Mani wɨli kɨmagakwan sakwabat uŋun saŋbeŋek tagɨ dɨma atjak. Mɨŋat uŋun amɨn kɨnda pasak do nandɨsak kaŋ, Amɨn Tagɨkon nandaŋ gadaŋ ɨmɨŋek wɨli asak.</t>
        </r>
      </text>
    </comment>
    <comment ref="E395" authorId="0">
      <text>
        <r>
          <rPr>
            <sz val="8"/>
            <color indexed="81"/>
            <rFont val="Tahoma"/>
            <family val="2"/>
          </rPr>
          <t>Mɨŋat uŋun iyɨ dakon gɨptɨm dakon kɨla amɨn dɨma, wɨli da iyɨ dakon kɨla amɨn asak. Uŋun da tɨlagon kɨla amɨn kɨnda da iyɨ dakon gɨptɨm dakon kɨla amɨn dɨma, mɨŋat uŋun da iyɨ dakon kɨla amɨn asak.</t>
        </r>
      </text>
    </comment>
    <comment ref="E396" authorId="0">
      <text>
        <r>
          <rPr>
            <sz val="8"/>
            <color indexed="81"/>
            <rFont val="Tahoma"/>
            <family val="2"/>
          </rPr>
          <t>Mani nak naga uŋun mɨŋat paŋek pasak kaŋ, kɨsɨk kɨsɨk tagɨ asak yaŋ nandɨsat. Piŋkop dakon Wup nagon egɨsak do gen uŋun yosot.</t>
        </r>
      </text>
    </comment>
    <comment ref="E397" authorId="0">
      <text>
        <r>
          <rPr>
            <sz val="8"/>
            <color indexed="81"/>
            <rFont val="Tahoma"/>
            <family val="2"/>
          </rPr>
          <t>Ji mɨŋat pasak kaŋ, amɨn kɨnda da notni yum dɨma ɨmɨŋek gɨptɨmni dɨma saŋbesak. Bɨsap pɨsɨpmɨsok gɨptɨmni dɨma sugaŋek bɨsit pi aŋek egɨpni kaŋ, tagɨsi. Yaŋ aŋakwan gɨptɨmji dakon galaktokni dɨma kɨlani aŋek Sunduk da paŋkewaljak.</t>
        </r>
      </text>
    </comment>
    <comment ref="E398" authorId="0">
      <text>
        <r>
          <rPr>
            <sz val="8"/>
            <color indexed="81"/>
            <rFont val="Tahoma"/>
            <family val="2"/>
          </rPr>
          <t>Gen teban guramɨtni do aŋek ji do aŋek yosot. Gen teban guramɨtni do dɨma yosot.</t>
        </r>
      </text>
    </comment>
    <comment ref="E399" authorId="0">
      <text>
        <r>
          <rPr>
            <sz val="8"/>
            <color indexed="81"/>
            <rFont val="Tahoma"/>
            <family val="2"/>
          </rPr>
          <t>Amɨn kɨsi morap nak da but kaloŋɨsi egɨpgumaŋ uŋudeŋ gɨn tagɨsi egɨpni kaŋ uŋun do tagɨ nandɨsat. Mani Piŋkop da amɨn kaloŋɨ do but dasi yomɨŋakwan amɨn kɨnda do but dasi yomɨŋakwan amɨn kɨnda da but dasi yomɨŋakwan amɨn kɨnda da but dasi yomɨŋakwan amɨn kɨnda da but dasi yomɨŋakwan</t>
        </r>
      </text>
    </comment>
    <comment ref="E400" authorId="0">
      <text>
        <r>
          <rPr>
            <sz val="8"/>
            <color indexed="81"/>
            <rFont val="Tahoma"/>
            <family val="2"/>
          </rPr>
          <t>Mani mɨŋat eyo dɨma paŋek egɨpni amɨn gat ae sakwabat dɨma paŋek egɨpni kaŋ, uŋun da tagɨsi tagɨsi.</t>
        </r>
      </text>
    </comment>
    <comment ref="E401" authorId="0">
      <text>
        <r>
          <rPr>
            <sz val="8"/>
            <color indexed="81"/>
            <rFont val="Tahoma"/>
            <family val="2"/>
          </rPr>
          <t>Mani gɨptɨmni dakon galaktokni dɨma pabɨŋ yopni kaŋ, mɨŋat eyo kɨlɨ pasak kaŋ, mɨŋat eyo kɨlɨ aŋek yumabi aŋpak tagɨ dɨma ani.</t>
        </r>
      </text>
    </comment>
    <comment ref="E402" authorId="0">
      <text>
        <r>
          <rPr>
            <sz val="8"/>
            <color indexed="81"/>
            <rFont val="Tahoma"/>
            <family val="2"/>
          </rPr>
          <t>Amɨn dɨwarɨ da "Nin kɨsi nandaŋ kokwini toŋ" yaŋ yoŋ. Do kokwin kɨlapyo do paret aŋ uŋun dakon mibɨlɨ dayɨko nandako. Gen uŋun bamɨsi. Mani nandaŋ kokwin tagɨsi uŋun da tagɨsi nandak nandak asak. Amɨn not do but dasi galak taŋ yomyomni uŋun da Kristo dakon but pɨso madepsi akdɨsak.</t>
        </r>
      </text>
    </comment>
    <comment ref="E403" authorId="0">
      <text>
        <r>
          <rPr>
            <sz val="8"/>
            <color indexed="81"/>
            <rFont val="Tahoma"/>
            <family val="2"/>
          </rPr>
          <t>Gak nandaŋ kokwini tagɨsi. Gak kokup kɨdat dakon muwut muwut yutnon wɨgek jap tamokon yɨgek amɨn kɨnda nandak nandakni mɨni da gak kaŋek kokup kɨdat do paret aŋ uŋun da butgo aŋteban aŋek kokup kɨdat do paret aŋ uŋun dakon jap noneŋ.</t>
        </r>
      </text>
    </comment>
    <comment ref="E404" authorId="0">
      <text>
        <r>
          <rPr>
            <sz val="8"/>
            <color indexed="81"/>
            <rFont val="Tahoma"/>
            <family val="2"/>
          </rPr>
          <t>Yaŋ aŋaki nandaŋ kokwini tagɨsi da nandaŋ gadatni mɨni asak uŋun amɨn dakon nandaŋ gadatni paŋupbal asak. Uŋun notni Kristo da aŋpulugosak do aŋek kɨmakgɨt.</t>
        </r>
      </text>
    </comment>
    <comment ref="E405" authorId="0">
      <text>
        <r>
          <rPr>
            <sz val="8"/>
            <color indexed="81"/>
            <rFont val="Tahoma"/>
            <family val="2"/>
          </rPr>
          <t>Nak nandani. Amɨn kɨnda da nandak nandakni mɨni taŋ ɨmɨŋek yokwi aŋ yomɨŋek nandaŋ gadatni aŋupbal asak kaŋ, uŋun aŋek Kristo do yokwi aŋɨmɨŋek yokwi aŋ.</t>
        </r>
      </text>
    </comment>
    <comment ref="E406" authorId="0">
      <text>
        <r>
          <rPr>
            <sz val="8"/>
            <color indexed="81"/>
            <rFont val="Tahoma"/>
            <family val="2"/>
          </rPr>
          <t>Yaŋdo, jap naŋek notno yokwi asak do aŋek yokwi asak kaŋ, egɨp egɨpno wagɨlsi gɨptɨmno dɨma nokeŋ. Notno yokwi asak do aŋek dɨma aŋek yokwi asak.</t>
        </r>
      </text>
    </comment>
    <comment ref="E407" authorId="0">
      <text>
        <r>
          <rPr>
            <sz val="8"/>
            <color indexed="81"/>
            <rFont val="Tahoma"/>
            <family val="2"/>
          </rPr>
          <t>Amɨn kɨnda da nak yo kɨnda nandaŋ mudagɨt yaŋ nandɨsak, mani uŋun amɨn nandaŋ kokwini tagɨ dɨma.</t>
        </r>
      </text>
    </comment>
    <comment ref="E408" authorId="0">
      <text>
        <r>
          <rPr>
            <sz val="8"/>
            <color indexed="81"/>
            <rFont val="Tahoma"/>
            <family val="2"/>
          </rPr>
          <t>Mani amɨn kɨnda Piŋkop do but dasi galak taŋ ɨmɨsak kaŋ, uŋun amɨn Piŋkop da nandaŋ ɨmɨŋ mudagɨt.</t>
        </r>
      </text>
    </comment>
    <comment ref="E409" authorId="0">
      <text>
        <r>
          <rPr>
            <sz val="8"/>
            <color indexed="81"/>
            <rFont val="Tahoma"/>
            <family val="2"/>
          </rPr>
          <t>Ae kokup kɨdat do paret aŋ uŋun dakon jap dakon mibɨlɨ do yaŋsi dayɨsat. Kokup kɨdat uŋun yo kɨnda dɨma, kokup kɨdat uŋun yo ɨsalɨ kɨnda. Kokup kɨdat morapmɨ dɨma ekwaŋ. Piŋkop kaloŋɨ gɨn egɨsak.</t>
        </r>
      </text>
    </comment>
    <comment ref="E410" authorId="0">
      <text>
        <r>
          <rPr>
            <sz val="8"/>
            <color indexed="81"/>
            <rFont val="Tahoma"/>
            <family val="2"/>
          </rPr>
          <t>Boinno, piŋkop yaŋ yoŋ uŋun morapmɨsi, ae piŋkop madep yoŋ uŋun morapmɨsi. Mani Kwen Kokupmon bo mɨktɨmon yo morapmɨ ekwaŋ uŋun bamɨsi gɨn.</t>
        </r>
      </text>
    </comment>
    <comment ref="E411" authorId="0">
      <text>
        <r>
          <rPr>
            <sz val="8"/>
            <color indexed="81"/>
            <rFont val="Tahoma"/>
            <family val="2"/>
          </rPr>
          <t>Piŋkop Datnin kaloŋɨ gɨn egɨsak. Piŋkop uŋun yo morap kɨsi do aŋek egɨsak, ae nin uŋun dakon amɨn kabɨni ekwamaŋ. Mani Amɨn Tagɨ kaloŋɨ gɨn egɨsak, uŋun Yesu Kristo. Uŋun yo morap kɨsi paŋpulugaŋban egɨp egɨp egɨpnin uŋun da nin uŋun da tɨlak aban egɨpgumaŋ.</t>
        </r>
      </text>
    </comment>
    <comment ref="E412" authorId="0">
      <text>
        <r>
          <rPr>
            <sz val="8"/>
            <color indexed="81"/>
            <rFont val="Tahoma"/>
            <family val="2"/>
          </rPr>
          <t>Mani amɨn dɨwarɨ uŋun yo morap dɨma nandaba pɨsagɨt. Dɨwarɨ da kalɨp kokup kɨdat dakon aŋpak yolgaŋek uŋun kokup kɨdat dakon paret naŋ yaŋ nandaŋek uŋun jap noŋ. Uŋun nandak nandakni mɨni do aŋek yokwi aŋ uŋun do nandaŋek jap noŋ.</t>
        </r>
      </text>
    </comment>
    <comment ref="E413" authorId="0">
      <text>
        <r>
          <rPr>
            <sz val="8"/>
            <color indexed="81"/>
            <rFont val="Tahoma"/>
            <family val="2"/>
          </rPr>
          <t>Jap naŋ uŋun da Piŋkop da dabɨlon nin arɨpmɨ dɨma aŋnoman asak. Jap dɨma noni kaŋ, Piŋkop da dabɨlon yokwi dɨma tokdɨsak. Ae jap noni kaŋ, uŋun kɨsi Piŋkop da dabɨlon tagɨ dɨma egɨpdɨsak.</t>
        </r>
      </text>
    </comment>
    <comment ref="E414" authorId="0">
      <text>
        <r>
          <rPr>
            <sz val="8"/>
            <color indexed="81"/>
            <rFont val="Tahoma"/>
            <family val="2"/>
          </rPr>
          <t>Mani kaŋ kɨmotni. Ji jap galaktokni galaktokni toŋ uŋun tagɨ noni. Mani uŋun aŋpak yokwi aŋek nandak nandakji mɨni amɨn yokwi da mibɨlɨkon maŋ potdaŋ.</t>
        </r>
      </text>
    </comment>
    <comment ref="E415" authorId="0">
      <text>
        <r>
          <rPr>
            <sz val="8"/>
            <color indexed="81"/>
            <rFont val="Tahoma"/>
            <family val="2"/>
          </rPr>
          <t>Ji nak dakon aŋpak kokwinɨkgaŋno pɨndatni. Yo kɨnda da nak abɨdok do pi madepsi asak? Uŋun dɨma. Yo ni yo ak do nandɨsat uŋun tagɨ asat. Nak yabekbi kɨnda tosok bo dɨma? Nak Amɨn Tagɨnin Yesu kagɨm bo dɨma? Nak Amɨn Tagɨ dakon pi agɨm. Yaŋ aŋapbo nak da pi uŋun do aŋek ji Kristo Dakon Amɨn Tagɨ dakon oman monjɨsi abaŋ dagoni bo dɨma?</t>
        </r>
      </text>
    </comment>
    <comment ref="E416" authorId="0">
      <text>
        <r>
          <rPr>
            <sz val="8"/>
            <color indexed="81"/>
            <rFont val="Tahoma"/>
            <family val="2"/>
          </rPr>
          <t>Piŋkop da yaŋ nandɨsak, Piŋkop da nin do nandɨsak yaŋ nandɨsak. Piŋkop da pigaga dakon bamɨ dɨwarɨ tɨmɨkgaŋ yaŋ nandaŋek jap bamɨ tɨmɨkgaŋ yaŋ nandaŋek jap bamɨ dɨwarɨ bamɨ tɨmɨkgaŋ.</t>
        </r>
      </text>
    </comment>
    <comment ref="E417" authorId="0">
      <text>
        <r>
          <rPr>
            <sz val="8"/>
            <color indexed="81"/>
            <rFont val="Tahoma"/>
            <family val="2"/>
          </rPr>
          <t>Nin da jikon Telagɨ Wup dakon yo tagɨsi kwaokgɨmaŋ. Do ji da gɨptɨm dakon paŋpulugaŋek yo tagɨ paŋpulugaŋ nimaŋ, uŋun si yapmaŋek jɨgɨ bamɨsi tɨmɨkgaŋ.</t>
        </r>
      </text>
    </comment>
    <comment ref="E418" authorId="0">
      <text>
        <r>
          <rPr>
            <sz val="8"/>
            <color indexed="81"/>
            <rFont val="Tahoma"/>
            <family val="2"/>
          </rPr>
          <t>Amɨn da yo jikon tɨmɨkgaŋ uŋun ji da tagɨsi nandaŋ yomni kaŋ, nin uŋun si yapmaŋdal. Mani yo uŋun dɨma tɨmɨkdamaŋ, do Kristo dakon Gen Bin Tagɨsi dɨma sopsopni do aŋek jɨgɨ madepsi paŋek amaŋ.</t>
        </r>
      </text>
    </comment>
    <comment ref="E419" authorId="0">
      <text>
        <r>
          <rPr>
            <sz val="8"/>
            <color indexed="81"/>
            <rFont val="Tahoma"/>
            <family val="2"/>
          </rPr>
          <t>Amɨn Telagɨ Yut Madep dakon pi awit uŋun Piŋkop dakon telagɨ yutnon naŋek jap noŋ. Ae alta do pi awit amɨn uŋun alta do paret aŋek paret dakon dɨwarɨ tɨmɨkgaŋ. Ji uŋun dɨma nandaŋ?</t>
        </r>
      </text>
    </comment>
    <comment ref="E420" authorId="0">
      <text>
        <r>
          <rPr>
            <sz val="8"/>
            <color indexed="81"/>
            <rFont val="Tahoma"/>
            <family val="2"/>
          </rPr>
          <t>Uŋudeŋ gɨn Amɨn Tagɨ da gen yaŋ nimgut: Gen Bin Tagɨsi yoyɨŋ teŋteŋaŋ teŋteŋaŋ amɨn uŋun gɨptɨmni paŋpulugaŋek ekwaŋ.</t>
        </r>
      </text>
    </comment>
    <comment ref="E421" authorId="0">
      <text>
        <r>
          <rPr>
            <sz val="8"/>
            <color indexed="81"/>
            <rFont val="Tahoma"/>
            <family val="2"/>
          </rPr>
          <t>Mani Amɨn Tagɨ da nayɨsak uŋun nak dɨma asat. Ae gen on dayɨko ji do tagɨ tɨmɨt do aŋek dɨma asat. Mibɨltok kɨmokgeŋ uŋun tagɨ dɨma. Nak uŋun pi asat do tagɨ asat. Nak amɨn kɨnda da nak dakon pi abeŋ uŋun aŋ mudokeŋ do tagɨ dɨma nandɨsat. Uŋun nak dakon kɨsɨk kɨsɨk kɨsɨk asat.</t>
        </r>
      </text>
    </comment>
    <comment ref="E422" authorId="0">
      <text>
        <r>
          <rPr>
            <sz val="8"/>
            <color indexed="81"/>
            <rFont val="Tahoma"/>
            <family val="2"/>
          </rPr>
          <t>Nak Gen Bin Tagɨsi yoyɨŋ teŋteŋaŋek nak naga dakon man awɨlek kɨsɨk kɨsɨk dɨma asat. Amɨn Tagɨ da pi uŋun namgut uŋun si aŋteŋteŋokeŋ. Gen Bin Tagɨsi dɨma yoyɨŋ teŋteŋokeŋ kaŋ, amɨn tagɨsi kɨnda.</t>
        </r>
      </text>
    </comment>
    <comment ref="E423" authorId="0">
      <text>
        <r>
          <rPr>
            <sz val="8"/>
            <color indexed="81"/>
            <rFont val="Tahoma"/>
            <family val="2"/>
          </rPr>
          <t>Nak naga dakon galaktok yolek pi asat uŋun dɨma asat. Amɨn Tagɨ da pi uŋun abeŋ do nayɨgɨt, do pi uŋun tagɨ dɨma namɨsak.</t>
        </r>
      </text>
    </comment>
    <comment ref="E424" authorId="0">
      <text>
        <r>
          <rPr>
            <sz val="8"/>
            <color indexed="81"/>
            <rFont val="Tahoma"/>
            <family val="2"/>
          </rPr>
          <t>Yaŋ kaŋ, yo tagɨ kɨnda arɨpmɨ dɨma namɨsak. Gen Bin Tagɨsi yaŋ teŋteŋaŋ teŋteŋaŋ yom do aŋek tagɨ kɨsɨk kɨsɨk madepsi namɨsak. Gen Bin Tagɨsi yaŋ teŋteŋaŋ yom do aŋek yo tagɨ kɨsɨk madepsi asat uŋun naga dakon tomno.</t>
        </r>
      </text>
    </comment>
    <comment ref="E425" authorId="0">
      <text>
        <r>
          <rPr>
            <sz val="8"/>
            <color indexed="81"/>
            <rFont val="Tahoma"/>
            <family val="2"/>
          </rPr>
          <t>Nak amɨn kɨnda dakon oman monjɨ dɨma egɨsat. Mani nak da amɨn morapmɨsi da Yesu nandaŋ gadaŋ ɨmni do aŋek uŋun amɨn kabɨ do oman monjɨsi egɨpgum.</t>
        </r>
      </text>
    </comment>
    <comment ref="E426" authorId="0">
      <text>
        <r>
          <rPr>
            <sz val="8"/>
            <color indexed="81"/>
            <rFont val="Tahoma"/>
            <family val="2"/>
          </rPr>
          <t>Amɨn dɨwarɨ da nak yabekbi kabɨ dɨma yaŋ nandaŋ, mani nak uŋun dakon yabekbi kabɨno dɨma. Ji Kristo nandaŋ gadaŋ namaŋ. Uŋun da nak Amɨn Tagɨ dakon yabekbi kabɨno tagɨsi egɨsat uŋun dakon tɨlak asak.</t>
        </r>
      </text>
    </comment>
    <comment ref="E427" authorId="0">
      <text>
        <r>
          <rPr>
            <sz val="8"/>
            <color indexed="81"/>
            <rFont val="Tahoma"/>
            <family val="2"/>
          </rPr>
          <t>Nak Juda amɨn gat egek Juda amɨn tɨmɨt do aŋek Juda amɨn tɨmɨt aŋ ɨlɨk nabi. Moses dakon gen teban yolek dɨma egɨsat. Amɨn gen teban dakon pɨŋbi ekwaŋ uŋun tɨmɨt do amɨn da ɨŋamon gen teban dakon pɨŋbi egɨpgum da egɨsat.</t>
        </r>
      </text>
    </comment>
    <comment ref="E428" authorId="0">
      <text>
        <r>
          <rPr>
            <sz val="8"/>
            <color indexed="81"/>
            <rFont val="Tahoma"/>
            <family val="2"/>
          </rPr>
          <t>Nak Piŋkop dakon gen teban dɨma nandaŋek egɨpgum amɨn uŋun tɨmɨt do amɨn da ɨŋamon gen teban dakon amɨn yombem gɨn agɨm. Uŋun nak Piŋkop dakon gen teban yɨpmaŋdak yaŋ dɨma. Nak Kristo dakon gen teban yɨpmaŋdak.</t>
        </r>
      </text>
    </comment>
    <comment ref="E429" authorId="0">
      <text>
        <r>
          <rPr>
            <sz val="8"/>
            <color indexed="81"/>
            <rFont val="Tahoma"/>
            <family val="2"/>
          </rPr>
          <t>Nak nandaŋ gadatni mɨni amɨn da ɨsal dogɨn tɨmɨt do nandaŋ gadatni mɨni amɨn da dabɨlon uŋun amɨn da tɨlagon egɨsat. Uŋun amɨn dɨwarɨ yokwikon baŋ tɨmɨtjak do aŋek niaŋon da amɨn dɨwarɨ yokwikon baŋ tɨmɨtjak do aŋek uŋun amɨn dɨwarɨ tɨmɨt do aŋek egɨsat.</t>
        </r>
      </text>
    </comment>
    <comment ref="E430" authorId="0">
      <text>
        <r>
          <rPr>
            <sz val="8"/>
            <color indexed="81"/>
            <rFont val="Tahoma"/>
            <family val="2"/>
          </rPr>
          <t>Yo morap uŋun Yesu dakon Gen Bin Tagɨsi teŋteŋaŋ teŋteŋaŋ yomɨŋek asat. Yaŋ aŋek Amɨn Tagɨ da yo tagɨsi kɨlɨ paŋnoman agɨt uŋun nandaŋ gadaŋ ɨmaŋ amɨn do aŋnoman agɨt.</t>
        </r>
      </text>
    </comment>
    <comment ref="E431" authorId="0">
      <text>
        <r>
          <rPr>
            <sz val="8"/>
            <color indexed="81"/>
            <rFont val="Tahoma"/>
            <family val="2"/>
          </rPr>
          <t>Amɨn morap mɨktɨm tɨm kɨndakon sɨmɨl sɨmɨl wɨgɨkgaŋ uŋun kɨsi morap kɨsi da wɨrɨrɨ sogɨt uŋun tɨmɨtdɨsak. Uŋun dɨma nandaŋ, ma? Jiyo kɨsi yaŋ gɨn sɨmɨl wɨrɨrɨrɨ tɨmɨtdɨsak do kɨsisi wɨrɨrɨrɨgɨsi wɨrɨrɨrɨt tɨmɨtdɨsak.</t>
        </r>
      </text>
    </comment>
    <comment ref="E432" authorId="0">
      <text>
        <r>
          <rPr>
            <sz val="8"/>
            <color indexed="81"/>
            <rFont val="Tahoma"/>
            <family val="2"/>
          </rPr>
          <t>Amɨn morap Rom gapmanon wɨgɨk do pi madep aŋ uŋun gɨptɨm dakon galaktok kɨsi pabɨŋ yopmaŋek but galak do pi madep aŋ. Yaŋ aŋek uŋun tomni tɨmɨtdaŋ. Mani tomni tɨmɨtdaŋ uŋun tagɨ dɨma tɨmɨtdaŋ.</t>
        </r>
      </text>
    </comment>
    <comment ref="E433" authorId="0">
      <text>
        <r>
          <rPr>
            <sz val="8"/>
            <color indexed="81"/>
            <rFont val="Tahoma"/>
            <family val="2"/>
          </rPr>
          <t>Yaŋdo, nak tɨmtɨm yaŋek sɨŋtaŋ kokwinɨkgaŋ amɨn yombem, ae mɨktɨm kokwinɨkgaŋ amɨn yombem, kɨsitno mɨrɨm dɨma aŋupbal akdak.</t>
        </r>
      </text>
    </comment>
    <comment ref="E434" authorId="0">
      <text>
        <r>
          <rPr>
            <sz val="8"/>
            <color indexed="81"/>
            <rFont val="Tahoma"/>
            <family val="2"/>
          </rPr>
          <t>Nak naga gɨptɨmno si baljaŋek galaktokno tayaŋgok atjak. Yaŋ asat uŋun do aŋek amɨn dɨwarɨ Gen Bin Tagɨsi yoyɨŋ teŋteŋaŋek naga uŋun dakon tomno dɨma namjak.</t>
        </r>
      </text>
    </comment>
    <comment ref="E435" authorId="0">
      <text>
        <r>
          <rPr>
            <sz val="8"/>
            <color indexed="81"/>
            <rFont val="Tahoma"/>
            <family val="2"/>
          </rPr>
          <t>Amɨn dɨwarɨ da nak dakon aŋpakno nandaŋ kokwin aŋakwa nak da gen uŋun yaŋ gɨn yosot.</t>
        </r>
      </text>
    </comment>
    <comment ref="E436" authorId="0">
      <text>
        <r>
          <rPr>
            <sz val="8"/>
            <color indexed="81"/>
            <rFont val="Tahoma"/>
            <family val="2"/>
          </rPr>
          <t>Nin yabekbi kabɨ nin da jap pakbiyo noni do tomni tagɨ dɨma tɨmɨkgamaŋ, ma?</t>
        </r>
      </text>
    </comment>
    <comment ref="E437" authorId="0">
      <text>
        <r>
          <rPr>
            <sz val="8"/>
            <color indexed="81"/>
            <rFont val="Tahoma"/>
            <family val="2"/>
          </rPr>
          <t>Yabekbi kabɨ dɨwarɨ yabekbi kabɨ gat ae Amɨn Tagɨ dakon padɨk padɨkni gat ae Pita gat uŋun da yaŋ aŋ, nin da mɨŋat kɨnda Yesu nandaŋ gadaŋ ɨmgut uŋun paŋek paŋkɨ yopno tagɨ dɨma aneŋ?</t>
        </r>
      </text>
    </comment>
    <comment ref="E438" authorId="0">
      <text>
        <r>
          <rPr>
            <sz val="8"/>
            <color indexed="81"/>
            <rFont val="Tahoma"/>
            <family val="2"/>
          </rPr>
          <t>Nak Banabas gat da pi naŋ gɨn pi aneŋ do aŋek amɨn dɨwarɨ dɨma paŋpulugaŋba egɨpni do yosok, ma?</t>
        </r>
      </text>
    </comment>
    <comment ref="E439" authorId="0">
      <text>
        <r>
          <rPr>
            <sz val="8"/>
            <color indexed="81"/>
            <rFont val="Tahoma"/>
            <family val="2"/>
          </rPr>
          <t>Amɨn kɨnda da oman pi aŋek iyɨ japni wusɨk do pi asak? Ae amɨn kɨnda da jap dɨma jɨmɨkdak? Ae sipsip kabi kɨla aŋek iyɨ sipsip dakon mɨŋat dɨma nosak?</t>
        </r>
      </text>
    </comment>
    <comment ref="E440" authorId="0">
      <text>
        <r>
          <rPr>
            <sz val="8"/>
            <color indexed="81"/>
            <rFont val="Tahoma"/>
            <family val="2"/>
          </rPr>
          <t>Nak amɨn dakon nandak nandak naŋ gɨn yosot yaŋ nandaŋ, ma? Gen teban da yo kɨsi yaŋ gɨn yosot.</t>
        </r>
      </text>
    </comment>
    <comment ref="E441" authorId="0">
      <text>
        <r>
          <rPr>
            <sz val="8"/>
            <color indexed="81"/>
            <rFont val="Tahoma"/>
            <family val="2"/>
          </rPr>
          <t>Moses da gen tebanon gen kɨnda yaŋ mandagɨt: "Bɨt bulmakau da gɨptɨmɨ paŋkɨsak bɨsapmon gen kaganikon dɨma sopni." Piŋkop da bulmakau do nandaŋek yosok? Uŋun dɨmasi.</t>
        </r>
      </text>
    </comment>
    <comment ref="E442" authorId="0">
      <text>
        <r>
          <rPr>
            <sz val="8"/>
            <color indexed="81"/>
            <rFont val="Tahoma"/>
            <family val="2"/>
          </rPr>
          <t>Piŋkop dakon egɨp egɨp dakon gen uŋun do yaŋ teŋteŋaŋ yomamaŋ. Uŋun gen kalɨpsigwan egɨp egɨp dakon gen uŋun nin da nandamaŋ, do dabɨlno kaŋek kaŋek kɨsitnin da ɨgayɨmaŋ.</t>
        </r>
      </text>
    </comment>
    <comment ref="E443" authorId="0">
      <text>
        <r>
          <rPr>
            <sz val="8"/>
            <color indexed="81"/>
            <rFont val="Tahoma"/>
            <family val="2"/>
          </rPr>
          <t>Nin yokwi kɨnda dɨma agɨm yaŋ yoŋ kaŋ, Piŋkop dakon gen uŋun top amɨn yaŋ ɨmaŋ ɨm do yosok. Yaŋdo, Piŋkop dakon gen uŋun nin da buron dɨma egɨsak.</t>
        </r>
      </text>
    </comment>
    <comment ref="E444" authorId="0">
      <text>
        <r>
          <rPr>
            <sz val="8"/>
            <color indexed="81"/>
            <rFont val="Tahoma"/>
            <family val="2"/>
          </rPr>
          <t>Uŋun egɨp egɨp dakon mibɨlɨ noman taŋban kagɨmaŋ. Nin da uŋun do yaŋ teŋteŋaŋek egɨp egɨp egɨp dagok dagogɨ mɨni dakon dayɨŋ teŋteŋok amaŋ. Uŋun kalɨp Dat gat egɨpgut da noman taŋban kaŋek kawit.</t>
        </r>
      </text>
    </comment>
    <comment ref="E445" authorId="0">
      <text>
        <r>
          <rPr>
            <sz val="8"/>
            <color indexed="81"/>
            <rFont val="Tahoma"/>
            <family val="2"/>
          </rPr>
          <t>Nit yo uŋun pɨndak nandaŋyo agɨmaŋ, ae uŋun do yaŋ teŋteŋok aŋek yaŋ teŋteŋok amaŋ. Yaŋdo, ji gat nin gat ae Dat gat ae Monji Yesu Kristo gat uŋun gat dakon but kaloŋɨ toŋ.</t>
        </r>
      </text>
    </comment>
    <comment ref="E446" authorId="0">
      <text>
        <r>
          <rPr>
            <sz val="8"/>
            <color indexed="81"/>
            <rFont val="Tahoma"/>
            <family val="2"/>
          </rPr>
          <t>"Nin da gen on mandamaŋ, do kɨsɨk kɨsɨkgo da madepsi tugosak do gen on mandaŋ.</t>
        </r>
      </text>
    </comment>
    <comment ref="E447" authorId="0">
      <text>
        <r>
          <rPr>
            <sz val="8"/>
            <color indexed="81"/>
            <rFont val="Tahoma"/>
            <family val="2"/>
          </rPr>
          <t>Piŋkop dakon gen uŋun yaŋ teŋteŋaŋban nandaŋek dayɨŋ teŋteŋaŋ dekdamaŋ. Piŋkop uŋun teŋteŋɨ kɨnda, ae pɨlɨn tukgwan yo jɨgɨ kɨnda arɨpmɨ dɨmasi tosok.</t>
        </r>
      </text>
    </comment>
    <comment ref="E448" authorId="0">
      <text>
        <r>
          <rPr>
            <sz val="8"/>
            <color indexed="81"/>
            <rFont val="Tahoma"/>
            <family val="2"/>
          </rPr>
          <t>Nido 'Nak uŋun gat paŋmuwukbi kabɨkon ekwamaŋ' yaŋ yaŋek pɨlɨn tukgwan agɨmaŋ kaŋ, uŋun gen yogokni uŋun top gen yogogɨ mɨni.</t>
        </r>
      </text>
    </comment>
    <comment ref="E449" authorId="0">
      <text>
        <r>
          <rPr>
            <sz val="8"/>
            <color indexed="81"/>
            <rFont val="Tahoma"/>
            <family val="2"/>
          </rPr>
          <t>Mani Piŋkop teŋteŋɨkon egɨsak uŋun da teŋteŋɨkon tosok, uŋun da tɨlɨmɨkon egɨsak uŋudeŋ gɨn teŋteŋɨkon egɨpni kaŋ, nin Piŋkop dakon paŋmuwukbi gat notnin gat but kaloŋɨsi egɨpdaŋ. Yesu, Piŋkop dakon Monji, uŋun dakon yawini da yokwini kɨsisi wɨrɨrɨk nimɨŋakwan gɨptɨm paŋmɨlɨp asak.</t>
        </r>
      </text>
    </comment>
    <comment ref="E450" authorId="0">
      <text>
        <r>
          <rPr>
            <sz val="8"/>
            <color indexed="81"/>
            <rFont val="Tahoma"/>
            <family val="2"/>
          </rPr>
          <t>Nin yokwi kɨnda mɨni yaŋ iyɨneŋ kaŋ, nin iyɨ dakon but paŋkewalgaŋek gen bamɨ uŋun nin da buron dɨma tosok.</t>
        </r>
      </text>
    </comment>
    <comment ref="E451" authorId="0">
      <text>
        <r>
          <rPr>
            <sz val="8"/>
            <color indexed="81"/>
            <rFont val="Tahoma"/>
            <family val="2"/>
          </rPr>
          <t>Mani yokwinin yaŋkwok aneŋ kaŋ, Piŋkop da yaŋ teban tok gen yagɨt uŋun bamɨsi aŋek yokwinin wɨrɨrɨk nimjak. Ae yokwisi morapnin wɨrɨrɨkban paŋmɨlɨp aban kɨlek taŋ nimjak.</t>
        </r>
      </text>
    </comment>
    <comment ref="E452" authorId="0">
      <text>
        <r>
          <rPr>
            <sz val="8"/>
            <color indexed="81"/>
            <rFont val="Tahoma"/>
            <family val="2"/>
          </rPr>
          <t>"Gwakno kabɨno, gen on dayɨsat uŋun ji yokwi dɨma ani yaŋ do mandɨsat. Mani amɨn kɨnda da yokwi asak kaŋ, nin Paŋpulugok amɨn kɨnda Datnin gat egɨsak, uŋun Yesu Kristo. Uŋun amɨn aŋpak kɨlegɨsi morap agɨt.</t>
        </r>
      </text>
    </comment>
    <comment ref="E453" authorId="0">
      <text>
        <r>
          <rPr>
            <sz val="8"/>
            <color indexed="81"/>
            <rFont val="Tahoma"/>
            <family val="2"/>
          </rPr>
          <t>Amɨn kɨnda notni do but dasi galak taŋ ɨmɨsak uŋun amɨn uŋun teŋteŋɨkon egɨsak. Teŋteŋɨkon yo kɨnda da arɨpmɨ dɨma maŋ potjak.</t>
        </r>
      </text>
    </comment>
    <comment ref="E454" authorId="0">
      <text>
        <r>
          <rPr>
            <sz val="8"/>
            <color indexed="81"/>
            <rFont val="Tahoma"/>
            <family val="2"/>
          </rPr>
          <t>Mani amɨn kɨnda paŋmuwukbi kɨnda do nandaban yokwi tok aŋ ɨmɨsak kaŋ, uŋun amɨn pɨlɨn tukgwan agɨsak. Kosit dukwan kɨk do agɨsak yaŋ dɨma nandɨsak, do kosit dukwan kɨsak uŋun dɨma nandɨsak. Pɨlɨn tuk da dabɨlni dɨma pɨsagɨt.</t>
        </r>
      </text>
    </comment>
    <comment ref="E455" authorId="0">
      <text>
        <r>
          <rPr>
            <sz val="8"/>
            <color indexed="81"/>
            <rFont val="Tahoma"/>
            <family val="2"/>
          </rPr>
          <t>Yesu da manon Piŋkop da dɨwarɨji wɨrɨrɨrɨkjikon ji dakon dɨwarɨsi wɨrɨrɨkdak. Yaŋ do aŋek gen on mandɨsat.</t>
        </r>
      </text>
    </comment>
    <comment ref="E456" authorId="0">
      <text>
        <r>
          <rPr>
            <sz val="8"/>
            <color indexed="81"/>
            <rFont val="Tahoma"/>
            <family val="2"/>
          </rPr>
          <t>Babɨkji, amɨn kalɨpsigwan egɨpgut ae kalɨpsigwan egɨsak uŋun amɨn nandaŋ ɨmaŋ. Uŋun do aŋek gen on mandɨsat. Mɨŋat monjɨyo, ji Sunduk uŋun kɨlɨ abɨdawit, do aŋek gen on mandɨsat.</t>
        </r>
      </text>
    </comment>
    <comment ref="E457" authorId="0">
      <text>
        <r>
          <rPr>
            <sz val="8"/>
            <color indexed="81"/>
            <rFont val="Tahoma"/>
            <family val="2"/>
          </rPr>
          <t>"Gwakno kabɨ, ji Datno nandaŋ ɨmaŋ. Uŋun do aŋek gen on dayɨsat. Dat kabɨ, amɨn kalɨpsigwan egɨpgut ae egɨsak uŋun nandaŋ ɨmaŋ uŋun do aŋek gen on dayɨsat. Amɨn monjɨ kabɨ, ji teban toŋ. Piŋkop dakon gen uŋun jikonsi tosok. Ae Sunduk uŋun gɨptɨmɨ kɨlɨ yapgut. Do aŋek gen on dayɨsat.</t>
        </r>
      </text>
    </comment>
    <comment ref="E458" authorId="0">
      <text>
        <r>
          <rPr>
            <sz val="8"/>
            <color indexed="81"/>
            <rFont val="Tahoma"/>
            <family val="2"/>
          </rPr>
          <t>Ji mɨktɨm amɨn gat ae yo morap on mɨktɨmon toŋ gat kɨsi do but dasi dɨma galak taŋ yomni. Amɨn kɨnda mɨktɨm amɨn gat but dasi galak taŋ yomaŋ amɨn uŋun Dat dakon but dasi galak taŋ ɨmɨsak.</t>
        </r>
      </text>
    </comment>
    <comment ref="E459" authorId="0">
      <text>
        <r>
          <rPr>
            <sz val="8"/>
            <color indexed="81"/>
            <rFont val="Tahoma"/>
            <family val="2"/>
          </rPr>
          <t>Uŋun nandamaŋ, mɨktɨmon amɨn da yo morap aŋ uŋun nandak nandak galagon da pi asak, ae nandaba wukwisi ae nandaba wukwisi uŋun Dat da dɨma apgut. Uŋun mɨktɨmon nani da altokdaŋ.</t>
        </r>
      </text>
    </comment>
    <comment ref="E460" authorId="0">
      <text>
        <r>
          <rPr>
            <sz val="8"/>
            <color indexed="81"/>
            <rFont val="Tahoma"/>
            <family val="2"/>
          </rPr>
          <t>Yaŋ aŋakwa on mɨktɨm amɨn kabɨ yo morap uŋun yapmaŋ mudokdaŋ. But nandak nandakni gat ae but galaktok gat kɨsi uŋun kɨsi mudokdaŋ. Mani amɨn morap Piŋkop dakon gen guramɨkgaŋ amɨn uŋun dagok dagogɨ mɨni egɨpdɨsak.</t>
        </r>
      </text>
    </comment>
    <comment ref="E461" authorId="0">
      <text>
        <r>
          <rPr>
            <sz val="8"/>
            <color indexed="81"/>
            <rFont val="Tahoma"/>
            <family val="2"/>
          </rPr>
          <t>"Gwakno kabɨno, mɨktɨm da mudosak bɨsap madepmon wɨsa abɨk. Kalɨp uwalni Kristo dakon geni kɨlɨ apjak yaŋ nandawit. Uŋun bɨsapmon uwalni morapmɨ da abɨkdaŋ. Uŋun do aŋek mibɨlɨ nandamaŋ, mɨktɨm da mudosak bɨsap madep kɨlɨ abɨk yaŋ nandamaŋ.</t>
        </r>
      </text>
    </comment>
    <comment ref="E462" authorId="0">
      <text>
        <r>
          <rPr>
            <sz val="8"/>
            <color indexed="81"/>
            <rFont val="Tahoma"/>
            <family val="2"/>
          </rPr>
          <t>Uŋun amɨn kabɨ nin gat egɨpgwit bɨsapmon nin gat egɨpgumaŋ, do nin yɨpmaŋ degek kɨwit. Mani nin dakon amɨn dɨma, do nin gat egɨpgumaŋ. Mani nin gat kɨlɨ yopba kɨgɨmaŋ. Yaŋ aŋek uŋun amɨn kabɨ nin dakon amɨn dɨma yaŋ nandamaŋ.</t>
        </r>
      </text>
    </comment>
    <comment ref="E463" authorId="0">
      <text>
        <r>
          <rPr>
            <sz val="8"/>
            <color indexed="81"/>
            <rFont val="Tahoma"/>
            <family val="2"/>
          </rPr>
          <t>Uŋun da iyɨ nin dakon dɨwarɨnin wɨrɨrɨk nimgut. Nin dagɨn dɨma, mɨktɨmon amɨn morap egɨpgwit uŋun kɨsi paŋpulugok do aŋek uŋun kɨmakgɨt.</t>
        </r>
      </text>
    </comment>
    <comment ref="E464" authorId="0">
      <text>
        <r>
          <rPr>
            <sz val="8"/>
            <color indexed="81"/>
            <rFont val="Tahoma"/>
            <family val="2"/>
          </rPr>
          <t>Ji Telagɨ Wup da damgut, do nandaŋ kokwini tagɨsi toŋ.</t>
        </r>
      </text>
    </comment>
    <comment ref="E465" authorId="0">
      <text>
        <r>
          <rPr>
            <sz val="8"/>
            <color indexed="81"/>
            <rFont val="Tahoma"/>
            <family val="2"/>
          </rPr>
          <t>Ji gen bamɨ uŋun nandaŋ uŋun dɨma nandaŋ. Gen bamɨ uŋun da kalɨp nandaŋ, ae gen bamɨ da top yosok uŋun da arɨpmɨ dɨma yolni yaŋ nandaŋ, do gen on mandagɨm.</t>
        </r>
      </text>
    </comment>
    <comment ref="E466" authorId="0">
      <text>
        <r>
          <rPr>
            <sz val="8"/>
            <color indexed="81"/>
            <rFont val="Tahoma"/>
            <family val="2"/>
          </rPr>
          <t>Amɨn toptopmɨ amɨn uŋun namɨn? Uŋun amɨn kɨnda da Yesu uŋun Kristo dɨma yaŋ yosok. Uŋun amɨn Dat gat Monjɨ gat manji ɨmɨŋek Kristo uwalni egɨsak.</t>
        </r>
      </text>
    </comment>
    <comment ref="E467" authorId="0">
      <text>
        <r>
          <rPr>
            <sz val="8"/>
            <color indexed="81"/>
            <rFont val="Tahoma"/>
            <family val="2"/>
          </rPr>
          <t>Amɨn kɨnda Monjɨ manji ɨmɨsak uŋun amɨn Datni kɨsi manji ɨmɨsak. Amɨn kɨnda Monjɨ nandaŋ gadaŋ ɨmɨsak uŋun amɨn Datni kɨsi nandaŋ gadaŋ ɨmɨsak.</t>
        </r>
      </text>
    </comment>
    <comment ref="E468" authorId="0">
      <text>
        <r>
          <rPr>
            <sz val="8"/>
            <color indexed="81"/>
            <rFont val="Tahoma"/>
            <family val="2"/>
          </rPr>
          <t>Gen uŋun kalɨp nandagɨm uŋun guramɨkgaŋ. Ji uŋun gen sigɨn nandaŋek guramɨtni kaŋ, Monjɨ gat Dat gat kɨsi ji gat bɨsap mudok mudogɨ mɨni egɨpdaŋ.</t>
        </r>
      </text>
    </comment>
    <comment ref="E469" authorId="0">
      <text>
        <r>
          <rPr>
            <sz val="8"/>
            <color indexed="81"/>
            <rFont val="Tahoma"/>
            <family val="2"/>
          </rPr>
          <t>Uŋun da egɨp egɨp dagok dagogɨ mɨni nimdɨsak do yaŋ teban tok agɨt.</t>
        </r>
      </text>
    </comment>
    <comment ref="E470" authorId="0">
      <text>
        <r>
          <rPr>
            <sz val="8"/>
            <color indexed="81"/>
            <rFont val="Tahoma"/>
            <family val="2"/>
          </rPr>
          <t>Amɨn da ji paŋkewal do aŋ uŋun dakon mibɨlɨ dayɨŋ do gen on mandɨsat.</t>
        </r>
      </text>
    </comment>
    <comment ref="E471" authorId="0">
      <text>
        <r>
          <rPr>
            <sz val="8"/>
            <color indexed="81"/>
            <rFont val="Tahoma"/>
            <family val="2"/>
          </rPr>
          <t>Mani ji Telagɨ Wupji Telagɨ Wupji Telagɨ Wupji Telagɨ Wupji ji da tɨmɨkgwit. Uŋun da jikon egɨsak. Yaŋdo, ji nandak nandakni dɨma nandaŋek dayɨŋ dekdɨsat. Dɨma, Wup da iyɨ yo morap do dayɨŋ dekdɨsak, mani gen bamɨ yosok, top dɨma yosok. Do Telagɨ Wup da dayɨŋ dekgɨt, uŋun da tɨlak Kristo gat kɨsi egɨpni.</t>
        </r>
      </text>
    </comment>
    <comment ref="E472" authorId="0">
      <text>
        <r>
          <rPr>
            <sz val="8"/>
            <color indexed="81"/>
            <rFont val="Tahoma"/>
            <family val="2"/>
          </rPr>
          <t>Uŋun asi monjɨ kabɨno, ji uŋun gat egɨpni. Yaŋ aŋek Kristo apjak bɨsapmon tapmɨm paŋalon aŋek uŋun da ɨŋamon mayagek mayagek mayagɨ man madep dɨma nandaneŋ.</t>
        </r>
      </text>
    </comment>
    <comment ref="E473" authorId="0">
      <text>
        <r>
          <rPr>
            <sz val="8"/>
            <color indexed="81"/>
            <rFont val="Tahoma"/>
            <family val="2"/>
          </rPr>
          <t>Ji uŋun Kristo dakon aŋpak kɨlegɨ egɨpgut uŋun nandaŋ kaŋ, yaŋ gɨn aŋpak kɨlegɨ aŋ uŋun aŋpak amɨn kɨsi morap uŋun Piŋkop dakon monjini ekwaŋ yaŋsi nandani.</t>
        </r>
      </text>
    </comment>
    <comment ref="E474" authorId="0">
      <text>
        <r>
          <rPr>
            <sz val="8"/>
            <color indexed="81"/>
            <rFont val="Tahoma"/>
            <family val="2"/>
          </rPr>
          <t>Nin Piŋkop dakon gen teban guramɨtni kaŋ, uŋun da asi Piŋkop nandaŋ ɨmɨŋ ɨmgwit yaŋ nandamaŋ.</t>
        </r>
      </text>
    </comment>
    <comment ref="E475" authorId="0">
      <text>
        <r>
          <rPr>
            <sz val="8"/>
            <color indexed="81"/>
            <rFont val="Tahoma"/>
            <family val="2"/>
          </rPr>
          <t>Amɨn kɨnda "Nak Piŋkop nandaŋ ɨmɨsat" yaŋ yosok mani Piŋkop dakon gen teban dɨma guramɨkdak kaŋ, uŋun amɨn top amɨn kɨnda. Gen bamɨ uŋun burɨkon dɨma tosok.</t>
        </r>
      </text>
    </comment>
    <comment ref="E476" authorId="0">
      <text>
        <r>
          <rPr>
            <sz val="8"/>
            <color indexed="81"/>
            <rFont val="Tahoma"/>
            <family val="2"/>
          </rPr>
          <t>Amɨn kɨnda Piŋkop dakon gen guramɨkdak uŋun amɨn Piŋkop do but dasi galak taŋ ɨmɨsak yaŋ nandaŋek uŋun amɨn gat Piŋkop gat egɨsak yaŋ nandamaŋ.</t>
        </r>
      </text>
    </comment>
    <comment ref="E477" authorId="0">
      <text>
        <r>
          <rPr>
            <sz val="8"/>
            <color indexed="81"/>
            <rFont val="Tahoma"/>
            <family val="2"/>
          </rPr>
          <t>Amɨn kɨnda "Nak Piŋkop gat egɨsat" yaŋ yosok kaŋ, uŋun amɨn Kristo da egɨpgut uŋudeŋ gɨn egɨp egɨpjak.</t>
        </r>
      </text>
    </comment>
    <comment ref="E478" authorId="0">
      <text>
        <r>
          <rPr>
            <sz val="8"/>
            <color indexed="81"/>
            <rFont val="Tahoma"/>
            <family val="2"/>
          </rPr>
          <t>Not kabɨ, gen teban kalɨp mandat uŋun mandat uŋun gen kalugɨ kɨlɨ mandat uŋun dayɨsat. Uŋun gen teban kalɨp kalɨp kalɨp ji da kalɨpsigwan kɨlɨ mandat uŋun dayɨsat uŋun dayɨsat.</t>
        </r>
      </text>
    </comment>
    <comment ref="E479" authorId="0">
      <text>
        <r>
          <rPr>
            <sz val="8"/>
            <color indexed="81"/>
            <rFont val="Tahoma"/>
            <family val="2"/>
          </rPr>
          <t>Mani gen teban on dayɨsat uŋun gen teban kalugɨ kɨnda mandɨsat. Uŋun Kristo gat ae jikon egɨp egɨp egɨpmon ae ji gat kɨsi egɨp egɨpmon bamɨ noman tokdɨsak. Nido pɨlɨn tuk kɨlɨ aŋaŋ kɨlɨ teŋteŋɨ madep uŋun kɨlɨ abɨk.</t>
        </r>
      </text>
    </comment>
    <comment ref="E480" authorId="0">
      <text>
        <r>
          <rPr>
            <sz val="8"/>
            <color indexed="81"/>
            <rFont val="Tahoma"/>
            <family val="2"/>
          </rPr>
          <t>Amɨn kɨnda nak teŋteŋɨkon egɨsat yaŋ yosak kaŋek notni kɨnda nandaŋ gadaŋ ɨmɨŋek nandaban yokwi tok aŋ ɨmɨsak kaŋ, uŋun amɨn uŋun pɨlɨn tukgwan sigɨn egɨsak.</t>
        </r>
      </text>
    </comment>
    <comment ref="E481" authorId="0">
      <text>
        <r>
          <rPr>
            <sz val="8"/>
            <color indexed="81"/>
            <rFont val="Tahoma"/>
            <family val="2"/>
          </rPr>
          <t>Nido Dat da nin do but dasi galak taŋ nimɨsak. Do nin Piŋkop dakon monjɨni yaŋ niyɨsak, uŋun da tɨlak dɨma. Yaŋ nandamaŋ, nin Piŋkop dakon monjɨni ekwamaŋ. Mɨktɨm amɨn da Piŋkop dɨma nandaŋ ɨmaŋ, do nin kɨsi yaŋ gɨn dɨma nandaŋ namaŋ.</t>
        </r>
      </text>
    </comment>
    <comment ref="E482" authorId="0">
      <text>
        <r>
          <rPr>
            <sz val="8"/>
            <color indexed="81"/>
            <rFont val="Tahoma"/>
            <family val="2"/>
          </rPr>
          <t>Nin da namɨn amɨn uŋun Piŋkop dakon monjini ae Sunduk dakon monjini yaŋ pɨndatni kaŋ, amɨn kɨnda aŋpak kɨlegɨ dɨma aŋ uŋun Piŋkop dakon amɨn dɨma. Ae amɨn kɨnda notni monjini do but dasi dɨma galak taŋ yomɨsak uŋun amɨn uŋun kɨsi Piŋkop dakon amɨn dɨma.</t>
        </r>
      </text>
    </comment>
    <comment ref="E483" authorId="0">
      <text>
        <r>
          <rPr>
            <sz val="8"/>
            <color indexed="81"/>
            <rFont val="Tahoma"/>
            <family val="2"/>
          </rPr>
          <t>Ji kalɨpsigwan gen kɨnda yaŋ nandawit uŋun yaŋ: nin da notnin do but dasi galak taŋ yomɨŋ yomɨŋ ani.</t>
        </r>
      </text>
    </comment>
    <comment ref="E484" authorId="0">
      <text>
        <r>
          <rPr>
            <sz val="8"/>
            <color indexed="81"/>
            <rFont val="Tahoma"/>
            <family val="2"/>
          </rPr>
          <t>Kain da yaŋ gɨn dɨma egɨpneŋ. Kain uŋun Sunduk dakon amɨn kɨnda, do notni nido aŋakba kɨmakgɨt? Kain dakon aŋpakni yokwi ae notni dakon aŋpakni kɨlegɨsi egɨpgwit, do nido uŋun amɨn aŋakba kɨmakgɨt.</t>
        </r>
      </text>
    </comment>
    <comment ref="E485" authorId="0">
      <text>
        <r>
          <rPr>
            <sz val="8"/>
            <color indexed="81"/>
            <rFont val="Tahoma"/>
            <family val="2"/>
          </rPr>
          <t>Not kabɨ, mɨktɨm amɨn da nandaba yokwi tok aŋdaba yokwi tok aŋdaba yokwi tok dɨma ani.</t>
        </r>
      </text>
    </comment>
    <comment ref="E486" authorId="0">
      <text>
        <r>
          <rPr>
            <sz val="8"/>
            <color indexed="81"/>
            <rFont val="Tahoma"/>
            <family val="2"/>
          </rPr>
          <t>Nin Piŋkop dakon amɨn kabɨ do but dasi galak taŋ yomɨsal uŋun do aŋek yaŋsi nandamaŋ, kɨmot kɨmot kɨlɨ yapmaŋek egɨp egɨpmon pɨgɨmaŋ. Amɨn kɨnda notni do but dasi dɨma galak taŋ ɨmɨsak kaŋ, uŋun amɨn kɨmot kɨmotmon sigɨn egɨsak.</t>
        </r>
      </text>
    </comment>
    <comment ref="E487" authorId="0">
      <text>
        <r>
          <rPr>
            <sz val="8"/>
            <color indexed="81"/>
            <rFont val="Tahoma"/>
            <family val="2"/>
          </rPr>
          <t>Amɨn kɨnda notni do but dasi dɨma galak taŋ ɨmɨŋek nandaba yokwi tok aŋ ɨmɨŋek egɨsak kaŋ, uŋun amɨn amɨn kɨnda aŋakban kɨmotjak amɨn yombem. Mani amɨn kɨnda amɨn kɨnda aŋakban kɨmotjak kaŋ, uŋun amɨn egɨp egɨp dagok dagogɨ mɨni do amɨn dɨma egɨp egɨp dagogɨ mɨni taŋ ɨmɨsak.</t>
        </r>
      </text>
    </comment>
    <comment ref="E488" authorId="0">
      <text>
        <r>
          <rPr>
            <sz val="8"/>
            <color indexed="81"/>
            <rFont val="Tahoma"/>
            <family val="2"/>
          </rPr>
          <t>Yesu da nin do aŋek iyɨ dakon egɨp egɨp egɨp aŋek kɨmakgɨt. Yaŋ aŋakwan notji do but dasi galak taŋ yomɨŋ yomɨŋ yomɨŋ yomɨŋek notnin kɨsi do aŋek egɨp egɨpnin paŋpulugosak uŋun dakon mibɨlɨ kɨlɨ noman taŋ nimgut.</t>
        </r>
      </text>
    </comment>
    <comment ref="E489" authorId="0">
      <text>
        <r>
          <rPr>
            <sz val="8"/>
            <color indexed="81"/>
            <rFont val="Tahoma"/>
            <family val="2"/>
          </rPr>
          <t>Amɨn kɨnda mɨktɨm dakon yo morapni taŋ ɨmɨŋek notni kɨnda wadak wadak aŋek bupmɨ nandaŋ ɨmɨŋek dɨma bupmɨ nandaŋ ɨmjak kaŋ, Piŋkop dakon not do but dasi galak taŋ yomɨŋ yomɨŋ uŋun amɨnon dɨma tosok yaŋ nandamaŋ.</t>
        </r>
      </text>
    </comment>
    <comment ref="E490" authorId="0">
      <text>
        <r>
          <rPr>
            <sz val="8"/>
            <color indexed="81"/>
            <rFont val="Tahoma"/>
            <family val="2"/>
          </rPr>
          <t>"Gwakno kabɨno, notnin tagɨ dɨma gen yogok bamɨ naŋ yoyɨneŋ. But dasi galak taŋ yomɨŋek aŋpak tagɨsi ani.</t>
        </r>
      </text>
    </comment>
    <comment ref="E491" authorId="0">
      <text>
        <r>
          <rPr>
            <sz val="8"/>
            <color indexed="81"/>
            <rFont val="Tahoma"/>
            <family val="2"/>
          </rPr>
          <t>Amɨn notnin do but dasi galak taŋ yomno uŋun da yo bamɨsi guramɨkgaŋ, do Piŋkop da yo morap pɨndak mudosok. Uŋun nandak nandaknin da nandak nandaknin wukwisi wukwisi. Uŋun do aŋek nin gen bamɨ yolgaŋ amɨn bamɨsi yaŋ nandamaŋ. Uŋun nandak nandaknin da nin dakon nandak nandakni kɨsi yapmaŋ mudosok, do Piŋkop da dabɨlon butnin kɨsi nandaŋek but yawot tosok yaŋ nandamaŋ.</t>
        </r>
      </text>
    </comment>
    <comment ref="E492" authorId="0">
      <text>
        <r>
          <rPr>
            <sz val="8"/>
            <color indexed="81"/>
            <rFont val="Tahoma"/>
            <family val="2"/>
          </rPr>
          <t>Notni kabɨ, abɨsok nin Piŋkop dakon monjɨni ekwamaŋ. Mani yo don niaŋsi egɨpdaŋ uŋun dɨma noman taŋakwan noman taŋ yomɨŋ. Mani Kristo apjak bɨsapmon kaŋek niaŋsi kaŋek iyɨ yombem akdaŋ yaŋsi nandamaŋ.</t>
        </r>
      </text>
    </comment>
    <comment ref="E493" authorId="0">
      <text>
        <r>
          <rPr>
            <sz val="8"/>
            <color indexed="81"/>
            <rFont val="Tahoma"/>
            <family val="2"/>
          </rPr>
          <t>Not kabɨ, nit burɨnin da dɨma nandaba yokwi aŋnim kaŋ, Piŋkop da dabɨlon pasol pasolɨ mɨni taŋ nimɨsak.</t>
        </r>
      </text>
    </comment>
    <comment ref="E494" authorId="0">
      <text>
        <r>
          <rPr>
            <sz val="8"/>
            <color indexed="81"/>
            <rFont val="Tahoma"/>
            <family val="2"/>
          </rPr>
          <t>Uŋun dakon gen teban guramɨkgaŋ, ae galaktokni yolek yo kɨnda do bɨsit iyɨneŋ kaŋ, uŋun yo nimdɨsak.</t>
        </r>
      </text>
    </comment>
    <comment ref="E495" authorId="0">
      <text>
        <r>
          <rPr>
            <sz val="8"/>
            <color indexed="81"/>
            <rFont val="Tahoma"/>
            <family val="2"/>
          </rPr>
          <t>Piŋkop dakon gen teban uŋun yaŋ: Nin Monji Yesu Kristo dakon man nandaŋ gadaŋ ɨmɨŋek notnin do but dasi galak taŋ yomɨŋ yomɨŋ yomɨŋ ani.</t>
        </r>
      </text>
    </comment>
    <comment ref="E496" authorId="0">
      <text>
        <r>
          <rPr>
            <sz val="8"/>
            <color indexed="81"/>
            <rFont val="Tahoma"/>
            <family val="2"/>
          </rPr>
          <t>Amɨn morap Piŋkop dakon gen teban guramɨkgaŋ uŋun amɨn Piŋkop gat egɨsak, ae Piŋkop uŋun amɨn gat egɨsak. Piŋkop da Telagɨ Wup nimɨsak. Uŋun Telagɨ Wup da nin gat Piŋkop gat egɨsak yaŋ nandaneŋ.</t>
        </r>
      </text>
    </comment>
    <comment ref="E497" authorId="0">
      <text>
        <r>
          <rPr>
            <sz val="8"/>
            <color indexed="81"/>
            <rFont val="Tahoma"/>
            <family val="2"/>
          </rPr>
          <t>Amɨn kɨsi morap uŋun do jomjom aŋek egɨpgwit uŋun da iyɨ Kristo kɨlegɨsi egɨsak, yaŋ gɨn iyɨ Piŋkop da dabɨlon kɨlegɨsi paŋmɨlɨp aŋ.</t>
        </r>
      </text>
    </comment>
    <comment ref="E498" authorId="0">
      <text>
        <r>
          <rPr>
            <sz val="8"/>
            <color indexed="81"/>
            <rFont val="Tahoma"/>
            <family val="2"/>
          </rPr>
          <t>Piŋkop dakon gen teban yapmaŋek yokwi aŋ uŋun Piŋkop dakon gen teban yapmaŋdak. Yokwi uŋun gen teban yapmaŋdak.</t>
        </r>
      </text>
    </comment>
    <comment ref="E499" authorId="0">
      <text>
        <r>
          <rPr>
            <sz val="8"/>
            <color indexed="81"/>
            <rFont val="Tahoma"/>
            <family val="2"/>
          </rPr>
          <t>Uŋun amɨn nandaŋ, Kristo da dɨwarɨ wɨrɨrɨtjak do pɨndakgɨt. Ae uŋun amɨnon dɨwarɨ kɨnda dɨma tosok.</t>
        </r>
      </text>
    </comment>
    <comment ref="E500" authorId="0">
      <text>
        <r>
          <rPr>
            <sz val="8"/>
            <color indexed="81"/>
            <rFont val="Tahoma"/>
            <family val="2"/>
          </rPr>
          <t>Amɨn kɨnda Kristo gat egɨsak uŋun amɨn yokwi dakon pi dɨma yosok. Amɨn kɨnda yokwi pakpak sigɨn asak uŋun amɨn uŋun Kristo dɨma kagɨt. Ae uŋun amɨn Kristo dɨma nandaŋ ɨmɨsak yaŋ nandamaŋ.</t>
        </r>
      </text>
    </comment>
    <comment ref="E501" authorId="0">
      <text>
        <r>
          <rPr>
            <sz val="8"/>
            <color indexed="81"/>
            <rFont val="Tahoma"/>
            <family val="2"/>
          </rPr>
          <t>Yesu da amɨn kɨlegɨsi egɨsak uŋun amɨn kɨlegɨsi, do amɨn kɨnda da paŋkewalni do kaŋ kɨmotni. Amɨn kɨlegɨ aŋpak aŋ uŋun amɨn kɨlegɨsi egɨsak.</t>
        </r>
      </text>
    </comment>
    <comment ref="E502" authorId="0">
      <text>
        <r>
          <rPr>
            <sz val="8"/>
            <color indexed="81"/>
            <rFont val="Tahoma"/>
            <family val="2"/>
          </rPr>
          <t>Sunduk kalɨpsigwan yokwi taŋ yomaŋ gɨn asak, do dɨwarɨ yokwi asak amɨn uŋun Sunduk dakon amɨn. Piŋkop dakon Monji uŋun Sunduk dakon pi morap aŋupbal ak do apgut.</t>
        </r>
      </text>
    </comment>
    <comment ref="E503" authorId="0">
      <text>
        <r>
          <rPr>
            <sz val="8"/>
            <color indexed="81"/>
            <rFont val="Tahoma"/>
            <family val="2"/>
          </rPr>
          <t>Amɨn kɨnda Piŋkop dakon monji egɨsak uŋun yokwi dɨma asak. Piŋkop dakon egɨp egɨp egɨp uŋun uŋun amɨnon tosok, do dɨma yokwi ani. Piŋkop dakon monji egɨsak.</t>
        </r>
      </text>
    </comment>
    <comment ref="E504" authorId="0">
      <text>
        <r>
          <rPr>
            <sz val="8"/>
            <color indexed="81"/>
            <rFont val="Tahoma"/>
            <family val="2"/>
          </rPr>
          <t>Not kabɨ, kombɨ amɨn toptopmɨ morapmɨ mɨktɨmon wɨŋ kokwinɨkgaŋ. Do amɨn morap jikon abɨŋek Piŋkop dakon Wup da nak dakon gen nayɨsak yaŋ yaŋ dɨma nandaŋ gadaŋ ɨmni. Aŋek wup morap paŋpulugaŋek uŋun Piŋkop da kabɨkon nani bo dɨma yaŋ pɨndatni.</t>
        </r>
      </text>
    </comment>
    <comment ref="E505" authorId="0">
      <text>
        <r>
          <rPr>
            <sz val="8"/>
            <color indexed="81"/>
            <rFont val="Tahoma"/>
            <family val="2"/>
          </rPr>
          <t>Piŋkop da amɨn do but dasi galak taŋ yomɨsak uŋun yaŋ nandɨsak. Nin da Piŋkop mibɨltok but dasi galak taŋ ɨmgumaŋ yaŋ dɨma nandamaŋ. Piŋkop da nin do but dasi galak taŋ nimɨŋakwan Monji yabekban mɨktɨmon yabekban nin dakon dɨwarɨnin wɨrɨrɨk nimjak do yabekban pɨgɨt.</t>
        </r>
      </text>
    </comment>
    <comment ref="E506" authorId="0">
      <text>
        <r>
          <rPr>
            <sz val="8"/>
            <color indexed="81"/>
            <rFont val="Tahoma"/>
            <family val="2"/>
          </rPr>
          <t>Not kabɨ, Piŋkop da nin do but dasi galak taŋ nimɨsak yaŋ nandɨsak. Uŋun do aŋek nin da notnin do but dasi galak taŋ yomɨŋ yomɨŋ ani.</t>
        </r>
      </text>
    </comment>
    <comment ref="E507" authorId="0">
      <text>
        <r>
          <rPr>
            <sz val="8"/>
            <color indexed="81"/>
            <rFont val="Tahoma"/>
            <family val="2"/>
          </rPr>
          <t>Piŋkop uŋun amɨn kɨnda da dɨmasi kagɨt. Nit amɨn do but dasi galak taŋ yomyomni kaŋ, Piŋkop nin gat egɨsak. But dasi galak taŋ yomɨŋ yomɨŋaki Piŋkop dakon but dasi galak taŋ yomɨŋ nimgut uŋun ninon tosok.</t>
        </r>
      </text>
    </comment>
    <comment ref="E508" authorId="0">
      <text>
        <r>
          <rPr>
            <sz val="8"/>
            <color indexed="81"/>
            <rFont val="Tahoma"/>
            <family val="2"/>
          </rPr>
          <t>Piŋkop da Telagɨ Wupni nin do nimgut, do niaŋon da Piŋkop da nin gat egɨsak ae nin uŋun gat egɨpneŋ yaŋ nandamaŋ?</t>
        </r>
      </text>
    </comment>
    <comment ref="E509" authorId="0">
      <text>
        <r>
          <rPr>
            <sz val="8"/>
            <color indexed="81"/>
            <rFont val="Tahoma"/>
            <family val="2"/>
          </rPr>
          <t>Dat da yo morap agɨt uŋun nin kɨlɨ pɨndakgumaŋ. Uŋun da Monji mɨktɨm amɨn morap yokwikon baŋ tɨmɨtjak do yabekban pɨgɨt. Uŋun do nin da uŋun do yaŋ teŋteŋok amaŋ.</t>
        </r>
      </text>
    </comment>
    <comment ref="E510" authorId="0">
      <text>
        <r>
          <rPr>
            <sz val="8"/>
            <color indexed="81"/>
            <rFont val="Tahoma"/>
            <family val="2"/>
          </rPr>
          <t>Amɨn kɨnda da Yesu uŋun Piŋkop dakon Monji yaŋ yosak kaŋ, Piŋkop da uŋun amɨn gat ae amɨn uŋun gat Piŋkop gat muwukgamaŋ.</t>
        </r>
      </text>
    </comment>
    <comment ref="E511" authorId="0">
      <text>
        <r>
          <rPr>
            <sz val="8"/>
            <color indexed="81"/>
            <rFont val="Tahoma"/>
            <family val="2"/>
          </rPr>
          <t>Yaŋdo, Piŋkop da nin do but dasi galak taŋ nimɨsak uŋun nin da egɨsak yaŋ nandamaŋ. Piŋkop da iyɨ not do but dasi galak taŋ yomɨsak uŋun dakon mibɨlɨ nandamaŋ. Amɨn morap not do but dasi galak taŋ yomɨŋakwa Piŋkop uŋun Piŋkop gat egɨsak, ae Piŋkop uŋun gat egɨsak.</t>
        </r>
      </text>
    </comment>
    <comment ref="E512" authorId="0">
      <text>
        <r>
          <rPr>
            <sz val="8"/>
            <color indexed="81"/>
            <rFont val="Tahoma"/>
            <family val="2"/>
          </rPr>
          <t>Uŋun bɨsapmon not do but dasi galak taŋ yomɨŋ nimɨŋakwan Piŋkop da amɨn gen kokwin ak do bɨsap madepmon pasol pasol pasolɨ mɨni egek pasol pasolɨ mɨni egɨpdaŋ. Mɨktɨmon egɨsak mani Kristo yombem gɨn egɨsak, do pasol pasolɨ mɨni egɨpdaŋ.</t>
        </r>
      </text>
    </comment>
    <comment ref="E513" authorId="0">
      <text>
        <r>
          <rPr>
            <sz val="8"/>
            <color indexed="81"/>
            <rFont val="Tahoma"/>
            <family val="2"/>
          </rPr>
          <t>Amɨn do but dasi galak taŋ yomɨsak uŋun dɨma pasoldok. Amɨn kɨnda da egɨp egɨpmon but dasi galak taŋ yomɨŋakwan uŋun si pasoldok. But uŋun yaŋ. Amɨn kɨnda kobogɨ yokwi tɨmɨtjak yaŋ nandaŋek pasoldok. But uŋun yaŋ: Amɨn dɨma pasoldok, do not do but dasi galak taŋ yomɨŋakwa uŋun dɨma pasoldok.</t>
        </r>
      </text>
    </comment>
    <comment ref="E514" authorId="0">
      <text>
        <r>
          <rPr>
            <sz val="8"/>
            <color indexed="81"/>
            <rFont val="Tahoma"/>
            <family val="2"/>
          </rPr>
          <t>Piŋkop da mibɨltok but dasi galak taŋ nimgut uŋun do nandaŋ yomɨŋek notnin do but dasi galak taŋ yomɨsal.</t>
        </r>
      </text>
    </comment>
    <comment ref="E515" authorId="0">
      <text>
        <r>
          <rPr>
            <sz val="8"/>
            <color indexed="81"/>
            <rFont val="Tahoma"/>
            <family val="2"/>
          </rPr>
          <t>Ji da Piŋkop dakon Wup niaŋsi kokwinɨkgaŋ uŋun yaŋ nandani: Amɨn kɨnda da Yesu Kristo uŋun amɨn asi amɨn egɨpgut yaŋ yosok, uŋun amɨnon Piŋkop dakon Wup egɨsak.</t>
        </r>
      </text>
    </comment>
    <comment ref="E516" authorId="0">
      <text>
        <r>
          <rPr>
            <sz val="8"/>
            <color indexed="81"/>
            <rFont val="Tahoma"/>
            <family val="2"/>
          </rPr>
          <t>Amɨn kɨnda da nak Piŋkop do but dasi galak taŋ ɨmɨsat yaŋ yosak kaŋ, uŋun amɨn Piŋkop dakon notni kɨnda do but dasi galak taŋ ɨmɨsak kaŋ, uŋun amɨn jamba but amɨn yosok. Amɨn kɨnda da Piŋkop dɨma kagɨt. Yaŋdo, amɨn kɨnda amɨn kɨlɨ kaŋba pɨndakgɨt but dasi dɨma galak taŋ yomɨsak kaŋ, Piŋkop kɨnda dɨma kagɨt uŋun arɨpmɨ dɨma galak taŋ ɨmni.</t>
        </r>
      </text>
    </comment>
    <comment ref="E517" authorId="0">
      <text>
        <r>
          <rPr>
            <sz val="8"/>
            <color indexed="81"/>
            <rFont val="Tahoma"/>
            <family val="2"/>
          </rPr>
          <t>Kristo da gen teban kɨnda nimgut uŋun yaŋ: Amɨn kɨnda Piŋkop do but dasi galak taŋ ɨmɨsak kaŋ, uŋun amɨn dɨsikon notni do but dasi galak taŋ yomɨŋ yomɨŋ ani.</t>
        </r>
      </text>
    </comment>
    <comment ref="E518" authorId="0">
      <text>
        <r>
          <rPr>
            <sz val="8"/>
            <color indexed="81"/>
            <rFont val="Tahoma"/>
            <family val="2"/>
          </rPr>
          <t>Ae amɨn kɨnda da Yesu do gen uŋun yaŋ dɨma yosak kaŋ, uŋun Wupni ŋwakŋwarɨ kɨnda, uŋun Piŋkop dakon dɨma. Uŋun Kristo dakon uwalni dakon wup. Ji kɨlɨ nandawit, uŋun Yesu don apjak. Ae abɨsok uŋun mɨktɨmon kɨlɨ abɨk.</t>
        </r>
      </text>
    </comment>
    <comment ref="E519" authorId="0">
      <text>
        <r>
          <rPr>
            <sz val="8"/>
            <color indexed="81"/>
            <rFont val="Tahoma"/>
            <family val="2"/>
          </rPr>
          <t>"Gwakno kabɨno, ji Piŋkop dakon amɨn kabɨ ekwaŋ. Ji da kombɨ amɨn toptopmɨ dakon Telagɨ Wup jikon egɨsak uŋun da mɨktɨm amɨn dakon tapmɨmni yapmaŋdak, do ji uŋun Piŋkop dakon amɨn kabɨni. Uŋun do aŋek uŋun kombɨ amɨn toptopmɨ baŋ kɨlɨ yopmaŋ yomgwit.</t>
        </r>
      </text>
    </comment>
    <comment ref="E520" authorId="0">
      <text>
        <r>
          <rPr>
            <sz val="8"/>
            <color indexed="81"/>
            <rFont val="Tahoma"/>
            <family val="2"/>
          </rPr>
          <t>Uŋun amɨn kabɨ uŋun mɨktɨmon nani, do mɨktɨmon nani yaŋ nandaŋek mɨktɨmon nani da geni nandaŋ.</t>
        </r>
      </text>
    </comment>
    <comment ref="E521" authorId="0">
      <text>
        <r>
          <rPr>
            <sz val="8"/>
            <color indexed="81"/>
            <rFont val="Tahoma"/>
            <family val="2"/>
          </rPr>
          <t>Piŋkop dakon amɨn nin uŋun Piŋkop dakon amɨn. Amɨn Piŋkop nandaŋ ɨmaŋ amɨn uŋun da geni nandaŋ yomɨsak. Mani Piŋkop dakon amɨn dɨma uŋun amɨn nin dakon gen dɨma nandaŋ yomɨsak. Uŋun da Telagɨ Wup gen bamɨ yosok uŋun gat ae top yosok dakon wup gat kɨsi nandaŋ pɨsosok.</t>
        </r>
      </text>
    </comment>
    <comment ref="E522" authorId="0">
      <text>
        <r>
          <rPr>
            <sz val="8"/>
            <color indexed="81"/>
            <rFont val="Tahoma"/>
            <family val="2"/>
          </rPr>
          <t>Not kabɨ mɨŋat amɨn notni do but dasi galak taŋ yomɨsak uŋun Piŋkop da aŋalon asak, do nido notnin do but dasi galak taŋ yomɨŋ yomɨŋ ani. Amɨn morap notni do but dasi galak taŋ yomɨsak uŋun Piŋkop dakon monjini ekwaŋ, ae Piŋkop nandaŋ ɨmaŋ.</t>
        </r>
      </text>
    </comment>
    <comment ref="E523" authorId="0">
      <text>
        <r>
          <rPr>
            <sz val="8"/>
            <color indexed="81"/>
            <rFont val="Tahoma"/>
            <family val="2"/>
          </rPr>
          <t>Amɨn notni do but dasi galak taŋ yomɨsak amɨn uŋun Piŋkop dɨma nandaŋ ɨmɨsak. Do notni do but dasi galak taŋ ɨmɨsak amɨn uŋun Piŋkop dɨma nandaŋ ɨmɨsak.</t>
        </r>
      </text>
    </comment>
    <comment ref="E524" authorId="0">
      <text>
        <r>
          <rPr>
            <sz val="8"/>
            <color indexed="81"/>
            <rFont val="Tahoma"/>
            <family val="2"/>
          </rPr>
          <t>Piŋkop da Monji kaloŋɨ mɨktɨmon yabekban nin da egɨp egɨp abɨdoŋ do mɨktɨmon yabekban pɨgɨt. Piŋkop da nin do but dasi galak taŋ nimɨsak uŋun do aŋek niaŋsi galak taŋ nimɨsak uŋun noman taŋ nimgut.</t>
        </r>
      </text>
    </comment>
    <comment ref="E525" authorId="0">
      <text>
        <r>
          <rPr>
            <sz val="8"/>
            <color indexed="81"/>
            <rFont val="Tahoma"/>
            <family val="2"/>
          </rPr>
          <t>Yesu uŋun Kristo yaŋ nandaŋ gadaŋ ɨmni amɨn uŋun kɨsi Piŋkop dakon monjini ekwaŋ. Ae amɨn morap kɨnda dat do but dasi galak taŋ yomɨsak uŋun amɨn monjɨniyo kɨsi do but dasi galak taŋ yomɨsak.</t>
        </r>
      </text>
    </comment>
    <comment ref="E526" authorId="0">
      <text>
        <r>
          <rPr>
            <sz val="8"/>
            <color indexed="81"/>
            <rFont val="Tahoma"/>
            <family val="2"/>
          </rPr>
          <t>Amɨn morap Piŋkop dakon Monji nandaŋ gadaŋ ɨmaŋ uŋun Piŋkop dakon gen abɨdaŋek burɨkon tosok. Mani amɨn morap Piŋkop dakon gen dɨma nandaŋ gadaŋ ɨmaŋ uŋun amɨn Monji dakon gen yagɨt uŋun dɨma nandaŋ gadaŋ ɨmaŋ, do Piŋkop uŋun top amɨn yaŋ iyɨsak.</t>
        </r>
      </text>
    </comment>
    <comment ref="E527" authorId="0">
      <text>
        <r>
          <rPr>
            <sz val="8"/>
            <color indexed="81"/>
            <rFont val="Tahoma"/>
            <family val="2"/>
          </rPr>
          <t>Piŋkop da egɨp egɨp dagok dagogɨ mɨni nimgut, ae egɨp egɨp dakon mibɨlɨ Monjikon tosok uŋun Monjikon tosok, do Piŋkop da uŋun gen bamɨ yosok yaŋsi yosok.</t>
        </r>
      </text>
    </comment>
    <comment ref="E528" authorId="0">
      <text>
        <r>
          <rPr>
            <sz val="8"/>
            <color indexed="81"/>
            <rFont val="Tahoma"/>
            <family val="2"/>
          </rPr>
          <t>Amɨn Piŋkop Monji gat egɨsak uŋun amɨn egɨp egɨp uŋun taŋ ɨmɨsak. Ae amɨn kɨnda Piŋkop Monji gat dɨma egɨpjak uŋun amɨn egɨp egɨp dɨma taŋ ɨmɨsak.</t>
        </r>
      </text>
    </comment>
    <comment ref="E529" authorId="0">
      <text>
        <r>
          <rPr>
            <sz val="8"/>
            <color indexed="81"/>
            <rFont val="Tahoma"/>
            <family val="2"/>
          </rPr>
          <t>Piŋkop Monji dakon man nandaŋ gadaŋ ɨmaŋ amɨn, ji yaŋ nandaŋ gadaŋ ɨmni, do gen on mandabi, ji egɨp egɨp egɨp dagok dagogɨ mɨni abɨdokdaŋ.</t>
        </r>
      </text>
    </comment>
    <comment ref="E530" authorId="0">
      <text>
        <r>
          <rPr>
            <sz val="8"/>
            <color indexed="81"/>
            <rFont val="Tahoma"/>
            <family val="2"/>
          </rPr>
          <t>Piŋkop dakon galaktok yolek yo kɨnda do iyɨni do bɨsit iyɨneŋ kaŋ, uŋun nandaŋ yomɨsak. Uŋun do aŋek Piŋkop do pasol pasolɨ mɨni asak.</t>
        </r>
      </text>
    </comment>
    <comment ref="E531" authorId="0">
      <text>
        <r>
          <rPr>
            <sz val="8"/>
            <color indexed="81"/>
            <rFont val="Tahoma"/>
            <family val="2"/>
          </rPr>
          <t>Nin yaŋsi nandamaŋ, uŋun bɨsit nin kɨsisi nandaŋ yomɨsak. Uŋun do aŋek yo kɨnda nido iyɨneŋ yaŋ nandamaŋ, uŋun yo tagɨ dɨma tɨmɨtdamaŋ yaŋ nandamaŋ.</t>
        </r>
      </text>
    </comment>
    <comment ref="E532" authorId="0">
      <text>
        <r>
          <rPr>
            <sz val="8"/>
            <color indexed="81"/>
            <rFont val="Tahoma"/>
            <family val="2"/>
          </rPr>
          <t>Amɨn kɨnda da notni kɨnda notni kɨnda yokwi aban kaŋban kosit ŋwakŋwarɨ dɨma aŋatno kɨmotjak kaŋ, uŋun amɨn da Piŋkop bɨsit iyɨŋban egɨp egɨp tagɨ ɨmjak. Yokwi uŋun da notni arɨpmɨ dɨma aŋatno kɨmotjak. Yokwi kɨnda yaŋ tosok, do uŋun do bɨsit ani do dɨma yosot.</t>
        </r>
      </text>
    </comment>
    <comment ref="E533" authorId="0">
      <text>
        <r>
          <rPr>
            <sz val="8"/>
            <color indexed="81"/>
            <rFont val="Tahoma"/>
            <family val="2"/>
          </rPr>
          <t>Amɨn da aŋpak yokwi morap aŋ uŋun yokwi. Mani yokwi kɨnda tosok, uŋun amɨn dɨma kɨmotjak.</t>
        </r>
      </text>
    </comment>
    <comment ref="E534" authorId="0">
      <text>
        <r>
          <rPr>
            <sz val="8"/>
            <color indexed="81"/>
            <rFont val="Tahoma"/>
            <family val="2"/>
          </rPr>
          <t>Piŋkop dakon monjini ekwaŋ uŋun amɨn morap Piŋkop dakon monjini ekwaŋ uŋun yokwi dɨma aŋek egɨpgwit. Piŋkop da monjɨ iyɨ do kɨlani tebai aŋakwan Sunduk da kɨsitni arɨpmɨ dɨma wutjɨŋban kɨsirɨ da arɨpmɨ dɨma ɨmɨŋakwan kɨmotjak.</t>
        </r>
      </text>
    </comment>
    <comment ref="E535" authorId="0">
      <text>
        <r>
          <rPr>
            <sz val="8"/>
            <color indexed="81"/>
            <rFont val="Tahoma"/>
            <family val="2"/>
          </rPr>
          <t>Nin Piŋkop dakon monjini yaŋ nandamaŋ, mani mɨktɨm amɨn morap on amɨn kabɨ uŋun Sunduk dakon tapmɨmnikon kɨlani toŋ.</t>
        </r>
      </text>
    </comment>
    <comment ref="E536" authorId="0">
      <text>
        <r>
          <rPr>
            <sz val="8"/>
            <color indexed="81"/>
            <rFont val="Tahoma"/>
            <family val="2"/>
          </rPr>
          <t>Piŋkop do but dasi galak taŋ ɨmɨŋek gen teban dɨwarɨni guramɨtni kaŋ, Piŋkop dakon monjɨni do but dasi galak taŋ yomɨŋ yomɨsal yaŋ nandamaŋ.</t>
        </r>
      </text>
    </comment>
    <comment ref="E537" authorId="0">
      <text>
        <r>
          <rPr>
            <sz val="8"/>
            <color indexed="81"/>
            <rFont val="Tahoma"/>
            <family val="2"/>
          </rPr>
          <t>Piŋkop dakon Monji uŋun da abɨŋek Piŋkop bamɨsi nandaŋ ɨmneŋ yaŋ nandaŋ ɨmneŋ do nandak nandak nimgut. Nin Piŋkop bamɨsi gat ae Monji Yesu Kristo gat egɨpgumaŋ. Yesu Kristo uŋun Piŋkop bamɨsi egɨp egɨp egɨp dagok dagogɨ mɨni dakon mibɨlɨ kɨlɨ uŋun iyɨ.</t>
        </r>
      </text>
    </comment>
    <comment ref="E538" authorId="0">
      <text>
        <r>
          <rPr>
            <sz val="8"/>
            <color indexed="81"/>
            <rFont val="Tahoma"/>
            <family val="2"/>
          </rPr>
          <t>"Gwakno kabɨ mɨŋat monjɨyo, ji piŋkop toptopmɨ dakon yo morap dɨma yolni.</t>
        </r>
      </text>
    </comment>
    <comment ref="E539" authorId="0">
      <text>
        <r>
          <rPr>
            <sz val="8"/>
            <color indexed="81"/>
            <rFont val="Tahoma"/>
            <family val="2"/>
          </rPr>
          <t>Piŋkop do but dasi galak taŋ ɨmni uŋun yaŋ do aŋek uŋun dakon gen teban guramɨtni. Uŋun dakon gen teban da jɨgɨ mɨni dɨma nimɨsak.</t>
        </r>
      </text>
    </comment>
    <comment ref="E540" authorId="0">
      <text>
        <r>
          <rPr>
            <sz val="8"/>
            <color indexed="81"/>
            <rFont val="Tahoma"/>
            <family val="2"/>
          </rPr>
          <t>Piŋkop dakon monjini ekwaŋ amɨn uŋun da on mɨktɨm dakon tapmɨm yapmaŋek on mɨktɨm dakon tapmɨm yapmaŋ mudosok. Piŋkop nandaŋ gadaŋ ɨmaŋ. Yaŋ aŋek on mɨktɨm dakon tapmɨm yapmaŋek uŋun emat wamgut.</t>
        </r>
      </text>
    </comment>
    <comment ref="E541" authorId="0">
      <text>
        <r>
          <rPr>
            <sz val="8"/>
            <color indexed="81"/>
            <rFont val="Tahoma"/>
            <family val="2"/>
          </rPr>
          <t>Piŋkop dakon tapmɨm namɨn da on mɨktɨm dakon tapmɨm yapmaŋek abɨdokdɨsak? Yesu uŋun Piŋkop dakon Monji yaŋ nandaŋ gadaŋ ɨmaŋ amɨn uŋun amɨn da abɨdokdɨsak.</t>
        </r>
      </text>
    </comment>
    <comment ref="E542" authorId="0">
      <text>
        <r>
          <rPr>
            <sz val="8"/>
            <color indexed="81"/>
            <rFont val="Tahoma"/>
            <family val="2"/>
          </rPr>
          <t>Yesu Kristo uŋun telagɨ pakbi soŋ yomgut da apgut. Ae tɨlak kɨndapmon yawini ɨkdɨgaŋ ɨmgut. Uŋun pakbi gat ae yawi gat dagɨn dɨma, pakbi gat ae yawini gat apgut. Telagɨ Wup uŋun gen bamɨ dakon mibɨlɨ. Ae Telagɨ Wup uŋun da Yesu Kristo do yaŋkwok asak yaŋ teŋteŋosok.</t>
        </r>
      </text>
    </comment>
    <comment ref="E543" authorId="0">
      <text>
        <r>
          <rPr>
            <sz val="8"/>
            <color indexed="81"/>
            <rFont val="Tahoma"/>
            <family val="2"/>
          </rPr>
          <t>Kɨlɨ uŋun Telagɨ Wup, ae pakbi, ae yawi. Uŋun kapbɨ da gen kaloŋɨ kɨnda yaŋ teŋteŋok awit.</t>
        </r>
      </text>
    </comment>
    <comment ref="E544" authorId="0">
      <text>
        <r>
          <rPr>
            <sz val="8"/>
            <color indexed="81"/>
            <rFont val="Tahoma"/>
            <family val="2"/>
          </rPr>
          <t>Nido amɨn da gen yaŋ teŋteŋaŋba nandaba bamɨ asak. Mani Piŋkop da gen yaŋ teŋteŋaŋban uŋun da amɨn dakon gen yapmaŋ mudosok. Piŋkop da gen uŋun yagɨt uŋun Monji do yagɨt.</t>
        </r>
      </text>
    </comment>
    <comment ref="E545" authorId="0">
      <text>
        <r>
          <rPr>
            <sz val="8"/>
            <color indexed="81"/>
            <rFont val="Tahoma"/>
            <family val="2"/>
          </rPr>
          <t>Nak Pita, nak Yesu Kristo dakon yabekbi kabɨni kɨnda. Piŋkop dakon telagɨ mɨŋat amɨn kabɨ madep Pontus, Galesia, Kapadosia, Esia, Bitinia Provinskon ekwaŋ ji dɨwarɨ ekwaŋ.</t>
        </r>
      </text>
    </comment>
    <comment ref="E546" authorId="0">
      <text>
        <r>
          <rPr>
            <sz val="8"/>
            <color indexed="81"/>
            <rFont val="Tahoma"/>
            <family val="2"/>
          </rPr>
          <t>Kombɨ amɨn da yo tagɨsi ji do aŋek abɨsok aŋ damdɨsak uŋun do kɨlɨ yoyɨwit. Kombɨ amɨn da nin yokwikon baŋ tɨmɨtjak uŋun dakon mibɨlɨ nandak do pi madepsi sigɨn wɨsɨwit.</t>
        </r>
      </text>
    </comment>
    <comment ref="E547" authorId="0">
      <text>
        <r>
          <rPr>
            <sz val="8"/>
            <color indexed="81"/>
            <rFont val="Tahoma"/>
            <family val="2"/>
          </rPr>
          <t>Kalɨpsigwan kombɨ amɨn da Telagɨ Kristo dakon Wupni burɨkon egɨpgut da uŋun dakon mibɨlɨ yoyɨŋ teŋteŋaŋ yomgut. Kristo tepmɨ mibɨlɨ paŋek don man madep paŋ ɨmjak do yagɨt. Uŋun bɨsapmon kombɨ amɨn da yaŋ yawit, "Kristo ni bɨsapmon altokdɨsak?" Ae "Uŋun bɨsapmon ni yo altokdaŋ?"</t>
        </r>
      </text>
    </comment>
    <comment ref="E548" authorId="0">
      <text>
        <r>
          <rPr>
            <sz val="8"/>
            <color indexed="81"/>
            <rFont val="Tahoma"/>
            <family val="2"/>
          </rPr>
          <t>Mani Piŋkop da yaŋ teŋteŋaŋ yomgut uŋun do yoyɨŋ teŋteŋaŋ yomgut. Gen uŋun yoyɨŋ teŋteŋaŋ yomɨŋakwa gen uŋun iyɨ dakon bɨsapmon dɨma altokdaŋ. Gen uŋun yoyɨŋ teŋteŋaŋba Piŋkop da ji tɨmɨtjak dakon mibɨlɨ nandak do pi madepsi awit. Piŋkop da Telagɨ Wup Kwen Kokupmon da pɨŋban pɨgɨt. Aŋakwan Gen Bin Tagɨsi dayɨŋ teŋteŋaŋba Piŋkop da yo tagɨsi ji do aŋpak uŋun dakon mibɨlɨ pɨndat do aŋelo kɨsi nandaŋek galagɨsi nandaŋ.</t>
        </r>
      </text>
    </comment>
    <comment ref="E549" authorId="0">
      <text>
        <r>
          <rPr>
            <sz val="8"/>
            <color indexed="81"/>
            <rFont val="Tahoma"/>
            <family val="2"/>
          </rPr>
          <t>Yaŋdo, ji butji tagap taŋek nandaŋ gadatji tagap taŋek nandaŋek egɨpni. Yesu Kristo apjak bɨsap madepmon ji do nandaŋ yawotni uŋun do nandaŋ teban taŋek jomjom aŋek ekwaŋ.</t>
        </r>
      </text>
    </comment>
    <comment ref="E550" authorId="0">
      <text>
        <r>
          <rPr>
            <sz val="8"/>
            <color indexed="81"/>
            <rFont val="Tahoma"/>
            <family val="2"/>
          </rPr>
          <t>Ji mɨŋat monjɨyo da Piŋkop dakon gen guramɨkgaŋ uŋun da tɨlagon egɨpni. Kalɨp ji nandaŋ kokwini tagɨ dɨma nandaŋek galaktok mibɨlɨ mibɨlɨ mibɨlɨ yolek egɨpgwit. Mani abɨsok uŋun dakon aŋpak dɨma yolni.</t>
        </r>
      </text>
    </comment>
    <comment ref="E551" authorId="0">
      <text>
        <r>
          <rPr>
            <sz val="8"/>
            <color indexed="81"/>
            <rFont val="Tahoma"/>
            <family val="2"/>
          </rPr>
          <t>Piŋkop da ji yaŋ paŋdetgɨt uŋun Telagɨsi ae aŋpakni kɨlegɨsi egɨsak, do ji aŋpakni kɨlegɨsi egɨ aŋaŋ kɨk do Piŋkopmon ani do aŋek ji but kaloŋsi egɨpni.</t>
        </r>
      </text>
    </comment>
    <comment ref="E552" authorId="0">
      <text>
        <r>
          <rPr>
            <sz val="8"/>
            <color indexed="81"/>
            <rFont val="Tahoma"/>
            <family val="2"/>
          </rPr>
          <t>Piŋkop da papiakon gen yaŋ tosok: "Nak ji dakon Piŋkopji nak telagɨsi, do ji telagɨsi ae aŋpak kɨlegɨsi egɨpni."</t>
        </r>
      </text>
    </comment>
    <comment ref="E553" authorId="0">
      <text>
        <r>
          <rPr>
            <sz val="8"/>
            <color indexed="81"/>
            <rFont val="Tahoma"/>
            <family val="2"/>
          </rPr>
          <t>Ji da Dat yaŋ iyɨŋek Dat yaŋ iyɨŋ ɨmaŋ. Dat uŋun nin kaloŋ kaloŋ aŋpakni pɨndagek gen kokwin asak, mani dɨma. Ji mɨktɨmon egɨpgwit bɨsapmɨ bɨsapmɨ ji on mɨktɨmon ekwaŋ, do Piŋkop gawak ɨmɨŋek gawak ɨmni yaŋsi nandani.</t>
        </r>
      </text>
    </comment>
    <comment ref="E554" authorId="0">
      <text>
        <r>
          <rPr>
            <sz val="8"/>
            <color indexed="81"/>
            <rFont val="Tahoma"/>
            <family val="2"/>
          </rPr>
          <t>Ji yaŋsi nandaŋ, kalɨp babɨkji da yaŋ teban tok gen guramɨkgwit dakon aŋpakni yolek egɨpgwit. Mani Piŋkop da ji uŋun aŋpakni yokwi baŋ pulugaŋ depgut. Uŋun yo mɨktɨm dakon gol ae silwa tɨmɨkgaŋ uŋun da dɨma yomgut.</t>
        </r>
      </text>
    </comment>
    <comment ref="E555" authorId="0">
      <text>
        <r>
          <rPr>
            <sz val="8"/>
            <color indexed="81"/>
            <rFont val="Tahoma"/>
            <family val="2"/>
          </rPr>
          <t>Piŋkop da ji uŋun Kristo dakon yawini naŋ abɨdagɨt. Kristo uŋun sipsip monɨŋɨ gɨptɨmni da dɨma taŋbi, ae gɨptɨmni gɨptɨmni kɨnda da dɨma noknok tosok uŋun yombem.</t>
        </r>
      </text>
    </comment>
    <comment ref="E556" authorId="0">
      <text>
        <r>
          <rPr>
            <sz val="8"/>
            <color indexed="81"/>
            <rFont val="Tahoma"/>
            <family val="2"/>
          </rPr>
          <t>Piŋkop Dat da ji kɨlɨ manjɨŋ depgut da tɨlak amɨni egɨpni do ji manjɨŋ depgut. Yesu Kristo dakon gen guramɨtni do Telagɨ Wup da paŋpulugaŋban but tobɨl bamot aŋek butji sugaŋ paŋmɨlɨp aban Yesu Kristo dakon yawi da ji paŋkɨlek butni sugaŋ paŋmɨlɨp aban Piŋkop da dabɨlon but yawot gat kɨlek tosak. Do Piŋkop dakon nandaŋ yawot jikon tosok ae butji yaworɨsi taŋakwan butji yaworɨsi tosak.</t>
        </r>
      </text>
    </comment>
    <comment ref="E557" authorId="0">
      <text>
        <r>
          <rPr>
            <sz val="8"/>
            <color indexed="81"/>
            <rFont val="Tahoma"/>
            <family val="2"/>
          </rPr>
          <t>Piŋkop da mɨktɨm dɨma wasaŋek ji tɨmɨtjak do Piŋkop da ji do manjɨgɨt. Mani ji paŋpulugosak do uŋun pini asak. Ae abɨsok mɨktɨm dakon bɨsap mudosak bɨsap madepmon uŋun bɨsapmon uŋun amɨn aŋpulugosak do altaŋ ɨmgut.</t>
        </r>
      </text>
    </comment>
    <comment ref="E558" authorId="0">
      <text>
        <r>
          <rPr>
            <sz val="8"/>
            <color indexed="81"/>
            <rFont val="Tahoma"/>
            <family val="2"/>
          </rPr>
          <t>Piŋkop da wasok aban kɨmoron naŋ aban pɨdagɨt ae man madep ɨmjak amɨn uŋun Piŋkop nandaŋ gadaŋ ɨmɨŋek ji do tapmɨm paŋpulugosok. Yaŋ aŋek yaŋ teban tok gen yagɨt uŋun asi altokdɨsak yaŋ nandaŋ gadaŋ ɨmɨŋek jomjom aŋek ekwaŋ.</t>
        </r>
      </text>
    </comment>
    <comment ref="E559" authorId="0">
      <text>
        <r>
          <rPr>
            <sz val="8"/>
            <color indexed="81"/>
            <rFont val="Tahoma"/>
            <family val="2"/>
          </rPr>
          <t>Ji Piŋkop dakon gen tagɨsi guramɨkgaŋek egɨ aŋaŋ kɨlek taŋakwa but dasi ɨsal egɨpni. Yaŋ aŋek notji do but dasi galak taŋ yomɨŋ yomɨŋakwa but dasi galak taŋ yomɨŋ yomɨŋek but dasi galak taŋ yomɨŋ yomɨŋ ani.</t>
        </r>
      </text>
    </comment>
    <comment ref="E560" authorId="0">
      <text>
        <r>
          <rPr>
            <sz val="8"/>
            <color indexed="81"/>
            <rFont val="Tahoma"/>
            <family val="2"/>
          </rPr>
          <t>Piŋkop dakon gen uŋun egɨp egɨp egɨpmɨ toŋ ae egɨp egɨp dagok dagogɨ mɨni uŋun da bamɨ toŋ. Jap yet tagɨ dɨma altawit, jap yet tagɨ dagɨn toktogɨ toŋ altawit uŋun da tɨlak ji da bamɨ toŋ.</t>
        </r>
      </text>
    </comment>
    <comment ref="E561" authorId="0">
      <text>
        <r>
          <rPr>
            <sz val="8"/>
            <color indexed="81"/>
            <rFont val="Tahoma"/>
            <family val="2"/>
          </rPr>
          <t>Piŋkop da papiakon gen yaŋ tosok: "Amɨn mɨktɨmon bɨsap pɨsɨpmɨsok egɨpni. Uŋun joŋ tɨbɨl yombem kwaŋ kwaŋakwa man madepni toŋ uŋun da plaua yombem maŋ mudokdaŋ. Joŋ tuwɨlba kɨbɨdaŋakwa plaua maŋ mudokdaŋ.</t>
        </r>
      </text>
    </comment>
    <comment ref="E562" authorId="0">
      <text>
        <r>
          <rPr>
            <sz val="8"/>
            <color indexed="81"/>
            <rFont val="Tahoma"/>
            <family val="2"/>
          </rPr>
          <t>Mani Amɨn Tagɨ dakon gen uŋun bɨsapmɨ bɨsapmɨ bɨsapmɨ bɨsapmɨ bɨsapmɨ bɨsapmɨ egɨsak." Gen uŋun dakon Gen Bin Tagɨsi dayɨŋ teŋteŋawit.</t>
        </r>
      </text>
    </comment>
    <comment ref="E563" authorId="0">
      <text>
        <r>
          <rPr>
            <sz val="8"/>
            <color indexed="81"/>
            <rFont val="Tahoma"/>
            <family val="2"/>
          </rPr>
          <t>Piŋkop ae Amɨn Tagɨnin Yesu Kristo dakon Datni Piŋkop aŋkɨsino. Piŋkop da nin do bupmɨ madepsi nandaŋ nimɨŋakwan Yesu Kristo kɨmoron naŋ aban pɨdagɨt. Yaŋ aŋakwan egɨp egɨp kalugɨ nin do jomjom aŋek jomjom aneŋ.</t>
        </r>
      </text>
    </comment>
    <comment ref="E564" authorId="0">
      <text>
        <r>
          <rPr>
            <sz val="8"/>
            <color indexed="81"/>
            <rFont val="Tahoma"/>
            <family val="2"/>
          </rPr>
          <t>Kalɨp Piŋkop da nandak nandakni gat ae gɨptɨmni taŋ ɨmdɨsak, do Kwen Kokup egɨp do ji do aŋnoman agɨt. Egɨp egɨp uŋun Kwen Kokupmon ji do aŋnoman agɨt.</t>
        </r>
      </text>
    </comment>
    <comment ref="E565" authorId="0">
      <text>
        <r>
          <rPr>
            <sz val="8"/>
            <color indexed="81"/>
            <rFont val="Tahoma"/>
            <family val="2"/>
          </rPr>
          <t>Uŋun nandaŋ gadatji do aŋek Piŋkop da tapmɨmni taŋ damɨŋakwan ji tɨmɨtjak yaŋ nandɨsak. Ji yokwikon baŋ tɨmɨtjak do nandɨsak. Uŋun ak do aŋek mibɨ gɨldaron don noman taŋ wɨŋ noman tokdɨsak.</t>
        </r>
      </text>
    </comment>
    <comment ref="E566" authorId="0">
      <text>
        <r>
          <rPr>
            <sz val="8"/>
            <color indexed="81"/>
            <rFont val="Tahoma"/>
            <family val="2"/>
          </rPr>
          <t>Ji Piŋkop dakon aŋpak uŋun tagɨsi do nandaŋek kɨsɨk kɨsɨk kɨsɨk aŋ. Mani paŋkewal mibɨlɨ mibɨlɨ mibɨlɨ da altaŋ damdaŋban jɨgɨsi paŋteban akdaŋ.</t>
        </r>
      </text>
    </comment>
    <comment ref="E567" authorId="0">
      <text>
        <r>
          <rPr>
            <sz val="8"/>
            <color indexed="81"/>
            <rFont val="Tahoma"/>
            <family val="2"/>
          </rPr>
          <t>Piŋkop da nandaŋ gadatji dakon mibɨlɨ pakyaŋsi kok do aŋek yaŋ nandamaŋ. Nandaŋ gadatji dakon mibɨlɨ kok do aŋek yaŋ pɨndatjak. Uŋun dakon mibɨlɨ nandak nandak dakon mibɨlɨ uŋun dakon mibɨlɨ kok do aŋek kok do nandamaŋ. Mani gol uŋun kɨndapmon soŋba soŋba pɨndatjak. Uŋun da nandaŋ gadatji dakon mibɨlɨ mibɨlɨ pakyaŋsi kok do aŋek kokwinɨkgaŋ. Uŋun da nandaŋ gadatji dakon mibɨlɨ kokwinɨkgaŋ. Mani mibɨ gɨldaron Yesu Kristo apjak bɨsap madepmon jikon kɨsɨk kɨsɨk</t>
        </r>
      </text>
    </comment>
    <comment ref="E568" authorId="0">
      <text>
        <r>
          <rPr>
            <sz val="8"/>
            <color indexed="81"/>
            <rFont val="Tahoma"/>
            <family val="2"/>
          </rPr>
          <t>Ji Kristo dɨma kaŋek dɨma kaŋek but dasi galak taŋ ɨmɨŋek but dasi galak taŋ ɨmaŋ. Ji abɨsok dɨma kaŋek mani nandaŋ gadaŋ ɨmɨŋek kɨsɨk kɨsɨk kɨsɨk madepsi nandaŋ ɨmaŋ. On mɨktɨmon kɨsɨk kɨsɨk madepsi taŋakwan genin da arɨpmɨ dɨmasi yosok, genin dɨmasi yomnom.</t>
        </r>
      </text>
    </comment>
    <comment ref="E569" authorId="0">
      <text>
        <r>
          <rPr>
            <sz val="8"/>
            <color indexed="81"/>
            <rFont val="Tahoma"/>
            <family val="2"/>
          </rPr>
          <t>Piŋkop da nandaŋ gadaŋ ɨmni uŋun do aŋek yokwikon baŋ tɨmɨkdak.</t>
        </r>
      </text>
    </comment>
    <comment ref="E570" authorId="0">
      <text>
        <r>
          <rPr>
            <sz val="8"/>
            <color indexed="81"/>
            <rFont val="Tahoma"/>
            <family val="2"/>
          </rPr>
          <t>Ji amɨn kalugɨ kalugɨsi egɨpgwit, do aŋpak yokwi mibɨlɨ mibɨlɨ gat, ae top gen yogok mibɨlɨ gat, ae top gen yogok mibɨlɨ mibɨlɨ gat, ae yoni morapmɨ do nandaba yokwi tok gat, ae gen yokwi tok gen gat kɨsi uŋun gat kɨsi yopni.</t>
        </r>
      </text>
    </comment>
    <comment ref="E571" authorId="0">
      <text>
        <r>
          <rPr>
            <sz val="8"/>
            <color indexed="81"/>
            <rFont val="Tahoma"/>
            <family val="2"/>
          </rPr>
          <t>Kalɨp ji amɨn mɨktɨm dɨma ekwaŋ, mani abɨsok ji Piŋkop dakon amɨn kabɨni ekwaŋ. Kalɨp Piŋkop dakon nandaŋ yawotni mɨni egɨpgwit, mani abɨsok uŋun nandaŋ yawotni da kɨlɨ aŋ damdɨsak.</t>
        </r>
      </text>
    </comment>
    <comment ref="E572" authorId="0">
      <text>
        <r>
          <rPr>
            <sz val="8"/>
            <color indexed="81"/>
            <rFont val="Tahoma"/>
            <family val="2"/>
          </rPr>
          <t>Not kabɨno, ji on mɨktɨmon amɨn da ekwaŋ ae amɨn ekwaŋ ekwaŋ yaŋ gɨn ekwaŋ. Do yaŋsi dayɨsat, ji but galagon dakon galaktok mibɨlɨ mibɨlɨ kɨsi yopni. Uŋun dakon aŋpak yokwi kalɨp yombem aŋek wupji do yaŋ dagok aŋ yomɨŋek egɨpni.</t>
        </r>
      </text>
    </comment>
    <comment ref="E573" authorId="0">
      <text>
        <r>
          <rPr>
            <sz val="8"/>
            <color indexed="81"/>
            <rFont val="Tahoma"/>
            <family val="2"/>
          </rPr>
          <t>Ji Amɨn Ŋwakŋwarɨ Kabɨ da binapmon aŋpak tagɨsi egɨpni. Yaŋ aŋakwa nandaba yokwi tok aŋ damɨŋek ji dakon aŋpak tagɨsi kaŋ, uŋun da mibɨlɨ pɨndagek gen kokwin bɨsap madepmon Piŋkop aŋkɨsiŋban kokdaŋ.</t>
        </r>
      </text>
    </comment>
    <comment ref="E574" authorId="0">
      <text>
        <r>
          <rPr>
            <sz val="8"/>
            <color indexed="81"/>
            <rFont val="Tahoma"/>
            <family val="2"/>
          </rPr>
          <t>Ji Amɨn Tagɨ do nandaba wukwanek kɨla amɨn madep morap dakon geni guramɨtni. Kɨla amɨn madep wukwisi egɨsak, do geni guramɨtni.</t>
        </r>
      </text>
    </comment>
    <comment ref="E575" authorId="0">
      <text>
        <r>
          <rPr>
            <sz val="8"/>
            <color indexed="81"/>
            <rFont val="Tahoma"/>
            <family val="2"/>
          </rPr>
          <t>Ji gapman dakon gen guramɨkgaŋek uŋun dakon geni guramɨtni. Kɨla amɨn madep da uŋun amɨn kabi kɨla amɨn madep da yabekban paŋalon aŋ yomɨŋek aŋpak yokwi aŋ uŋun kobogɨ yolek aŋpak tagɨ aŋpak amɨn do nandaba wukwanek yoni.</t>
        </r>
      </text>
    </comment>
    <comment ref="E576" authorId="0">
      <text>
        <r>
          <rPr>
            <sz val="8"/>
            <color indexed="81"/>
            <rFont val="Tahoma"/>
            <family val="2"/>
          </rPr>
          <t>Piŋkop da ji aŋpak tagɨsi aŋyomni do nandɨsak. Yaŋ aŋek amɨn nandaŋ kokwini tagɨ dɨma yopmaŋek topmon da yaŋba yokwi tok aŋ damni do gen uŋun sopni.</t>
        </r>
      </text>
    </comment>
    <comment ref="E577" authorId="0">
      <text>
        <r>
          <rPr>
            <sz val="8"/>
            <color indexed="81"/>
            <rFont val="Tahoma"/>
            <family val="2"/>
          </rPr>
          <t>Yoni mɨni amɨn pulugaŋ kɨlegɨ da egɨpni. Mani abɨsok pulugaŋ kɨlegɨsi ekwaŋ yaŋ dɨma yoni do aŋek yokwi mibɨlɨ mibɨlɨ mibɨlɨ aŋek egɨpni. Piŋkop dakon oman monjɨni yaŋ gɨn egɨpni.</t>
        </r>
      </text>
    </comment>
    <comment ref="E578" authorId="0">
      <text>
        <r>
          <rPr>
            <sz val="8"/>
            <color indexed="81"/>
            <rFont val="Tahoma"/>
            <family val="2"/>
          </rPr>
          <t>Aŋek amɨn morap do aŋpak tagɨsi aŋyomni, ae notji do but dasi galak taŋ yomni, Piŋkop do pasalek gawak ɨmɨŋek gawak ɨmni, ae kɨla amɨn madep do nandaba wukwan ɨmni,</t>
        </r>
      </text>
    </comment>
    <comment ref="E579" authorId="0">
      <text>
        <r>
          <rPr>
            <sz val="8"/>
            <color indexed="81"/>
            <rFont val="Tahoma"/>
            <family val="2"/>
          </rPr>
          <t>Oman monjɨ amɨn, ji amɨn man madepni gawak ɨmɨŋek geni guramɨtni. Amɨn tagɨsi tagɨsi do dɨma yosot, amɨn tagɨsi yokwi do nandaba wukwanek uŋun kɨsi guramɨtni.</t>
        </r>
      </text>
    </comment>
    <comment ref="E580" authorId="0">
      <text>
        <r>
          <rPr>
            <sz val="8"/>
            <color indexed="81"/>
            <rFont val="Tahoma"/>
            <family val="2"/>
          </rPr>
          <t>Ji Piŋkop dakon nandak nandakji kɨlani aŋpak tagɨ aŋupbal ani kaŋ, Piŋkop da uŋun tagɨsi nandɨsak.</t>
        </r>
      </text>
    </comment>
    <comment ref="E581" authorId="0">
      <text>
        <r>
          <rPr>
            <sz val="8"/>
            <color indexed="81"/>
            <rFont val="Tahoma"/>
            <family val="2"/>
          </rPr>
          <t>Piŋkop dakon meŋi tagɨsi uŋun monjɨ kalugɨsi dakon meŋi do galagɨsi galak tosok. Uŋun da tɨlagon ji Piŋkop dakon meŋi tagɨsi ae yokwi kɨnda dɨma tosok uŋun do galagɨsi galak taŋek galagɨsi galak taŋek egɨp egɨp kalugɨ damjak. Ji Piŋkop dakon butji tapmɨmɨ toŋsi taŋakwa egɨp egɨp kalugɨ damjak.</t>
        </r>
      </text>
    </comment>
    <comment ref="E582" authorId="0">
      <text>
        <r>
          <rPr>
            <sz val="8"/>
            <color indexed="81"/>
            <rFont val="Tahoma"/>
            <family val="2"/>
          </rPr>
          <t>Yo yokwi aŋek baljaŋba tepmɨ paŋteban aŋdamni kaŋ, uŋun da kobogɨ tagɨ kɨnda dɨma damdɨsak. Mani yo tagɨsi aŋek baljaŋba tepmɨ paŋteban aŋdamni kaŋ, Piŋkop da uŋun do nandaban tagɨsi asak.</t>
        </r>
      </text>
    </comment>
    <comment ref="E583" authorId="0">
      <text>
        <r>
          <rPr>
            <sz val="8"/>
            <color indexed="81"/>
            <rFont val="Tahoma"/>
            <family val="2"/>
          </rPr>
          <t>Piŋkop da ji uŋun gɨn egɨpni do yaŋ dayɨgɨt. Kristo ji do aŋek tepmɨ paŋek iyɨ dakon aŋpak yolni do ji dakon tɨlak kɨlɨ dolɨgɨt.</t>
        </r>
      </text>
    </comment>
    <comment ref="E584" authorId="0">
      <text>
        <r>
          <rPr>
            <sz val="8"/>
            <color indexed="81"/>
            <rFont val="Tahoma"/>
            <family val="2"/>
          </rPr>
          <t>Yokwi kɨnda dɨma agɨt, ae top gen kɨnda dɨma yagɨt.</t>
        </r>
      </text>
    </comment>
    <comment ref="E585" authorId="0">
      <text>
        <r>
          <rPr>
            <sz val="8"/>
            <color indexed="81"/>
            <rFont val="Tahoma"/>
            <family val="2"/>
          </rPr>
          <t>Amɨn da yaŋba yokwi tok aŋ ɨmgwit, mani kobogɨ yokwi tok dɨma yoyɨgɨt. Paŋek tepmɨ paŋek yo yokwi aŋ yom do dɨma yagɨt. Iyɨ Piŋkop da yo morap kokwin kɨlegɨsi kokwinɨk asak, uŋun da iyɨ Piŋkop da kɨsiron yopgut.</t>
        </r>
      </text>
    </comment>
    <comment ref="E586" authorId="0">
      <text>
        <r>
          <rPr>
            <sz val="8"/>
            <color indexed="81"/>
            <rFont val="Tahoma"/>
            <family val="2"/>
          </rPr>
          <t>Kristo tɨlak kɨndapmon aŋakgɨt da iyɨ gɨptɨmnikon dɨwarɨnin guramɨkgɨt. Yaŋ agɨt do yokwi kɨsisi yopmaŋek aŋpak kɨlegɨ egɨp egek aŋpak kɨlegɨsi do egɨpdo. Wasok tapmɨmɨ toŋ aŋagek ji paŋmɨlɨp agɨt do aŋek paŋmɨlɨp agɨt.</t>
        </r>
      </text>
    </comment>
    <comment ref="E587" authorId="0">
      <text>
        <r>
          <rPr>
            <sz val="8"/>
            <color indexed="81"/>
            <rFont val="Tahoma"/>
            <family val="2"/>
          </rPr>
          <t>Ji kɨsi morap sipsip yombem da wasaŋek egɨpgwit, mani abɨsok ji tobɨl Sipsip dakon Kɨla Amɨn kɨla agɨt. Uŋun da ji dakon wupji dakon kɨla amɨn tagɨsi do yosok.</t>
        </r>
      </text>
    </comment>
    <comment ref="E588" authorId="0">
      <text>
        <r>
          <rPr>
            <sz val="8"/>
            <color indexed="81"/>
            <rFont val="Tahoma"/>
            <family val="2"/>
          </rPr>
          <t>Ji Amɨn Tagɨ dakon aŋpak tagɨsi naŋ kulabɨk aŋek kaŋek kaŋ nandaŋ, Amɨn Tagɨ uŋun tagɨsi.</t>
        </r>
      </text>
    </comment>
    <comment ref="E589" authorId="0">
      <text>
        <r>
          <rPr>
            <sz val="8"/>
            <color indexed="81"/>
            <rFont val="Tahoma"/>
            <family val="2"/>
          </rPr>
          <t>Amɨn da tɨp egɨp egɨpmɨ toŋ egɨpmɨ toŋ uŋun naŋ abɨŋ uŋun abɨŋ abɨŋ ani. Amɨn da kaŋek yokwi kaŋek maba kɨgɨt. Mani Piŋkop da uŋun tɨp kɨlɨ manjɨgɨt uŋun do manjɨgɨt.</t>
        </r>
      </text>
    </comment>
    <comment ref="E590" authorId="0">
      <text>
        <r>
          <rPr>
            <sz val="8"/>
            <color indexed="81"/>
            <rFont val="Tahoma"/>
            <family val="2"/>
          </rPr>
          <t>Ji tɨp egɨp egɨpmɨ toŋ ekwaŋ uŋun da tɨp baŋ Piŋkop da Telagɨ Wup uŋun da tapmɨmon iyɨ dakon telagɨ yut madep ak do tagɨsi asak. Yaŋ aŋek Yesu Kristo da manon Piŋkop do mukwa sogok amɨn dakon mibɨltok amɨn egɨpni. Ji Piŋkop do paret aŋek paret aŋpak tagɨsi asak.</t>
        </r>
      </text>
    </comment>
    <comment ref="E591" authorId="0">
      <text>
        <r>
          <rPr>
            <sz val="8"/>
            <color indexed="81"/>
            <rFont val="Tahoma"/>
            <family val="2"/>
          </rPr>
          <t>Piŋkop da papiakon gen yaŋ tosok: "Nandani, nak da tɨp kɨnda kokwinɨt tɨp kɨnda kokwinɨt tɨp kɨnda wukwisi tosok. Uŋun tɨp wukwisi kɨnda Saion Kabapmon yɨpmaŋ yɨpmaŋdak. Uŋun tɨp do nandaŋ gadaŋ ɨmaŋ amɨn uŋun arɨpmɨ dɨma mayak tosak."</t>
        </r>
      </text>
    </comment>
    <comment ref="E592" authorId="0">
      <text>
        <r>
          <rPr>
            <sz val="8"/>
            <color indexed="81"/>
            <rFont val="Tahoma"/>
            <family val="2"/>
          </rPr>
          <t>Uŋun do ji nandaŋ gadat aŋ amɨn do, Kristo uŋun tɨp kɨnda wukwisi ae wukwisi amɨn do yaŋ yosok, "Yut agak amɨn da gwak yokwi yaŋ yaŋek maba kɨgɨt, uŋun gwak tɨp kɨnda naŋ tɨdawit da akdak."</t>
        </r>
      </text>
    </comment>
    <comment ref="E593" authorId="0">
      <text>
        <r>
          <rPr>
            <sz val="8"/>
            <color indexed="81"/>
            <rFont val="Tahoma"/>
            <family val="2"/>
          </rPr>
          <t>Aŋek tɨp madep kosiron akdɨsak, uŋun da kosiron amɨn morapmɨ da kandapnikon maŋ potdaŋek maŋ mudokdaŋ. Uŋun Piŋkop dakon gen dɨma nandaŋ ɨmaŋ, do kandapnikon maŋ potdaŋakwa maŋ potdaŋ. Piŋkop da uŋun do kalɨp yagɨt uŋun do kalɨpsigwan kɨlɨ yagɨt.</t>
        </r>
      </text>
    </comment>
    <comment ref="E594" authorId="0">
      <text>
        <r>
          <rPr>
            <sz val="8"/>
            <color indexed="81"/>
            <rFont val="Tahoma"/>
            <family val="2"/>
          </rPr>
          <t>Mani ji uŋun Piŋkop da tɨlak ji tɨmɨkdak. Do ji iyɨ dakon amɨn kabɨ iyɨ dakon tɨlak amɨn kabɨ ekwaŋ. Ji mukwa sogok amɨn madep dakon mukwa sogok amɨn ekwaŋ. Ji telagɨ mɨŋat amɨn kabɨ madep, Piŋkop da iyɨ dakon amɨn kabɨni ekwaŋ. Yaŋdo, ji Piŋkop dakon aŋpak tagɨsi aŋek ji pɨlɨn tukgwan egɨpgwit uŋun yapmaŋek teŋteŋɨ madepsi yopni do yaŋ yoban uŋun dakon but pɨso yaŋ teŋteŋoni.</t>
        </r>
      </text>
    </comment>
    <comment ref="E595" authorId="0">
      <text>
        <r>
          <rPr>
            <sz val="8"/>
            <color indexed="81"/>
            <rFont val="Tahoma"/>
            <family val="2"/>
          </rPr>
          <t>Uŋudeŋ gɨn mɨŋat ji ego do nandaba wukwan ɨmɨŋek geni guramɨtni. Uŋun bɨsapmon amɨn dɨwarɨ Piŋkop dakon gen dɨma guramɨtni kaŋ, mɨŋatjok dakon aŋpakji tagɨsi kokdaŋ. Gen kɨnda dɨma yoyɨŋek but tobɨl ani yaŋ do dɨma yoyɨni.</t>
        </r>
      </text>
    </comment>
    <comment ref="E596" authorId="0">
      <text>
        <r>
          <rPr>
            <sz val="8"/>
            <color indexed="81"/>
            <rFont val="Tahoma"/>
            <family val="2"/>
          </rPr>
          <t>Amɨn kɨnda egɨp egɨp tagɨsi ae bɨsap tagɨsi pɨndat do nandɨsak kaŋ, top gen yokwi ae top gen dɨma yoni.</t>
        </r>
      </text>
    </comment>
    <comment ref="E597" authorId="0">
      <text>
        <r>
          <rPr>
            <sz val="8"/>
            <color indexed="81"/>
            <rFont val="Tahoma"/>
            <family val="2"/>
          </rPr>
          <t>Kɨnda uŋun yokwi manji yomɨŋek aŋpak tagɨsi wusɨŋek wusɨŋ kok do pi tebai agɨt. Amɨn notni gat but yawot aŋek uŋun dakon yol do pi tebai agɨt.</t>
        </r>
      </text>
    </comment>
    <comment ref="E598" authorId="0">
      <text>
        <r>
          <rPr>
            <sz val="8"/>
            <color indexed="81"/>
            <rFont val="Tahoma"/>
            <family val="2"/>
          </rPr>
          <t>Amɨn Tagɨ da amɨn kɨlegɨ kɨlegɨ dakon kɨla aŋyomɨŋek bɨsitni nandɨsak, mani Piŋkop da amɨn yokwi pakpak uŋun do nandaban yo ɨsalɨ asak."</t>
        </r>
      </text>
    </comment>
    <comment ref="E599" authorId="0">
      <text>
        <r>
          <rPr>
            <sz val="8"/>
            <color indexed="81"/>
            <rFont val="Tahoma"/>
            <family val="2"/>
          </rPr>
          <t>Ji aŋpak tagɨsi do galagɨsi aŋek yo tagɨsi aŋ uŋun do pi madep dɨma ani kaŋ, namɨn da yokwi aŋdamaŋ?</t>
        </r>
      </text>
    </comment>
    <comment ref="E600" authorId="0">
      <text>
        <r>
          <rPr>
            <sz val="8"/>
            <color indexed="81"/>
            <rFont val="Tahoma"/>
            <family val="2"/>
          </rPr>
          <t>Mani aŋpak kɨlegɨ aŋek yo yokwi aŋtagap aban jɨgɨ paŋteban ani kaŋ, ji kɨsɨk kɨsɨk ekwaŋ. Yo yokwi aŋ damɨŋakwa pasol pasol dɨma ani. Butji jɨk dɨma pasolni.</t>
        </r>
      </text>
    </comment>
    <comment ref="E601" authorId="0">
      <text>
        <r>
          <rPr>
            <sz val="8"/>
            <color indexed="81"/>
            <rFont val="Tahoma"/>
            <family val="2"/>
          </rPr>
          <t>Ji Kristo uŋun Amɨn Tagɨsi kɨnda do butjikon manjɨŋek egɨpni. Ae yo tagɨsi uŋun dakon mibɨlɨ nandak do dayɨŋdetni kaŋ, uŋun amɨn da gen kobogɨ tagɨ yoyɨk do tagap taŋek egɨpni.</t>
        </r>
      </text>
    </comment>
    <comment ref="E602" authorId="0">
      <text>
        <r>
          <rPr>
            <sz val="8"/>
            <color indexed="81"/>
            <rFont val="Tahoma"/>
            <family val="2"/>
          </rPr>
          <t>Mani ji da gen tagɨsi ae aŋpak tagɨsi do gen kobogɨ tagɨ yoyɨŋ teŋteŋaŋek Piŋkop da dabɨlon bɨsapmɨ bɨsapmɨ amɨn kɨlegɨsi egɨpni. Yaŋ ani kaŋ, topmon da yokwi tok aŋ damɨŋek yaŋba yokwi tok aŋ damni kaŋ, ji Kristo dakon paŋdetji do aŋek aŋpak kɨlegɨsi do yaŋba yokwi tok aŋ damni kaŋ, uŋun do aŋek topmon da pɨŋban pɨŋban pɨŋban pɨŋbisi akdaŋ.</t>
        </r>
      </text>
    </comment>
    <comment ref="E603" authorId="0">
      <text>
        <r>
          <rPr>
            <sz val="8"/>
            <color indexed="81"/>
            <rFont val="Tahoma"/>
            <family val="2"/>
          </rPr>
          <t>Piŋkop da aŋpak tagɨsi aŋek tepmɨ do nandɨsak kaŋ, uŋun tagɨsi. Mani aŋpak yokwi aŋek tepmɨ do nandɨsak kaŋ, uŋun yokwisi.</t>
        </r>
      </text>
    </comment>
    <comment ref="E604" authorId="0">
      <text>
        <r>
          <rPr>
            <sz val="8"/>
            <color indexed="81"/>
            <rFont val="Tahoma"/>
            <family val="2"/>
          </rPr>
          <t>Ji kɨsi nandani. Kristo uŋun amɨn kɨlegɨsi uŋun amɨn yokwi pakpakni wɨrɨrɨt do aŋek ji Piŋkopmon paŋkutnaŋ dam do kɨmakgɨt. Uŋun kɨlɨ kɨnda gɨn kɨmagakwan ae saŋbeŋek dɨma kɨmotjak. Mɨktɨmon amɨn aŋakba kɨmakgwit mani kɨmoron da pɨdaŋek Kwen Kokup dakon Wupmon egɨpgut.</t>
        </r>
      </text>
    </comment>
    <comment ref="E605" authorId="0">
      <text>
        <r>
          <rPr>
            <sz val="8"/>
            <color indexed="81"/>
            <rFont val="Tahoma"/>
            <family val="2"/>
          </rPr>
          <t>Kɨŋ uŋun Wup da burɨkon yɨpban kɨŋ dam teban yutnon yɨkgwit amɨn yoyɨŋ teŋteŋagɨt.</t>
        </r>
      </text>
    </comment>
    <comment ref="E606" authorId="0">
      <text>
        <r>
          <rPr>
            <sz val="8"/>
            <color indexed="81"/>
            <rFont val="Tahoma"/>
            <family val="2"/>
          </rPr>
          <t>Mɨŋat amɨn kabɨ da ji kaŋakwa uŋun mɨŋat monjɨyo da man madep dɨma paŋek gawak ɨmɨŋek akwaŋ.</t>
        </r>
      </text>
    </comment>
    <comment ref="E607" authorId="0">
      <text>
        <r>
          <rPr>
            <sz val="8"/>
            <color indexed="81"/>
            <rFont val="Tahoma"/>
            <family val="2"/>
          </rPr>
          <t>Uŋun koŋ uŋun Noa da bɨsapmon amɨn yokwi morapmɨ Piŋkop dakon gen dɨma nandaŋ ɨmgwit. Noa da bɨsapmon aŋpak yokwi morapmɨsi madepsi ɨreŋ taŋ ɨreŋ tawit, mani Piŋkop da gen kobogɨ kɨnda dɨma yagɨt. Noa da tap wakga paŋmɨlɨp aban pɨgɨgɨwit bɨsapmon uŋun do jomjom aŋek egɨpgut. Amɨn kabi pɨsɨpmɨsok dagok dagogɨ mɨni pakbi madep da abɨdaŋban Piŋkop da pulugaŋ yopban egɨpgwit.</t>
        </r>
      </text>
    </comment>
    <comment ref="E608" authorId="0">
      <text>
        <r>
          <rPr>
            <sz val="8"/>
            <color indexed="81"/>
            <rFont val="Tahoma"/>
            <family val="2"/>
          </rPr>
          <t>Kɨlɨ telagɨ pakbi sogɨt dakon tɨlak pakbi soni uŋun telagɨ pakbi soni. Piŋkop da Yesu Kristo kɨmoron naŋ aban pɨdagɨt uŋun da ji tɨmɨtjak do Piŋkopmon yaŋ teban tok gen kɨnda agɨt.</t>
        </r>
      </text>
    </comment>
    <comment ref="E609" authorId="0">
      <text>
        <r>
          <rPr>
            <sz val="8"/>
            <color indexed="81"/>
            <rFont val="Tahoma"/>
            <family val="2"/>
          </rPr>
          <t>Uŋun Kristo Kwen Kokup wɨgɨgɨt da Piŋkop da amɨnsi tet do yɨkdak. Aŋelo gat, ae tapmɨmɨ toŋ gat, ae tapmɨmni toŋ gat, ae yo morap kɨsi uŋun kɨsi iyɨ dakon pɨŋbisi ekwaŋ.</t>
        </r>
      </text>
    </comment>
    <comment ref="E610" authorId="0">
      <text>
        <r>
          <rPr>
            <sz val="8"/>
            <color indexed="81"/>
            <rFont val="Tahoma"/>
            <family val="2"/>
          </rPr>
          <t>Ji gɨptɨmji gɨptɨmji baŋgɨn paŋkɨlɨp ak do dɨma ani. Bɨt daŋgwani ae gol gat ae ɨmal tagɨsi mibɨlɨ mibɨlɨ mibɨlɨ dakon paŋkɨlɨp paŋkɨlɨp ani uŋun gat dɨma ani.</t>
        </r>
      </text>
    </comment>
    <comment ref="E611" authorId="0">
      <text>
        <r>
          <rPr>
            <sz val="8"/>
            <color indexed="81"/>
            <rFont val="Tahoma"/>
            <family val="2"/>
          </rPr>
          <t>Ji bupmɨ dakon but yawot dakon pɨŋbisi uŋun butji dakon tɨlɨm paŋkɨ mɨni paŋkɨ mɨni paŋkɨ paŋkɨ paŋkɨ paŋkɨ paŋkɨ paŋkɨ paŋkɨ paŋkɨ paŋkɨ paŋkɨ paŋkɨ paŋkɨ paŋkɨ paŋkɨ paŋkɨ paŋkɨ paŋkɨ paŋkɨ paŋkɨ paŋkɨ Piŋkop da dabɨlon yo tagɨsi egɨsak.</t>
        </r>
      </text>
    </comment>
    <comment ref="E612" authorId="0">
      <text>
        <r>
          <rPr>
            <sz val="8"/>
            <color indexed="81"/>
            <rFont val="Tahoma"/>
            <family val="2"/>
          </rPr>
          <t>Kalɨp mɨŋat Sara da Piŋkop do yaŋ teban tok gen yagɨt uŋun aŋek egɨpgwit, uŋudeŋ gɨn iyɨ tagɨsi paŋtɨlɨm aŋek eni do nandaba wukwan ɨmgwit. Sera da Abraham dakon gen guramɨgek amɨn wukwisi yaŋ iyɨgɨt. Ji aŋpak tagɨsi aŋek yo kɨnda do dɨma pasolni kaŋ, Sara dakon mɨŋat monjɨni yombem gɨn ekwaŋ.</t>
        </r>
      </text>
    </comment>
    <comment ref="E613" authorId="0">
      <text>
        <r>
          <rPr>
            <sz val="8"/>
            <color indexed="81"/>
            <rFont val="Tahoma"/>
            <family val="2"/>
          </rPr>
          <t>Ji mɨŋat wɨli, ji mɨŋatji dakon but sugaŋek nandaŋ kokwin tagɨsi egek mɨŋatji gat tagɨsi egɨpni. Gɨptɨmji tebai dɨma, do yo tagɨsi aŋyomni. Yaŋ ani kaŋ, jiyo kɨsi egɨp egɨp dagok dagogɨ mɨni abɨdokdaŋ. Yaŋ ani kaŋ, ji bɨsitji arɨpmɨ dɨmasi sopjak.</t>
        </r>
      </text>
    </comment>
    <comment ref="E614" authorId="0">
      <text>
        <r>
          <rPr>
            <sz val="8"/>
            <color indexed="81"/>
            <rFont val="Tahoma"/>
            <family val="2"/>
          </rPr>
          <t>Nido but kaloŋ aŋek yaŋsi dayɨsat: ji but kaloŋɨsi nandaŋ gadat aŋek notji do bupmɨ nandaŋ ɨmɨŋek notji do but dasi nandaŋ ɨmɨŋek but dasi galak taŋ yomɨŋ yomɨŋek notji do but dasi nandaŋ yomɨŋek dɨma nandaba wukwanek egɨpni.</t>
        </r>
      </text>
    </comment>
    <comment ref="E615" authorId="0">
      <text>
        <r>
          <rPr>
            <sz val="8"/>
            <color indexed="81"/>
            <rFont val="Tahoma"/>
            <family val="2"/>
          </rPr>
          <t>Amɨn kɨnda da yokwi aŋdaba kaŋ, kobogɨ do yo dɨma yoyɨni. Amɨn kɨnda da yaŋba yokwi aŋdaba kaŋ, kobogɨ do yo dɨma yoyɨni. Yaŋ aŋakwa yokwi aŋdaba yokwi aŋdaba yokwi dɨma yoyɨni. Piŋkop da ji yaŋsi yaŋ ɨmni do ji uŋun amɨn do bɨsit iyɨni. Yaŋ ani do Piŋkop da ji yaŋ ɨmɨŋek gɨsamni do yaŋsi mandagɨt.</t>
        </r>
      </text>
    </comment>
    <comment ref="E616" authorId="0">
      <text>
        <r>
          <rPr>
            <sz val="8"/>
            <color indexed="81"/>
            <rFont val="Tahoma"/>
            <family val="2"/>
          </rPr>
          <t>Amɨn kɨnda iyɨ gɨptɨmon da tepmɨ paŋek egɨpgut uŋun jiyo kɨsi Piŋkop dakon nandak nandakni tebaisi ani. Amɨn kɨnda gɨptɨmɨ egɨpgut do tepmɨ paŋek egɨpgut uŋun dɨwarɨni yopmaŋ mudosok.</t>
        </r>
      </text>
    </comment>
    <comment ref="E617" authorId="0">
      <text>
        <r>
          <rPr>
            <sz val="8"/>
            <color indexed="81"/>
            <rFont val="Tahoma"/>
            <family val="2"/>
          </rPr>
          <t>Amɨn kaloŋ kaloŋ kaloŋ Piŋkop da but galak taŋ ɨmɨŋek yo kabɨni mibɨlɨ mibɨlɨ mibɨlɨ yomɨŋakwan Piŋkop dakon oman monjɨni tagɨsi egɨpni. Yaŋ aŋek uŋun yo kabɨ paŋpulugaŋakwan Piŋkop dakon telagɨ amɨn kabɨni kɨsi paŋpulugaŋ paŋpulugaŋ paŋpulugaŋ paŋpulugaŋ.</t>
        </r>
      </text>
    </comment>
    <comment ref="E618" authorId="0">
      <text>
        <r>
          <rPr>
            <sz val="8"/>
            <color indexed="81"/>
            <rFont val="Tahoma"/>
            <family val="2"/>
          </rPr>
          <t>Amɨn kɨnda Piŋkop dakon gen yaŋ teŋteŋaŋ yomjak kaŋ, uŋun Piŋkop dakon gen tagɨsi yaŋ teŋteŋosak. Amɨn kɨnda amɨn do paŋpulugaŋakwan Piŋkop da tapmɨm ɨmɨsak uŋun tapmɨm naŋ aŋteŋosak. Yaŋ aŋakwa amɨn da ji dakon pi morap aŋakwa Yesu Kristo da manon da Piŋkop aŋkɨsini. Uŋun da tɨlɨmni ae tapmɨmni bɨsapmɨ bɨsapmɨ bɨsapmɨ bɨsapmɨ bɨsapmɨ egɨsak. Uŋun asi Piŋkop dakon tɨlɨmni.</t>
        </r>
      </text>
    </comment>
    <comment ref="E619" authorId="0">
      <text>
        <r>
          <rPr>
            <sz val="8"/>
            <color indexed="81"/>
            <rFont val="Tahoma"/>
            <family val="2"/>
          </rPr>
          <t>Not kabɨ, paŋkewal do aŋek jɨgɨ yombem altaŋ jikon altaŋ damgut uŋun do dɨma wɨrɨpdakni. Yo ŋwakŋwarɨ ŋwakŋwarɨ kɨnda da altaŋ damɨsak yaŋ nandaŋek dɨma pasolni.</t>
        </r>
      </text>
    </comment>
    <comment ref="E620" authorId="0">
      <text>
        <r>
          <rPr>
            <sz val="8"/>
            <color indexed="81"/>
            <rFont val="Tahoma"/>
            <family val="2"/>
          </rPr>
          <t>Piŋkop da tepmɨ paŋek paŋpulugaŋakwan ji kɨsɨk kɨsɨk kɨsɨk ani. Uŋun do aŋek Kristo dakon tɨlɨmni paŋalon aŋakwan kɨsɨk kɨsɨk kɨsɨk madepsi aŋakwa man madepsi kɨsɨk kɨsɨk madepsi apdɨsak.</t>
        </r>
      </text>
    </comment>
    <comment ref="E621" authorId="0">
      <text>
        <r>
          <rPr>
            <sz val="8"/>
            <color indexed="81"/>
            <rFont val="Tahoma"/>
            <family val="2"/>
          </rPr>
          <t>Amɨn da ji Kristo dakon man do yaŋba yokwi tok aŋdamni kaŋ, kɨsɨk kɨsɨk ekwaŋ, nido Piŋkop dakon Telagɨ Wup tɨlɨmni dakon Telagɨ Wup jikon tosok yaŋ nandaŋ.</t>
        </r>
      </text>
    </comment>
    <comment ref="E622" authorId="0">
      <text>
        <r>
          <rPr>
            <sz val="8"/>
            <color indexed="81"/>
            <rFont val="Tahoma"/>
            <family val="2"/>
          </rPr>
          <t>Ji kaŋ kɨmotni do, amɨn dapdap, bo kabo, bo aŋpak yokwi kɨnda aŋ, bo amɨn dakon pi aŋupbal ani do, do amɨn da tepmɨ dɨma damni yaŋ do kaŋ kɨmotni.</t>
        </r>
      </text>
    </comment>
    <comment ref="E623" authorId="0">
      <text>
        <r>
          <rPr>
            <sz val="8"/>
            <color indexed="81"/>
            <rFont val="Tahoma"/>
            <family val="2"/>
          </rPr>
          <t>Mani amɨn kɨnda Kristo Dakon Amɨn do aŋek tepmɨ pasak kaŋ, uŋun amɨn mayaktok do dɨma nandɨsak. Uŋun amɨn Kristo Dakon Amɨn mani do nandaŋek kɨsɨk kɨsɨk kɨsɨk aŋek Piŋkop aŋkɨsini.</t>
        </r>
      </text>
    </comment>
    <comment ref="E624" authorId="0">
      <text>
        <r>
          <rPr>
            <sz val="8"/>
            <color indexed="81"/>
            <rFont val="Tahoma"/>
            <family val="2"/>
          </rPr>
          <t>Piŋkop da iyɨ dakon amɨn kabɨ nin paŋmuwukbi kabɨ nin gat gen pikon yopdɨsak dakon bɨsap kɨlɨ uŋun kwaŋ tosok. Uŋun bɨsap wasaŋek nin da mibɨltok wasaŋek wasaŋek pi aban amɨn Piŋkop dakon Gen Bin Tagɨsi manji ɨmaŋ amɨn uŋun dakon mibɨlɨ niaŋon baŋ akdaŋ?</t>
        </r>
      </text>
    </comment>
    <comment ref="E625" authorId="0">
      <text>
        <r>
          <rPr>
            <sz val="8"/>
            <color indexed="81"/>
            <rFont val="Tahoma"/>
            <family val="2"/>
          </rPr>
          <t>Piŋkop dakon papiakon gen yaŋ tosok: "Amɨn kɨlegɨ yokwikon baŋ tɨmɨt do aŋek jɨgɨsi asak kaŋ, Piŋkop manji ɨmɨŋek yokwi pakpak amɨn niaŋon da tokdɨsak?"</t>
        </r>
      </text>
    </comment>
    <comment ref="E626" authorId="0">
      <text>
        <r>
          <rPr>
            <sz val="8"/>
            <color indexed="81"/>
            <rFont val="Tahoma"/>
            <family val="2"/>
          </rPr>
          <t>Amɨn kɨnda Piŋkop da nandak nandak nandagon yo jɨgɨ pasak kaŋ, uŋun amɨn iyɨ Piŋkop da kɨsiron yopmaŋek aŋpak tagɨsi aŋek egɨp egɨpni uŋun kɨsiron yopneŋ. Piŋkop da nin wasaŋek kɨla amɨn egɨpgut.</t>
        </r>
      </text>
    </comment>
    <comment ref="E627" authorId="0">
      <text>
        <r>
          <rPr>
            <sz val="8"/>
            <color indexed="81"/>
            <rFont val="Tahoma"/>
            <family val="2"/>
          </rPr>
          <t>Ji gɨptɨmnikon egɨ aŋaŋ egɨpni bɨsapmon wasok dakon galaktok yolek Piŋkop dakon galaktok yolek dɨma yoljak.</t>
        </r>
      </text>
    </comment>
    <comment ref="E628" authorId="0">
      <text>
        <r>
          <rPr>
            <sz val="8"/>
            <color indexed="81"/>
            <rFont val="Tahoma"/>
            <family val="2"/>
          </rPr>
          <t>Ji kalɨp butji dakon aŋpak kɨlɨ agɨpgwit da kalɨp agɨpgwit. Piŋkop dɨma nandaŋ ɨmaŋ amɨn da aŋpak uŋun aŋpak tagɨsi aŋpak awit: yumabi aŋpak mibɨlɨ mibɨlɨ mibɨlɨ mibɨlɨ mibɨlɨ, ae but upbalap dakon galaktok, ae but upbal aŋek but upbal aŋ, ae jap pakbiyo madepsi noknok, ae pakbi teban noknok, ae aŋpak yokwi, ae Piŋkop dakon gen teban yapmaŋek kokup kɨdat gawak ɨmɨŋek Piŋkop gawak ɨmɨŋek gawak ɨmgwit.</t>
        </r>
      </text>
    </comment>
    <comment ref="E629" authorId="0">
      <text>
        <r>
          <rPr>
            <sz val="8"/>
            <color indexed="81"/>
            <rFont val="Tahoma"/>
            <family val="2"/>
          </rPr>
          <t>Ji Amɨn Ŋwakŋwarɨ Kabɨ gat Piŋkop dɨma nandaŋ ɨmaŋ dakon aŋpak yokwi uŋuden dɨma aŋakwa Piŋkop dakon aŋpak yokwi uŋun pɨndagek nandaba ŋwakŋwarɨsi aŋek yaŋba yokwi tok aŋdamaŋ.</t>
        </r>
      </text>
    </comment>
    <comment ref="E630" authorId="0">
      <text>
        <r>
          <rPr>
            <sz val="8"/>
            <color indexed="81"/>
            <rFont val="Tahoma"/>
            <family val="2"/>
          </rPr>
          <t>Amɨn uŋun iyɨ gen kokwin tamokon agek mibɨltok amɨn madep dakon mibɨlɨ nandak nandakni kokwin ak do tagap tosok. Gen kokwin tamokon uŋun amɨn kɨmakbi ae amɨn egɨp egɨpmɨ toŋ uŋun kɨsi kokwin ak do tagap tosok.</t>
        </r>
      </text>
    </comment>
    <comment ref="E631" authorId="0">
      <text>
        <r>
          <rPr>
            <sz val="8"/>
            <color indexed="81"/>
            <rFont val="Tahoma"/>
            <family val="2"/>
          </rPr>
          <t>Amɨn dɨwarɨ kɨmakgwit yaŋ gɨn kɨmakgwit uŋun da tɨlagon Gen Bin Tagɨsi nandawit. Uŋun amɨn kɨmakgwit da tɨlagon kɨmakgwit, mani Piŋkop da Telagɨ Wup naŋ aban egɨp egɨp egɨp dagok dagogɨ mɨni abɨdosok.</t>
        </r>
      </text>
    </comment>
    <comment ref="E632" authorId="0">
      <text>
        <r>
          <rPr>
            <sz val="8"/>
            <color indexed="81"/>
            <rFont val="Tahoma"/>
            <family val="2"/>
          </rPr>
          <t>Yo morap dakon bɨsap kwaŋ tosok uŋun kwaŋ tosok. Uŋun do ji nandaŋ kokwini tagɨsi ae aŋpakji kɨlani tebaisi aŋek bɨsit ani.</t>
        </r>
      </text>
    </comment>
    <comment ref="E633" authorId="0">
      <text>
        <r>
          <rPr>
            <sz val="8"/>
            <color indexed="81"/>
            <rFont val="Tahoma"/>
            <family val="2"/>
          </rPr>
          <t>Amɨn do but dasi galak taŋ yomɨŋ yomɨŋakwa dɨwarɨ yokwi morapmɨ wɨtjɨsak, do ji dɨsikon notji do but dasi galak taŋ yomɨŋ yomɨŋ ani.</t>
        </r>
      </text>
    </comment>
    <comment ref="E634" authorId="0">
      <text>
        <r>
          <rPr>
            <sz val="8"/>
            <color indexed="81"/>
            <rFont val="Tahoma"/>
            <family val="2"/>
          </rPr>
          <t>Aŋek amɨn nandaŋ gadat amɨn dɨma paŋmuwukbi kabɨ jikon paŋkɨ egɨpni kaŋ, uŋun amɨn tagɨsi do nandaba yokwi tok aŋ yomni.</t>
        </r>
      </text>
    </comment>
    <comment ref="E635" authorId="0">
      <text>
        <r>
          <rPr>
            <sz val="8"/>
            <color indexed="81"/>
            <rFont val="Tahoma"/>
            <family val="2"/>
          </rPr>
          <t>Nak kɨla amɨn kabɨ ji do yaŋ dayɨsat. Nak kɨla amɨn kɨnda ji dakon mibɨlɨ kɨla amɨn kɨnda egɨsat. Kristo da tepmɨ paŋek dabɨlno dabɨlno dabɨlno da kagɨm. Ae ji gat kɨsi Kristo dakon tɨlɨm madep paŋalon akdɨsak bɨsap madepmon don tɨmɨtdamaŋ. Uŋun do aŋek ji kɨla amɨn kabɨ yaŋsi dayɨsat.</t>
        </r>
      </text>
    </comment>
    <comment ref="E636" authorId="0">
      <text>
        <r>
          <rPr>
            <sz val="8"/>
            <color indexed="81"/>
            <rFont val="Tahoma"/>
            <family val="2"/>
          </rPr>
          <t>Piŋkop nandaŋ yawotni morapmɨ dakon kɨla amɨn da ji yaŋ ɨban Kristo Yesu da tɨlɨmni dagok dagogɨ mɨni paŋek egɨpni do ji yaŋ ɨban egɨpgwit. Yaŋ aŋakwa tepmɨ pɨsɨpmɨsok jɨgɨ pasak uŋun da don gɨptɨmni paŋmɨlɨp aŋakwa nandaŋ gadatji paŋteban aŋek tebai paŋteban akdɨsak.</t>
        </r>
      </text>
    </comment>
    <comment ref="E637" authorId="0">
      <text>
        <r>
          <rPr>
            <sz val="8"/>
            <color indexed="81"/>
            <rFont val="Tahoma"/>
            <family val="2"/>
          </rPr>
          <t>Iyɨ gɨn tapmɨmɨ toŋ egɨsak uŋun dagɨn tosok. Uŋun bamɨsi.</t>
        </r>
      </text>
    </comment>
    <comment ref="E638" authorId="0">
      <text>
        <r>
          <rPr>
            <sz val="8"/>
            <color indexed="81"/>
            <rFont val="Tahoma"/>
            <family val="2"/>
          </rPr>
          <t>Piŋkop dakon nandaŋ yawotni dakon nandaŋ yawotni uŋun nak da kɨsi dayɨŋ teŋteŋok aŋek yaŋ teŋteŋok asat. Sailas da papia uŋun dakon pi monɨŋɨsi mandɨsat. Nak uŋun notnin kɨnda yaŋ nandɨsat. Uŋun notnin dogɨnsi nandɨsat. Uŋun do Piŋkop dakon nandaŋ yawotni dakon nandaŋ yawotni uŋun do dayɨsat. Uŋun do aŋek butji yaŋ teŋteŋok ani do dayɨsat.</t>
        </r>
      </text>
    </comment>
    <comment ref="E639" authorId="0">
      <text>
        <r>
          <rPr>
            <sz val="8"/>
            <color indexed="81"/>
            <rFont val="Tahoma"/>
            <family val="2"/>
          </rPr>
          <t>Babilon paŋmuwukbi kabɨ ji gat Piŋkop dakon paŋmuwukbi kabɨ ji gat kɨsi do gɨldat tagɨsi dayɨŋ dekgaŋ. Ae monjɨno Mak uŋunyo kɨsi da gɨldat tagɨsi dayɨŋ dekgaŋ.</t>
        </r>
      </text>
    </comment>
    <comment ref="E640" authorId="0">
      <text>
        <r>
          <rPr>
            <sz val="8"/>
            <color indexed="81"/>
            <rFont val="Tahoma"/>
            <family val="2"/>
          </rPr>
          <t>Ji dɨsi morap notji si mandaŋ nok do mandaŋ nok do bupmɨ nandaŋ yomni. Kristo gat muwugek butji yaworɨsi taŋakwan egɨpni.</t>
        </r>
      </text>
    </comment>
    <comment ref="E641" authorId="0">
      <text>
        <r>
          <rPr>
            <sz val="8"/>
            <color indexed="81"/>
            <rFont val="Tahoma"/>
            <family val="2"/>
          </rPr>
          <t>Piŋkop dakon amɨn kabɨni sipsip yombem ji da kɨsiron ekwaŋ uŋun kɨla aŋpulugaŋek kɨla ani. Piŋkop dakon galaktokni tagɨsi ani. Ji amɨn dakon galaktok yolek pi uŋun tagɨsi ani. Piŋkop dakon yumaŋ nogɨ tɨmɨt tɨmɨt tɨmɨt do dɨma ani. Piŋkop dakon galaktokni tagɨsi ani.</t>
        </r>
      </text>
    </comment>
    <comment ref="E642" authorId="0">
      <text>
        <r>
          <rPr>
            <sz val="8"/>
            <color indexed="81"/>
            <rFont val="Tahoma"/>
            <family val="2"/>
          </rPr>
          <t>Ji amɨn kabɨ Piŋkop da kɨsiron yopgut uŋun do nandaba wukwanek amɨn tagɨ dɨma egɨpni. Aŋek aŋpak tagɨsi aŋakwa amɨn da kaŋba uŋun kaŋek yolni.</t>
        </r>
      </text>
    </comment>
    <comment ref="E643" authorId="0">
      <text>
        <r>
          <rPr>
            <sz val="8"/>
            <color indexed="81"/>
            <rFont val="Tahoma"/>
            <family val="2"/>
          </rPr>
          <t>Yaŋ aŋakwa sipsip dakon Kɨla Amɨn Madep Kwen Kokup egɨpjak bɨsapmon ji da tomni tagɨsi tɨmɨtdaŋ. Uŋun tomni wagɨl dɨma pasɨljak, ae egɨp egɨp dagok dagogɨ mɨni tɨmɨtdaŋ.</t>
        </r>
      </text>
    </comment>
    <comment ref="E644" authorId="0">
      <text>
        <r>
          <rPr>
            <sz val="8"/>
            <color indexed="81"/>
            <rFont val="Tahoma"/>
            <family val="2"/>
          </rPr>
          <t>Uŋudeŋ gɨn monjɨ gɨmoŋ uŋun ji kɨla amɨn do nandaba wukwan ɨmɨŋek mibɨltok amɨn dakon pɨŋbisi egɨpni. Ae ji kɨsi morap dɨsi nandaŋ gadatni paŋmuwukbi dakon pɨŋbisi egɨpni. Piŋkop da iyɨ do nandaban wukwan amɨn do nandaba wukwan ɨmɨsak amɨn uŋun do yo madep aŋyomdɨsak, mani amɨn iyɨ do nandaba wukwan ɨmɨŋek bupmɨ nandaŋ yomɨŋ amɨn do bupmɨ nandaŋ yomɨŋ yomɨŋek gɨsamni yomɨŋ yomɨŋ yomɨŋek egɨpni.</t>
        </r>
      </text>
    </comment>
    <comment ref="E645" authorId="0">
      <text>
        <r>
          <rPr>
            <sz val="8"/>
            <color indexed="81"/>
            <rFont val="Tahoma"/>
            <family val="2"/>
          </rPr>
          <t>Do ji dɨsi dakon galaktok galaktokji do nandaba paŋek Piŋkop dakon kɨsirɨ tapmɨmɨ toŋ uŋun da mibɨlɨkon pɨŋban don ji paŋenokdɨsak.</t>
        </r>
      </text>
    </comment>
    <comment ref="E646" authorId="0">
      <text>
        <r>
          <rPr>
            <sz val="8"/>
            <color indexed="81"/>
            <rFont val="Tahoma"/>
            <family val="2"/>
          </rPr>
          <t>Piŋkop da ji do nandɨsak, do jɨgɨsi guramɨkgaŋ uŋun Piŋkop da kɨsiron yɨpmaŋek guramɨtni.</t>
        </r>
      </text>
    </comment>
    <comment ref="E647" authorId="0">
      <text>
        <r>
          <rPr>
            <sz val="8"/>
            <color indexed="81"/>
            <rFont val="Tahoma"/>
            <family val="2"/>
          </rPr>
          <t>Ji tagap taŋek tagap taŋek egɨpni. uwalji Sunduk uŋun dam teban yombem kɨnda yombem gen paptaŋek amɨn jap noni do wusɨk wusɨk aŋ.</t>
        </r>
      </text>
    </comment>
    <comment ref="E648" authorId="0">
      <text>
        <r>
          <rPr>
            <sz val="8"/>
            <color indexed="81"/>
            <rFont val="Tahoma"/>
            <family val="2"/>
          </rPr>
          <t>Mani nandaŋ gadatji tebaisi aŋek uŋun amɨn dɨma paŋkewalni. Nido Piŋkop dakon amɨn kabɨ mɨktɨmɨ mɨktɨmɨ toŋ amɨn morap ekwaŋ uŋun kɨsi jɨgɨ ekwaŋ uŋun pɨndagek ekwaŋ uŋudeŋ gɨn nandaŋ.</t>
        </r>
      </text>
    </comment>
    <comment ref="E649" authorId="0">
      <text>
        <r>
          <rPr>
            <sz val="8"/>
            <color indexed="81"/>
            <rFont val="Tahoma"/>
            <family val="2"/>
          </rPr>
          <t>Nin Pol, Sailas, Timoti, ae Piŋkop dakon paŋmuwukbi Tesalonaika kokup papmon ekwaŋ ji do papia on mandamaŋ. Ji Piŋkop Datni ae Amɨn Tagɨ Yesu Kristo dakon amɨn kabɨ ekwaŋ. Piŋkop da ji do bupmɨ nandaŋ yomɨŋakwan butji yaworɨsi taŋakwan egɨpni.</t>
        </r>
      </text>
    </comment>
    <comment ref="E650" authorId="0">
      <text>
        <r>
          <rPr>
            <sz val="8"/>
            <color indexed="81"/>
            <rFont val="Tahoma"/>
            <family val="2"/>
          </rPr>
          <t>Ae Piŋkop dakon Monji Kwen Kokup da apjak do ji jomjom aŋek ekwaŋ uŋun do nandaŋ. Uŋun Monjɨ Piŋkop da kɨmoron naŋ aban pɨdagɨt. Pɨdagɨt uŋun da nin paŋpulugosak do aŋek Piŋkop dakon butjap don apjak bɨsap madepmon tagɨsi egɨpni.</t>
        </r>
      </text>
    </comment>
    <comment ref="E651" authorId="0">
      <text>
        <r>
          <rPr>
            <sz val="8"/>
            <color indexed="81"/>
            <rFont val="Tahoma"/>
            <family val="2"/>
          </rPr>
          <t>Bɨsapmɨ bɨsapmɨ ji do nandaŋek Piŋkop ya yaŋsi yaŋ iyɨsak.</t>
        </r>
      </text>
    </comment>
    <comment ref="E652" authorId="0">
      <text>
        <r>
          <rPr>
            <sz val="8"/>
            <color indexed="81"/>
            <rFont val="Tahoma"/>
            <family val="2"/>
          </rPr>
          <t>Piŋkop Datnin uŋun yaŋsi yaŋsi yaŋsi gayɨno nandaŋ. Ji do nandaŋ gadatji dakon aŋpak tagɨsi aŋek ae notji do but dasi galak taŋ yomɨŋek pi aŋek egɨ aŋaŋ wɨgɨni do jomjom aŋek Amɨn Tagɨ Yesu Kristo do nandaŋ teban taŋek jomjom aŋek ekwaŋ.</t>
        </r>
      </text>
    </comment>
    <comment ref="E653" authorId="0">
      <text>
        <r>
          <rPr>
            <sz val="8"/>
            <color indexed="81"/>
            <rFont val="Tahoma"/>
            <family val="2"/>
          </rPr>
          <t>Not kabɨ, Piŋkop da ji do but dasi galak taŋ damɨsak. Nin nandamaŋ, Piŋkop da ji do kɨlɨ manjɨgɨt uŋun nandagɨmaŋ.</t>
        </r>
      </text>
    </comment>
    <comment ref="E654" authorId="0">
      <text>
        <r>
          <rPr>
            <sz val="8"/>
            <color indexed="81"/>
            <rFont val="Tahoma"/>
            <family val="2"/>
          </rPr>
          <t>Nido Gen Bin Tagɨsi dayɨŋ teŋteŋaŋba nandamaŋ uŋun geni dagɨn dɨma kagɨmaŋ. Uŋun tapmɨmnin gat, ae Telagɨ Wup dakon tapmɨm gat agɨmaŋ. Nin ji gat egek ji do aŋpak tagɨsi aŋek egɨpgumaŋ uŋun dɨsi nandaŋ. Nin ji gat egɨpgumaŋ da nin ji do aŋpak tagɨsi agɨmaŋ uŋun dɨsi nandaŋ.</t>
        </r>
      </text>
    </comment>
    <comment ref="E655" authorId="0">
      <text>
        <r>
          <rPr>
            <sz val="8"/>
            <color indexed="81"/>
            <rFont val="Tahoma"/>
            <family val="2"/>
          </rPr>
          <t>Nin gat ae Amɨn Tagɨ gat dakon aŋpak tagɨsi dakon aŋteban aŋek yo morapmɨ altawit uŋun dakon aŋteban aŋek but galaksi nandaŋek Piŋkop dakon gen paŋteban awit. Yaŋ aŋakwan Telagɨ Wup da ji paŋteban aŋek kɨsɨk kɨsɨk madepsi nandawit.</t>
        </r>
      </text>
    </comment>
    <comment ref="E656" authorId="0">
      <text>
        <r>
          <rPr>
            <sz val="8"/>
            <color indexed="81"/>
            <rFont val="Tahoma"/>
            <family val="2"/>
          </rPr>
          <t>Yaŋ aŋakwan Masadonia ae Akaia mɨktɨmon Yesu nandaŋ gadaŋ ɨmgwit amɨn morap da ji dakon aŋpak tagɨsi aŋyomgwit.</t>
        </r>
      </text>
    </comment>
    <comment ref="E657" authorId="0">
      <text>
        <r>
          <rPr>
            <sz val="8"/>
            <color indexed="81"/>
            <rFont val="Tahoma"/>
            <family val="2"/>
          </rPr>
          <t>Amɨn Tagɨ dakon gen uŋun jikon da ɨreŋtaŋ aŋaŋ kɨŋ Masadonia ae Akaia mɨktɨmon gɨn dɨma, mɨktɨmɨ mɨktɨmɨ agɨt. Ji da Piŋkop nandaŋ gadaŋ ɨmaŋ uŋun dakon gen bini kɨlɨ nandaŋyo aŋ. Do nin da saŋbeŋek gen dɨma niyɨneŋ do nin da arɨpmɨ dɨma nandaneŋ.</t>
        </r>
      </text>
    </comment>
    <comment ref="E658" authorId="0">
      <text>
        <r>
          <rPr>
            <sz val="8"/>
            <color indexed="81"/>
            <rFont val="Tahoma"/>
            <family val="2"/>
          </rPr>
          <t>Uŋun amɨn kabɨ da nin jikon opgumaŋ bɨsapmon yo morap altaŋ damgumaŋ uŋun dakon gen bin dayɨŋ teŋteŋok aŋ. Ji kɨsit kokup kɨdatji yopmaŋ degek Piŋkop egɨp egɨpmɨ toŋ egɨp egɨpmɨ toŋ uŋun do but tobɨl aŋek Piŋkop dakon oman monjɨni egɨpni do dayɨŋ teŋteŋok aŋ.</t>
        </r>
      </text>
    </comment>
    <comment ref="E659" authorId="0">
      <text>
        <r>
          <rPr>
            <sz val="8"/>
            <color indexed="81"/>
            <rFont val="Tahoma"/>
            <family val="2"/>
          </rPr>
          <t>Not kabɨ, ji dɨsi nandaŋ, nin ji gat egɨpgumaŋ bɨsapmon pi si ɨsal dogɨn agɨmaŋ, ae si ɨsal dogɨn agɨmaŋ.</t>
        </r>
      </text>
    </comment>
    <comment ref="E660" authorId="0">
      <text>
        <r>
          <rPr>
            <sz val="8"/>
            <color indexed="81"/>
            <rFont val="Tahoma"/>
            <family val="2"/>
          </rPr>
          <t>Ji nandaŋ, Piŋkopyo kɨsi nandaŋ gadat amɨn kabɨ ji do aŋek pi agɨmaŋ uŋun dakon mibɨlɨ nandɨsak. Nin kɨlegɨsi ae telagɨsi egɨpgumaŋ, ae telagɨsi egɨpgumaŋ.</t>
        </r>
      </text>
    </comment>
    <comment ref="E661" authorId="0">
      <text>
        <r>
          <rPr>
            <sz val="8"/>
            <color indexed="81"/>
            <rFont val="Tahoma"/>
            <family val="2"/>
          </rPr>
          <t>Nido nandaŋ, nin da monjɨyoni do yaŋ gɨn dat da monjɨyoni do yaŋ gɨn ani, uŋudeŋ gɨn nin ji do yaŋ gɨn ani do dayamaŋ.</t>
        </r>
      </text>
    </comment>
    <comment ref="E662" authorId="0">
      <text>
        <r>
          <rPr>
            <sz val="8"/>
            <color indexed="81"/>
            <rFont val="Tahoma"/>
            <family val="2"/>
          </rPr>
          <t>Nin ji dakon butji paŋteban aŋek burɨ paŋteban aŋek yaŋ teŋteŋaŋek yaŋ teŋteŋaŋek yaŋ yoyɨgɨmaŋ, ae Piŋkop iyɨ da niaŋsi aŋek egɨp egɨpni do dayɨŋ teŋteŋagɨmaŋ. Uŋun da ji yaŋ damɨŋek Kwen Kokup Piŋkop da iyɨ Amɨn Kɨla Asakni uŋun da kagagwan wɨgɨni do yaŋ damɨsak. Ji Kwen Kokup egɨp egɨpni uŋun tagɨsi do tagɨsi egɨpni do yaŋ dagok aŋek egɨpni do yaŋsi dayɨgɨmaŋ.</t>
        </r>
      </text>
    </comment>
    <comment ref="E663" authorId="0">
      <text>
        <r>
          <rPr>
            <sz val="8"/>
            <color indexed="81"/>
            <rFont val="Tahoma"/>
            <family val="2"/>
          </rPr>
          <t>Nin da Piŋkop dakon gen dayɨŋ teŋteŋaŋba nandawit uŋun ji da amɨn dakon gen yaŋ dɨma tɨmɨkgwit. Uŋun asi Piŋkop dakon gen yaŋ gɨn tɨmɨkgwit. Gen uŋun nandaŋ gadaŋ ɨmaŋ amɨn ji da butjikon pi asak. Yesu nandaŋ gadaŋ ɨmaŋ amɨn uŋun butjikon Piŋkop ya ya yaŋsi yaŋsi yaŋsi yoŋ.</t>
        </r>
      </text>
    </comment>
    <comment ref="E664" authorId="0">
      <text>
        <r>
          <rPr>
            <sz val="8"/>
            <color indexed="81"/>
            <rFont val="Tahoma"/>
            <family val="2"/>
          </rPr>
          <t>Uŋun do not kabɨ, notji da dɨsi dakon uwal da yo jɨgɨ paŋpulugosok. Piŋkop dakon paŋmuwukbi Judia mɨktɨmon egɨpgwit uŋun da tɨlagon Piŋkop dakon paŋmuwukbi Yesu Kristo nandaŋ gadaŋ ɨmaŋ uŋudeŋ gɨnsi altagɨt. Juda amɨn da Juda amɨn da paŋmuwukbi kabɨkon jɨgɨ paŋpulugawit uŋudeŋ gɨn jiyo yaŋ gɨn awit.</t>
        </r>
      </text>
    </comment>
    <comment ref="E665" authorId="0">
      <text>
        <r>
          <rPr>
            <sz val="8"/>
            <color indexed="81"/>
            <rFont val="Tahoma"/>
            <family val="2"/>
          </rPr>
          <t>Juda amɨn da Amɨn Tagɨ Yesu gat ae kombɨ amɨn gat kɨsi aŋakba kɨmakgwit. Uŋun amɨn da nin kɨsi yolba kɨgɨmaŋ. Piŋkop da Piŋkop do dɨma galak taŋ ɨmaŋ. Uŋun amɨn kɨsi amɨn kɨsi morap do uwal aŋek ekwaŋ.</t>
        </r>
      </text>
    </comment>
    <comment ref="E666" authorId="0">
      <text>
        <r>
          <rPr>
            <sz val="8"/>
            <color indexed="81"/>
            <rFont val="Tahoma"/>
            <family val="2"/>
          </rPr>
          <t>Nido Amɨn Ŋwakŋwarɨ Kabɨ amɨn uŋun yokwikon baŋ tɨmɨtjak do nandaŋek nin da Piŋkop dakon gen dɨma yoyɨneŋ yaŋ do kosit sopneŋ do pi madepsi aŋ. Uŋun amɨn kabɨ gen pikon yopno uŋun da sigɨn yokwini paŋkɨsɨbɨk aŋakwa Piŋkop dakon butjapni uŋun kɨsisi paŋkɨsɨbɨk aŋakwa mibɨlɨ nido apdɨsak.</t>
        </r>
      </text>
    </comment>
    <comment ref="E667" authorId="0">
      <text>
        <r>
          <rPr>
            <sz val="8"/>
            <color indexed="81"/>
            <rFont val="Tahoma"/>
            <family val="2"/>
          </rPr>
          <t>Not kabɨ, Juda amɨn da nin do ji gat bɨsap pɨsɨpmɨsok dɨ gat yopmaŋ dekgɨmaŋ do nandaba pɨsɨpmɨsi agɨmaŋ. Ji dakon tomno dɨma pɨndakgɨmaŋ, mani butnin jikon gɨn taŋakwan butnokon gɨn taŋ damamaŋ. Uŋun do aŋek ji aeni tobɨl jikon apjak dakon kosit wusɨk do pi madepsi sigɨn tagɨsi sigɨn nandaŋek agɨmaŋ.</t>
        </r>
      </text>
    </comment>
    <comment ref="E668" authorId="0">
      <text>
        <r>
          <rPr>
            <sz val="8"/>
            <color indexed="81"/>
            <rFont val="Tahoma"/>
            <family val="2"/>
          </rPr>
          <t>Nin jikon kɨk do pini madepsi awit. Nak Pol, nak uŋudon kɨk do bɨsap morapmɨ abɨk do awit mani Sunduk da kosit sopsopmɨ agɨm.</t>
        </r>
      </text>
    </comment>
    <comment ref="E669" authorId="0">
      <text>
        <r>
          <rPr>
            <sz val="8"/>
            <color indexed="81"/>
            <rFont val="Tahoma"/>
            <family val="2"/>
          </rPr>
          <t>Nin Amɨn Tagɨnin Yesu da apjak bɨsapmon ni yo kɨsɨk kɨsɨk nimdaŋ? Ae nin dakon pini niaŋsi naŋ paŋalon amaŋ? Ji do nandaŋek kɨsɨk kɨsɨk nimdaŋ.</t>
        </r>
      </text>
    </comment>
    <comment ref="E670" authorId="0">
      <text>
        <r>
          <rPr>
            <sz val="8"/>
            <color indexed="81"/>
            <rFont val="Tahoma"/>
            <family val="2"/>
          </rPr>
          <t>Nido ji nandaŋ, nin jikon dɨma abɨŋapno Pilipai kokupmon tepmɨ paŋapno gɨptɨmnin paŋupbal aŋek aŋupbal awit. Mani Piŋkopnin da jikon obɨŋ butnin paŋteban agɨmaŋ. Do uwalnin da yo yokwisi dɨma nimgumaŋ. Nin si tebai agek Piŋkop dakon Gen Bin Tagɨsi dayɨŋ teŋteŋaŋek dayɨŋ teŋteŋaŋba egɨpgumaŋ.</t>
        </r>
      </text>
    </comment>
    <comment ref="E671" authorId="0">
      <text>
        <r>
          <rPr>
            <sz val="8"/>
            <color indexed="81"/>
            <rFont val="Tahoma"/>
            <family val="2"/>
          </rPr>
          <t>Uŋun asi, nin ji do nandaŋek kɨsɨk kɨsɨk kɨsɨk aŋek ekwamaŋ, ae Piŋkop da nin dakon kɨsɨk kɨsɨk kɨsɨk aŋnimɨsak.</t>
        </r>
      </text>
    </comment>
    <comment ref="E672" authorId="0">
      <text>
        <r>
          <rPr>
            <sz val="8"/>
            <color indexed="81"/>
            <rFont val="Tahoma"/>
            <family val="2"/>
          </rPr>
          <t>Ae Yesu nandaŋ gadaŋ ɨmni do yaŋ teŋteŋoni do yaŋsop aŋyomgumaŋ bɨsapmon ji gen gulusuŋ kɨnda dɨma yagɨmaŋ, ae yo kɨnda aŋpak yokwi kɨnda dɨma aŋek topni do dayamaŋ.</t>
        </r>
      </text>
    </comment>
    <comment ref="E673" authorId="0">
      <text>
        <r>
          <rPr>
            <sz val="8"/>
            <color indexed="81"/>
            <rFont val="Tahoma"/>
            <family val="2"/>
          </rPr>
          <t>Piŋkop da nin paŋkɨlɨp aban Gen Bin Tagɨsi yaŋ teŋteŋaŋ yomgut uŋun pi kagɨmaŋ. Do yaŋ nandamaŋ, do amɨn dakon galaktok gen dɨma yoyɨno. Piŋkop da burɨnin kokwinɨkdak, do pi anjil do nandamaŋ.</t>
        </r>
      </text>
    </comment>
    <comment ref="E674" authorId="0">
      <text>
        <r>
          <rPr>
            <sz val="8"/>
            <color indexed="81"/>
            <rFont val="Tahoma"/>
            <family val="2"/>
          </rPr>
          <t>Ji kɨlɨ nandaŋ, Piŋkop da yaŋ nandɨsak, nin da ji do galagɨsi dayɨŋ dekgɨmaŋ. Ae ji dakon yo morap do galagɨsi nandaŋek gen kɨlegɨ dɨma dayɨgɨmaŋ.</t>
        </r>
      </text>
    </comment>
    <comment ref="E675" authorId="0">
      <text>
        <r>
          <rPr>
            <sz val="8"/>
            <color indexed="81"/>
            <rFont val="Tahoma"/>
            <family val="2"/>
          </rPr>
          <t>Nin ji da bo amɨn ŋwakŋwarɨ kɨnda da man madep namni do pi dɨma nandagɨmaŋ.</t>
        </r>
      </text>
    </comment>
    <comment ref="E676" authorId="0">
      <text>
        <r>
          <rPr>
            <sz val="8"/>
            <color indexed="81"/>
            <rFont val="Tahoma"/>
            <family val="2"/>
          </rPr>
          <t>Nido nin Kristo dakon yabekbi kabɨni gat ekwamaŋ, do tagɨ dayɨno tagɨ dayɨneŋ kaŋ tagɨ dayɨneŋ. Mani ji gat egek mɨŋat monjɨyoni mum noŋon da yaŋ gɨn agɨmaŋ, uŋun da tɨlagon ji da nin but yawot gat kɨsi egɨpgumaŋ.</t>
        </r>
      </text>
    </comment>
    <comment ref="E677" authorId="0">
      <text>
        <r>
          <rPr>
            <sz val="8"/>
            <color indexed="81"/>
            <rFont val="Tahoma"/>
            <family val="2"/>
          </rPr>
          <t>Nin ji do but dasi galak taŋ damaŋ, do Piŋkop dakon Gen Bin Tagɨsi dayamaŋ. Ae ji do nandaŋek notnin gat wɨkwan ji do aŋek nin dakon gɨptɨmnin damneŋ do tagɨsi nandaŋ.</t>
        </r>
      </text>
    </comment>
    <comment ref="E678" authorId="0">
      <text>
        <r>
          <rPr>
            <sz val="8"/>
            <color indexed="81"/>
            <rFont val="Tahoma"/>
            <family val="2"/>
          </rPr>
          <t>Not kabɨ, ji nandaŋ. Nin ji gat egek kalbi bo gɨldarɨ gɨldarɨ pi madepsi aŋek jap noni do jɨgɨ dɨma noni yaŋ do pi madepsi agɨmaŋ. Nin gat egek Piŋkop dakon Gen Bin Tagɨsi yoyɨŋ teŋteŋagɨmaŋ.</t>
        </r>
      </text>
    </comment>
    <comment ref="E679" authorId="0">
      <text>
        <r>
          <rPr>
            <sz val="8"/>
            <color indexed="81"/>
            <rFont val="Tahoma"/>
            <family val="2"/>
          </rPr>
          <t>Nin ji do nandaba kɨk do galagɨ madepsi nandaŋek nin da Atens kokup papmon sigɨn egɨpneŋ yaŋ nandawit.</t>
        </r>
      </text>
    </comment>
    <comment ref="E680" authorId="0">
      <text>
        <r>
          <rPr>
            <sz val="8"/>
            <color indexed="81"/>
            <rFont val="Tahoma"/>
            <family val="2"/>
          </rPr>
          <t>Nin kalbi ae gɨldarɨ gɨldat bo ae pɨlɨni nin Piŋkop bɨsit pi madepsi yaŋsi saŋbeŋek yaŋ gɨn niyɨŋbɨ abɨŋ dandaŋakwan jikon koneŋ. Ji dakon nandaŋ gadatji da jɨmjɨmɨsok taŋ damɨsak kaŋ, uŋun nin da madepsi ɨmɨŋakwan tosok.</t>
        </r>
      </text>
    </comment>
    <comment ref="E681" authorId="0">
      <text>
        <r>
          <rPr>
            <sz val="8"/>
            <color indexed="81"/>
            <rFont val="Tahoma"/>
            <family val="2"/>
          </rPr>
          <t>Piŋkop Datnin gat ae Amɨn Tagɨnin Yesu gat da nin jikon kɨk do nandamaŋ.</t>
        </r>
      </text>
    </comment>
    <comment ref="E682" authorId="0">
      <text>
        <r>
          <rPr>
            <sz val="8"/>
            <color indexed="81"/>
            <rFont val="Tahoma"/>
            <family val="2"/>
          </rPr>
          <t>Nin da ji do but dasi galak taŋ damamaŋ, uŋun Amɨn Tagɨ da ji do but dasi galak taŋ yomɨŋakwan but dasi galak taŋ yomɨŋek jiyo kɨsi but dasi galak taŋ yomɨŋakwa Piŋkop dakon amɨn kabɨ gat ae amɨn kɨsi morap gat kɨsi do but dasi galak taŋ yomni.</t>
        </r>
      </text>
    </comment>
    <comment ref="E683" authorId="0">
      <text>
        <r>
          <rPr>
            <sz val="8"/>
            <color indexed="81"/>
            <rFont val="Tahoma"/>
            <family val="2"/>
          </rPr>
          <t>Piŋkop Datnin da ji dakon butji paŋteban aban Amɨn Tagɨnin Yesu gat telagɨ yutnikon amɨn kabɨni kɨsi apjak bɨsapmon ji butni kɨlegɨsi ae kɨlegɨsi ae dɨma yokwi taŋakwa Piŋkop Datnin da dabɨlon gulusuŋni mɨni egɨpni. Uŋun arɨpmɨ dɨmasi.</t>
        </r>
      </text>
    </comment>
    <comment ref="E684" authorId="0">
      <text>
        <r>
          <rPr>
            <sz val="8"/>
            <color indexed="81"/>
            <rFont val="Tahoma"/>
            <family val="2"/>
          </rPr>
          <t>Nido Timoti uŋun notnin kɨnda mani Kristo dakon Gen Bin Tagɨsi yoyɨŋ teŋteŋaŋban Piŋkop dakon pi ɨmɨŋakwan ji dakon nandaŋ gadatji paŋteban ak do yabekgɨmaŋ.</t>
        </r>
      </text>
    </comment>
    <comment ref="E685" authorId="0">
      <text>
        <r>
          <rPr>
            <sz val="8"/>
            <color indexed="81"/>
            <rFont val="Tahoma"/>
            <family val="2"/>
          </rPr>
          <t>Piŋkop da wasok tapmɨmɨ toŋ do nandak nandakni uŋun da arɨpmon amɨn dɨwarɨ da pasol pasol dɨma ani. Piŋkop da nin uŋun jɨgɨ paŋalon aŋ nimgut uŋun dɨsi nandaŋ.</t>
        </r>
      </text>
    </comment>
    <comment ref="E686" authorId="0">
      <text>
        <r>
          <rPr>
            <sz val="8"/>
            <color indexed="81"/>
            <rFont val="Tahoma"/>
            <family val="2"/>
          </rPr>
          <t>Nin bɨsap morapmɨ ji gat egek yaŋ dayɨgɨmaŋ, jɨgɨ mibɨlɨ mibɨlɨ altaŋ nimdaŋ. Ae yo jɨgɨ dakon bɨsap kɨlɨ uŋun kɨlɨ uŋun abɨsak yaŋsi nandamaŋ.</t>
        </r>
      </text>
    </comment>
    <comment ref="E687" authorId="0">
      <text>
        <r>
          <rPr>
            <sz val="8"/>
            <color indexed="81"/>
            <rFont val="Tahoma"/>
            <family val="2"/>
          </rPr>
          <t>Uŋun do aŋek ji dakon nandaŋ gadatji dakon mibɨlɨ nandak nandak do aŋek Timoti yabekgɨt. Paŋkewalgo ji dakon nandaŋ gadatji dakon mibɨlɨ nandak do aŋek yabekgɨm. Yaŋ dɨma kaŋ, Paŋkewalon da ji paŋupbal aban pi nin da bamɨ dɨma asak yaŋ do aŋek pi madepsi amaŋ.</t>
        </r>
      </text>
    </comment>
    <comment ref="E688" authorId="0">
      <text>
        <r>
          <rPr>
            <sz val="8"/>
            <color indexed="81"/>
            <rFont val="Tahoma"/>
            <family val="2"/>
          </rPr>
          <t>Timoti ji depmaŋ dek kɨŋek abɨsok ninon abɨk. Abɨk da ji dakon nandaŋ gadatji gat ae notji dakon but dasi galak taŋ yomɨŋ yomɨŋakwa ji dakon gen tagɨsi niyɨŋ teŋteŋagɨt. Nin do nandaba kɨlegɨsi taŋ nimɨsak, ae but dasi galak taŋ nimɨsak, ae nin kɨsi ji but dasi galak taŋ damamaŋ, do jiyo kɨsi nin kok do nandaba pɨndakgaŋ, nin kɨsi ji do nandaba pɨndakgaŋ yaŋ gɨn nandaŋ namaŋ.</t>
        </r>
      </text>
    </comment>
    <comment ref="E689" authorId="0">
      <text>
        <r>
          <rPr>
            <sz val="8"/>
            <color indexed="81"/>
            <rFont val="Tahoma"/>
            <family val="2"/>
          </rPr>
          <t>Nandaba pɨdaŋakwa jɨgɨ morapmɨ noman taŋ nimgumaŋ, ae nandaŋ gadatji tebaisi taŋ gadatji tebai toŋ uŋun da nandaŋek burɨ nin paŋteban agɨmaŋ.</t>
        </r>
      </text>
    </comment>
    <comment ref="E690" authorId="0">
      <text>
        <r>
          <rPr>
            <sz val="8"/>
            <color indexed="81"/>
            <rFont val="Tahoma"/>
            <family val="2"/>
          </rPr>
          <t>Abɨsok egɨp egɨpnin dakon bamɨsi kwaŋ tosok yaŋsi nandamaŋ. Ji do Amɨn Tagɨ tebai agek ekwaŋ.</t>
        </r>
      </text>
    </comment>
    <comment ref="E691" authorId="0">
      <text>
        <r>
          <rPr>
            <sz val="8"/>
            <color indexed="81"/>
            <rFont val="Tahoma"/>
            <family val="2"/>
          </rPr>
          <t>Piŋkopnin da nin paŋpulugaŋakwan but galak madepsi nandaŋek Piŋkop ya yaŋsi yaŋsi nandamaŋ. Uŋun kɨsɨk kɨsɨk morapmɨsi nimɨsak.</t>
        </r>
      </text>
    </comment>
    <comment ref="E692" authorId="0">
      <text>
        <r>
          <rPr>
            <sz val="8"/>
            <color indexed="81"/>
            <rFont val="Tahoma"/>
            <family val="2"/>
          </rPr>
          <t>Uŋun not kabɨ, aŋpak Piŋkop dakon galaktokni kɨsi egɨp do aŋek egɨpni do nandak nandak dayɨŋ dekgɨmaŋ. Bo ae uŋun kaŋek yaŋ gɨn aŋ. Mani abɨsok Amɨn Tagɨ Yesu da manon nin da burɨ jɨgɨsi dayɨŋ teŋteŋok aŋek uŋun kaŋek si yapmaŋek dɨmasi dɨma yapmaŋek tagapmɨsi egɨpni do dayɨsat.</t>
        </r>
      </text>
    </comment>
    <comment ref="E693" authorId="0">
      <text>
        <r>
          <rPr>
            <sz val="8"/>
            <color indexed="81"/>
            <rFont val="Tahoma"/>
            <family val="2"/>
          </rPr>
          <t>Aŋakwa Piŋkop dakon paŋmuwukbi morap Masadonia mɨktɨmon toŋ uŋun do but dasi galak taŋ yomɨŋ yomɨŋ aŋ. Mani ji uŋun but dasi galak taŋ ɨmɨŋek uŋun si yapmaŋek dɨma kɨsisi ani do dayɨsat.</t>
        </r>
      </text>
    </comment>
    <comment ref="E694" authorId="0">
      <text>
        <r>
          <rPr>
            <sz val="8"/>
            <color indexed="81"/>
            <rFont val="Tahoma"/>
            <family val="2"/>
          </rPr>
          <t>Ji amɨn da egɨp egɨpni do pini tebaisi aŋek dɨsi dakon pi ani. Ji kɨsitji da kɨsitji baŋ pi aŋek dɨsi dakon kɨla ani. Nin da kɨlɨ dayɨgɨmaŋ, uŋun do aŋek dɨsi dakon kɨla ani.</t>
        </r>
      </text>
    </comment>
    <comment ref="E695" authorId="0">
      <text>
        <r>
          <rPr>
            <sz val="8"/>
            <color indexed="81"/>
            <rFont val="Tahoma"/>
            <family val="2"/>
          </rPr>
          <t>Yaŋ aŋakwa yo kɨnda do wadak wadak dɨma ani. Aŋek Piŋkop dakon paŋmuwukbi dɨma paŋmuwukbi da ji uŋun do aŋek kɨsɨk kɨsɨk akdaŋ.</t>
        </r>
      </text>
    </comment>
    <comment ref="E696" authorId="0">
      <text>
        <r>
          <rPr>
            <sz val="8"/>
            <color indexed="81"/>
            <rFont val="Tahoma"/>
            <family val="2"/>
          </rPr>
          <t>Not kabɨ, amɨn kɨmakbi yo niaŋsi altaŋ yomdaŋ uŋun dakon mibɨlɨ ji nandani do dɨma nandamaŋ. Amɨn dɨwarɨ Piŋkop dɨma nandaŋ gadaŋ ɨmaŋ uŋun da tɨlagon ji bupmɨ nandaŋek don kɨmoron baŋ pabo pɨdoni do jomjom aŋek dɨma ani.</t>
        </r>
      </text>
    </comment>
    <comment ref="E697" authorId="0">
      <text>
        <r>
          <rPr>
            <sz val="8"/>
            <color indexed="81"/>
            <rFont val="Tahoma"/>
            <family val="2"/>
          </rPr>
          <t>Nin nandaŋ gadaneŋ, Yesu da kɨmoron da aeni pɨdagɨt. Uŋun do aŋek yaŋ gɨn nandamaŋ, Yesu do Piŋkop da paŋmuwukbi kabɨni tapmɨmɨ toŋ uŋun Yesu gat kɨsi yabekban pɨdokdɨsak.</t>
        </r>
      </text>
    </comment>
    <comment ref="E698" authorId="0">
      <text>
        <r>
          <rPr>
            <sz val="8"/>
            <color indexed="81"/>
            <rFont val="Tahoma"/>
            <family val="2"/>
          </rPr>
          <t>Amɨn Tagɨ da gen kɨnda yaŋ dayɨsak uŋun yaŋ teŋteŋok amaŋ. Amɨn Tagɨ apjak bɨsapmon nin kalugɨ egɨpgumaŋ uŋun amɨn kɨlɨ kɨmakgwit uŋun dɨma mibɨltaŋ kɨni.</t>
        </r>
      </text>
    </comment>
    <comment ref="E699" authorId="0">
      <text>
        <r>
          <rPr>
            <sz val="8"/>
            <color indexed="81"/>
            <rFont val="Tahoma"/>
            <family val="2"/>
          </rPr>
          <t>Uŋun bɨsapmon Piŋkop da madepsi yaŋ tɨdaŋakwan aŋelo mibɨltok amɨn da yaŋakwan Piŋkop dakon kɨndap da yaŋ tɨdaŋakwan Amɨn Tagɨ Kwen Kokup da pɨŋ pɨŋakwan Yesu nandaŋ gadaŋ ɨmɨŋek kɨmakbi amɨn uŋun mibɨltok pɨdokdaŋ.</t>
        </r>
      </text>
    </comment>
    <comment ref="E700" authorId="0">
      <text>
        <r>
          <rPr>
            <sz val="8"/>
            <color indexed="81"/>
            <rFont val="Tahoma"/>
            <family val="2"/>
          </rPr>
          <t>Uŋun bɨsapmon kalɨp egɨpgwit egapno mɨktɨmon sigɨn ekwaŋ nin uŋun gat gɨkwem da kwenon wɨgɨkdaŋ. Wɨgek Amɨn Tagɨ gat bɨsapmɨ bɨsapmɨ bɨsapmɨ bɨsapmɨ egɨpdaŋ.</t>
        </r>
      </text>
    </comment>
    <comment ref="E701" authorId="0">
      <text>
        <r>
          <rPr>
            <sz val="8"/>
            <color indexed="81"/>
            <rFont val="Tahoma"/>
            <family val="2"/>
          </rPr>
          <t>Do ji da gen on yoyɨŋek Piŋkop dakon telagɨ amɨn dɨwarɨ yoyɨŋ teŋteŋaŋek burɨ paŋteban ani.</t>
        </r>
      </text>
    </comment>
    <comment ref="E702" authorId="0">
      <text>
        <r>
          <rPr>
            <sz val="8"/>
            <color indexed="81"/>
            <rFont val="Tahoma"/>
            <family val="2"/>
          </rPr>
          <t>Nin Amɨn Tagɨ Yesu da manon gen morap dayɨŋ dekgɨmaŋ uŋun dɨsi nandaŋ.</t>
        </r>
      </text>
    </comment>
    <comment ref="E703" authorId="0">
      <text>
        <r>
          <rPr>
            <sz val="8"/>
            <color indexed="81"/>
            <rFont val="Tahoma"/>
            <family val="2"/>
          </rPr>
          <t>Piŋkop dakon galaktok uŋun yaŋ: Ji telagɨ egɨpni, ae yumabi aŋpak yokwi yopni.</t>
        </r>
      </text>
    </comment>
    <comment ref="E704" authorId="0">
      <text>
        <r>
          <rPr>
            <sz val="8"/>
            <color indexed="81"/>
            <rFont val="Tahoma"/>
            <family val="2"/>
          </rPr>
          <t>Ji amɨn, but nandak nandak dɨwarɨ gat ae nandak nandak yokwi toŋ uŋun kɨsi paŋkutnaŋek Piŋkop gat ae aŋpak kɨlegɨ gat ae but dasi galak taŋ ɨmaŋek uŋun baŋ paŋ ekwaŋ.</t>
        </r>
      </text>
    </comment>
    <comment ref="E705" authorId="0">
      <text>
        <r>
          <rPr>
            <sz val="8"/>
            <color indexed="81"/>
            <rFont val="Tahoma"/>
            <family val="2"/>
          </rPr>
          <t>Gɨptɨm dakon galaktokni da ji paŋkewalek yumabi aŋpak yokwi tok aŋek Piŋkop dɨma nandaŋ ɨmaŋ amɨn kabɨ da tɨlagon dɨma egɨpni.</t>
        </r>
      </text>
    </comment>
    <comment ref="E706" authorId="0">
      <text>
        <r>
          <rPr>
            <sz val="8"/>
            <color indexed="81"/>
            <rFont val="Tahoma"/>
            <family val="2"/>
          </rPr>
          <t>Uŋun do aŋek notni kɨnda notni kɨnda da sakwabatni tɨmɨgek yo yokwi aŋ ɨmɨŋek uŋun dakon mɨŋatni tɨmɨtni. Kalɨp gen yaŋ kɨlɨ dayɨgɨmaŋ, Amɨn Tagɨ da uŋun amɨn morap aŋ uŋun do kobogɨ yokwi tɨmɨtdɨsak.</t>
        </r>
      </text>
    </comment>
    <comment ref="E707" authorId="0">
      <text>
        <r>
          <rPr>
            <sz val="8"/>
            <color indexed="81"/>
            <rFont val="Tahoma"/>
            <family val="2"/>
          </rPr>
          <t>Piŋkop da nin aŋpak yokwi egɨpni do dɨma yaŋ nimgut. Iyɨ gɨn telagɨ egɨpni do yaŋ nimgut.</t>
        </r>
      </text>
    </comment>
    <comment ref="E708" authorId="0">
      <text>
        <r>
          <rPr>
            <sz val="8"/>
            <color indexed="81"/>
            <rFont val="Tahoma"/>
            <family val="2"/>
          </rPr>
          <t>Yaŋdo, amɨn kɨnda uŋun gen manji damɨsak uŋun amɨn dakon gen manji ɨmɨsak, uŋun amɨn dakon gen manji ɨmɨsak, ae Piŋkop dakon gen manji ɨmɨsak, uŋun Piŋkop da Telagɨ Wupni damɨsak.</t>
        </r>
      </text>
    </comment>
    <comment ref="E709" authorId="0">
      <text>
        <r>
          <rPr>
            <sz val="8"/>
            <color indexed="81"/>
            <rFont val="Tahoma"/>
            <family val="2"/>
          </rPr>
          <t>Piŋkop da iyɨ but dasi galak taŋ yomɨŋ dek kɨsi but dasi galak taŋ yomɨŋ dek do gen dɨma mandat dɨma nandak do nandak. Piŋkop da uŋun do dayɨŋ dekgɨt.</t>
        </r>
      </text>
    </comment>
    <comment ref="E710" authorId="0">
      <text>
        <r>
          <rPr>
            <sz val="8"/>
            <color indexed="81"/>
            <rFont val="Tahoma"/>
            <family val="2"/>
          </rPr>
          <t>Uŋun bɨsap ae bɨsap niaŋon da altokdɨsak uŋun dakon gen mandaneŋ uŋun dɨma nandaneŋ.</t>
        </r>
      </text>
    </comment>
    <comment ref="E711" authorId="0">
      <text>
        <r>
          <rPr>
            <sz val="8"/>
            <color indexed="81"/>
            <rFont val="Tahoma"/>
            <family val="2"/>
          </rPr>
          <t>Yesu uŋun nin do aŋek kɨmakgɨt, do egɨp egɨp bo kɨmot kɨmotneŋ kaŋ, uŋun gat kɨsi egɨp egɨp dagok dagogɨ mɨni uŋun gat kɨsi egɨp egɨp dagogɨ mɨni egɨpneŋ.</t>
        </r>
      </text>
    </comment>
    <comment ref="E712" authorId="0">
      <text>
        <r>
          <rPr>
            <sz val="8"/>
            <color indexed="81"/>
            <rFont val="Tahoma"/>
            <family val="2"/>
          </rPr>
          <t>Yaŋdo, ji kaloŋ kaloŋ kaloŋ da notji dakon but paŋteban aŋek burɨ paŋteban aŋek egɨ aŋaŋ wɨgɨsak, abɨsok yaŋ gɨn aŋ.</t>
        </r>
      </text>
    </comment>
    <comment ref="E713" authorId="0">
      <text>
        <r>
          <rPr>
            <sz val="8"/>
            <color indexed="81"/>
            <rFont val="Tahoma"/>
            <family val="2"/>
          </rPr>
          <t>Not kabɨ, amɨn morap paŋpulugaŋek aŋpak tagɨ aŋpulugoni do dayɨŋ dekgaŋ. Amɨn uŋun Amɨn Tagɨ da ji dakon kɨla amɨn kabɨsi manjɨŋ depgut. Aŋek aŋpakji kɨlegɨsi ani do yoyɨŋ dekgaŋ.</t>
        </r>
      </text>
    </comment>
    <comment ref="E714" authorId="0">
      <text>
        <r>
          <rPr>
            <sz val="8"/>
            <color indexed="81"/>
            <rFont val="Tahoma"/>
            <family val="2"/>
          </rPr>
          <t>Pɨndagek uŋun pi aŋ uŋun do nandaŋek but dasi galak taŋ yomɨŋ yomni. Ji kɨsi but kaloŋɨsi egɨ aŋaŋ kɨsi egɨpni.</t>
        </r>
      </text>
    </comment>
    <comment ref="E715" authorId="0">
      <text>
        <r>
          <rPr>
            <sz val="8"/>
            <color indexed="81"/>
            <rFont val="Tahoma"/>
            <family val="2"/>
          </rPr>
          <t>Uŋun not kabɨ, but yawot dakon mibɨlɨ paŋteban aŋek yaŋ dayɨneŋ. Amɨn dapmaŋ degek paŋmɨlɨp ani do yoyɨni, ae amɨn dapmaŋek burɨ paŋteban ani, ae amɨn tebai paŋpulugoni. Ae amɨn kɨsi morap do bupmɨ nandaŋ yomni. Aŋek amɨn kɨsi morap do but pɨso nandaŋ yomni.</t>
        </r>
      </text>
    </comment>
    <comment ref="E716" authorId="0">
      <text>
        <r>
          <rPr>
            <sz val="8"/>
            <color indexed="81"/>
            <rFont val="Tahoma"/>
            <family val="2"/>
          </rPr>
          <t>Amɨn kɨnda da yokwi aŋdaba kobogɨ yokwi aŋyomni, amɨn uŋun yokwi do kobogɨ do yokwi dɨma aŋyomni. Bɨsapmɨ bɨsapmɨ Piŋkop dakon telagɨ amɨn kabɨ gat ae amɨn kɨsi morap gat kɨsi do aŋpak tagɨsi aŋyomni.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ani.</t>
        </r>
      </text>
    </comment>
    <comment ref="E719" authorId="0">
      <text>
        <r>
          <rPr>
            <sz val="8"/>
            <color indexed="81"/>
            <rFont val="Tahoma"/>
            <family val="2"/>
          </rPr>
          <t>Yo morap altokdaŋ uŋun pɨndagek Piŋkop ya yaŋ iyɨni. Piŋkop da Kristo Yesu nandaŋ gadaŋ ɨmaŋ amɨn kabɨkon yaŋ gɨn ani do nandɨsak.</t>
        </r>
      </text>
    </comment>
    <comment ref="E720" authorId="0">
      <text>
        <r>
          <rPr>
            <sz val="8"/>
            <color indexed="81"/>
            <rFont val="Tahoma"/>
            <family val="2"/>
          </rPr>
          <t>Yo kɨnda Telagɨ Wup da jikon paŋpulugaŋban kaŋ, dɨma kɨrɨŋɨk ɨmɨŋek ani.</t>
        </r>
      </text>
    </comment>
    <comment ref="E721" authorId="0">
      <text>
        <r>
          <rPr>
            <sz val="8"/>
            <color indexed="81"/>
            <rFont val="Tahoma"/>
            <family val="2"/>
          </rPr>
          <t>Mɨktɨm da kalbi kabo noknok apjak yaŋ nandaŋek Amɨn Tagɨ dakon bɨsap uŋun apjak.</t>
        </r>
      </text>
    </comment>
    <comment ref="E722" authorId="0">
      <text>
        <r>
          <rPr>
            <sz val="8"/>
            <color indexed="81"/>
            <rFont val="Tahoma"/>
            <family val="2"/>
          </rPr>
          <t>Amɨn kɨnda da kombɨ amɨn do kombɨ gen dayɨk do nandɨsak kaŋ, nandaba pɨŋbisi dɨma aŋ ɨmɨŋek dɨma pɨŋbisi ani.</t>
        </r>
      </text>
    </comment>
    <comment ref="E723" authorId="0">
      <text>
        <r>
          <rPr>
            <sz val="8"/>
            <color indexed="81"/>
            <rFont val="Tahoma"/>
            <family val="2"/>
          </rPr>
          <t>Ji gen gat ae aŋpak kɨsi morap kokwinɨkgaŋ. Aŋek tagɨsi uŋun naŋ gɨn kokwinɨkgaŋ.</t>
        </r>
      </text>
    </comment>
    <comment ref="E724" authorId="0">
      <text>
        <r>
          <rPr>
            <sz val="8"/>
            <color indexed="81"/>
            <rFont val="Tahoma"/>
            <family val="2"/>
          </rPr>
          <t>Ji yokwi mibɨlɨ mibɨlɨ mibɨlɨ yapmaŋek egɨpni.</t>
        </r>
      </text>
    </comment>
    <comment ref="E725" authorId="0">
      <text>
        <r>
          <rPr>
            <sz val="8"/>
            <color indexed="81"/>
            <rFont val="Tahoma"/>
            <family val="2"/>
          </rPr>
          <t>Piŋkop but yawot dakon but yawot uŋun da ji paŋpulugaŋakwan gɨptɨmji kɨsisi but tobɨl dɨma ani. Ae wupji ae gɨptɨmji ae gɨptɨmji kɨlegɨsi ae dɨwarɨ mɨni taŋakwa Amɨn Tagɨnin Yesu Kristo apjak.</t>
        </r>
      </text>
    </comment>
    <comment ref="E726" authorId="0">
      <text>
        <r>
          <rPr>
            <sz val="8"/>
            <color indexed="81"/>
            <rFont val="Tahoma"/>
            <family val="2"/>
          </rPr>
          <t>Piŋkop ji yaŋ teŋteŋaŋ damɨsak uŋun ji bamɨsi egɨpni.</t>
        </r>
      </text>
    </comment>
    <comment ref="E727" authorId="0">
      <text>
        <r>
          <rPr>
            <sz val="8"/>
            <color indexed="81"/>
            <rFont val="Tahoma"/>
            <family val="2"/>
          </rPr>
          <t>Not kabɨ, nin do bɨsit ani.</t>
        </r>
      </text>
    </comment>
    <comment ref="E728" authorId="0">
      <text>
        <r>
          <rPr>
            <sz val="8"/>
            <color indexed="81"/>
            <rFont val="Tahoma"/>
            <family val="2"/>
          </rPr>
          <t>Ji Piŋkop dakon amɨn kabɨni da tɨlagon notji mandaŋ nok do mandaŋ nok do nandani.</t>
        </r>
      </text>
    </comment>
    <comment ref="E729" authorId="0">
      <text>
        <r>
          <rPr>
            <sz val="8"/>
            <color indexed="81"/>
            <rFont val="Tahoma"/>
            <family val="2"/>
          </rPr>
          <t>Amɨn Tagɨ da manon yaŋ teŋteŋaŋek yaŋ dayɨsat, ji papia on telagɨ amɨn kabɨ kɨsi do manjɨni.</t>
        </r>
      </text>
    </comment>
    <comment ref="E730" authorId="0">
      <text>
        <r>
          <rPr>
            <sz val="8"/>
            <color indexed="81"/>
            <rFont val="Tahoma"/>
            <family val="2"/>
          </rPr>
          <t>Amɨn Tagɨnin Yesu Kristo dakon nandaŋ yawotni uŋun ji gat egɨpbeŋ.</t>
        </r>
      </text>
    </comment>
    <comment ref="E731" authorId="0">
      <text>
        <r>
          <rPr>
            <sz val="8"/>
            <color indexed="81"/>
            <rFont val="Tahoma"/>
            <family val="2"/>
          </rPr>
          <t>Amɨn da yaŋ yokdaŋ, "Abɨsok bɨsap tagɨsi, kɨsɨk kɨsɨk tagɨsi, nin kɨsɨk kɨsɨk ekwamaŋ" yaŋ yaŋakwa uŋudon gɨn tepmɨ pɨndagakwan Piŋkop dakon kobogɨ yokwi da mɨŋat monjɨ kwapmɨ toŋ da paŋ, uŋudeŋ gɨn altaŋban kokdaŋ. Uŋun yo morap da arɨpmɨ dɨma pulugaŋ kɨni.</t>
        </r>
      </text>
    </comment>
    <comment ref="E732" authorId="0">
      <text>
        <r>
          <rPr>
            <sz val="8"/>
            <color indexed="81"/>
            <rFont val="Tahoma"/>
            <family val="2"/>
          </rPr>
          <t>Mani not kabɨ, ji pɨlɨn tukgwan dɨma ekwaŋ. Ji uŋun pɨndagek uŋun bɨsap madep kabo noknok da arɨpmon apdɨsak yaŋ kaŋek but morap ani.</t>
        </r>
      </text>
    </comment>
    <comment ref="E733" authorId="0">
      <text>
        <r>
          <rPr>
            <sz val="8"/>
            <color indexed="81"/>
            <rFont val="Tahoma"/>
            <family val="2"/>
          </rPr>
          <t>Ji kɨsi morap teŋteŋɨ gat ae gɨldat dakon amɨn kabɨni. Nin pɨlɨn tuk ae pɨlɨn tuk dakon amɨn dɨma.</t>
        </r>
      </text>
    </comment>
    <comment ref="E734" authorId="0">
      <text>
        <r>
          <rPr>
            <sz val="8"/>
            <color indexed="81"/>
            <rFont val="Tahoma"/>
            <family val="2"/>
          </rPr>
          <t>Yaŋdo, amɨn dɨwarɨ da tɨlagon dɨpmɨn pokneŋ. Dabɨlnin tagɨsi ae nandaŋ kokwini tagɨsi taŋek egɨpni kaŋ, uŋun da tagɨ dɨma.</t>
        </r>
      </text>
    </comment>
    <comment ref="E735" authorId="0">
      <text>
        <r>
          <rPr>
            <sz val="8"/>
            <color indexed="81"/>
            <rFont val="Tahoma"/>
            <family val="2"/>
          </rPr>
          <t>Nido dɨpmɨn pokgoŋ amɨn uŋun kalbi dɨpmɨn pokgoŋ, ae pakbi teban naŋ but upbal aŋ amɨn uŋun kalbi pakbi teban tok aŋ.</t>
        </r>
      </text>
    </comment>
    <comment ref="E736" authorId="0">
      <text>
        <r>
          <rPr>
            <sz val="8"/>
            <color indexed="81"/>
            <rFont val="Tahoma"/>
            <family val="2"/>
          </rPr>
          <t>Mani nin teŋteŋɨ dakon amɨn ekwaŋ, do nin nandaŋ kokwini tagɨsi egɨpneŋ. Aŋek Piŋkop nandaŋ gadaŋ ɨmɨŋek notnin do but dasi galak taŋ yomɨŋ yomɨŋek egɨpni. Uŋun yo morap uŋun paba pɨgɨk dubak yombemsi ɨlɨkba pɨgɨkni yombem. Ae uŋun yo morap uŋun paba pɨgɨk dubak yombemsi ɨlɨkba pɨgɨkni yombem. Ae uŋun baŋ Piŋkop da yokwikon baŋ pulugaŋ nipdɨsak uŋun do jomjom aŋek jomjom asak yaŋ gɨn ɨmɨmɨŋek tebai agɨt.</t>
        </r>
      </text>
    </comment>
    <comment ref="E737" authorId="0">
      <text>
        <r>
          <rPr>
            <sz val="8"/>
            <color indexed="81"/>
            <rFont val="Tahoma"/>
            <family val="2"/>
          </rPr>
          <t>Nido Piŋkop da nin do butjap nandak do aŋek dɨma kokwinɨk niyɨsak. Amɨn Tagɨnin Yesu Kristo da nin yokwikon baŋ tɨmɨtjak do aŋek manjɨgɨt.</t>
        </r>
      </text>
    </comment>
    <comment ref="E738" authorId="0">
      <text>
        <r>
          <rPr>
            <sz val="8"/>
            <color indexed="81"/>
            <rFont val="Tahoma"/>
            <family val="2"/>
          </rPr>
          <t>Nak Pol, nak Kristo Yesu dakon yabekbi kabɨni. Piŋkop da nin yokwikon baŋ tɨmɨtjak do amɨn gat ae Kristo Yesu gat uŋun da jomjom aŋek yabekbi kabɨni egɨpbeŋ do manjɨgɨm. Uŋun amɨn bamot da nin yokwikon baŋ tɨmɨtjak do manjɨgɨm.</t>
        </r>
      </text>
    </comment>
    <comment ref="E739" authorId="0">
      <text>
        <r>
          <rPr>
            <sz val="8"/>
            <color indexed="81"/>
            <rFont val="Tahoma"/>
            <family val="2"/>
          </rPr>
          <t>Ae mɨŋat wɨliyo aŋpak mibɨlɨ mibɨlɨ aŋpak amɨn, ae amɨn mɨŋat amɨn dɨwarɨ yumabi aŋ yomɨŋakwa gen pikon yop do yɨkdak. Ae amɨn morap amɨn kabo tɨmɨk yopmaŋek oman monjɨni baŋ tɨmɨkgaŋ amɨn, ae amɨn top amɨn, ae amɨn top gen yaŋ paŋteban awit, ae amɨn morap yokwi mibɨlɨ mibɨlɨ mibɨlɨ Piŋkop dakon gen dakon mibɨlɨ do yaŋkwok awit uŋun kɨsi do yɨkdak. Uŋun gen pikon yop do yɨkdak.</t>
        </r>
      </text>
    </comment>
    <comment ref="E740" authorId="0">
      <text>
        <r>
          <rPr>
            <sz val="8"/>
            <color indexed="81"/>
            <rFont val="Tahoma"/>
            <family val="2"/>
          </rPr>
          <t>Gen uŋun gen bamɨsi uŋun dakon Gen Bin Tagɨsi dakon mibɨlɨ kɨnda tosok. Gen uŋun Piŋkop da yaŋ teŋteŋok ani do namgut. Uŋun da Piŋkop dakon tɨlɨmni gat ae tapmɨmni gat dakon tɨlɨmni gat dakon tɨlɨm madepni gat ae kɨsɨk kɨsɨk kɨsɨkgo dakon mibɨlɨ kɨsisi tosok.</t>
        </r>
      </text>
    </comment>
    <comment ref="E741" authorId="0">
      <text>
        <r>
          <rPr>
            <sz val="8"/>
            <color indexed="81"/>
            <rFont val="Tahoma"/>
            <family val="2"/>
          </rPr>
          <t>Nin Amɨn Tagɨnin Kristo Yesu da oman aŋ namgut, do uŋun do nak yaŋsi yaŋ iyɨsat. Uŋun da nak dakon pi abeŋ yaŋ nandagɨt, do tapmɨm namgut.</t>
        </r>
      </text>
    </comment>
    <comment ref="E742" authorId="0">
      <text>
        <r>
          <rPr>
            <sz val="8"/>
            <color indexed="81"/>
            <rFont val="Tahoma"/>
            <family val="2"/>
          </rPr>
          <t>Nak kalɨp nak da Yesu dakon man yaŋba yokwi tok, ae uwal aŋ ɨmɨŋek yaŋba yokwi tok agɨm. Mani nak uŋun amɨn dɨma nandaŋ ɨmɨŋek nandaŋ gadaŋ ɨmɨsat, do nak uŋun agɨm do bupmɨ nandaŋ namɨŋakwan nak uŋun agɨm.</t>
        </r>
      </text>
    </comment>
    <comment ref="E743" authorId="0">
      <text>
        <r>
          <rPr>
            <sz val="8"/>
            <color indexed="81"/>
            <rFont val="Tahoma"/>
            <family val="2"/>
          </rPr>
          <t>Aŋek Amɨn Tagɨnin dakon nandaŋ yawotni do aŋek nandaŋ gadatni gat ae but dasi galak taŋ namgut. Aŋek Kristo Yesu do nandaŋ gadatni gat ae but dasi galak taŋ namgut.</t>
        </r>
      </text>
    </comment>
    <comment ref="E744" authorId="0">
      <text>
        <r>
          <rPr>
            <sz val="8"/>
            <color indexed="81"/>
            <rFont val="Tahoma"/>
            <family val="2"/>
          </rPr>
          <t>Yesu Kristo yokwi pakpak amɨn yokwikon baŋ tɨmɨt tɨmɨt do mɨktɨmon pɨgɨt. Gen uŋun bamɨsikon tosok, do amɨn kɨsi morap da nandaŋ gadaŋ ɨmni. Yokwini dakon mibɨltok amɨn nak da egɨsat.</t>
        </r>
      </text>
    </comment>
    <comment ref="E745" authorId="0">
      <text>
        <r>
          <rPr>
            <sz val="8"/>
            <color indexed="81"/>
            <rFont val="Tahoma"/>
            <family val="2"/>
          </rPr>
          <t>Mani Yesu Kristo uŋun yokwi pakpak amɨn do bupmɨ nandaŋ ɨmɨŋek naga do nandaŋ namɨŋakwan tɨlagon egɨpgum. Yaŋdo, amɨn morapmɨ da Yesu nandaŋ gadaŋ ɨmɨŋek egɨp egɨp dagok dagogɨ mɨni do nandaŋ gadaŋ ɨmni yaŋ do bupmɨ nandaŋ namgut.</t>
        </r>
      </text>
    </comment>
    <comment ref="E746" authorId="0">
      <text>
        <r>
          <rPr>
            <sz val="8"/>
            <color indexed="81"/>
            <rFont val="Tahoma"/>
            <family val="2"/>
          </rPr>
          <t>Kɨla amɨn madep bɨsap dagok dagogɨ mɨni egɨpjak, mani nin da dɨma kokwinamaŋ. Piŋkop kaloŋɨ gɨn uŋun dagɨn egɨsak, do ɨsal dogɨn man madepni toŋ, ae bɨsapmɨ bɨsapmɨ bɨsapmɨ egɨ aŋaŋ wɨgɨni. Uŋun asi.</t>
        </r>
      </text>
    </comment>
    <comment ref="E747" authorId="0">
      <text>
        <r>
          <rPr>
            <sz val="8"/>
            <color indexed="81"/>
            <rFont val="Tahoma"/>
            <family val="2"/>
          </rPr>
          <t>Timoti monjɨno, nak gak do kombɨ amɨn da kalɨp gak do kalɨpsigwan kombɨ amɨn da gak do yaŋ teŋteŋaŋbi uŋun do gayɨsat. Gak uŋun dakon gen do nandaŋek Piŋkop dakon uwalni pabɨŋ yopmaŋ yopmaŋek yokwi uŋun amɨn do emat agak pi asal.</t>
        </r>
      </text>
    </comment>
    <comment ref="E748" authorId="0">
      <text>
        <r>
          <rPr>
            <sz val="8"/>
            <color indexed="81"/>
            <rFont val="Tahoma"/>
            <family val="2"/>
          </rPr>
          <t>Amɨn dɨwarɨ da Piŋkop da ɨŋamon gulusuŋni mɨni ae but yawotni toŋ yaŋ gandani. Egɨp egɨpni Yesu nandaŋ gadaŋ ɨmɨŋek Piŋkop dakon kɨlegɨsi guramɨkgi. Amɨn dɨwarɨ da tap wakga da maŋ tuwɨlban nandaŋ gadatni yopmaŋ mudaŋakwa uŋun tap wakga da tap wakga tuwɨl kɨrɨŋɨkgɨt uŋun da tɨlagon nandaŋ gadatni paŋkosit akdaŋ.</t>
        </r>
      </text>
    </comment>
    <comment ref="E749" authorId="0">
      <text>
        <r>
          <rPr>
            <sz val="8"/>
            <color indexed="81"/>
            <rFont val="Tahoma"/>
            <family val="2"/>
          </rPr>
          <t>Timoti, nandaŋ gadatgo do aŋek gak Kristo Yesu do nandaŋek nak dakon monjɨsi naŋ man madepsi egɨsal. Uŋun papia gak do mandabi. Piŋkop Datnin gat ae Kristo Yesu Amɨn Tagɨnin gat da gak do bupmɨ nandaŋ yawotni, bupmɨ nandaŋ yawok gamɨŋek but yawot gak do yaworɨ taŋ gamjak.</t>
        </r>
      </text>
    </comment>
    <comment ref="E750" authorId="0">
      <text>
        <r>
          <rPr>
            <sz val="8"/>
            <color indexed="81"/>
            <rFont val="Tahoma"/>
            <family val="2"/>
          </rPr>
          <t>Amɨn bamot Himeneus ae Aleksander uŋun yaŋ gɨn agɨmal. Aŋek Piŋkop do yaŋba yokwi tok dɨma aŋek Piŋkop do yaŋba yokwi tok dɨma yonjil do Sunduk da kɨsiron yopgum. Yaŋ aŋek paŋteban ani do yoyɨgɨm.</t>
        </r>
      </text>
    </comment>
    <comment ref="E751" authorId="0">
      <text>
        <r>
          <rPr>
            <sz val="8"/>
            <color indexed="81"/>
            <rFont val="Tahoma"/>
            <family val="2"/>
          </rPr>
          <t>Abɨsok Masadonia mɨktɨmon kɨk do agɨm bɨsapmon yaŋ gɨn gayɨko gayɨsat. Ae gak Epesas kokup papmon sigɨn egek amɨn dɨwarɨ Piŋkop dakon gen yoyɨŋdet amɨn toptopmɨ dɨma yoyɨŋdetni do yaŋsop aŋ yopbi.</t>
        </r>
      </text>
    </comment>
    <comment ref="E752" authorId="0">
      <text>
        <r>
          <rPr>
            <sz val="8"/>
            <color indexed="81"/>
            <rFont val="Tahoma"/>
            <family val="2"/>
          </rPr>
          <t>Aŋek babɨkji dakon man bin paŋteban aŋek gen bamɨ dɨma yoyɨni. Gen uŋuden da nandak nandakni paŋupbal asak. Piŋkop dakon pi uŋun arɨpmɨ dɨma nandaŋ gadat aŋ. Piŋkop dakon pi uŋun tagɨ dɨma nandani.</t>
        </r>
      </text>
    </comment>
    <comment ref="E753" authorId="0">
      <text>
        <r>
          <rPr>
            <sz val="8"/>
            <color indexed="81"/>
            <rFont val="Tahoma"/>
            <family val="2"/>
          </rPr>
          <t>Mani Yesu nandaŋ gadaŋ ɨmɨŋek but yawot aŋek but yawotni mɨni taŋ ɨmɨŋek but dasi galak taŋ yomɨŋ yomɨŋek notni do but dasi galak taŋ yomɨŋ yomɨŋ ani.</t>
        </r>
      </text>
    </comment>
    <comment ref="E754" authorId="0">
      <text>
        <r>
          <rPr>
            <sz val="8"/>
            <color indexed="81"/>
            <rFont val="Tahoma"/>
            <family val="2"/>
          </rPr>
          <t>Amɨn dɨwarɨ da uŋun aŋpak yɨpmaŋ degek gen nandaŋ kokwin tagɨ mɨni do gen yogok pɨwit.</t>
        </r>
      </text>
    </comment>
    <comment ref="E755" authorId="0">
      <text>
        <r>
          <rPr>
            <sz val="8"/>
            <color indexed="81"/>
            <rFont val="Tahoma"/>
            <family val="2"/>
          </rPr>
          <t>Uŋun amɨn Piŋkop dakon gen teban yoyɨŋdet amɨn yoyɨŋdet aŋek gen bamɨsi yosok yaŋ nandaŋ. Mani iyɨ gen yogokni uŋun dɨma nandaba pɨsosok, ae mibɨlɨ nido nandaba pɨsosok uŋun iyɨ dakon mibɨlɨ dɨma nandaŋ.</t>
        </r>
      </text>
    </comment>
    <comment ref="E756" authorId="0">
      <text>
        <r>
          <rPr>
            <sz val="8"/>
            <color indexed="81"/>
            <rFont val="Tahoma"/>
            <family val="2"/>
          </rPr>
          <t>Nin nandaŋ, amɨn da Piŋkop dakon gen teban tagɨ aŋyomjak kaŋ, gen teban da amɨn kɨnda tagɨsi aŋ.</t>
        </r>
      </text>
    </comment>
    <comment ref="E757" authorId="0">
      <text>
        <r>
          <rPr>
            <sz val="8"/>
            <color indexed="81"/>
            <rFont val="Tahoma"/>
            <family val="2"/>
          </rPr>
          <t>Gen teban dakon pi uŋun aŋpak kɨlegɨ amɨn do dɨma, gen teban yapmaŋdak amɨn, gen teban yapmaŋdak amɨn, ae amɨn wukwisi, ae Piŋkop dɨma nandaŋ ɨmaŋ amɨn, ae yokwi pakpak amɨn, ae mɨktɨm amɨn, ae amɨn kɨlegɨ do dɨma galak taŋ ɨmaŋ amɨn, ae on mɨktɨm dakon aŋpak kɨsi, ae meŋi datni dapba kɨmakgwit amɨn, ae amɨn notni dapba kɨmakgwit amɨn, uŋun gen teban yapmaŋdak amɨn, ae amɨn morap dapba kɨmakgwit amɨn uŋun kɨsi do yosok</t>
        </r>
      </text>
    </comment>
    <comment ref="E758" authorId="0">
      <text>
        <r>
          <rPr>
            <sz val="8"/>
            <color indexed="81"/>
            <rFont val="Tahoma"/>
            <family val="2"/>
          </rPr>
          <t>Yaŋdo, mibɨltok yaŋsi nayɨki. Uŋun amɨn kɨsi do bɨsit pi ani, ae amɨn kɨsi do bɨsit pi ani, ae yaŋsi iyɨŋek Piŋkop da amɨn kɨsi do bɨsit iyɨni.</t>
        </r>
      </text>
    </comment>
    <comment ref="E759" authorId="0">
      <text>
        <r>
          <rPr>
            <sz val="8"/>
            <color indexed="81"/>
            <rFont val="Tahoma"/>
            <family val="2"/>
          </rPr>
          <t>Mɨŋat Piŋkop dakon gen guramɨkgaŋ uŋun da aŋpak tagɨsi aŋakwa pi tagɨsi aŋ. Uŋun da iyɨ dakon tɨlɨmni tagɨsi.</t>
        </r>
      </text>
    </comment>
    <comment ref="E760" authorId="0">
      <text>
        <r>
          <rPr>
            <sz val="8"/>
            <color indexed="81"/>
            <rFont val="Tahoma"/>
            <family val="2"/>
          </rPr>
          <t>Mɨŋat uŋun iyɨ do nandaba wukwanek gen dɨma yaŋek Piŋkop gen nandaŋek nandaŋ pɨsoni.</t>
        </r>
      </text>
    </comment>
    <comment ref="E761" authorId="0">
      <text>
        <r>
          <rPr>
            <sz val="8"/>
            <color indexed="81"/>
            <rFont val="Tahoma"/>
            <family val="2"/>
          </rPr>
          <t>Mɨŋat kɨnda amɨn kɨnda Piŋkop dakon gen yoyɨŋdetjak bo ae amɨn kɨnda da amɨn kɨla agak dakon pi dɨma yokeŋ. Mɨŋat kɨnda da gen dɨma yɨpmaŋek mɨrak yopni do yosot.</t>
        </r>
      </text>
    </comment>
    <comment ref="E762" authorId="0">
      <text>
        <r>
          <rPr>
            <sz val="8"/>
            <color indexed="81"/>
            <rFont val="Tahoma"/>
            <family val="2"/>
          </rPr>
          <t>Mani Piŋkop da Adam mibɨltok, ae Iv don wasaŋek wasagɨt.</t>
        </r>
      </text>
    </comment>
    <comment ref="E763" authorId="0">
      <text>
        <r>
          <rPr>
            <sz val="8"/>
            <color indexed="81"/>
            <rFont val="Tahoma"/>
            <family val="2"/>
          </rPr>
          <t>Ae Adam da uŋun top yosok uŋun nandagɨt dɨma nandagɨt. Mɨŋat da uŋun top yosok yaŋ nandaŋek gulusuŋ agɨt.</t>
        </r>
      </text>
    </comment>
    <comment ref="E764" authorId="0">
      <text>
        <r>
          <rPr>
            <sz val="8"/>
            <color indexed="81"/>
            <rFont val="Tahoma"/>
            <family val="2"/>
          </rPr>
          <t>Mani mɨŋat da nandaŋ gadat aŋek telagɨ egɨpni toŋ, ae but dasi galak taŋ yomɨŋek monjɨ paŋalagɨt kaŋ, uŋun bɨsapmon Piŋkop da yokwikon baŋ tɨmɨtjak.</t>
        </r>
      </text>
    </comment>
    <comment ref="E765" authorId="0">
      <text>
        <r>
          <rPr>
            <sz val="8"/>
            <color indexed="81"/>
            <rFont val="Tahoma"/>
            <family val="2"/>
          </rPr>
          <t>Amɨn madep gat ae kɨla amɨn madep morap gat kɨsi do bɨsit ani. Yaŋ aŋakwa nin but yawot gat ae Piŋkop dakon galaktok yo morap kɨlegɨsi but yawot ae tagɨsi egɨpneŋ.</t>
        </r>
      </text>
    </comment>
    <comment ref="E766" authorId="0">
      <text>
        <r>
          <rPr>
            <sz val="8"/>
            <color indexed="81"/>
            <rFont val="Tahoma"/>
            <family val="2"/>
          </rPr>
          <t>Uŋuden bɨsit yaŋ uŋuden uŋun Piŋkop, yokwikon baŋ tɨmɨtjak Amɨn Tagɨnin, uŋun da nandaban tagɨsi asak, ae nandaba wukwisi asak.</t>
        </r>
      </text>
    </comment>
    <comment ref="E767" authorId="0">
      <text>
        <r>
          <rPr>
            <sz val="8"/>
            <color indexed="81"/>
            <rFont val="Tahoma"/>
            <family val="2"/>
          </rPr>
          <t>Piŋkop da amɨn kɨsi morap yokwikon baŋ tɨmɨt do aŋek gen bamɨ dakon mibɨlɨ nandaŋ ɨmni do nandɨsak.</t>
        </r>
      </text>
    </comment>
    <comment ref="E768" authorId="0">
      <text>
        <r>
          <rPr>
            <sz val="8"/>
            <color indexed="81"/>
            <rFont val="Tahoma"/>
            <family val="2"/>
          </rPr>
          <t>Piŋkop uŋun kaloŋɨ gɨn egɨsak, ae Piŋkop gat amɨn gat amɨn gat kɨsi gat akgɨmal amɨn kaloŋɨ uŋun mani Yesu Kristo, amɨn kaloŋɨ gɨn egɨsak.</t>
        </r>
      </text>
    </comment>
    <comment ref="E769" authorId="0">
      <text>
        <r>
          <rPr>
            <sz val="8"/>
            <color indexed="81"/>
            <rFont val="Tahoma"/>
            <family val="2"/>
          </rPr>
          <t>Piŋkop da bɨsap yɨpgut uŋun bɨsapmon iyɨ dakon egɨp egɨp egɨpni amɨn kɨsi morap dakon yumaŋ naŋ yopgut. Yaŋ aban Piŋkop da yaŋsi nandaneŋ, uŋun amɨn kɨsi yokwikon baŋ tɨmɨtdɨsak.</t>
        </r>
      </text>
    </comment>
    <comment ref="E770" authorId="0">
      <text>
        <r>
          <rPr>
            <sz val="8"/>
            <color indexed="81"/>
            <rFont val="Tahoma"/>
            <family val="2"/>
          </rPr>
          <t>Piŋkop da yaŋ mudaŋek yabekbi kabɨno ae yabekbi kabɨni egɨpgut. Nak gen bamɨ yosot, top dɨma yosot. Nak Amɨn Ŋwakŋwarɨ Kabɨ nandaŋ gadat aŋek gen bamɨ yoyɨŋ teŋteŋoni do yabekgɨt.</t>
        </r>
      </text>
    </comment>
    <comment ref="E771" authorId="0">
      <text>
        <r>
          <rPr>
            <sz val="8"/>
            <color indexed="81"/>
            <rFont val="Tahoma"/>
            <family val="2"/>
          </rPr>
          <t>Amɨn morap dukwan dukwan dukwan ekwaŋ uŋun kɨsitni kwenikon wɨtjɨŋek bɨsit pi ani do nandɨsat. Yaŋ aŋek butjap gat ae butjap gat kɨsi dɨma egek bɨsit ani do nandɨsat. Yaŋ aŋek butjap gat ae butjap gat egɨpni do Piŋkop do bɨsit ani do nandɨsat.</t>
        </r>
      </text>
    </comment>
    <comment ref="E772" authorId="0">
      <text>
        <r>
          <rPr>
            <sz val="8"/>
            <color indexed="81"/>
            <rFont val="Tahoma"/>
            <family val="2"/>
          </rPr>
          <t>Ae mɨŋat da ɨmal tagɨsi paŋek tagɨsi paba pɨgɨni, mani moneŋɨ tagɨsi baŋgɨn paŋek egɨpni do nandɨsat. Ae busuŋ daŋgwani baŋ paŋkɨlɨkba pɨgɨkni ae gɨp kɨrɨŋɨŋɨkyo gat, ae gol gat, ae ɨmal yumaŋ nogɨ yumaŋ nogɨ uŋun baŋ paŋkɨlɨkba pɨgɨni do dɨma nandani do nandɨsat.</t>
        </r>
      </text>
    </comment>
    <comment ref="E773" authorId="0">
      <text>
        <r>
          <rPr>
            <sz val="8"/>
            <color indexed="81"/>
            <rFont val="Tahoma"/>
            <family val="2"/>
          </rPr>
          <t>Gen gayɨsat uŋun bamɨsi yosok. Amɨn kɨnda paŋmuwukbi kɨla agak do nandɨsak kaŋ, uŋun amɨn pi tagɨsi kɨnda do nandɨsak.</t>
        </r>
      </text>
    </comment>
    <comment ref="E774" authorId="0">
      <text>
        <r>
          <rPr>
            <sz val="8"/>
            <color indexed="81"/>
            <rFont val="Tahoma"/>
            <family val="2"/>
          </rPr>
          <t>Mibɨltok pi agakni do pɨndagek uŋun dakon pɨndak nandaŋyo ani. Yaŋ aban kaŋ, paŋmuwukbi dakon oman monjɨ dakon oman monjɨ da oman aŋpak tagɨ ani.</t>
        </r>
      </text>
    </comment>
    <comment ref="E775" authorId="0">
      <text>
        <r>
          <rPr>
            <sz val="8"/>
            <color indexed="81"/>
            <rFont val="Tahoma"/>
            <family val="2"/>
          </rPr>
          <t>Uŋudeŋ gɨn mɨŋat kabɨniyo mɨŋat tagɨsi nandaŋek tagɨsi ani, gen yokwi dɨma yoyɨni, but yawot aŋek mibɨlɨ mibɨlɨ tagɨsi aŋpak ani.</t>
        </r>
      </text>
    </comment>
    <comment ref="E776" authorId="0">
      <text>
        <r>
          <rPr>
            <sz val="8"/>
            <color indexed="81"/>
            <rFont val="Tahoma"/>
            <family val="2"/>
          </rPr>
          <t>Yabekbi paŋmuwukbi dakon monjɨni mɨŋat kaloŋɨ kɨnda dakon eni egɨpni. Aŋek iyɨ dakon mɨŋat ae monjɨ iyɨ dakon kɨla aŋpak tagɨsi ani.</t>
        </r>
      </text>
    </comment>
    <comment ref="E777" authorId="0">
      <text>
        <r>
          <rPr>
            <sz val="8"/>
            <color indexed="81"/>
            <rFont val="Tahoma"/>
            <family val="2"/>
          </rPr>
          <t>Amɨn kɨnda paŋmuwukbi dakon oman aŋpakni tagɨsi aŋek pi tagɨsi asak kaŋ, uŋun amɨn da mani tagɨsi amɨn tagɨni tagɨsi nandakdɨsak. Aŋek nandaŋ gadat Yesu Kristo do nandaŋ gadaŋ ɨmɨŋakwa pasol pasolɨ mɨni yoyɨŋ teŋteŋokdɨsak.</t>
        </r>
      </text>
    </comment>
    <comment ref="E778" authorId="0">
      <text>
        <r>
          <rPr>
            <sz val="8"/>
            <color indexed="81"/>
            <rFont val="Tahoma"/>
            <family val="2"/>
          </rPr>
          <t>Gak tepmɨ altaŋ gam do nandɨsat, mani gen on mandɨsat uŋun gagon mandɨsat uŋun tagɨ nandɨsat.</t>
        </r>
      </text>
    </comment>
    <comment ref="E779" authorId="0">
      <text>
        <r>
          <rPr>
            <sz val="8"/>
            <color indexed="81"/>
            <rFont val="Tahoma"/>
            <family val="2"/>
          </rPr>
          <t>Do nak tepmɨ dɨma opbeŋ kaŋ, Piŋkop dakon amɨn kabɨni da niaŋsi aŋek aŋpak tagɨsi egɨpni uŋun pakyaŋsi nandɨsal. Piŋkop dakon amɨn kabɨ uŋun Piŋkop egɨp egɨp egɨpmɨ toŋ uŋun dakon paŋmuwukbi. Paŋmuwukbi uŋun gen bamɨ dakon tamo ae tɨlak tosok uŋun dakon tɨlak tosok.</t>
        </r>
      </text>
    </comment>
    <comment ref="E780" authorId="0">
      <text>
        <r>
          <rPr>
            <sz val="8"/>
            <color indexed="81"/>
            <rFont val="Tahoma"/>
            <family val="2"/>
          </rPr>
          <t>Piŋkop dakon aŋpak tagɨsi uŋun yo madepsi kɨnda yaŋ nandamaŋ. Piŋkop da man madep nimgut uŋun yaŋ: Kristo amɨn asi egakwan amɨn da kaŋba Telagɨ Wup da aŋpakni kɨlegɨsi do yaŋ teŋteŋaŋ ɨmgut. Aŋelo da kaŋba pɨndakgwit. Aŋelo da kɨŋ Piŋkop dakon gen amɨn mɨktɨmɨ mɨktɨmɨ mɨktɨmɨ ekwaŋ uŋun da nandaŋ gadaŋ ɨmgwit. Mɨktɨmɨ mɨktɨmɨ mɨŋat amɨnyo da nandaŋ gadaŋ ɨmgwit. Piŋkop da aŋaŋ man madepmon wɨgɨgɨgɨt.</t>
        </r>
      </text>
    </comment>
    <comment ref="E781" authorId="0">
      <text>
        <r>
          <rPr>
            <sz val="8"/>
            <color indexed="81"/>
            <rFont val="Tahoma"/>
            <family val="2"/>
          </rPr>
          <t>Pasto da kɨla amɨn kɨla amɨn kɨlegɨsi, amɨn kɨlegɨsi, mɨŋat kaloŋɨ kaloŋɨ kɨnda dakon eni tagɨsi, pɨndak nandaŋ kokwin tagɨsi, aŋpak kɨlegɨsi, amɨn yutnikon abɨŋ yɨp do aŋpak tagɨsi, yoyɨŋdet dakon aŋpak tagɨsi,</t>
        </r>
      </text>
    </comment>
    <comment ref="E782" authorId="0">
      <text>
        <r>
          <rPr>
            <sz val="8"/>
            <color indexed="81"/>
            <rFont val="Tahoma"/>
            <family val="2"/>
          </rPr>
          <t>Amɨn uŋun but upbal dɨma noni, ae butjap pɨsɨpmɨ dɨma nandani, ae amɨn do butjap nandak nandak dɨma noni, but yawot dɨma noni, moneŋ tɨmɨt do galagɨsi nandak nandak dɨma noni,</t>
        </r>
      </text>
    </comment>
    <comment ref="E783" authorId="0">
      <text>
        <r>
          <rPr>
            <sz val="8"/>
            <color indexed="81"/>
            <rFont val="Tahoma"/>
            <family val="2"/>
          </rPr>
          <t>Mɨŋatjok iyɨ dakon monjɨni aŋpak tagɨsi paŋek egɨpni. Yaŋ aŋakwan monjɨni da geni nandaŋek guramɨkgwit ani.</t>
        </r>
      </text>
    </comment>
    <comment ref="E784" authorId="0">
      <text>
        <r>
          <rPr>
            <sz val="8"/>
            <color indexed="81"/>
            <rFont val="Tahoma"/>
            <family val="2"/>
          </rPr>
          <t>Amɨn kɨnda iyɨ dakon monjɨ do kɨlani tagɨ dɨma aŋ, uŋun da Piŋkop dakon paŋmuwukbi niaŋon da paŋpulugaŋek kɨlani tagɨ asak? Uŋun arɨpmɨ dɨma.</t>
        </r>
      </text>
    </comment>
    <comment ref="E785" authorId="0">
      <text>
        <r>
          <rPr>
            <sz val="8"/>
            <color indexed="81"/>
            <rFont val="Tahoma"/>
            <family val="2"/>
          </rPr>
          <t>Dɨma paŋmuwukbi kalugɨ nandaŋ gadaŋ ɨmɨŋek kɨla amɨn madep dɨma egɨpni. Yaŋ dɨma ani do nandaba wukwanek Piŋkop da geni yaŋ ɨmjak. Yaŋ aŋek uŋun amɨn da Sunduk do gen pikon yɨpgut, yaŋ gɨn Piŋkop da geni yaŋ ɨmjak.</t>
        </r>
      </text>
    </comment>
    <comment ref="E786" authorId="0">
      <text>
        <r>
          <rPr>
            <sz val="8"/>
            <color indexed="81"/>
            <rFont val="Tahoma"/>
            <family val="2"/>
          </rPr>
          <t>Amɨn Piŋkop dakon paŋmuwukbi dɨma dakon amɨn da nandaba wukwan ɨmaŋ amɨn uŋun da tagapmɨsi egɨpni. Mani nandaba wukwan ɨmaŋ amɨn kaŋ, uwalni da yaŋba yokwi tok aŋ ɨmni.</t>
        </r>
      </text>
    </comment>
    <comment ref="E787" authorId="0">
      <text>
        <r>
          <rPr>
            <sz val="8"/>
            <color indexed="81"/>
            <rFont val="Tahoma"/>
            <family val="2"/>
          </rPr>
          <t>Uŋudeŋ gɨn paŋmuwukbi dakon oman amɨn da oman aŋpakni tagɨsi egɨpni. Gen bamorɨ dɨma yoni, but upbal tagɨsi dɨma noni, ae moneŋ tɨmɨt tɨmɨt dɨma noni.</t>
        </r>
      </text>
    </comment>
    <comment ref="E788" authorId="0">
      <text>
        <r>
          <rPr>
            <sz val="8"/>
            <color indexed="81"/>
            <rFont val="Tahoma"/>
            <family val="2"/>
          </rPr>
          <t>Mɨŋat uŋun gulusuŋni mɨni Piŋkop da ɨŋamon tosok yaŋ nandani. Aŋek Piŋkop da nandaŋ gadaŋ ɨmɨŋek kɨlɨ nolɨgɨt uŋun teban tagɨsi tebai abɨdoni.</t>
        </r>
      </text>
    </comment>
    <comment ref="E789" authorId="0">
      <text>
        <r>
          <rPr>
            <sz val="8"/>
            <color indexed="81"/>
            <rFont val="Tahoma"/>
            <family val="2"/>
          </rPr>
          <t>Telagɨ Wup da yaŋ teŋteŋaŋ kɨnda yosok, bɨsap madepmon amɨn dɨwarɨ da nandaŋ gadatni yopba wɨtdal kɨŋek koŋ toptopmɨ yoyɨŋ dekgaŋ. Aŋek koŋ da gen uŋun guramɨgek nandaŋ gadatni yopba wɨtdal kɨkdaŋ.</t>
        </r>
      </text>
    </comment>
    <comment ref="E790" authorId="0">
      <text>
        <r>
          <rPr>
            <sz val="8"/>
            <color indexed="81"/>
            <rFont val="Tahoma"/>
            <family val="2"/>
          </rPr>
          <t>Piŋkop egɨp egɨpmɨ toŋ uŋun mɨŋat amɨn morap yokwikon baŋ tɨmɨt do aŋek pi madepsi aŋek pi madepsi aŋ. Uŋun Piŋkop nandaŋ gadaŋ ɨmaŋ amɨn uŋun yokwikon baŋ tɨmɨt do aŋek jomjom aŋek egɨsak yaŋ nandaŋ gadaneŋ.</t>
        </r>
      </text>
    </comment>
    <comment ref="E791" authorId="0">
      <text>
        <r>
          <rPr>
            <sz val="8"/>
            <color indexed="81"/>
            <rFont val="Tahoma"/>
            <family val="2"/>
          </rPr>
          <t>Gak uŋun gen morap yoyɨŋ teŋteŋaŋek guramɨtni do yoyɨŋ teŋteŋoki.</t>
        </r>
      </text>
    </comment>
    <comment ref="E792" authorId="0">
      <text>
        <r>
          <rPr>
            <sz val="8"/>
            <color indexed="81"/>
            <rFont val="Tahoma"/>
            <family val="2"/>
          </rPr>
          <t>Amɨn da gak amɨn monɨŋ gɨmoŋɨsi egɨsal yaŋ gandani kaŋ, amɨn ɨsalɨ kɨnda yaŋ dɨma nandani. Yaŋ aŋaki gak amɨn kabɨsi dɨwarɨsi ekwaŋ yaŋ gandani. Yaŋ aŋaki amɨn kabɨsi morap da gak dakon aŋpak tagɨsi, ae yo morapmɨsi, ae aŋpak but dasi galak taŋ yobi, ae nandaŋ gadat gadatgo, ae pɨlɨk bamɨsi, ae pɨlɨk bamɨsi yaŋ gɨn gandani, uŋun kɨsi tagɨsi kaŋek gandani.</t>
        </r>
      </text>
    </comment>
    <comment ref="E793" authorId="0">
      <text>
        <r>
          <rPr>
            <sz val="8"/>
            <color indexed="81"/>
            <rFont val="Tahoma"/>
            <family val="2"/>
          </rPr>
          <t>Nak tepmɨ dɨma opbeŋ kaŋ, gak Piŋkop dakon gen manjɨŋek paŋmuwukbi yoyɨŋdet ae yoyɨŋdet ae yoyɨŋdet aŋ yomɨŋ degek tagapmɨ.</t>
        </r>
      </text>
    </comment>
    <comment ref="E794" authorId="0">
      <text>
        <r>
          <rPr>
            <sz val="8"/>
            <color indexed="81"/>
            <rFont val="Tahoma"/>
            <family val="2"/>
          </rPr>
          <t>Piŋkop dakon kɨla amɨn da kɨsitni kwenikon wɨtjɨŋek kombɨ gen yaŋ teŋteŋaŋbi amɨn kɨnda da gak do kombɨ gen yawit bɨsapmon Piŋkop dakon tapmɨm gamgut uŋun gak dɨma kɨrɨŋɨk ɨbi.</t>
        </r>
      </text>
    </comment>
    <comment ref="E795" authorId="0">
      <text>
        <r>
          <rPr>
            <sz val="8"/>
            <color indexed="81"/>
            <rFont val="Tahoma"/>
            <family val="2"/>
          </rPr>
          <t>Gak uŋun pi morap agɨl uŋun kɨlani tebaisi ani. Pi uŋun pi madepsi aŋek tagap tosak. Yaŋ aŋaki gak amɨn bamɨsi gɨptɨmgo tagɨsi egɨsal, mani amɨn morap da kaŋaki bamɨsi egɨsal.</t>
        </r>
      </text>
    </comment>
    <comment ref="E796" authorId="0">
      <text>
        <r>
          <rPr>
            <sz val="8"/>
            <color indexed="81"/>
            <rFont val="Tahoma"/>
            <family val="2"/>
          </rPr>
          <t>Gak gaga niaŋsi aŋek aŋpak tagɨsi egɨpni, ae yoyɨŋdet yoyɨŋdet pi asal uŋun kɨsi pakyaŋsi yopbi. Uŋun pi asal kaŋ, Piŋkop do pi asal uŋun da gak gat ae amɨn morap gak dakon gen guramɨkgaŋ amɨn gat kɨsi yokwikon baŋ tɨmɨtdɨsak.</t>
        </r>
      </text>
    </comment>
    <comment ref="E797" authorId="0">
      <text>
        <r>
          <rPr>
            <sz val="8"/>
            <color indexed="81"/>
            <rFont val="Tahoma"/>
            <family val="2"/>
          </rPr>
          <t>Uŋun amɨn top gen yogok amɨn da amɨn top gen yogokdaŋ. Uŋun amɨn dakon nandak nandakni uŋun yokwi pakpak dɨma nandaŋ kokwinɨkgaŋ.</t>
        </r>
      </text>
    </comment>
    <comment ref="E798" authorId="0">
      <text>
        <r>
          <rPr>
            <sz val="8"/>
            <color indexed="81"/>
            <rFont val="Tahoma"/>
            <family val="2"/>
          </rPr>
          <t>Uŋun amɨn kabɨ da mɨŋat amɨn dɨma yopni do yaŋsop aŋyomdaŋ, ae jap morapmɨ dɨma noni do yaŋsop aŋyomdaŋ. Jap uŋun Piŋkop da paŋmuwukbi kabɨ nandaŋ gadaŋ ɨmaŋ amɨn da Piŋkop ya yaŋ iyɨŋek jap noni do aŋek tagap tosok.</t>
        </r>
      </text>
    </comment>
    <comment ref="E799" authorId="0">
      <text>
        <r>
          <rPr>
            <sz val="8"/>
            <color indexed="81"/>
            <rFont val="Tahoma"/>
            <family val="2"/>
          </rPr>
          <t>Piŋkop da yo morap ak uŋun tagɨsi asak yaŋ nandamaŋ. Do yo uŋun yokwi da pɨndakban dɨma pɨndatni. Piŋkop ya yaŋ iyɨŋek noni.</t>
        </r>
      </text>
    </comment>
    <comment ref="E800" authorId="0">
      <text>
        <r>
          <rPr>
            <sz val="8"/>
            <color indexed="81"/>
            <rFont val="Tahoma"/>
            <family val="2"/>
          </rPr>
          <t>Piŋkop dakon gen gat ae bɨsitnin gat da yo morap uŋun kɨsi Piŋkop da paŋalon aŋ.</t>
        </r>
      </text>
    </comment>
    <comment ref="E801" authorId="0">
      <text>
        <r>
          <rPr>
            <sz val="8"/>
            <color indexed="81"/>
            <rFont val="Tahoma"/>
            <family val="2"/>
          </rPr>
          <t>Timoti, gak paŋdet kabɨsi yoyɨŋdet bɨsapmon nandaŋ gadat tagɨsi aŋek Piŋkop dakon oman monjɨ tagɨsi egɨpdɨsal. Aŋek nandaŋ gadat dakon mibɨlɨ tagɨsi uŋun gagon tagap taŋ gamgwit. Gak uŋun kɨsi guramɨgek nandagɨl.</t>
        </r>
      </text>
    </comment>
    <comment ref="E802" authorId="0">
      <text>
        <r>
          <rPr>
            <sz val="8"/>
            <color indexed="81"/>
            <rFont val="Tahoma"/>
            <family val="2"/>
          </rPr>
          <t>Mani Amɨn Ŋwakŋwarɨ Kabɨ da gen yogok amɨn da gen yogok bamɨ mɨni uŋun dɨma yoki. Aŋek Piŋkop dakon aŋpak tagɨsi egɨpni uŋun dogɨn yolɨki.</t>
        </r>
      </text>
    </comment>
    <comment ref="E803" authorId="0">
      <text>
        <r>
          <rPr>
            <sz val="8"/>
            <color indexed="81"/>
            <rFont val="Tahoma"/>
            <family val="2"/>
          </rPr>
          <t>Gak nandɨsal, gɨptɨmnin dakon pi telagɨ paŋmɨlɨp ak do pi madepsi asak kaŋ, uŋun da tagɨ dɨma asak. Mani Piŋkop dakon pi naŋ paŋmɨlɨp asak kaŋ, uŋun da egɨp egɨp on ekwamaŋon ae egɨp egɨp don abɨdokdɨsak uŋun kɨsi tagɨ asak.</t>
        </r>
      </text>
    </comment>
    <comment ref="E804" authorId="0">
      <text>
        <r>
          <rPr>
            <sz val="8"/>
            <color indexed="81"/>
            <rFont val="Tahoma"/>
            <family val="2"/>
          </rPr>
          <t>Gen on yosot uŋun gen bamɨsi asak. Uŋun amɨn morap kɨsi da nandaŋek bamɨ asak.</t>
        </r>
      </text>
    </comment>
    <comment ref="E805" authorId="0">
      <text>
        <r>
          <rPr>
            <sz val="8"/>
            <color indexed="81"/>
            <rFont val="Tahoma"/>
            <family val="2"/>
          </rPr>
          <t>Gak amɨn pelaŋ dɨma tebai dɨma yoyɨki. Datgo yaŋ gɨn yaŋ gɨn yaŋ gɨn iyɨŋbɨ tebai aŋmɨlɨp abi. Ae monjɨ gɨmoŋ amɨn notgo yaŋ gɨn yaŋ gɨn abi amɨn yaŋ gɨn abi amɨn yaŋ gɨn abi amɨn yaŋ gɨn abi.</t>
        </r>
      </text>
    </comment>
    <comment ref="E806" authorId="0">
      <text>
        <r>
          <rPr>
            <sz val="8"/>
            <color indexed="81"/>
            <rFont val="Tahoma"/>
            <family val="2"/>
          </rPr>
          <t>Mani amɨn da nandaba pi tagɨsi aŋ uŋun dakon man gɨn noman tosok. Monjɨyoni tagɨsi paŋek pi asal, ae amɨn dubagɨkon abɨŋ amɨn jap yomɨŋek Piŋkop dakon paŋmuwukbi dakon kandap sugaŋ yopgul, ae amɨn jɨgɨ paŋpulugawit amɨn paŋpulugaŋ yopgul, ae pi madep mibɨlɨ mibɨlɨ mibɨlɨ kɨsi agɨt, uŋuden mɨŋat dakon man gɨn noman tosok.</t>
        </r>
      </text>
    </comment>
    <comment ref="E807" authorId="0">
      <text>
        <r>
          <rPr>
            <sz val="8"/>
            <color indexed="81"/>
            <rFont val="Tahoma"/>
            <family val="2"/>
          </rPr>
          <t>Mani mɨŋat monjɨsok bɨlagɨ mɨŋat uŋun mani mandaki dɨma mandaki. Uŋun bɨsapmon mɨŋat paŋek kɨŋek Kristo dɨma ɨmaŋ ɨmɨŋek butni pɨndakgaŋ.</t>
        </r>
      </text>
    </comment>
    <comment ref="E808" authorId="0">
      <text>
        <r>
          <rPr>
            <sz val="8"/>
            <color indexed="81"/>
            <rFont val="Tahoma"/>
            <family val="2"/>
          </rPr>
          <t>Yaŋ teban tok gen yagɨt uŋun kɨrɨŋɨkgwit uŋun kɨsi guramɨtni do suŋ yokwi asak.</t>
        </r>
      </text>
    </comment>
    <comment ref="E809" authorId="0">
      <text>
        <r>
          <rPr>
            <sz val="8"/>
            <color indexed="81"/>
            <rFont val="Tahoma"/>
            <family val="2"/>
          </rPr>
          <t>Ae uŋun gɨn yo dɨwarɨ kɨsi aŋ. Aŋek uŋun yutnikon wɨgɨ wɨgɨ wɨgɨ wɨgɨ wɨgɨ wɨgɨ wɨgɨ wɨgɨ wɨgɨ wɨgɨ wɨgɨ wɨgɨ wɨgɨ wɨgɨ wɨgɨ wɨgɨ wɨgɨ wɨgɨ wɨgɨ wɨgɨ wɨgɨ wɨgɨ wɨgɨ wɨgɨ wɨgɨ wɨgɨ wɨgɨ wɨgɨ wɨgɨ wɨgɨ wɨgɨ wɨgɨ wɨgɨ wɨgɨ wɨgɨ wɨgɨni uŋun kɨsi morapmɨ wɨgɨ wɨgɨni.</t>
        </r>
      </text>
    </comment>
    <comment ref="E810" authorId="0">
      <text>
        <r>
          <rPr>
            <sz val="8"/>
            <color indexed="81"/>
            <rFont val="Tahoma"/>
            <family val="2"/>
          </rPr>
          <t>Yaŋdo, nak yaŋ nandɨsat, mɨŋat bɨlagɨ bɨsap pɨsɨpmɨsok ekwaŋ uŋun kɨsi mɨŋat paŋek monjɨ paŋalaŋek yutni kɨlani abi kaŋ, uwal da niaŋen amɨn kɨnda do yaŋba yokwi tok aŋ nimdɨsak uŋun da tagɨ dɨma asak.</t>
        </r>
      </text>
    </comment>
    <comment ref="E811" authorId="0">
      <text>
        <r>
          <rPr>
            <sz val="8"/>
            <color indexed="81"/>
            <rFont val="Tahoma"/>
            <family val="2"/>
          </rPr>
          <t>Nandaki, uŋun mɨŋat kabɨkon da dɨwarɨ uŋun Sunduk yol aŋaŋ kɨlɨ yolgwit.</t>
        </r>
      </text>
    </comment>
    <comment ref="E812" authorId="0">
      <text>
        <r>
          <rPr>
            <sz val="8"/>
            <color indexed="81"/>
            <rFont val="Tahoma"/>
            <family val="2"/>
          </rPr>
          <t>Kɨnda Yesu nandaŋ gadaŋ ɨmɨŋek mɨŋat kɨnda dakon dɨwatni sakwabatni mɨni kaŋ, uŋun mɨŋat da iyɨ paŋpulugaŋek paŋpulugaŋakwan paŋmuwukbi kabɨ dakon jɨgɨ mɨni egɨpjak. Yaŋ aŋakwan paŋmuwukbi da mɨŋat paŋmuwukbi gat do nandaba wukwan ɨmɨŋek paŋmuwukbi da paŋpulugaŋek paŋpulugaŋek paŋpulugaŋek paŋpulugaŋek mɨŋat uŋun iyɨ dakon paŋpulugaŋek egɨpni.</t>
        </r>
      </text>
    </comment>
    <comment ref="E813" authorId="0">
      <text>
        <r>
          <rPr>
            <sz val="8"/>
            <color indexed="81"/>
            <rFont val="Tahoma"/>
            <family val="2"/>
          </rPr>
          <t>Kokup papmon kɨla amɨn aŋpakni tagɨsi aŋ uŋun amɨn do nandaba wukwan ɨmɨŋek kobogɨ tagɨsi ɨmni. Piŋkop dakon gen yoyɨŋdet ae yoyɨŋdet aŋ amɨn uŋun do nandaba wukwisi ani. Uŋun amɨn kobogɨ do kobogɨ tagɨsi ɨmɨŋek kobogɨ tagɨsi ɨmɨŋ mudagɨni.</t>
        </r>
      </text>
    </comment>
    <comment ref="E814" authorId="0">
      <text>
        <r>
          <rPr>
            <sz val="8"/>
            <color indexed="81"/>
            <rFont val="Tahoma"/>
            <family val="2"/>
          </rPr>
          <t>Piŋkop da papiakon gen yaŋ tosok: "Bɨt bulmakau da gochon gɨptɨm paŋupbal asak bɨsapmon gen kaganikon dɨma sopni." Ae yaŋ kɨsi yosok, "Pi amɨn kɨnda pi agak pi dakon tomni tagɨ tɨmɨtdɨsak."</t>
        </r>
      </text>
    </comment>
    <comment ref="E815" authorId="0">
      <text>
        <r>
          <rPr>
            <sz val="8"/>
            <color indexed="81"/>
            <rFont val="Tahoma"/>
            <family val="2"/>
          </rPr>
          <t>Amɨn kɨnda da kɨla amɨn madep da yokwi kɨnda asak yaŋ yosak kaŋ, gen uŋun dɨma nandaki. Mani amɨn bamorɨ bo kapbɨ da gen uŋun yaŋ yoŋ kaŋ, uŋun tagɨ nandaki.</t>
        </r>
      </text>
    </comment>
    <comment ref="E816" authorId="0">
      <text>
        <r>
          <rPr>
            <sz val="8"/>
            <color indexed="81"/>
            <rFont val="Tahoma"/>
            <family val="2"/>
          </rPr>
          <t>Mɨŋat pelaŋ uŋun meŋi do yaŋ gɨn ani. Ae mɨŋat pelaŋ uŋun samɨgo do yaŋ gɨn ani, aŋpak kɨlegɨsi do yaŋ gɨn ani.</t>
        </r>
      </text>
    </comment>
    <comment ref="E817" authorId="0">
      <text>
        <r>
          <rPr>
            <sz val="8"/>
            <color indexed="81"/>
            <rFont val="Tahoma"/>
            <family val="2"/>
          </rPr>
          <t>Koŋ kɨla amɨn dɨwarɨ yokwi awit kaŋ, uŋun kɨla amɨn morap da ɨŋamon paŋmɨlɨp asak. Aŋek dɨwarɨ kɨsi pasol pasol ani.</t>
        </r>
      </text>
    </comment>
    <comment ref="E818" authorId="0">
      <text>
        <r>
          <rPr>
            <sz val="8"/>
            <color indexed="81"/>
            <rFont val="Tahoma"/>
            <family val="2"/>
          </rPr>
          <t>Piŋkop gat ae Kristo Yesu gat, ae aŋelo kabɨ gat da dabɨlon yaŋsi gayɨsat, pi morap gayɨsat uŋun kɨsi guramɨk mudoki. Amɨn morap kɨsi do nandaban yo kaloŋɨsi dɨma aŋ yomɨŋek pi tagɨsi aŋ yomɨŋek pi morap agɨm uŋun kɨsi guramɨtni.</t>
        </r>
      </text>
    </comment>
    <comment ref="E819" authorId="0">
      <text>
        <r>
          <rPr>
            <sz val="8"/>
            <color indexed="81"/>
            <rFont val="Tahoma"/>
            <family val="2"/>
          </rPr>
          <t>Amɨn kɨnda tepmɨsi kɨsitni kwenikon wɨtjɨŋek tepmɨ dɨma wɨtjɨki. Amɨn dakon yokwi da gak tɨmɨkban egek Piŋkop da dabɨlon amɨn kɨlegɨsi egɨpni.</t>
        </r>
      </text>
    </comment>
    <comment ref="E820" authorId="0">
      <text>
        <r>
          <rPr>
            <sz val="8"/>
            <color indexed="81"/>
            <rFont val="Tahoma"/>
            <family val="2"/>
          </rPr>
          <t>Kɨlɨ pakbi ɨsalɨ naŋ dɨma nɨmnɨmɨki. Mani wain pɨsɨpmɨsok gat pakbi naŋek butgo tagɨsi aŋakwan sotgo bɨsapmɨ bɨsapmɨ taŋ gamjak.</t>
        </r>
      </text>
    </comment>
    <comment ref="E821" authorId="0">
      <text>
        <r>
          <rPr>
            <sz val="8"/>
            <color indexed="81"/>
            <rFont val="Tahoma"/>
            <family val="2"/>
          </rPr>
          <t>Pi amɨn dɨwarɨ dakon yokwini noman taŋ mudaŋakwa gen pikon yɨpmaŋek mibɨltok aŋ. Mani amɨn dɨwarɨ dakon dɨwarɨ pasɨlɨ taŋakwa don noman tokdɨsak.</t>
        </r>
      </text>
    </comment>
    <comment ref="E822" authorId="0">
      <text>
        <r>
          <rPr>
            <sz val="8"/>
            <color indexed="81"/>
            <rFont val="Tahoma"/>
            <family val="2"/>
          </rPr>
          <t>Yaŋgɨn, aŋpak tagɨsi kɨnda altaŋ mudosok. Ae aŋpak tagɨsi kɨnda tepmɨ dɨma altaŋ mudoni kaŋ, uŋun yo kɨsi pasɨlɨ taŋ mudokdaŋ.</t>
        </r>
      </text>
    </comment>
    <comment ref="E823" authorId="0">
      <text>
        <r>
          <rPr>
            <sz val="8"/>
            <color indexed="81"/>
            <rFont val="Tahoma"/>
            <family val="2"/>
          </rPr>
          <t>Ae mɨŋat kɨnda dakon sakwabat kaloŋɨ dagɨn egɨsak kaŋ, uŋun amɨn do yo tagɨsi aŋyomni.</t>
        </r>
      </text>
    </comment>
    <comment ref="E824" authorId="0">
      <text>
        <r>
          <rPr>
            <sz val="8"/>
            <color indexed="81"/>
            <rFont val="Tahoma"/>
            <family val="2"/>
          </rPr>
          <t>Mani mɨŋat kɨnda iyɨ dakon monjɨyoni bo monjɨyoni toŋ kaŋ, uŋun monjɨyoni da meŋi do nandaba wukwanek meŋi do nandaba wukwanek yo tagɨsi aŋ uŋun Piŋkop da dabɨlon mibɨltok aŋpak uŋun dakon mibɨlɨ nandak nandak ani. Yaŋ aŋek meŋi do nandaba wukwanek yo morap agɨmal uŋun do yo tagɨsi yopni. Yaŋ aŋakwa Piŋkop da uŋun tagɨsi nandɨsak.</t>
        </r>
      </text>
    </comment>
    <comment ref="E825" authorId="0">
      <text>
        <r>
          <rPr>
            <sz val="8"/>
            <color indexed="81"/>
            <rFont val="Tahoma"/>
            <family val="2"/>
          </rPr>
          <t>Ae mɨŋat kɨnda dakon sakwabatni kaloŋɨsi egɨsak kaŋ, uŋun Piŋkop nandaŋ gadaŋ ɨmɨŋek paŋpulugosak do nandaŋ teban taŋ ɨmɨŋek bɨsap pɨlɨn kaga ae pɨlɨn kaga bɨsit pi aŋek Piŋkop da aŋpulugosak do bɨsit pi asak.</t>
        </r>
      </text>
    </comment>
    <comment ref="E826" authorId="0">
      <text>
        <r>
          <rPr>
            <sz val="8"/>
            <color indexed="81"/>
            <rFont val="Tahoma"/>
            <family val="2"/>
          </rPr>
          <t>Mani mɨŋat kɨnda dakon galaktokni guramɨtni kaŋ, mɨŋat uŋun kɨsi kɨmakgɨt yombem asak.</t>
        </r>
      </text>
    </comment>
    <comment ref="E827" authorId="0">
      <text>
        <r>
          <rPr>
            <sz val="8"/>
            <color indexed="81"/>
            <rFont val="Tahoma"/>
            <family val="2"/>
          </rPr>
          <t>Do gak mɨŋat kabɨ yoyɨŋ degek Piŋkop bɨsit iyɨki. Uŋun bɨsit aŋpak kɨlegɨsi aŋakwa amɨn kɨnda da yaŋba yokwi tok arɨpmɨ dɨma ani.</t>
        </r>
      </text>
    </comment>
    <comment ref="E828" authorId="0">
      <text>
        <r>
          <rPr>
            <sz val="8"/>
            <color indexed="81"/>
            <rFont val="Tahoma"/>
            <family val="2"/>
          </rPr>
          <t>Nandani. Amɨn kɨnda iyɨ dakon yawi dɨwatni ae dɨwat notni kɨsi do nandaban yo ɨsalɨ dɨma asak kaŋ, uŋun amɨn nandaŋ gadatni kɨlɨ ɨmɨŋek aŋpak yokwi aŋ. Piŋkop dɨma nandaŋ ɨmaŋ amɨn kabɨ kɨsi yaŋ gɨn aŋ.</t>
        </r>
      </text>
    </comment>
    <comment ref="E829" authorId="0">
      <text>
        <r>
          <rPr>
            <sz val="8"/>
            <color indexed="81"/>
            <rFont val="Tahoma"/>
            <family val="2"/>
          </rPr>
          <t>(Wɨli mɨŋat wɨli kɨnda mani mandani do kɨsit kandap yɨpbi.) Wɨli mɨŋat wɨli uŋun bɨlakni 60 yapmaŋ mudaŋakwan sakwabat kaloŋɨ dagok dagogɨ mɨni egɨpgwit uŋun mani mandani.</t>
        </r>
      </text>
    </comment>
    <comment ref="E830" authorId="0">
      <text>
        <r>
          <rPr>
            <sz val="8"/>
            <color indexed="81"/>
            <rFont val="Tahoma"/>
            <family val="2"/>
          </rPr>
          <t>Amɨn morap amɨn ŋwakŋwarɨ dakon oman monjɨni ekwaŋ uŋun amɨn tagɨni do nandaba wukwan ɨmɨŋek yo morap kɨrɨŋɨk ɨmni. Yaŋ aŋakwa Piŋkop dakon man ae nin dakon mibɨlɨ do yaŋba yokwi tok dɨma ani.</t>
        </r>
      </text>
    </comment>
    <comment ref="E831" authorId="0">
      <text>
        <r>
          <rPr>
            <sz val="8"/>
            <color indexed="81"/>
            <rFont val="Tahoma"/>
            <family val="2"/>
          </rPr>
          <t>Amɨn dɨwarɨ moneŋ do galagɨsi nandaŋ uŋun yo yokwi morap dakon mibɨlɨ kɨnda. Amɨn dɨwarɨ uŋun moneŋ do galagɨsi nandaŋek nandaŋ gadatni wɨtdal kɨŋek mibɨlɨ mibɨlɨ mibɨlɨ mibɨlɨ paŋalon aŋ.</t>
        </r>
      </text>
    </comment>
    <comment ref="E832" authorId="0">
      <text>
        <r>
          <rPr>
            <sz val="8"/>
            <color indexed="81"/>
            <rFont val="Tahoma"/>
            <family val="2"/>
          </rPr>
          <t>Mani gak Piŋkop dakon amɨn, gak uŋun yokwi mibɨlɨ mibɨlɨ manji yo morap uŋun yopmaŋ degek yo morap uŋun manji yopmaŋ degek Piŋkop dakon aŋpak kɨlegɨ gat, ae aŋpak kɨlegɨ gat, ae nandaŋ gadat bamɨsi gat, ae not do but dasi galak taŋ yobi gat, ae jɨgɨ mibɨlɨ mibɨlɨsi paŋteban ak do wɨsɨŋek Piŋkop dakon aŋpak wɨsɨŋek wɨsɨŋ kok do pi ani.</t>
        </r>
      </text>
    </comment>
    <comment ref="E833" authorId="0">
      <text>
        <r>
          <rPr>
            <sz val="8"/>
            <color indexed="81"/>
            <rFont val="Tahoma"/>
            <family val="2"/>
          </rPr>
          <t>Nandaŋ gadat dakon mibɨlɨ kɨlɨ uŋun tɨlagon gɨn agɨpbi. Yaŋ aŋek egɨp egɨp dagok dagogɨ mɨni abɨdoni do Piŋkop da yaŋ gamgut. Gak nandaŋ gadatgo dakon mibɨlɨ yaŋ teŋteŋagɨl amɨn morapmɨ da dabɨlon yaŋ teŋteŋok awit. Yaŋ aŋek egɨp egɨp abɨdoni do yaŋ gamgut.</t>
        </r>
      </text>
    </comment>
    <comment ref="E834" authorId="0">
      <text>
        <r>
          <rPr>
            <sz val="8"/>
            <color indexed="81"/>
            <rFont val="Tahoma"/>
            <family val="2"/>
          </rPr>
          <t>Piŋkop da yo morap egɨp egɨp dagok dagogɨ mɨni yomɨsak uŋun da dabɨlon ae Kristo Yesu da dabɨlon yaŋsi gayɨsat, Piŋkop da Pontius Pailat da dabɨlon tebaisi yaŋkwok agɨt.</t>
        </r>
      </text>
    </comment>
    <comment ref="E835" authorId="0">
      <text>
        <r>
          <rPr>
            <sz val="8"/>
            <color indexed="81"/>
            <rFont val="Tahoma"/>
            <family val="2"/>
          </rPr>
          <t>Gak gen teban tagɨsi nandaŋ ɨmgut uŋun guramɨtni. Gen uŋun guramɨk mudoni. Amɨn da gen uŋun abɨŋ yɨpmaŋek topmon da gen yokwi tok dɨma ani. Amɨn Tagɨnin Yesu Kristo apjak bɨsap madepmon apjak bɨsapmon uŋun bɨsapmon guramɨtni.</t>
        </r>
      </text>
    </comment>
    <comment ref="E836" authorId="0">
      <text>
        <r>
          <rPr>
            <sz val="8"/>
            <color indexed="81"/>
            <rFont val="Tahoma"/>
            <family val="2"/>
          </rPr>
          <t>Piŋkop da bɨsap yɨpgut uŋun bɨsapmon altokdɨsak. Piŋkop kaloŋɨ gɨn yo morap kɨla akdak, ae amɨn kɨla amɨn madep kɨsi dakon kɨla amɨn madep, ae amɨn madep kɨsi dakon Amɨn Tagɨ, ae Piŋkop dagɨn kɨsɨk kɨsɨk madep, ae kɨsɨk kɨsɨk kɨsɨk madep egɨsak, uŋun dagɨn altok dagɨn altokdɨsak.</t>
        </r>
      </text>
    </comment>
    <comment ref="E837" authorId="0">
      <text>
        <r>
          <rPr>
            <sz val="8"/>
            <color indexed="81"/>
            <rFont val="Tahoma"/>
            <family val="2"/>
          </rPr>
          <t>Uŋun kaloŋɨ gɨn amɨn kɨnda dagɨn kɨmotni mɨni egɨpgut. Uŋun teŋteŋɨ madepsi teŋteŋɨ madepsi teŋteŋɨkon tosok, do amɨn kɨnda da arɨpmɨ dɨma kagɨt, ae amɨn kɨnda da arɨpmɨ dɨma kagɨt. Uŋun amɨn man madep ae tapmɨmni kɨsi, ae bɨsapmɨ bɨsapmɨ bɨsapmɨ bɨsapmɨ bɨsapmɨ bɨsapmɨ egɨ aŋaŋek man madep ae tɨlɨmɨ toŋ ae tɨlɨmɨkgo kɨsi egɨpni. Uŋun asi.</t>
        </r>
      </text>
    </comment>
    <comment ref="E838" authorId="0">
      <text>
        <r>
          <rPr>
            <sz val="8"/>
            <color indexed="81"/>
            <rFont val="Tahoma"/>
            <family val="2"/>
          </rPr>
          <t>Amɨn morap on mɨktɨmon yoni morapmɨ toŋ amɨn uŋun bɨsapmon Piŋkop da nin yo morapmɨ paŋpulugaŋban kɨsɨk kɨsɨk ani yaŋ do yoyɨŋbɨ iyɨŋbɨ nandabɨ tagɨ dɨma ani. Yo morap uŋun da tɨmɨtjak do nandaba bamɨ dɨma ani. Piŋkop uŋun Piŋkop dagɨn nandaŋ gadaŋ ɨmni. Yo morap uŋun Piŋkop da nin do yo morapmɨsi yomɨŋakwan tagɨsi kɨsɨk aneŋ do nandani.</t>
        </r>
      </text>
    </comment>
    <comment ref="E839" authorId="0">
      <text>
        <r>
          <rPr>
            <sz val="8"/>
            <color indexed="81"/>
            <rFont val="Tahoma"/>
            <family val="2"/>
          </rPr>
          <t>Yo kabɨni yo kabɨni dɨma, yo kabɨni yo kabɨni yo kabɨsi dɨma, bupmɨ amɨn do yo madepsi paŋpulugoni. Bɨsapmɨ bɨsapmɨ yo kabɨni mɨni amɨn do paŋpulugoni.</t>
        </r>
      </text>
    </comment>
    <comment ref="E840" authorId="0">
      <text>
        <r>
          <rPr>
            <sz val="8"/>
            <color indexed="81"/>
            <rFont val="Tahoma"/>
            <family val="2"/>
          </rPr>
          <t>Yaŋ aŋakwa uŋun da yo morapmɨ paŋmuwut do aŋek egɨp egɨp bamɨsi abɨdokdaŋ.</t>
        </r>
      </text>
    </comment>
    <comment ref="E841" authorId="0">
      <text>
        <r>
          <rPr>
            <sz val="8"/>
            <color indexed="81"/>
            <rFont val="Tahoma"/>
            <family val="2"/>
          </rPr>
          <t>Oman monjɨ kɨnda dakon oman monjɨni kɨnda dakon ami Kristo nandaŋ gadaŋ ɨmɨsak kaŋ, uŋun oman monjɨ da yaŋ dɨma nandani, "Uŋun notno dogɨn dogɨn, do tagɨ dɨma yokeŋ." Mani dɨma nandani, oman monjɨ uŋun Kristo dakon oman monjɨno uŋun but dasi galak taŋ ɨmɨsat. Yaŋ nandani kaŋ, pi tagɨsi asak. Aŋek uŋun pi tagɨsi ani do pi tagɨsi asak. Gak da gen telagɨ gayɨsat uŋun tagɨsi yoyɨŋ dekgɨm.</t>
        </r>
      </text>
    </comment>
    <comment ref="E842" authorId="0">
      <text>
        <r>
          <rPr>
            <sz val="8"/>
            <color indexed="81"/>
            <rFont val="Tahoma"/>
            <family val="2"/>
          </rPr>
          <t>Timoti, gak Piŋkop da pi morap gamgut uŋun aŋpulugaŋek kɨlani abi. Gen yogok gen mibɨlɨ mibɨlɨ mibɨlɨ uŋun Piŋkop dakon nandak nandakni dɨma taŋ ɨmaŋ uŋun dɨma yoyɨki. Amɨn morap iyɨ nandak nandakni tagɨsi yaŋ nandaŋek Piŋkop dakon nandak nandakni do yaŋba yokwi tok aŋakwa uŋun amɨn gat dɨmasi egɨpni.</t>
        </r>
      </text>
    </comment>
    <comment ref="E843" authorId="0">
      <text>
        <r>
          <rPr>
            <sz val="8"/>
            <color indexed="81"/>
            <rFont val="Tahoma"/>
            <family val="2"/>
          </rPr>
          <t>Dɨwarɨ amɨn dɨwarɨ uŋun do nandaŋek nandaŋ gadat manji ɨmgwit. Piŋkop dakon nandaŋ yawot jikon tosak.</t>
        </r>
      </text>
    </comment>
    <comment ref="E844" authorId="0">
      <text>
        <r>
          <rPr>
            <sz val="8"/>
            <color indexed="81"/>
            <rFont val="Tahoma"/>
            <family val="2"/>
          </rPr>
          <t>Amɨn Tagɨnin Yesu Kristo da Piŋkop dakon aŋpak tagɨsi niyɨŋ dekgɨt uŋun kɨlegɨsi niyɨŋ dekgɨt. Amɨn kɨnda da gen uŋun yɨpmaŋ degek amɨn gen ŋwakŋwarɨ ŋwakŋwarɨ kɨnda yapmaŋek Yesu dakon gen kɨlegɨsi dakon kosit ŋwakŋwarɨ dɨma yolɨsak kaŋ,</t>
        </r>
      </text>
    </comment>
    <comment ref="E845" authorId="0">
      <text>
        <r>
          <rPr>
            <sz val="8"/>
            <color indexed="81"/>
            <rFont val="Tahoma"/>
            <family val="2"/>
          </rPr>
          <t>Amɨn uŋun nandaŋ kokwini tagɨ mɨni, do iyɨ do galagɨsi nandaŋek nandaba wukwan ɨmɨŋek egɨpgut. Gen uŋuden amɨn da nandaba yokwi tok aŋ yomɨŋek nandaba yokwi tok nandak nandak aŋ yomɨŋek amɨn do nandaba yokwi tok aŋ yomɨŋakwa gen pɨsɨpmɨ toŋ ae gen pɨsɨpmɨ toŋ gat ae nandaba yokwi tok aŋ yomɨŋakwa gen uŋuden amɨn da nandaba yokwi tok aŋ yomɨŋakwa</t>
        </r>
      </text>
    </comment>
    <comment ref="E846" authorId="0">
      <text>
        <r>
          <rPr>
            <sz val="8"/>
            <color indexed="81"/>
            <rFont val="Tahoma"/>
            <family val="2"/>
          </rPr>
          <t>Uŋun amɨn gen pɨsɨgon gen emat aŋ. Uŋun dakon nandak nandak nandakni kɨlɨ yokwi. Gen bamɨ dakon mibɨlɨ kɨsi dɨma nandaŋ yomɨŋakwa Piŋkop dakon aŋpak uŋun moneŋ tɨmɨt tɨmɨt tɨmɨt dakon kosit kɨnda yaŋ nandaŋ.</t>
        </r>
      </text>
    </comment>
    <comment ref="E847" authorId="0">
      <text>
        <r>
          <rPr>
            <sz val="8"/>
            <color indexed="81"/>
            <rFont val="Tahoma"/>
            <family val="2"/>
          </rPr>
          <t>Yaŋ asi, Piŋkop dakon aŋpak tagɨsi yolni kaŋ, ae tagɨsi ekwaŋ, uŋun da yo tagɨsi aŋek yo tagɨsi kɨsisi tagɨsi tɨmɨtdaŋ.</t>
        </r>
      </text>
    </comment>
    <comment ref="E848" authorId="0">
      <text>
        <r>
          <rPr>
            <sz val="8"/>
            <color indexed="81"/>
            <rFont val="Tahoma"/>
            <family val="2"/>
          </rPr>
          <t>Mɨktɨmon altono mɨni paŋek mɨktɨmon apgum, ae yo kɨnda mɨktɨm yɨpmaŋ detneŋ do arɨpmɨ dɨma tɨmɨkgaŋ.</t>
        </r>
      </text>
    </comment>
    <comment ref="E849" authorId="0">
      <text>
        <r>
          <rPr>
            <sz val="8"/>
            <color indexed="81"/>
            <rFont val="Tahoma"/>
            <family val="2"/>
          </rPr>
          <t>Mani jap gat ae ɨmal baŋninon baŋ taŋ nimaŋ kaŋ, uŋun da arɨpmon tagɨ arɨpmɨ dɨma.</t>
        </r>
      </text>
    </comment>
    <comment ref="E850" authorId="0">
      <text>
        <r>
          <rPr>
            <sz val="8"/>
            <color indexed="81"/>
            <rFont val="Tahoma"/>
            <family val="2"/>
          </rPr>
          <t>Mani amɨn morapmɨ moneŋ tɨmɨt do galagɨsi nandaŋ amɨn uŋun yo yokwi morapmɨ aŋek yo yokwi morapmɨ aŋ yomɨŋakwa wagɨl tasɨk tokdaŋ. Yaŋ aŋakwa mibɨlɨ mibɨlɨ mibɨlɨ tɨmɨtdaŋ. Aŋek mibɨlɨ yokwi mibɨlɨ tɨmɨtdaŋ. Yaŋ aŋakwa wagɨl tasɨk tokdɨsak.</t>
        </r>
      </text>
    </comment>
    <comment ref="E851" authorId="0">
      <text>
        <r>
          <rPr>
            <sz val="8"/>
            <color indexed="81"/>
            <rFont val="Tahoma"/>
            <family val="2"/>
          </rPr>
          <t>Pol ninon egɨpgut bɨsapmon iyɨ do nandaban yo madepsi agɨt mani dubagɨsikon gen tebai niyɨŋ teŋteŋagɨt. Mani nak Pol, nak Kristo da iyɨ do nandaban pɨŋakwan bupmɨ nandaŋ yomgut, uŋun dakon mibɨlɨ nandani do dayɨsat. Gen uŋun yosot uŋun tagɨ nandani do dayɨsat.</t>
        </r>
      </text>
    </comment>
    <comment ref="E852" authorId="0">
      <text>
        <r>
          <rPr>
            <sz val="8"/>
            <color indexed="81"/>
            <rFont val="Tahoma"/>
            <family val="2"/>
          </rPr>
          <t>Amɨn dɨwarɨ da nak do yaŋ yawit, "Pol dakon papia uŋun gen tebaisi mibɨlɨ mibɨlɨ mibɨlɨsi toŋ. Mani iyɨ abɨŋ gen niyɨsak uŋun tebai dɨma, ae gen dakon mibɨlɨ kɨlɨ nandak nandakni mɨni."</t>
        </r>
      </text>
    </comment>
    <comment ref="E853" authorId="0">
      <text>
        <r>
          <rPr>
            <sz val="8"/>
            <color indexed="81"/>
            <rFont val="Tahoma"/>
            <family val="2"/>
          </rPr>
          <t>Amɨn kɨnda da gen uŋun yosok uŋun nandɨsak, uŋun amɨn tagɨ nandani. Nin jikon apmanaŋ bɨsapmon gen papia uŋun jikon dɨma pɨgɨmaŋ bɨsapmon yaŋ gɨn aŋ, uŋun da yo akdaŋ.</t>
        </r>
      </text>
    </comment>
    <comment ref="E854" authorId="0">
      <text>
        <r>
          <rPr>
            <sz val="8"/>
            <color indexed="81"/>
            <rFont val="Tahoma"/>
            <family val="2"/>
          </rPr>
          <t>Nido nin amɨn dɨwarɨ da nandaba wukwan namni do nandaba wɨsɨŋ kɨk aŋ, ae nin dakon aŋpak uŋuden amɨn dɨma. Uŋun amɨn iyɨ dakon aŋpak kokwin aŋpak kokwinɨkgaŋ. Amɨn kɨnda da iyɨ dakon aŋpak kokwin aŋpak kokwin aŋ. Uŋun amɨn nandaŋ kokwini tagɨ dɨma.</t>
        </r>
      </text>
    </comment>
    <comment ref="E855" authorId="0">
      <text>
        <r>
          <rPr>
            <sz val="8"/>
            <color indexed="81"/>
            <rFont val="Tahoma"/>
            <family val="2"/>
          </rPr>
          <t>Mani nin iyɨ do nandaba wukwan nin da kwenon wukwan aneŋ yaŋ do dɨma nandamaŋ. Piŋkop da pi anjil do nin tagɨ aneŋ yaŋ nandagɨt. Piŋkop da pi anjil uŋun aneŋ kaŋek kokwinɨk kokwinɨk aneŋ. Piŋkop da nin do nimgut uŋun dakon tɨlak kokwinɨkgaŋ uŋun Korin kokup papmon kɨsi altagɨt.</t>
        </r>
      </text>
    </comment>
    <comment ref="E856" authorId="0">
      <text>
        <r>
          <rPr>
            <sz val="8"/>
            <color indexed="81"/>
            <rFont val="Tahoma"/>
            <family val="2"/>
          </rPr>
          <t>Piŋkop da pi morap nimgut uŋun ji do tapmɨm ɨmɨŋakwan Piŋkop dakon gen dayɨŋ teŋteŋaŋba jikon teŋteŋagɨmaŋ. Nin da kalɨp kɨŋ Piŋkop dakon Gen Bin Tagɨsi Korin amɨn ji do jikon apgut.</t>
        </r>
      </text>
    </comment>
    <comment ref="E857" authorId="0">
      <text>
        <r>
          <rPr>
            <sz val="8"/>
            <color indexed="81"/>
            <rFont val="Tahoma"/>
            <family val="2"/>
          </rPr>
          <t>Nido amɨn da pi agɨt uŋun do nandaba wukwan dɨma asak. Piŋkop da nin do nimgut, do ji dakon nandaŋ gadatji dakon mibɨlɨ ji da binapmon tagap taŋakwan nin dakon pi uŋun si yapmaŋek madepsi tosak do nandamaŋ.</t>
        </r>
      </text>
    </comment>
    <comment ref="E858" authorId="0">
      <text>
        <r>
          <rPr>
            <sz val="8"/>
            <color indexed="81"/>
            <rFont val="Tahoma"/>
            <family val="2"/>
          </rPr>
          <t>Ae ji da buŋon mɨktɨm tɨm dɨwarɨkon Piŋkop dakon Gen Bin Tagɨsi yoyɨŋ teŋteŋaŋek kɨni. Amɨn dɨwarɨ da pi kɨlɨ awit uŋudon kɨŋek kɨsɨk kɨsɨk kɨsɨk ano mɨni, do nandaba wukwanek pi anjil do nandaba wukwanek kɨsɨk aneŋ.</t>
        </r>
      </text>
    </comment>
    <comment ref="E859" authorId="0">
      <text>
        <r>
          <rPr>
            <sz val="8"/>
            <color indexed="81"/>
            <rFont val="Tahoma"/>
            <family val="2"/>
          </rPr>
          <t>Amɨn kɨnda kɨsɨk kɨsɨk tagɨ ani kaŋ, uŋun Amɨn Tagɨ do kɨsɨk kɨsɨk tagɨ asak."</t>
        </r>
      </text>
    </comment>
    <comment ref="E860" authorId="0">
      <text>
        <r>
          <rPr>
            <sz val="8"/>
            <color indexed="81"/>
            <rFont val="Tahoma"/>
            <family val="2"/>
          </rPr>
          <t>Amɨn kɨnda iyɨ do nandaba wukwan tosak do nandaba wukwan asak kaŋ, uŋun amɨn Piŋkop da dabɨlon mani mɨni egɨsak. Amɨn kɨnda Amɨn Tagɨ da nandaba wukwan ɨmjak kaŋ, uŋun amɨn dagɨn mani toŋ.</t>
        </r>
      </text>
    </comment>
    <comment ref="E861" authorId="0">
      <text>
        <r>
          <rPr>
            <sz val="8"/>
            <color indexed="81"/>
            <rFont val="Tahoma"/>
            <family val="2"/>
          </rPr>
          <t>Nak yaŋsi dayɨsat, ji kaŋ kɨmotni. Dɨma kaŋ, nak ji gat egek gen tebaisi kɨnda tebaisi dayɨkeŋ. Amɨn kabɨ nin mɨktɨm amɨn da aŋpagon yolgaŋ yaŋ nandaŋ amɨn, uŋun gen tebaisi dayɨk do tagɨ dɨma dayɨkeŋ.</t>
        </r>
      </text>
    </comment>
    <comment ref="E862" authorId="0">
      <text>
        <r>
          <rPr>
            <sz val="8"/>
            <color indexed="81"/>
            <rFont val="Tahoma"/>
            <family val="2"/>
          </rPr>
          <t>Nido nin mɨktɨmon egɨsak, mani mɨktɨm amɨn da aŋpagon emat wɨgɨsak yaŋ dɨma yosok.</t>
        </r>
      </text>
    </comment>
    <comment ref="E863" authorId="0">
      <text>
        <r>
          <rPr>
            <sz val="8"/>
            <color indexed="81"/>
            <rFont val="Tahoma"/>
            <family val="2"/>
          </rPr>
          <t>Nin dakon emat wamnin morap aŋ uŋun on mɨktɨm dakon yo dɨma. Piŋkop dakon tapmɨm taŋakwan uwalnin dakon yut madep madepsi tuwɨl kɨsak.</t>
        </r>
      </text>
    </comment>
    <comment ref="E864" authorId="0">
      <text>
        <r>
          <rPr>
            <sz val="8"/>
            <color indexed="81"/>
            <rFont val="Tahoma"/>
            <family val="2"/>
          </rPr>
          <t>Nin da nandak nandak mibɨlɨ mibɨlɨ mibɨlɨ gat ae top gen morap kɨsi yopmaŋ degek Piŋkop nandaŋ kokwin ak do nandaŋ ɨmɨŋek kosit sopmaŋ yopmaŋ dekgaŋ. Aŋek Kristo dakon nandak nandakni paŋteban aŋ yomɨŋek uŋun dakon nandak nandak paŋteban aŋ yomɨŋek yopno kɨlani ani.</t>
        </r>
      </text>
    </comment>
    <comment ref="E865" authorId="0">
      <text>
        <r>
          <rPr>
            <sz val="8"/>
            <color indexed="81"/>
            <rFont val="Tahoma"/>
            <family val="2"/>
          </rPr>
          <t>Uŋun do dɨma, nin ji do jomjom aŋek ekwamaŋ. Ji genin guramɨkgaŋ uŋun guramɨtni kaŋ, genji dɨma nandaŋek ekwaŋ amɨn uŋun nin paŋtobɨl yomneŋ do tagap tok amaŋ.</t>
        </r>
      </text>
    </comment>
    <comment ref="E866" authorId="0">
      <text>
        <r>
          <rPr>
            <sz val="8"/>
            <color indexed="81"/>
            <rFont val="Tahoma"/>
            <family val="2"/>
          </rPr>
          <t>Ji yo morap pɨndakgaŋ uŋun do nandani. Amɨn kɨnda nak Kristo dakon amɨn yaŋ nandɨsak kaŋ, ninyo kɨsi Kristo dakon amɨn kabɨ ekwamaŋ yaŋ kɨsi nandani. Nin kɨsi Kristo dakon amɨn kabɨ ekwamaŋ uŋudeŋ gɨn.</t>
        </r>
      </text>
    </comment>
    <comment ref="E867" authorId="0">
      <text>
        <r>
          <rPr>
            <sz val="8"/>
            <color indexed="81"/>
            <rFont val="Tahoma"/>
            <family val="2"/>
          </rPr>
          <t>Nin da ji dakon nandaŋ gadatji paŋteban ani do aŋek Piŋkop dakon pi ɨmɨŋ dekgɨmaŋ. Nin da ji dakon nandaŋ gadatji paŋteban ani do dɨma nandɨsak. Do Piŋkop dakon pi amaŋ uŋun do tagɨ dɨma aŋek kɨsɨk kɨsɨk aneŋ kaŋ, gen do mayagɨ kɨnda naŋ ɨmneŋ yaŋ do mayagɨ dɨma ɨmni.</t>
        </r>
      </text>
    </comment>
    <comment ref="E868" authorId="0">
      <text>
        <r>
          <rPr>
            <sz val="8"/>
            <color indexed="81"/>
            <rFont val="Tahoma"/>
            <family val="2"/>
          </rPr>
          <t>Mani nak da uŋun papia do papia uŋun ji do pasalek dɨma nandani.</t>
        </r>
      </text>
    </comment>
    <comment ref="E869" authorId="0">
      <text>
        <r>
          <rPr>
            <sz val="8"/>
            <color indexed="81"/>
            <rFont val="Tahoma"/>
            <family val="2"/>
          </rPr>
          <t>Nak gulusuŋ kɨnda aŋkewalno tagɨ dɨma yokeŋ. Tagɨ yɨpbo nandaŋ.</t>
        </r>
      </text>
    </comment>
    <comment ref="E870" authorId="0">
      <text>
        <r>
          <rPr>
            <sz val="8"/>
            <color indexed="81"/>
            <rFont val="Tahoma"/>
            <family val="2"/>
          </rPr>
          <t>Nak Kristo dakon gen bamɨ nak da egɨsak yaŋsi dayɨsat, Akaia mɨktɨm kɨsi morapmon amɨn kɨnda da nak on nandaba wukwan namni da arɨpmɨ dɨma aŋkɨsɨbɨk ɨmɨŋek egɨpbeŋ.</t>
        </r>
      </text>
    </comment>
    <comment ref="E871" authorId="0">
      <text>
        <r>
          <rPr>
            <sz val="8"/>
            <color indexed="81"/>
            <rFont val="Tahoma"/>
            <family val="2"/>
          </rPr>
          <t>Nak ji do but dasi galak taŋ damɨsat, ma? Uŋun dɨmasi. Piŋkop da nandɨsak, nak ji do but dasi galak taŋ damɨsat.</t>
        </r>
      </text>
    </comment>
    <comment ref="E872" authorId="0">
      <text>
        <r>
          <rPr>
            <sz val="8"/>
            <color indexed="81"/>
            <rFont val="Tahoma"/>
            <family val="2"/>
          </rPr>
          <t>Amɨn dɨwarɨ nin da dabɨlon amɨn nin yombem egɨpneŋ yaŋ do nandaŋek man madep namni do pi madep aŋ. Yaŋ uŋun kɨrɨŋɨk ɨmɨsat. Nak yaŋ gɨn egɨpdɨsat.</t>
        </r>
      </text>
    </comment>
    <comment ref="E873" authorId="0">
      <text>
        <r>
          <rPr>
            <sz val="8"/>
            <color indexed="81"/>
            <rFont val="Tahoma"/>
            <family val="2"/>
          </rPr>
          <t>Uŋun amɨn kabɨ gen yogok amɨn yabekbi kabɨ topni yopmaŋek pi monjɨ topni yopmaŋ. Uŋun amɨn kabɨ Kristo dakon yabekbi kabɨ bamɨsi ekwaŋ yaŋ nandaŋ amɨn paŋalon aŋ.</t>
        </r>
      </text>
    </comment>
    <comment ref="E874" authorId="0">
      <text>
        <r>
          <rPr>
            <sz val="8"/>
            <color indexed="81"/>
            <rFont val="Tahoma"/>
            <family val="2"/>
          </rPr>
          <t>Uŋun do nandaba ŋwakŋwarɨ dɨma ani. Sunduk iyɨ teŋteŋɨ dakon aŋelo yombem iyɨ asak yaŋ nandamaŋ.</t>
        </r>
      </text>
    </comment>
    <comment ref="E875" authorId="0">
      <text>
        <r>
          <rPr>
            <sz val="8"/>
            <color indexed="81"/>
            <rFont val="Tahoma"/>
            <family val="2"/>
          </rPr>
          <t>Yaŋdo, Sunduk dakon oman monjɨniyo kɨsi aŋpakni yokwi aŋek aŋpak kɨlegɨ dakon oman monjɨni da tɨlak aŋ uŋun da tɨlagon ekwaŋ kaŋ, uŋun do nandaba pɨsosak dɨma asak. Uŋun amɨn aŋpakni awit dakon kobogɨ do yo tagɨsi tɨmɨtdɨsak.</t>
        </r>
      </text>
    </comment>
    <comment ref="E876" authorId="0">
      <text>
        <r>
          <rPr>
            <sz val="8"/>
            <color indexed="81"/>
            <rFont val="Tahoma"/>
            <family val="2"/>
          </rPr>
          <t>Nak gulusuŋ kɨnda dɨma nandaŋ namaŋ yaŋ dayɨkdɨsat. Dɨma nandaŋ namaŋ amɨn kɨnda do nayɨni. Mani nandaŋ namaŋ amɨn kɨnda kaŋ, uŋun tagɨ dɨma. Do yaŋ gɨn ani kaŋ, tagɨ dɨma. Nak kɨsi nandaba wukwan ɨmɨŋek dɨ gat kɨlegɨ dɨ gat yɨpbeŋ.</t>
        </r>
      </text>
    </comment>
    <comment ref="E877" authorId="0">
      <text>
        <r>
          <rPr>
            <sz val="8"/>
            <color indexed="81"/>
            <rFont val="Tahoma"/>
            <family val="2"/>
          </rPr>
          <t>Amɨn Tagɨ dakon galaktok yolek dɨma yosot. Nandak nandak nandak naŋ dɨma aŋek nandaba wukwan namni yaŋ do yosot.</t>
        </r>
      </text>
    </comment>
    <comment ref="E878" authorId="0">
      <text>
        <r>
          <rPr>
            <sz val="8"/>
            <color indexed="81"/>
            <rFont val="Tahoma"/>
            <family val="2"/>
          </rPr>
          <t>Amɨn morapmɨ da mɨktɨm da aŋpaknikon da nandaba wukwan ɨmɨŋek nandaba wukwisi asak, yaŋdo, nakyo kɨsi uŋun da tɨlak agek naga do nandaba wukwisi asat.</t>
        </r>
      </text>
    </comment>
    <comment ref="E879" authorId="0">
      <text>
        <r>
          <rPr>
            <sz val="8"/>
            <color indexed="81"/>
            <rFont val="Tahoma"/>
            <family val="2"/>
          </rPr>
          <t>Ji amɨn nandaŋ kokwini tagɨsi ekwaŋ, do amɨn nandaŋ kokwini tagɨ dɨma uŋun dakon gen tagɨsi dayɨŋ dekdɨsak.</t>
        </r>
      </text>
    </comment>
    <comment ref="E880" authorId="0">
      <text>
        <r>
          <rPr>
            <sz val="8"/>
            <color indexed="81"/>
            <rFont val="Tahoma"/>
            <family val="2"/>
          </rPr>
          <t>Piŋkop da kaloŋɨ gɨn gawak ɨmni do nandɨsak, uŋun da tɨlagon nak da ji Kristo dakon paŋdetni kɨlegɨsi ani do nandɨsat. Nak da mɨŋat kɨnda mɨŋat kɨlegɨsi kɨlegɨsi paŋakwan monjɨsok kɨnda pagɨt do ɨmɨŋakwan Kristo do kɨlɨ manjɨgɨm.</t>
        </r>
      </text>
    </comment>
    <comment ref="E881" authorId="0">
      <text>
        <r>
          <rPr>
            <sz val="8"/>
            <color indexed="81"/>
            <rFont val="Tahoma"/>
            <family val="2"/>
          </rPr>
          <t>Asisi, amɨn kɨnda da ji tɨmɨkban dam tebanon depjak do dayɨsak, bo ae yo morapji kɨsi tɨmɨkdak, bo ae topmon da paŋkewaljak, bo amɨn kɨla amɨn madep da ji tɨmɨkdak, bo dabɨlgo sugaŋ damjak, ji iyɨ dakon galaktok yolek tagɨsi asak, uŋun amɨn tagɨsi tagɨ dɨma.</t>
        </r>
      </text>
    </comment>
    <comment ref="E882" authorId="0">
      <text>
        <r>
          <rPr>
            <sz val="8"/>
            <color indexed="81"/>
            <rFont val="Tahoma"/>
            <family val="2"/>
          </rPr>
          <t>Uŋun gulusuŋ nimɨŋ dek kɨnda yaŋ teŋteŋaŋ yomno arɨpmɨ dɨma tosok. Mani amɨn kɨnda iyɨ do yaŋkwok asak do wasok tapmɨmɨ toŋ asak kaŋ, nakyo kɨsi yaŋkwok asak. Amɨn nandaŋ kokwini tagɨ dɨma aŋ amɨn yaŋkwok aŋ.</t>
        </r>
      </text>
    </comment>
    <comment ref="E883" authorId="0">
      <text>
        <r>
          <rPr>
            <sz val="8"/>
            <color indexed="81"/>
            <rFont val="Tahoma"/>
            <family val="2"/>
          </rPr>
          <t>Juda amɨn uŋun Ibru amɨn? Nak naga Ibru amɨn. Israel amɨn? Nak naga Israel amɨn. Juda amɨn uŋun Abraham dakon amɨn? Nak naga Abraham dakon amɨn.</t>
        </r>
      </text>
    </comment>
    <comment ref="E884" authorId="0">
      <text>
        <r>
          <rPr>
            <sz val="8"/>
            <color indexed="81"/>
            <rFont val="Tahoma"/>
            <family val="2"/>
          </rPr>
          <t>Uŋun Kristo dakon oman monjɨni kabɨ, ma? Nandaŋ kokwini tagɨ mɨni kɨnda yaŋ yosot. Nak Kristo dakon pi agɨl uŋun yapmaŋek pi madepsi agɨm. Nak bɨsap morapmɨ dam teban yutnon nepgwit, ae kosirɨ morapmɨ baljawit, ae kosirɨ morapmɨ kɨmot kɨmot kɨmot kɨmot kɨmotno nagɨm.</t>
        </r>
      </text>
    </comment>
    <comment ref="E885" authorId="0">
      <text>
        <r>
          <rPr>
            <sz val="8"/>
            <color indexed="81"/>
            <rFont val="Tahoma"/>
            <family val="2"/>
          </rPr>
          <t>Juda amɨn da 39 kabɨ baljawit. Uŋun kosirɨ 5 kabɨ noman taŋ namgwit.</t>
        </r>
      </text>
    </comment>
    <comment ref="E886" authorId="0">
      <text>
        <r>
          <rPr>
            <sz val="8"/>
            <color indexed="81"/>
            <rFont val="Tahoma"/>
            <family val="2"/>
          </rPr>
          <t>Bɨsap kapbɨ nap kɨrɨŋɨk aŋagek tɨpbaŋ nɨkba kɨnda dapgwit. Ae tap wakga da tap wakgakon tap wakga kɨlɨ kapbɨ aŋupbal agɨt. Ae kalbi ae gɨldat kɨnda tap kaga pɨlɨn kaga agɨm.</t>
        </r>
      </text>
    </comment>
    <comment ref="E887" authorId="0">
      <text>
        <r>
          <rPr>
            <sz val="8"/>
            <color indexed="81"/>
            <rFont val="Tahoma"/>
            <family val="2"/>
          </rPr>
          <t>Bɨsap morapmɨ mɨktɨm dubagɨsikon kɨŋ agek pakbi ɨdapmon pasɨl kɨmokgeŋ bo kabo noknok da kɨsiron pasɨl kɨmokgeŋ yaŋ nandagɨm. Amɨn notn kabɨno gat ae Amɨn Ŋwakŋwarɨ Kabɨkon nani da nak aŋupbal ak do pi madepsi awit. Kokup papmon egek ae mɨktɨm amɨn da arɨpmɨ dɨma egɨpmɨ tɨmon egek pasɨl kɨmokgeŋ yaŋ nandagɨm. Bo tap ɨlarɨkon pasɨl kɨmokgeŋ yaŋ nandagɨm. Bo peni padɨk not kabɨno da kɨsiron pasɨl kɨmokgeŋ yaŋ nandagɨm.</t>
        </r>
      </text>
    </comment>
    <comment ref="E888" authorId="0">
      <text>
        <r>
          <rPr>
            <sz val="8"/>
            <color indexed="81"/>
            <rFont val="Tahoma"/>
            <family val="2"/>
          </rPr>
          <t>Bɨsap morapmɨ kalbi pi mibɨlɨ mibɨlɨ mibɨlɨsi agɨm. Bɨsap morapmɨ kalbi pi agak bɨsapmɨ dɨma pakgwit, ae jap do awit, ae pakbi do awit, ae jap dɨma nawit, ae bɨsap morapmɨ bɨsapmɨ jɨgɨ da aŋupbal agɨm, ae mɨrɨm ɨmalno mɨni ɨmalno mɨni egɨpgum.</t>
        </r>
      </text>
    </comment>
    <comment ref="E889" authorId="0">
      <text>
        <r>
          <rPr>
            <sz val="8"/>
            <color indexed="81"/>
            <rFont val="Tahoma"/>
            <family val="2"/>
          </rPr>
          <t>Ae jɨgɨ morapmɨsi morapmɨ gat paŋmuwukbi morapmɨsi gat paŋpulugaŋek egɨp egɨp egɨpno madepsi paŋalon aŋapbo pɨndagek yo jɨgɨsi morapmɨsi paŋpulugaŋ namɨsak.</t>
        </r>
      </text>
    </comment>
    <comment ref="E890" authorId="0">
      <text>
        <r>
          <rPr>
            <sz val="8"/>
            <color indexed="81"/>
            <rFont val="Tahoma"/>
            <family val="2"/>
          </rPr>
          <t>Kristo dakon tapmɨm kɨnda wagɨl pasɨljak kaŋ, uŋun nak dakon tapmɨm kɨsi pasɨljak yaŋ nandɨsat. Yo kɨnda da Kristo dakon yokwi asak do aŋek maŋ potjak kaŋ, uŋun do butjap madepsi nandɨsat.</t>
        </r>
      </text>
    </comment>
    <comment ref="E891" authorId="0">
      <text>
        <r>
          <rPr>
            <sz val="8"/>
            <color indexed="81"/>
            <rFont val="Tahoma"/>
            <family val="2"/>
          </rPr>
          <t>Mani tuŋon amɨn uŋun tuŋon amɨn emarɨ toŋ uŋun da mibɨlɨ nandak nandakni paŋupbal agɨt. Kalɨpsigwan Iv paŋkewalgɨt uŋun dakon mibɨlɨ jiyo kɨsi uŋudeŋ gɨn noman taŋ damɨsat. Dɨma kaŋ, nandak nandakji paŋupbal ani kaŋ, ae nandaŋ kokwin kɨlegɨsi uŋun Kristo dagɨn pasɨl ɨmni.</t>
        </r>
      </text>
    </comment>
    <comment ref="E892" authorId="0">
      <text>
        <r>
          <rPr>
            <sz val="8"/>
            <color indexed="81"/>
            <rFont val="Tahoma"/>
            <family val="2"/>
          </rPr>
          <t>Kosit ŋwakŋwarɨ kɨnda dɨma tosok kaŋ, do nak naga man madep pasak do nandaba wukwisi tosak kaŋ, yo jɨgɨno mɨni da altaŋ namɨŋakwan tagɨ dɨma nandakeŋ. Yaŋ dɨma kaŋ, tagɨ dɨma yosot.</t>
        </r>
      </text>
    </comment>
    <comment ref="E893" authorId="0">
      <text>
        <r>
          <rPr>
            <sz val="8"/>
            <color indexed="81"/>
            <rFont val="Tahoma"/>
            <family val="2"/>
          </rPr>
          <t>Piŋkop Amɨn Tagɨ Yesu dakon Datni, uŋun da nak top dɨma yosot, yaŋ nandɨsak. Bɨsapmɨ bɨsapmɨ bɨsapmɨ egɨsaron gɨn aŋkɨsino.</t>
        </r>
      </text>
    </comment>
    <comment ref="E894" authorId="0">
      <text>
        <r>
          <rPr>
            <sz val="8"/>
            <color indexed="81"/>
            <rFont val="Tahoma"/>
            <family val="2"/>
          </rPr>
          <t>Damaskus egakwan kɨla amɨn madep Aretes uŋun nak dam tebanon nep do agɨt. Aŋek kɨla amɨn madep da nak dam tebanon nepbeŋ yaŋon da obip amɨn yɨpmaŋek kokup pap dakon yoma kɨlani tebaisi awit.</t>
        </r>
      </text>
    </comment>
    <comment ref="E895" authorId="0">
      <text>
        <r>
          <rPr>
            <sz val="8"/>
            <color indexed="81"/>
            <rFont val="Tahoma"/>
            <family val="2"/>
          </rPr>
          <t>Mani notni dɨwarɨ da nak basket kɨndakon yɨpgwit. Yɨpmaŋek kosit uŋun kokup pap dakon dam da nagalon da waŋga mibɨlon yopba mɨktɨmon pɨgɨgɨt. Pɨkwan nak uŋun nap teban da kɨsiron da pasalgɨm.</t>
        </r>
      </text>
    </comment>
    <comment ref="E896" authorId="0">
      <text>
        <r>
          <rPr>
            <sz val="8"/>
            <color indexed="81"/>
            <rFont val="Tahoma"/>
            <family val="2"/>
          </rPr>
          <t>Amɨn dɨwarɨ da jikon abɨŋek Yesu ŋwakŋwarɨ kɨnda nin da dɨma yoyɨŋ teŋteŋagɨmaŋ uŋun dakon geni dayɨŋ teŋteŋokdaŋ. Yaŋ aŋek Telagɨ Wupji dɨma tɨmɨkgwit, ae Gen Bin Tagɨsi dɨma tɨmɨkgwit uŋun dakon geni dayɨŋ teŋteŋokdaŋ.</t>
        </r>
      </text>
    </comment>
    <comment ref="E897" authorId="0">
      <text>
        <r>
          <rPr>
            <sz val="8"/>
            <color indexed="81"/>
            <rFont val="Tahoma"/>
            <family val="2"/>
          </rPr>
          <t>Nandani, nak yabekbi kabɨ madep yabekbi kabɨsi on dakon mibɨltok amɨn kabɨ do nak yo ɨsalɨ kɨnda dɨma asat yaŋ nandɨsat.</t>
        </r>
      </text>
    </comment>
    <comment ref="E898" authorId="0">
      <text>
        <r>
          <rPr>
            <sz val="8"/>
            <color indexed="81"/>
            <rFont val="Tahoma"/>
            <family val="2"/>
          </rPr>
          <t>Gen yaŋ teŋteŋaŋ yomno tagɨ dɨma nandɨsat kaŋ, nandaŋ kokwini tagɨ dɨma. Nido yo morap agɨmaŋon uŋun dakon nandak nandakno kɨsi dayɨŋ dolɨgɨmaŋ.</t>
        </r>
      </text>
    </comment>
    <comment ref="E899" authorId="0">
      <text>
        <r>
          <rPr>
            <sz val="8"/>
            <color indexed="81"/>
            <rFont val="Tahoma"/>
            <family val="2"/>
          </rPr>
          <t>Nak Piŋkop dakon Gen Bin Tagɨsi dayɨŋ teŋteŋaŋek pi uŋun nagon moneŋ dɨma tɨmɨkgɨm. Yaŋ aŋek ji wukwan namni do aŋek naga pɨŋban toŋ. Uŋun yo kɨnda agɨm do aŋek gulusuŋ kɨnda agɨm?</t>
        </r>
      </text>
    </comment>
    <comment ref="E900" authorId="0">
      <text>
        <r>
          <rPr>
            <sz val="8"/>
            <color indexed="81"/>
            <rFont val="Tahoma"/>
            <family val="2"/>
          </rPr>
          <t>Nak ji da binapmon oman aŋek paŋmuwukbi dɨwarɨ do moneŋ tɨmɨkgɨm. Yaŋ aŋek yo kabɨni tɨmɨgek kabo tɨmɨkgɨm.</t>
        </r>
      </text>
    </comment>
    <comment ref="E901" authorId="0">
      <text>
        <r>
          <rPr>
            <sz val="8"/>
            <color indexed="81"/>
            <rFont val="Tahoma"/>
            <family val="2"/>
          </rPr>
          <t>Nak ji gat egɨpgumaŋ bɨsapmon yoni do wadak wadak agɨm bɨsapmon ji kɨnda do jɨgɨ mɨni agɨm. Dɨma, Piŋkop dakon paŋmuwukbi Masadonia yɨpmaŋek Korin pɨwit uŋun da yo morap do wadak agɨm uŋun paŋpulugawit. Nak ji jɨgɨ dubagɨ dɨma jikon yɨkdamaŋ yaŋ kɨlɨ nandagɨm.</t>
        </r>
      </text>
    </comment>
    <comment ref="E902" authorId="0">
      <text>
        <r>
          <rPr>
            <sz val="8"/>
            <color indexed="81"/>
            <rFont val="Tahoma"/>
            <family val="2"/>
          </rPr>
          <t>Amɨn da dɨma nandaba wukwan namni kaŋ, tagɨ dɨma asak. Do dɨpmɨn yombem ae Amɨn Tagɨ da pasɨlɨkon but pɨsɨpmɨsok nolɨgɨt uŋun do dayɨkdɨsat. Do naga man madep dɨma asak.</t>
        </r>
      </text>
    </comment>
    <comment ref="E903" authorId="0">
      <text>
        <r>
          <rPr>
            <sz val="8"/>
            <color indexed="81"/>
            <rFont val="Tahoma"/>
            <family val="2"/>
          </rPr>
          <t>Yaŋdo, amɨn kɨnda da nak Kristo dakon pi agɨsat do yo yokwisi aŋ namɨsak bo ae jɨgɨ mibɨlɨ mibɨlɨ gat ae jɨgɨ mibɨlɨ mibɨlɨ namɨŋakwa butno tagɨsi tosak. Uŋun bɨsapmon gɨn nak tebai taŋakwan tapmɨmno taŋ namɨsak.</t>
        </r>
      </text>
    </comment>
    <comment ref="E904" authorId="0">
      <text>
        <r>
          <rPr>
            <sz val="8"/>
            <color indexed="81"/>
            <rFont val="Tahoma"/>
            <family val="2"/>
          </rPr>
          <t>Gen kɨnda yatnaŋ uŋun nandaŋ kokwin tagɨ mɨni. Mani ji da nandaŋek nak aŋteban aŋteban aŋteban aŋek gen uŋun yat. Nak dakon mibɨltok amɨn yabekbi kabɨ madepni uŋun dakon pɨŋbisi ekwamaŋ, mani ji da nak dakon mibɨlɨ dɨma yaŋ teŋteŋagɨm. Nak amɨn pɨŋbisi kɨnda, mani uŋun do dɨma yosot.</t>
        </r>
      </text>
    </comment>
    <comment ref="E905" authorId="0">
      <text>
        <r>
          <rPr>
            <sz val="8"/>
            <color indexed="81"/>
            <rFont val="Tahoma"/>
            <family val="2"/>
          </rPr>
          <t>Nak ji gat egek tepmɨ madepsi sigɨn sigɨn sigɨn paŋkɨsat, ae wasok tapmɨmɨ toŋ mibɨlɨ mibɨlɨ ae tapmɨmɨ toŋ mibɨlɨ mibɨlɨ ji binapmon noman tawit. Yaŋ aŋakwa nak Piŋkop dakon pi naŋ asat yaŋsi pini asat yaŋsi nandakdaŋ.</t>
        </r>
      </text>
    </comment>
    <comment ref="E906" authorId="0">
      <text>
        <r>
          <rPr>
            <sz val="8"/>
            <color indexed="81"/>
            <rFont val="Tahoma"/>
            <family val="2"/>
          </rPr>
          <t>Nak paŋmuwukbi dɨwarɨ paŋmuwukbi kabɨ aŋpak uŋudeŋ gɨn ji do jɨgɨsi aŋ yomgum. Jap nagɨm do jɨgɨ kɨnda dɨma jikon baŋ dolɨgɨm. Nak gulusuŋ agɨm bo niaŋ? Yaŋ kaŋ, gulusuŋno wɨrɨrɨk yomni.</t>
        </r>
      </text>
    </comment>
    <comment ref="E907" authorId="0">
      <text>
        <r>
          <rPr>
            <sz val="8"/>
            <color indexed="81"/>
            <rFont val="Tahoma"/>
            <family val="2"/>
          </rPr>
          <t>Abɨsok kosirɨ kapbɨ jikon abɨk do tagap tosot. Ae uŋun bɨsapmon kɨsi jɨgɨ damjak do dɨma dandaba kɨkdɨsat. Nak ji dakon yo dɨma tɨmɨt do asat, ji dɨsi tɨmɨt do asat. Mɨŋat monjɨyo da meŋi datniyo do jap paŋmuwut do pi dɨma asat. Meŋi datniyo da monjɨ dakon paŋmuwut do pi asak.</t>
        </r>
      </text>
    </comment>
    <comment ref="E908" authorId="0">
      <text>
        <r>
          <rPr>
            <sz val="8"/>
            <color indexed="81"/>
            <rFont val="Tahoma"/>
            <family val="2"/>
          </rPr>
          <t>Nak ji do but dasi galak taŋ damɨsat. Yo morapno kɨsi paret aŋ, ae egɨp egɨpno kɨsi paret aŋek ji do nandaba kɨmokgeŋ. Nak ji do but dasi galak taŋ damɨsat, do ji da nak do but dasi galak taŋ namaŋ?</t>
        </r>
      </text>
    </comment>
    <comment ref="E909" authorId="0">
      <text>
        <r>
          <rPr>
            <sz val="8"/>
            <color indexed="81"/>
            <rFont val="Tahoma"/>
            <family val="2"/>
          </rPr>
          <t>Mani jikon da amɨn dɨwarɨ da nak do yaŋ yoŋ, "Uŋun amɨn yo morap nomansi dɨma tɨmɨkdak. Mani top sɨmɨl sɨmɨl nimɨŋek top sɨmɨl sɨmɨl paŋupbal aŋek yo morapnin tɨmɨkgaŋ."</t>
        </r>
      </text>
    </comment>
    <comment ref="E910" authorId="0">
      <text>
        <r>
          <rPr>
            <sz val="8"/>
            <color indexed="81"/>
            <rFont val="Tahoma"/>
            <family val="2"/>
          </rPr>
          <t>Nak da amɨn kabɨ jikon yabekgwit uŋun kɨnda da kɨsiron da ji dakon yo jɨgɨ tɨmɨk paŋkɨsɨbɨgɨm bo niaŋ?</t>
        </r>
      </text>
    </comment>
    <comment ref="E911" authorId="0">
      <text>
        <r>
          <rPr>
            <sz val="8"/>
            <color indexed="81"/>
            <rFont val="Tahoma"/>
            <family val="2"/>
          </rPr>
          <t>Nak Taitus yoyɨŋban kɨŋ ji gat kɨŋek notno kɨnda gat yabekgo uŋun gat kɨsi kɨwit. Titus da ji tɨmɨkgaŋ ji tɨmɨtjɨŋek yo kabɨsi tɨmɨtjak? Nit nandak nandak kaloŋɨkon da tagɨ dɨma agɨmaŋ? Nit kosit kaloŋɨ kaloŋɨ naŋgɨn agɨmaŋ?</t>
        </r>
      </text>
    </comment>
    <comment ref="E912" authorId="0">
      <text>
        <r>
          <rPr>
            <sz val="8"/>
            <color indexed="81"/>
            <rFont val="Tahoma"/>
            <family val="2"/>
          </rPr>
          <t>Gen uŋun manjɨŋek ji da dabɨlon mandamaŋ yaŋ nandaŋ, ma? Mani dɨma. Kristo dakon amɨnnin da Piŋkop da dabɨlon gen uŋun yoŋ. Dɨsi nandaŋ gadatji paŋteban ak do gen uŋun yoŋ.</t>
        </r>
      </text>
    </comment>
    <comment ref="E913" authorId="0">
      <text>
        <r>
          <rPr>
            <sz val="8"/>
            <color indexed="81"/>
            <rFont val="Tahoma"/>
            <family val="2"/>
          </rPr>
          <t>Nak Kristo dakon amɨn kɨnda nandaŋ ɨmɨsat. Uŋun amɨn uŋun Piŋkop da aŋkɨ Kwen Kokup kapbɨ wɨgɨgɨt. Gɨptɨmon egɨpgut bo gɨptɨmɨ yɨpgut uŋun dɨma nandɨsat. Piŋkop da nandɨsak.</t>
        </r>
      </text>
    </comment>
    <comment ref="E914" authorId="0">
      <text>
        <r>
          <rPr>
            <sz val="8"/>
            <color indexed="81"/>
            <rFont val="Tahoma"/>
            <family val="2"/>
          </rPr>
          <t>Nak ji da but pasolɨsok dɨma nandɨsat. Dɨma kaŋ, jikon abɨŋ dandaba ji nak do nandɨsat uŋun dakon amɨn dɨma ekwaŋ. Ae ji da nak kɨsi nak do nandɨsat uŋun dakon amɨn dɨma ekwaŋ yaŋ nandani. Ji da bɨkbɨkbɨknikon not do nandaba yokwi tok, ae nandaba yokwi tok, ae pɨŋbisi, ae pɨŋbisi, ae jɨgɨ, ae jɨgɨ, ae yaŋba yokwi tok, ae mibɨlɨ mibɨlɨ mibɨlɨ kɨsi noman tok, ae mibɨlɨ mibɨlɨ mibɨlɨ kɨsi noman tosok yaŋ pɨndatdaŋ.</t>
        </r>
      </text>
    </comment>
    <comment ref="E915" authorId="0">
      <text>
        <r>
          <rPr>
            <sz val="8"/>
            <color indexed="81"/>
            <rFont val="Tahoma"/>
            <family val="2"/>
          </rPr>
          <t>Nak jikon kɨŋapbo Piŋkopno da aeni ji da dabɨlon nak do mayagɨ nandɨsak yaŋ nandɨsak yaŋ nandaŋek dɨma nandɨsat. Amɨn morapmɨ kalɨp yokwi awit mani but tobɨl dɨma aŋek aŋpak yokwi mibɨlɨ mibɨlɨ mibɨlɨ mibɨlɨ, ae yumabi aŋpak mibɨlɨ mibɨlɨ, ae yumabi mibɨlɨ mibɨlɨ kɨlɨ paŋteban awit uŋun but tobɨl dɨma atni kaŋ, nak uŋun do mayagɨ nandakeŋ do mayagɨ madepsi nandɨsat.</t>
        </r>
      </text>
    </comment>
    <comment ref="E916" authorId="0">
      <text>
        <r>
          <rPr>
            <sz val="8"/>
            <color indexed="81"/>
            <rFont val="Tahoma"/>
            <family val="2"/>
          </rPr>
          <t>Piŋkop da uŋun amɨn aŋaŋ Kwen Kokup wɨgɨgɨt uŋun nandɨsat. Gɨptɨmon egɨsak bo gɨptɨmni yɨpjak uŋun dɨma nandɨsat. Piŋkop da nandaŋ ɨmɨsat. Gen amɨn da arɨpmɨ dɨma yoyɨkdaŋ uŋun Kwen Kokupmon tagɨ nandɨsak, ae gen tagɨ dɨma yoyɨsak uŋun Piŋkop da kɨrɨŋɨk ɨmɨsak.</t>
        </r>
      </text>
    </comment>
    <comment ref="E917" authorId="0">
      <text>
        <r>
          <rPr>
            <sz val="8"/>
            <color indexed="81"/>
            <rFont val="Tahoma"/>
            <family val="2"/>
          </rPr>
          <t>Amɨn uŋun do nandaba wukwan namni do pi asat, mani nak naga do nandaba wukwan namni do pi dɨma asat. Nak tapmɨmno mɨni yaŋ yokeŋ. Uŋun da tɨlagon gɨn nandaba wukwan namni do yosot.</t>
        </r>
      </text>
    </comment>
    <comment ref="E918" authorId="0">
      <text>
        <r>
          <rPr>
            <sz val="8"/>
            <color indexed="81"/>
            <rFont val="Tahoma"/>
            <family val="2"/>
          </rPr>
          <t>Nak naga man madep pasak do nandɨsat kaŋ, nandaŋ kokwini tagɨsi dɨma yokeŋ. Mani nandak nandakno da nak dakon man madep dɨma nandɨsat. Amɨn da pi asat uŋun kaŋek geno tagɨsi nandani, do nandaba wukwisi dɨma nandɨsat.</t>
        </r>
      </text>
    </comment>
    <comment ref="E919" authorId="0">
      <text>
        <r>
          <rPr>
            <sz val="8"/>
            <color indexed="81"/>
            <rFont val="Tahoma"/>
            <family val="2"/>
          </rPr>
          <t>Piŋkop da yo tagɨsi toŋ tagɨsi kɨlɨ namgut uŋun nolɨŋban but galak do dɨma nandagɨt. Yaŋ agɨt do nap kelɨ toŋ kɨnda nepgut da gɨptɨmno paŋupbal ak do tagɨt. Tapmɨmno uŋun Sunduk dakon oman monjɨni da nɨmnɨmɨk paŋupbal ak do tagɨt. Yaŋ agɨt do aŋek nak kɨsɨk kɨsɨk tagɨ dɨma aŋakwan wukwisi dɨma aneŋ yaŋ do nandagɨt.</t>
        </r>
      </text>
    </comment>
    <comment ref="E920" authorId="0">
      <text>
        <r>
          <rPr>
            <sz val="8"/>
            <color indexed="81"/>
            <rFont val="Tahoma"/>
            <family val="2"/>
          </rPr>
          <t>Amɨn Tagɨ da uŋun aŋtobɨlno kɨrɨŋɨk namjak do bɨsap kapbɨ bɨsit iyɨgɨm.</t>
        </r>
      </text>
    </comment>
    <comment ref="E921" authorId="0">
      <text>
        <r>
          <rPr>
            <sz val="8"/>
            <color indexed="81"/>
            <rFont val="Tahoma"/>
            <family val="2"/>
          </rPr>
          <t>Mani Piŋkop da nak yaŋ nayɨgɨt, "Nak dakon bupmɨ nandaŋ gamɨsat uŋun gak tagɨ aki. Nandaŋ namɨŋaki amɨn tapmɨmɨ toŋ uŋun paŋteban asak, do tapmɨmno uŋun da tapmɨmɨ toŋ asak." Amɨn Tagɨ da yaŋ yosok, do nak abɨsok tapmɨmɨ toŋsi egɨp do aŋek uŋun yapmaŋek kɨsɨk kɨsɨk kɨsɨk nandako egɨsat. Yaŋ aŋakwan Kristo dakon tapmɨmni nagon tosok.</t>
        </r>
      </text>
    </comment>
    <comment ref="E922" authorId="0">
      <text>
        <r>
          <rPr>
            <sz val="8"/>
            <color indexed="81"/>
            <rFont val="Tahoma"/>
            <family val="2"/>
          </rPr>
          <t>Abɨsok kosirɨ kapbɨ abɨŋ jikon opdɨsat. Piŋkop da papiakon gen yaŋ tosok: "Amɨn bamorɨ bo kapbɨ da amɨn kɨnda dakon yokwi kɨnda yaŋ ɨmgwit kaŋ, gen uŋun aŋmɨlɨp aneŋ."</t>
        </r>
      </text>
    </comment>
    <comment ref="E923" authorId="0">
      <text>
        <r>
          <rPr>
            <sz val="8"/>
            <color indexed="81"/>
            <rFont val="Tahoma"/>
            <family val="2"/>
          </rPr>
          <t>Nak Amɨn Tagɨ da oman aŋ namgut da uŋun pi asak do aŋek tapmɨm namgut. Ae nak dɨma jikon kɨŋek ji dakon nandak nandakji paŋmɨlɨp asak do abɨsok gen on mandagɨm. Nido nandaŋ gadatji paŋteban ani do Amɨn Tagɨ da yaŋ mudaŋ namgut. Nido nandaŋ gadatji paŋteban ani do aŋek ji paŋteban ani do aŋek gen on mandagɨm. Ji paŋupbal ani do aŋek dɨma nandɨsat.</t>
        </r>
      </text>
    </comment>
    <comment ref="E924" authorId="0">
      <text>
        <r>
          <rPr>
            <sz val="8"/>
            <color indexed="81"/>
            <rFont val="Tahoma"/>
            <family val="2"/>
          </rPr>
          <t>Not kabɨ, but tobɨl aŋek but yawot dayɨsat. Ji but tobɨl aŋek Kristo da tebaisi tagap taŋek tebaisi ani. Ji but kaloŋɨsi nandak nandak kaloŋɨsi taŋek but kaloŋɨsi nandani. Nandaŋ yawot dakon but dasi galak taŋ damɨsak Piŋkop uŋun ji gat egɨpdɨsak.</t>
        </r>
      </text>
    </comment>
    <comment ref="E925" authorId="0">
      <text>
        <r>
          <rPr>
            <sz val="8"/>
            <color indexed="81"/>
            <rFont val="Tahoma"/>
            <family val="2"/>
          </rPr>
          <t>Ji kaloŋ kaloŋ amɨn dɨwarɨ Piŋkop dakon amɨn kabɨ da dabɨlon notji mandaŋ nok do mandaŋ. Piŋkop dakon amɨn kabɨ morap da ji gɨldat tagɨ yaŋ dayɨni.</t>
        </r>
      </text>
    </comment>
    <comment ref="E926" authorId="0">
      <text>
        <r>
          <rPr>
            <sz val="8"/>
            <color indexed="81"/>
            <rFont val="Tahoma"/>
            <family val="2"/>
          </rPr>
          <t>Amɨn Tagɨ Yesu Kristo dakon nandaŋ yawotni gɨn tosak, ae Piŋkop dakon but dasi galak taŋ damjak. Ae Telagɨ Wup da ji but kaloŋɨsi ae but kaloŋɨsi but kaloŋɨsi aŋ damdɨsak.</t>
        </r>
      </text>
    </comment>
    <comment ref="E927" authorId="0">
      <text>
        <r>
          <rPr>
            <sz val="8"/>
            <color indexed="81"/>
            <rFont val="Tahoma"/>
            <family val="2"/>
          </rPr>
          <t>Nak jikon gat kosirɨ bamot egɨpgumaŋ bɨsapmon yokwi pakpak amɨn gat ae amɨn dɨwarɨ gat kɨsi yoyɨŋ teŋteŋaŋ yomgum. Nak jikon dɨma egek abɨsok jikon aeno tobɨl apbeŋ kaŋ, yokwi pakpak amɨn uŋun ɨsalɨ dɨma yopbeŋ yaŋ dayɨsat.</t>
        </r>
      </text>
    </comment>
    <comment ref="E928" authorId="0">
      <text>
        <r>
          <rPr>
            <sz val="8"/>
            <color indexed="81"/>
            <rFont val="Tahoma"/>
            <family val="2"/>
          </rPr>
          <t>Nak da Kristo dakon gen yaŋ nandɨsat, bo dɨma? Yaŋ nandani, nak da ji dakon gen yaŋ nandani. Kristo da ji dakon aŋpak dɨma paŋmɨlɨp akdɨsak, tapmɨmni paŋkɨsɨbɨkban pɨŋbisi damdɨsak.</t>
        </r>
      </text>
    </comment>
    <comment ref="E929" authorId="0">
      <text>
        <r>
          <rPr>
            <sz val="8"/>
            <color indexed="81"/>
            <rFont val="Tahoma"/>
            <family val="2"/>
          </rPr>
          <t>Kalɨp tɨlak kɨndapmon aŋakba kɨmotjak do yaŋ dagok agɨt. Mani Piŋkop da tapmɨm ɨmɨŋakwan abɨsok uŋun egɨsak. Aŋakwan nin uŋun gat kɨsi tebai dɨma ekwamaŋ. Mani Piŋkop da tapmɨm ɨmɨŋakwan nin uŋun gat egɨp egek ji da binapmon uŋun tapmɨm kokdaŋ.</t>
        </r>
      </text>
    </comment>
    <comment ref="E930" authorId="0">
      <text>
        <r>
          <rPr>
            <sz val="8"/>
            <color indexed="81"/>
            <rFont val="Tahoma"/>
            <family val="2"/>
          </rPr>
          <t>Ji dɨsi nandaŋ kokwin aŋpakji kokwinɨkgaŋek nandaŋ gadatji teban tosok bo dɨma yaŋ kokwinɨkgaŋ. Yesu Kristo ji da buron egɨsak yaŋ dɨma nandaŋ ɨmaŋ. Ji uŋun dɨma nandaŋ ɨmaŋ kaŋ, nandaŋ gadatji dɨma asak.</t>
        </r>
      </text>
    </comment>
    <comment ref="E931" authorId="0">
      <text>
        <r>
          <rPr>
            <sz val="8"/>
            <color indexed="81"/>
            <rFont val="Tahoma"/>
            <family val="2"/>
          </rPr>
          <t>Ji da uŋun nandani, nin Kristo dakon pi naŋ asat uŋun tagɨsi.</t>
        </r>
      </text>
    </comment>
    <comment ref="E932" authorId="0">
      <text>
        <r>
          <rPr>
            <sz val="8"/>
            <color indexed="81"/>
            <rFont val="Tahoma"/>
            <family val="2"/>
          </rPr>
          <t>Piŋkop da ji paŋpulugosak do bɨsit asat. Yaŋ aŋek yokwi kɨnda dɨma ani. Nin Kristo dakon oman monjɨni yaŋ dɨma nandani yaŋon da dɨma yosok. Nin jamba but amɨn dogɨn tɨmɨt tɨmɨt amɨn yaŋ nandani, mani uŋun tagɨsi ani yaŋ do nandamaŋ.</t>
        </r>
      </text>
    </comment>
    <comment ref="E933" authorId="0">
      <text>
        <r>
          <rPr>
            <sz val="8"/>
            <color indexed="81"/>
            <rFont val="Tahoma"/>
            <family val="2"/>
          </rPr>
          <t>Nido nin da gen bamɨ uŋun abɨŋ yɨp do yo kɨnda arɨpmɨ dɨma agagɨ. Gen bamɨ uŋun gɨn paŋpulugosok gɨn aneŋ.</t>
        </r>
      </text>
    </comment>
    <comment ref="E934" authorId="0">
      <text>
        <r>
          <rPr>
            <sz val="8"/>
            <color indexed="81"/>
            <rFont val="Tahoma"/>
            <family val="2"/>
          </rPr>
          <t>Uŋun do aŋek nin tapmɨmno mɨni ji da tebaisi ekwaŋ, mani nin uŋun do kɨsɨk kɨsɨk ekwamaŋ. Ae bɨsapmɨ bɨsapmɨ Piŋkop da ji dakon nandaŋ gadatji tebaisi aŋteban ani do bɨsit pi asat yaŋ gɨn asat.</t>
        </r>
      </text>
    </comment>
    <comment ref="E935" authorId="0">
      <text>
        <r>
          <rPr>
            <sz val="8"/>
            <color indexed="81"/>
            <rFont val="Tahoma"/>
            <family val="2"/>
          </rPr>
          <t>Nak Pol, nak Kristo Yesu dakon yabekbi kabɨni. Piŋkop da iyɨ da galak togon da nak yabekbi kabɨno egɨsat. Nak gat notno Timoti gat da Piŋkop dakon paŋmuwukbi Korin kokup papmon ekwaŋ. Ae Piŋkop dakon amɨn kabɨ Akaia mɨktɨmon ekwaŋ uŋun kɨsi do papia on mandamaŋ.</t>
        </r>
      </text>
    </comment>
    <comment ref="E936" authorId="0">
      <text>
        <r>
          <rPr>
            <sz val="8"/>
            <color indexed="81"/>
            <rFont val="Tahoma"/>
            <family val="2"/>
          </rPr>
          <t>Uŋun yo da nin si kɨmotneŋ do yaŋsi nandaŋ teban tagɨt. Mani Piŋkop da nin yokwikon baŋ tɨmɨkdak, ae dɨma tɨmɨtjak yaŋ nandamaŋ. Yokwi da nin paŋupbal ak do aŋakwan Piŋkop da nin pasɨlɨkon baŋ tɨmɨtjak yaŋ nandaŋ teban taŋakwan egɨpdɨsak.</t>
        </r>
      </text>
    </comment>
    <comment ref="E937" authorId="0">
      <text>
        <r>
          <rPr>
            <sz val="8"/>
            <color indexed="81"/>
            <rFont val="Tahoma"/>
            <family val="2"/>
          </rPr>
          <t>Do ji da nin do bɨsit pi aŋnimjil. Yaŋ ani kaŋ, Piŋkop da amɨn morapmɨ dakon bɨsit nandak do aŋek nin paŋpulugokdɨsak. Yaŋ aŋakwan amɨn morapmɨ da nin do aŋek Piŋkop ya yaŋ iyɨkdaŋ.</t>
        </r>
      </text>
    </comment>
    <comment ref="E938" authorId="0">
      <text>
        <r>
          <rPr>
            <sz val="8"/>
            <color indexed="81"/>
            <rFont val="Tahoma"/>
            <family val="2"/>
          </rPr>
          <t>Nak uŋun dogɨn tagɨsi asak. Piŋkop da nandaŋ namgut do nandaŋ yawotni do nandaban yo tagɨsi aŋ namgut. Mɨktɨm amɨn nin da nandak nandak nandagon da yo tagɨsi dɨma namgut. Ji da binapmon gɨn egɨpgum, mani ji da binapmon gɨn egɨpgum uŋun si yapmaŋek egɨpgum, mani ji da binapmon gɨn egɨpgum uŋun si yapmaŋek egɨpgum uŋun si yapmaŋdak.</t>
        </r>
      </text>
    </comment>
    <comment ref="E939" authorId="0">
      <text>
        <r>
          <rPr>
            <sz val="8"/>
            <color indexed="81"/>
            <rFont val="Tahoma"/>
            <family val="2"/>
          </rPr>
          <t>Ae uŋun papiakon gen dɨwarɨ mandat uŋun dɨma mandat. Dɨwarɨ dɨma nandaba pɨsosok, mani gen morap uŋun kɨsi dɨma nandaba pɨsosok. Amɨn Tagɨnin Yesu da gen kokwin akdɨsak uŋun bɨsap madepmon jiyo kɨsɨk kɨsɨk ekwaŋ, yaŋ gɨn jiyo kɨsɨk kɨsɨk ano kɨsɨk ano kɨsɨk ekwaŋ.</t>
        </r>
      </text>
    </comment>
    <comment ref="E940" authorId="0">
      <text>
        <r>
          <rPr>
            <sz val="8"/>
            <color indexed="81"/>
            <rFont val="Tahoma"/>
            <family val="2"/>
          </rPr>
          <t>Nak ji da but dasi kɨsɨk kɨsɨk nandaŋ namɨŋakwan kɨlɨ ji da jikon obɨŋek Masadonia mɨktɨmon kɨk do nandagɨm. Ae uŋudon da ji dakon gɨsam jikon aeni tobɨl apjak do nandagɨm. Ae ji da nak dakon gɨsam jikon paŋpulugaŋban kosit bamot Judia mɨktɨmon kɨk do nandagɨm.</t>
        </r>
      </text>
    </comment>
    <comment ref="E941" authorId="0">
      <text>
        <r>
          <rPr>
            <sz val="8"/>
            <color indexed="81"/>
            <rFont val="Tahoma"/>
            <family val="2"/>
          </rPr>
          <t>Dɨwarɨ mɨktɨm amɨn da tɨlagon gen yaŋ paŋteban aŋek 'asi' ae 'dɨma' yaŋ gɨn yosot uŋun baŋ yaŋ gɨn asat yaŋ nandaŋ, ma? Nak ji paŋkewal do gen uŋun yosot yaŋ nandaŋ? Uŋun arɨpmɨ dɨmasi.</t>
        </r>
      </text>
    </comment>
    <comment ref="E942" authorId="0">
      <text>
        <r>
          <rPr>
            <sz val="8"/>
            <color indexed="81"/>
            <rFont val="Tahoma"/>
            <family val="2"/>
          </rPr>
          <t>Piŋkop da gen morap dayɨsak uŋun iyɨ dakon bamɨ asak. Asisi dayɨsat, gen morap dayɨsat uŋun 'asi' ae 'dɨma' yaŋ gɨn dɨma.</t>
        </r>
      </text>
    </comment>
    <comment ref="E943" authorId="0">
      <text>
        <r>
          <rPr>
            <sz val="8"/>
            <color indexed="81"/>
            <rFont val="Tahoma"/>
            <family val="2"/>
          </rPr>
          <t>Nin, Sailas, Timoti, ae nak da Piŋkop dakon Monji Yesu Kristo uŋun dakon gen binap dayamak. Yesu Kristo uŋun 'Asi' ae 'Dɨma' yaŋ gɨn dɨma, uŋun bamɨ dɨma. Kristo da 'Asi' bamɨsi yosok.</t>
        </r>
      </text>
    </comment>
    <comment ref="E944" authorId="0">
      <text>
        <r>
          <rPr>
            <sz val="8"/>
            <color indexed="81"/>
            <rFont val="Tahoma"/>
            <family val="2"/>
          </rPr>
          <t>Piŋkop Datnin gat ae Amɨn Tagɨ Yesu Kristo gat da ji do bupmɨ nandaŋ yomɨŋek burɨ ji dakon but yawot jikon tosak.</t>
        </r>
      </text>
    </comment>
    <comment ref="E945" authorId="0">
      <text>
        <r>
          <rPr>
            <sz val="8"/>
            <color indexed="81"/>
            <rFont val="Tahoma"/>
            <family val="2"/>
          </rPr>
          <t>Piŋkop da yaŋ teban tok gen morapmɨ yaŋ teban tok morapmɨsi morapmɨ uŋun kɨsi uŋun Kristo da "Asi" yaŋ yosok. Uŋun da manon da Piŋkop dakon gen nandaneŋ do "Asi" yaŋkwok aŋek Piŋkop aŋkɨsini.</t>
        </r>
      </text>
    </comment>
    <comment ref="E946" authorId="0">
      <text>
        <r>
          <rPr>
            <sz val="8"/>
            <color indexed="81"/>
            <rFont val="Tahoma"/>
            <family val="2"/>
          </rPr>
          <t>Piŋkop da iyɨ ji gat ae nin gat Kristo gat muwugek tebaisi amaŋ. Piŋkop da nin iyɨ do kɨlɨ manjɨgɨt.</t>
        </r>
      </text>
    </comment>
    <comment ref="E947" authorId="0">
      <text>
        <r>
          <rPr>
            <sz val="8"/>
            <color indexed="81"/>
            <rFont val="Tahoma"/>
            <family val="2"/>
          </rPr>
          <t>Uŋun da iyɨ dakon tɨlak kɨndap nimgut. Aŋek butninon egɨsak uŋun Telagɨ Wupnin nimgut. Wup uŋun Piŋkop da yo tagɨsi nimdɨsak uŋun dakon mibɨltok bamɨsi. Nin Telagɨ Wup abɨdaŋakwan yo dɨwarɨ gat kɨsi do nimɨsak yaŋ nandamaŋ.</t>
        </r>
      </text>
    </comment>
    <comment ref="E948" authorId="0">
      <text>
        <r>
          <rPr>
            <sz val="8"/>
            <color indexed="81"/>
            <rFont val="Tahoma"/>
            <family val="2"/>
          </rPr>
          <t>Piŋkop da nak dakon gen paŋteban ak do aŋek yaŋ teŋteŋaŋek yosot, nak jikon jɨgɨ nandak do aŋek tepmɨ dɨma Korin pɨgɨm.</t>
        </r>
      </text>
    </comment>
    <comment ref="E949" authorId="0">
      <text>
        <r>
          <rPr>
            <sz val="8"/>
            <color indexed="81"/>
            <rFont val="Tahoma"/>
            <family val="2"/>
          </rPr>
          <t>Nido nandaŋ gadatji do nandaba kɨla amɨn madep aŋek pi amaŋ yaŋ dɨma yosot. Nido nandaŋ gadatji do tebai agɨmaŋ, do nin dakon kɨsɨk kɨsɨk kɨsɨkgo nin dakon pi amaŋ dakon pi amaŋ.</t>
        </r>
      </text>
    </comment>
    <comment ref="E950" authorId="0">
      <text>
        <r>
          <rPr>
            <sz val="8"/>
            <color indexed="81"/>
            <rFont val="Tahoma"/>
            <family val="2"/>
          </rPr>
          <t>Piŋkop ae Amɨn Tagɨnin Yesu Kristo dakon Datni Piŋkop aŋkɨsino. Uŋun Datnin, bupmɨ nandaŋ yomɨŋek bupmɨ nandaŋ yomɨŋ amɨnsi ekwaŋ uŋun dakon Piŋkop da but paŋteban aŋ amɨn morap paŋteban akgaŋ uŋun dakon paŋteban akdak.</t>
        </r>
      </text>
    </comment>
    <comment ref="E951" authorId="0">
      <text>
        <r>
          <rPr>
            <sz val="8"/>
            <color indexed="81"/>
            <rFont val="Tahoma"/>
            <family val="2"/>
          </rPr>
          <t>Piŋkop da nin dakon jɨgɨ morap altaŋ nimɨsak uŋun da burɨ nin dakon but paŋteban aŋ nimɨsak. Yaŋ aŋek Piŋkop da burɨ nin paŋteban aŋ uŋun dakon but paŋteban aŋek amɨn jɨgɨ mibɨlɨ mibɨlɨ mibɨlɨ ekwaŋ uŋun nin da burɨ paŋteban ani.</t>
        </r>
      </text>
    </comment>
    <comment ref="E952" authorId="0">
      <text>
        <r>
          <rPr>
            <sz val="8"/>
            <color indexed="81"/>
            <rFont val="Tahoma"/>
            <family val="2"/>
          </rPr>
          <t>Kristo da tepmɨ madepsi paŋakwan nin uŋun kɨsi guramɨkgaŋ. Yaŋgɨn Kristo dakon but yawotni da nin paŋpulugaŋakwan guramɨkdak.</t>
        </r>
      </text>
    </comment>
    <comment ref="E953" authorId="0">
      <text>
        <r>
          <rPr>
            <sz val="8"/>
            <color indexed="81"/>
            <rFont val="Tahoma"/>
            <family val="2"/>
          </rPr>
          <t>Nin tepmɨ paŋek ekwamaŋ kaŋ, uŋun ji dakon but paŋteban ak do aŋ. Uŋun do aŋek ji yokwikon baŋ tɨmɨtjak. Ae nin paŋteban asak kaŋ, uŋun da ji dakon but paŋteban ak do aŋek uŋun kɨsi akdaŋ. Nin da tepmɨ paŋteban amaŋ jiyo kɨsi yaŋ gɨn paŋteban ani kaŋ, Piŋkop da ji dakon but paŋteban akdɨsak.</t>
        </r>
      </text>
    </comment>
    <comment ref="E954" authorId="0">
      <text>
        <r>
          <rPr>
            <sz val="8"/>
            <color indexed="81"/>
            <rFont val="Tahoma"/>
            <family val="2"/>
          </rPr>
          <t>Uŋun do nandaŋ teban tok aŋek ji tebai atni yaŋsi nandamaŋ. Nido tepmɨ paŋek egɨpgumaŋ, do nin gat kɨsi but yawot paŋteban akdaŋ.</t>
        </r>
      </text>
    </comment>
    <comment ref="E955" authorId="0">
      <text>
        <r>
          <rPr>
            <sz val="8"/>
            <color indexed="81"/>
            <rFont val="Tahoma"/>
            <family val="2"/>
          </rPr>
          <t>Not kabɨ, Esia mɨktɨmon nin jɨgɨ madepsi altawit uŋun do nandani do dɨma nandamaŋ. Jɨgɨ morapmɨsi da nin dakon tapmɨm yapmaŋek si kɨmotneŋ yaŋ nandagɨmaŋ.</t>
        </r>
      </text>
    </comment>
    <comment ref="E956" authorId="0">
      <text>
        <r>
          <rPr>
            <sz val="8"/>
            <color indexed="81"/>
            <rFont val="Tahoma"/>
            <family val="2"/>
          </rPr>
          <t>Nido nin kɨsit kandapmɨyo kɨmotjak do yaŋ yagɨt uŋudeŋ gɨn tepmɨ kɨmakgɨmaŋ. Nin kɨsitnin dakon tapmɨm do nandaneŋ yaŋ dɨma nandaneŋ do nandamaŋ. Piŋkop da amɨn kɨmakbi paban pɨdokdɨsak uŋun Piŋkop dakon tapmɨm naŋ nandaneŋ do nandaneŋ do nandamaŋ.</t>
        </r>
      </text>
    </comment>
    <comment ref="E957" authorId="0">
      <text>
        <r>
          <rPr>
            <sz val="8"/>
            <color indexed="81"/>
            <rFont val="Tahoma"/>
            <family val="2"/>
          </rPr>
          <t>Nak da uŋun bɨsapmon ji but jɨgɨ kalɨp taŋakwan aeni jikon dɨma opbeŋ uŋun da tagɨsi asak yaŋ nandɨsat.</t>
        </r>
      </text>
    </comment>
    <comment ref="E958" authorId="0">
      <text>
        <r>
          <rPr>
            <sz val="8"/>
            <color indexed="81"/>
            <rFont val="Tahoma"/>
            <family val="2"/>
          </rPr>
          <t>Ji amɨn dakon yokwini yopmaŋ yomni kaŋ, nakyo kɨsi yopmaŋdat. Ae yokwi kɨnda yopmaŋ ɨbeŋ kaŋ, ji do aŋek Kristo da ɨŋamon aŋpulugosak.</t>
        </r>
      </text>
    </comment>
    <comment ref="E959" authorId="0">
      <text>
        <r>
          <rPr>
            <sz val="8"/>
            <color indexed="81"/>
            <rFont val="Tahoma"/>
            <family val="2"/>
          </rPr>
          <t>Yaŋ nido Sunduk da nin paŋkewalek paŋalon asak yaŋ do pasalek yosot. Sunduk dakon nandak nandakni kɨlɨ uŋun kɨlɨ uŋun kɨlɨ uŋun kɨlɨ nandaŋ mudosot.</t>
        </r>
      </text>
    </comment>
    <comment ref="E960" authorId="0">
      <text>
        <r>
          <rPr>
            <sz val="8"/>
            <color indexed="81"/>
            <rFont val="Tahoma"/>
            <family val="2"/>
          </rPr>
          <t>Nak Kristo dakon Gen Bin Tagɨsi yoyɨŋ teŋteŋaŋek Troas kokup papmon apgum bɨsapmon Amɨn Tagɨ da pini agɨm dakon kosit wɨtdal nayɨŋakwan</t>
        </r>
      </text>
    </comment>
    <comment ref="E961" authorId="0">
      <text>
        <r>
          <rPr>
            <sz val="8"/>
            <color indexed="81"/>
            <rFont val="Tahoma"/>
            <family val="2"/>
          </rPr>
          <t>Mani notno Taitus dɨma kawit, do butno dɨma kɨk tagɨt. Do Troas kokup pap yɨpmaŋek Masadonia mɨktɨmon pɨgɨm.</t>
        </r>
      </text>
    </comment>
    <comment ref="E962" authorId="0">
      <text>
        <r>
          <rPr>
            <sz val="8"/>
            <color indexed="81"/>
            <rFont val="Tahoma"/>
            <family val="2"/>
          </rPr>
          <t>Mani bɨsapmɨ bɨsapmɨ Piŋkop ya yaŋ iyɨsat. Bɨsapmɨ bɨsapmɨ nin paŋkɨ mɨktɨmɨ mɨktɨmɨ agek Kristo da nin yokwikon baŋ tɨmɨt do aŋek iyɨ dakon amɨn kabɨni egɨpgumaŋ. Yaŋ aŋakwan amɨn mɨktɨmɨ mɨktɨmɨ ekwaŋ uŋun da Piŋkop dakon mibɨlɨ nandak nandakni dakon bamɨsi kwaŋ tosok.</t>
        </r>
      </text>
    </comment>
    <comment ref="E963" authorId="0">
      <text>
        <r>
          <rPr>
            <sz val="8"/>
            <color indexed="81"/>
            <rFont val="Tahoma"/>
            <family val="2"/>
          </rPr>
          <t>Nido nin da kɨsit da Piŋkop do paret aŋ uŋun Kristo da tɨbɨt dakon kɨbaŋɨ kɨbaŋɨ tagɨsi sosoŋ. Uŋun da tɨbɨt dakon kɨbaŋɨ kɨk Kwen Kokup kosiron amɨn gat ae Tɨpdom do amɨn gat kɨsi paŋkɨgɨt.</t>
        </r>
      </text>
    </comment>
    <comment ref="E964" authorId="0">
      <text>
        <r>
          <rPr>
            <sz val="8"/>
            <color indexed="81"/>
            <rFont val="Tahoma"/>
            <family val="2"/>
          </rPr>
          <t>Piŋkop dakon amɨn Tɨpdom dakon kosiron ekwaŋ uŋun wɨtdal kɨmot dakon kɨbaŋɨ tagɨsi ae kɨmot do yomɨsak. Mani Kwen Kokup dakon amɨn egɨp egɨp dakon kɨbaŋɨ tagɨsi ae egɨp egɨp paŋ yomɨsak. Uŋun pi namɨn da agagɨ asak?</t>
        </r>
      </text>
    </comment>
    <comment ref="E965" authorId="0">
      <text>
        <r>
          <rPr>
            <sz val="8"/>
            <color indexed="81"/>
            <rFont val="Tahoma"/>
            <family val="2"/>
          </rPr>
          <t>Mani nin amɨn morapmɨ da tɨlagon dɨma, nin mɨktɨmon agek Piŋkop dakon gen moneŋ ɨlɨt pi awit. Nit Piŋkop da iyɨ Piŋkop dakon pi naŋ abɨdaŋek top sɨtnok dɨma yoŋ. Kristo da ninon egɨsak. Piŋkop da dabɨlon Piŋkop da gen kɨlegɨsi niyɨŋ teŋteŋosok uŋun Piŋkop da dabɨlon tagɨsi yaŋ teŋteŋosok.</t>
        </r>
      </text>
    </comment>
    <comment ref="E966" authorId="0">
      <text>
        <r>
          <rPr>
            <sz val="8"/>
            <color indexed="81"/>
            <rFont val="Tahoma"/>
            <family val="2"/>
          </rPr>
          <t>Nak ji dakon butji paŋteban aŋ damɨsat kaŋ, namɨn da butno kɨsɨk akdaŋ? Nak uŋun amɨn da butno paŋteban agɨm uŋun ji baŋgɨn dagɨn egɨpdaŋ. Nak jikon kɨŋ jikon butji paŋteban ak do dɨma nandagɨm. Uŋun do aŋek but kwaktok kɨlɨ mandak do kɨlɨ mandagɨm. Nak da yo kɨnda aŋapbo kɨsɨk nandɨsat kaŋ, ji kɨsi morap da uŋun do nandaŋ, uŋun do aŋek kɨsɨk kɨsɨk nandɨsat.</t>
        </r>
      </text>
    </comment>
    <comment ref="E967" authorId="0">
      <text>
        <r>
          <rPr>
            <sz val="8"/>
            <color indexed="81"/>
            <rFont val="Tahoma"/>
            <family val="2"/>
          </rPr>
          <t>Nak butno jɨk taŋakwan butno jɨk taŋakwan kunam morapmɨsi takgɨt da papia uŋun mandagɨm. Mani butji paŋteban ak do mandagɨm. Nak ji do but dasi galak taŋ damɨsat uŋun si nandani, yaŋsi nandani.</t>
        </r>
      </text>
    </comment>
    <comment ref="E968" authorId="0">
      <text>
        <r>
          <rPr>
            <sz val="8"/>
            <color indexed="81"/>
            <rFont val="Tahoma"/>
            <family val="2"/>
          </rPr>
          <t>Amɨn kɨnda da amɨn kɨnda dakon burɨ moni paŋupbal agɨt uŋun nak do burɨ dɨma aŋupbal agɨt. Gen uŋun tebaisi dɨma yosot. Mani ji kɨsi do burɨ jɨgɨ pɨsɨpmɨsok aŋupbal agɨt.</t>
        </r>
      </text>
    </comment>
    <comment ref="E969" authorId="0">
      <text>
        <r>
          <rPr>
            <sz val="8"/>
            <color indexed="81"/>
            <rFont val="Tahoma"/>
            <family val="2"/>
          </rPr>
          <t>Mani amɨn morapmɨ da uŋun amɨn tɨmɨt tɨmɨt dakon kobogɨ tagɨsi uŋun kɨsi tagɨ asak.</t>
        </r>
      </text>
    </comment>
    <comment ref="E970" authorId="0">
      <text>
        <r>
          <rPr>
            <sz val="8"/>
            <color indexed="81"/>
            <rFont val="Tahoma"/>
            <family val="2"/>
          </rPr>
          <t>Do ji da uŋun dakon yokwini yopmaŋ ɨmɨŋek but yawot burɨ maŋ ɨmni. Yaŋ kaŋ, uŋun amɨn but yokwi madepsi nandaŋek jɨgɨsi maŋ mudokdaŋ.</t>
        </r>
      </text>
    </comment>
    <comment ref="E971" authorId="0">
      <text>
        <r>
          <rPr>
            <sz val="8"/>
            <color indexed="81"/>
            <rFont val="Tahoma"/>
            <family val="2"/>
          </rPr>
          <t>Yaŋdo, ji da dɨsi do but dasi galak taŋ ɨmɨsal yaŋ gɨn iyɨŋ ani yaŋ teŋteŋoni.</t>
        </r>
      </text>
    </comment>
    <comment ref="E972" authorId="0">
      <text>
        <r>
          <rPr>
            <sz val="8"/>
            <color indexed="81"/>
            <rFont val="Tahoma"/>
            <family val="2"/>
          </rPr>
          <t>Nak kalɨp papia uŋun mandagɨm uŋun ji paŋkewal do aŋek mandagɨm. Ji yo morapmon gɨn guramɨkgaŋ bo dɨma, yaŋ nandat.</t>
        </r>
      </text>
    </comment>
    <comment ref="E973" authorId="0">
      <text>
        <r>
          <rPr>
            <sz val="8"/>
            <color indexed="81"/>
            <rFont val="Tahoma"/>
            <family val="2"/>
          </rPr>
          <t>Gen uŋun yaŋ asat uŋun nin aeni gen tebai yoyɨneŋ do bo niaŋ? Nit amɨn dɨwarɨ da tɨlagon amɨn kɨlegɨsi ekwamaŋ yaŋ dayɨneŋ? Bo nin paŋpulugosak do papia uŋuden kɨnda mandaŋ damneŋ do dayɨneŋ? Uŋun dɨmasi.</t>
        </r>
      </text>
    </comment>
    <comment ref="E974" authorId="0">
      <text>
        <r>
          <rPr>
            <sz val="8"/>
            <color indexed="81"/>
            <rFont val="Tahoma"/>
            <family val="2"/>
          </rPr>
          <t>Piŋkop dakon teŋteŋaŋbi uŋun da kalɨp pi gat dakon teŋteŋɨ yapmaŋdak. Yaŋ aŋakwan kalɨp yo kɨlɨsi pasɨlbikon teŋteŋosok uŋun si yapmaŋdak.</t>
        </r>
      </text>
    </comment>
    <comment ref="E975" authorId="0">
      <text>
        <r>
          <rPr>
            <sz val="8"/>
            <color indexed="81"/>
            <rFont val="Tahoma"/>
            <family val="2"/>
          </rPr>
          <t>Piŋkop dakon telagɨ kalɨp taŋ ɨmdɨsak uŋun dɨma tokdɨsak. Kosirɨ pasɨldɨsak, mani telagɨ yapmaŋek telagɨ yapmaŋdak. Do telagɨ yapmaŋdak uŋun telagɨ yapmaŋdak yaŋ nandamaŋ.</t>
        </r>
      </text>
    </comment>
    <comment ref="E976" authorId="0">
      <text>
        <r>
          <rPr>
            <sz val="8"/>
            <color indexed="81"/>
            <rFont val="Tahoma"/>
            <family val="2"/>
          </rPr>
          <t>Nin teŋteŋɨ uŋun abɨdosok yaŋ nandaŋ teban taŋek jomjom aŋek egɨp egɨp dagok dagogɨ mɨni abɨdosok yaŋ nandaŋek teŋteŋaŋ teŋteŋaŋek uŋun do yaŋ teŋteŋaŋ yomamaŋ.</t>
        </r>
      </text>
    </comment>
    <comment ref="E977" authorId="0">
      <text>
        <r>
          <rPr>
            <sz val="8"/>
            <color indexed="81"/>
            <rFont val="Tahoma"/>
            <family val="2"/>
          </rPr>
          <t>Nin Moses da dabɨlni teŋteŋɨ dɨma pasɨlɨgakwan dabɨlni ɨmal dɨma dagaŋakwan Israel amɨn da dabɨlni dɨma kawit, do tomno dabɨlni wamaŋ kɨnda wamaŋ soŋ ɨmɨŋek dabɨlni yɨpgut.</t>
        </r>
      </text>
    </comment>
    <comment ref="E978" authorId="0">
      <text>
        <r>
          <rPr>
            <sz val="8"/>
            <color indexed="81"/>
            <rFont val="Tahoma"/>
            <family val="2"/>
          </rPr>
          <t>Israel amɨn butni dɨma pɨsagɨt. Do bɨsapmɨ bɨsapmɨ butni teban kalugɨ uŋun manjɨŋek butni tebaisi tebaisi taŋakwan gen uŋun dakon mibɨlɨ dɨma nandaba pɨsagɨt. Uŋun ɨmal amɨn kɨnda da dɨma ɨlɨkban kagɨt. Piŋkop da uŋun ɨlɨkba pɨsagɨt uŋun Kristo gat egɨsak.</t>
        </r>
      </text>
    </comment>
    <comment ref="E979" authorId="0">
      <text>
        <r>
          <rPr>
            <sz val="8"/>
            <color indexed="81"/>
            <rFont val="Tahoma"/>
            <family val="2"/>
          </rPr>
          <t>Yaŋ nandani, bɨsapmɨ bɨsapmɨ bɨsapmɨ Moses dakon gen teban manjɨŋ mudaŋakwa uŋun wɨtdal kɨnda da butnikon wɨtjɨŋ toŋ aŋakwan abɨsok kɨlɨ uŋun wɨtdalɨkon taŋ aŋ.</t>
        </r>
      </text>
    </comment>
    <comment ref="E980" authorId="0">
      <text>
        <r>
          <rPr>
            <sz val="8"/>
            <color indexed="81"/>
            <rFont val="Tahoma"/>
            <family val="2"/>
          </rPr>
          <t>Mani amɨn kɨnda but tobɨl aŋek Amɨn Tagɨkon kwaŋ uŋun Piŋkop da bumjotni wamgut uŋun wɨtdal ɨlɨkbam tosok.</t>
        </r>
      </text>
    </comment>
    <comment ref="E981" authorId="0">
      <text>
        <r>
          <rPr>
            <sz val="8"/>
            <color indexed="81"/>
            <rFont val="Tahoma"/>
            <family val="2"/>
          </rPr>
          <t>Amɨn Tagɨ uŋun Telagɨ Wup da yosot. Amɨn kɨndakon Amɨn Tagɨ dakon Wup egɨsak uŋun amɨn pulugaŋ yɨpban yo kɨnda da arɨpmɨ dɨma pabɨŋ yopmaŋdak. Uŋun amɨn pulugaŋ yɨpban kɨsak.</t>
        </r>
      </text>
    </comment>
    <comment ref="E982" authorId="0">
      <text>
        <r>
          <rPr>
            <sz val="8"/>
            <color indexed="81"/>
            <rFont val="Tahoma"/>
            <family val="2"/>
          </rPr>
          <t>Ae nin morapmɨ da dabɨlnin pasɨlɨ toŋ kɨnda da arɨpmɨ dɨma kagɨmaŋ. Amɨn Tagɨ dakon tɨlɨm madep uŋun ninon pɨgɨt. Pɨgɨ kaŋapno dabɨl dakon teŋteŋɨ yombem da dɨwarɨkon teŋteŋagɨt. Teŋteŋɨ madepsi teŋteŋaŋban tagap taŋakwan Amɨn Tagɨ dakon tɨlak yombem kɨnda altagɨmaŋ. Uŋun Amɨn Tagɨ uŋun Wup.</t>
        </r>
      </text>
    </comment>
    <comment ref="E983" authorId="0">
      <text>
        <r>
          <rPr>
            <sz val="8"/>
            <color indexed="81"/>
            <rFont val="Tahoma"/>
            <family val="2"/>
          </rPr>
          <t>Juda amɨn da nin dakon aŋpak tagɨsi dakon but pɨso uŋun ji da dɨsi. Uŋun papia dakon gen nin da burɨkon tosok, amɨn kɨsi da kaŋek manjɨŋ manjɨŋ manjɨŋ komaŋ.</t>
        </r>
      </text>
    </comment>
    <comment ref="E984" authorId="0">
      <text>
        <r>
          <rPr>
            <sz val="8"/>
            <color indexed="81"/>
            <rFont val="Tahoma"/>
            <family val="2"/>
          </rPr>
          <t>Piŋkop dakon Wup da mandabi uŋun nin da yaŋ mandabi. Kristo da papia on nin da apgut. Uŋun kɨsit kandapmɨ bɨsapmon dɨma mandagɨt. Piŋkop egɨp egɨpmɨ toŋ uŋun da Telagɨ Wup da mandagɨt. Ae tɨp madepmon dɨma mandagɨt, amɨn dakon butnikon mandagɨt.</t>
        </r>
      </text>
    </comment>
    <comment ref="E985" authorId="0">
      <text>
        <r>
          <rPr>
            <sz val="8"/>
            <color indexed="81"/>
            <rFont val="Tahoma"/>
            <family val="2"/>
          </rPr>
          <t>Gen yosot uŋun yaŋ: Piŋkop da nin Kristo do yaŋ mudaŋ nimgut da pini asak yaŋ nandamaŋ. Uŋun pi asak do Piŋkop da wasok tapmɨmɨ toŋ asak yaŋ nandamaŋ.</t>
        </r>
      </text>
    </comment>
    <comment ref="E986" authorId="0">
      <text>
        <r>
          <rPr>
            <sz val="8"/>
            <color indexed="81"/>
            <rFont val="Tahoma"/>
            <family val="2"/>
          </rPr>
          <t>Nin da nin da pi uŋun agɨmaŋ uŋun nin da arɨpmon arɨpmɨ dɨma agagɨ. Nin da nin da si yapmaŋek kɨnda awit yaŋ dɨma yoni. Piŋkop kaloŋ dagɨn uŋun pi asak.</t>
        </r>
      </text>
    </comment>
    <comment ref="E987" authorId="0">
      <text>
        <r>
          <rPr>
            <sz val="8"/>
            <color indexed="81"/>
            <rFont val="Tahoma"/>
            <family val="2"/>
          </rPr>
          <t>Uŋun da nin paŋmuwukbi kabɨkon da kalɨpsigwan teban kalugɨ kɨnda gat pi monjɨni ak do aŋek tagɨt. Uŋun teban papiakon mandabi da dɨma, Telagɨ Wupmon altagɨt. Gen teban dakon gen da amɨn si aŋakban kɨmotjak, mani Telagɨ Wup da egɨp egɨp yomɨsak.</t>
        </r>
      </text>
    </comment>
    <comment ref="E988" authorId="0">
      <text>
        <r>
          <rPr>
            <sz val="8"/>
            <color indexed="81"/>
            <rFont val="Tahoma"/>
            <family val="2"/>
          </rPr>
          <t>Nido Piŋkop da gen teban yom do aŋek amɨn kɨmot do yaŋ mudaŋ yomgut. Mani Piŋkop da tɨp baŋ mandagɨt uŋun tɨpmon mandagɨt. Yaŋ aban Moses dakon tomno teŋteŋɨ madepsi teŋteŋaŋakwan Israel amɨn da tomni arɨpmɨ dɨma kaŋek teŋteŋɨ uŋun pasɨl ɨmgwit.</t>
        </r>
      </text>
    </comment>
    <comment ref="E989" authorId="0">
      <text>
        <r>
          <rPr>
            <sz val="8"/>
            <color indexed="81"/>
            <rFont val="Tahoma"/>
            <family val="2"/>
          </rPr>
          <t>Piŋkop da Telagɨ Wup yom do aŋ uŋun da gen teban yom do aŋ uŋun yapmaŋ mudosok. Yaŋ aban Telagɨ Wup yom do aŋ uŋun dakon tɨlɨm madepsi akdɨsak.</t>
        </r>
      </text>
    </comment>
    <comment ref="E990" authorId="0">
      <text>
        <r>
          <rPr>
            <sz val="8"/>
            <color indexed="81"/>
            <rFont val="Tahoma"/>
            <family val="2"/>
          </rPr>
          <t>Gen teban dakon pi da amɨn Telagɨ Yut Madepmon kɨmotjak do nimɨsak, do Telagɨ Yut Madep da nin paŋupbal aneŋ do yagɨt. Mani uŋun pi madepsi teŋteŋaŋban apgut. Yaŋ aŋakwan amɨn kɨlegɨ ani do pini madepsi akdɨsak.</t>
        </r>
      </text>
    </comment>
    <comment ref="E991" authorId="0">
      <text>
        <r>
          <rPr>
            <sz val="8"/>
            <color indexed="81"/>
            <rFont val="Tahoma"/>
            <family val="2"/>
          </rPr>
          <t>Piŋkop da nin bupmɨ nandaŋek uŋun pi asak do nimgut, do pi uŋun aneŋ do kurak taŋek dɨma nandaba kɨkdamaŋ.</t>
        </r>
      </text>
    </comment>
    <comment ref="E992" authorId="0">
      <text>
        <r>
          <rPr>
            <sz val="8"/>
            <color indexed="81"/>
            <rFont val="Tahoma"/>
            <family val="2"/>
          </rPr>
          <t>Nin gɨptɨmninon bɨsapmɨ bɨsapmɨ bɨsapmɨ Yesu dakon kɨmotni amɨn da pɨndatni. Yaŋ aŋakwa Yesu dakon egɨp egɨpyo kɨsi nin gɨptɨmninon teŋteŋosok.</t>
        </r>
      </text>
    </comment>
    <comment ref="E993" authorId="0">
      <text>
        <r>
          <rPr>
            <sz val="8"/>
            <color indexed="81"/>
            <rFont val="Tahoma"/>
            <family val="2"/>
          </rPr>
          <t>Nit Yesu dakon oman monjɨni egɨpgumaŋ bɨsapmon amɨn da si nɨkba kɨmotneŋ do awit. Yaŋ aŋakwa Yesu dakon egɨp egɨpyo kɨsi gɨptɨmninon teŋteŋosok. Gɨptɨmnin uŋun kɨmot dakon gɨptɨmninon teŋteŋosok.</t>
        </r>
      </text>
    </comment>
    <comment ref="E994" authorId="0">
      <text>
        <r>
          <rPr>
            <sz val="8"/>
            <color indexed="81"/>
            <rFont val="Tahoma"/>
            <family val="2"/>
          </rPr>
          <t>Yaŋdo, kɨmot da nin yabekbi kabɨnikon pi asak, mani egɨp egɨp dakon pi ji do pi asak.</t>
        </r>
      </text>
    </comment>
    <comment ref="E995" authorId="0">
      <text>
        <r>
          <rPr>
            <sz val="8"/>
            <color indexed="81"/>
            <rFont val="Tahoma"/>
            <family val="2"/>
          </rPr>
          <t>Piŋkop da papiakon gen yaŋ tosok: "Nak Piŋkop nandaŋ gadaŋ ɨmɨsat, uŋun do aŋek yaŋ teŋteŋok asak." Nin kɨsi Yesu nandaŋ gadaŋ ɨmamaŋ, uŋun do aŋek yaŋ gɨn yaŋ teŋteŋok amak.</t>
        </r>
      </text>
    </comment>
    <comment ref="E996" authorId="0">
      <text>
        <r>
          <rPr>
            <sz val="8"/>
            <color indexed="81"/>
            <rFont val="Tahoma"/>
            <family val="2"/>
          </rPr>
          <t>Piŋkop da Amɨn Tagɨ Yesu kɨmoron naŋ aban pɨdagɨt uŋun da nin kɨsi Yesu gat kɨmoron naŋ aban pɨdaŋban ji gat kɨsi iyɨ da ɨŋamon paŋobɨŋ yopdɨsak yaŋ nandamaŋ.</t>
        </r>
      </text>
    </comment>
    <comment ref="E997" authorId="0">
      <text>
        <r>
          <rPr>
            <sz val="8"/>
            <color indexed="81"/>
            <rFont val="Tahoma"/>
            <family val="2"/>
          </rPr>
          <t>Nido yo morap uŋun ji do aŋek aŋ, do Piŋkop dakon nandaŋ yawotni uŋun paŋpulugaŋakwan amɨn morapmɨsi da paŋtagap aban Piŋkop aŋkɨsiŋek man madepsi aŋek aŋkɨsini.</t>
        </r>
      </text>
    </comment>
    <comment ref="E998" authorId="0">
      <text>
        <r>
          <rPr>
            <sz val="8"/>
            <color indexed="81"/>
            <rFont val="Tahoma"/>
            <family val="2"/>
          </rPr>
          <t>Nin Piŋkop dakon pi tagɨsi uŋun do nandaŋek Piŋkop dakon pi aŋek pi madepsi asat. Gɨptɨmnin pasɨl do asak, mani butnin gɨldarɨ gɨldarɨ kalugɨ wasagɨt.</t>
        </r>
      </text>
    </comment>
    <comment ref="E999" authorId="0">
      <text>
        <r>
          <rPr>
            <sz val="8"/>
            <color indexed="81"/>
            <rFont val="Tahoma"/>
            <family val="2"/>
          </rPr>
          <t>Nido tepmɨ nandamaŋ, jɨgɨ nandamaŋ uŋun bɨsap pɨsɨpmɨsok dɨma, mani yo tagɨsi Kwen Kokupmon tagɨsi egɨp egɨp dagok dagogɨ mɨni egɨpdaŋ. Ae yo morap dɨwarɨ yapmaŋdak uŋun dakon yo kɨlegɨsi tɨmɨtdɨsak yaŋ nandamaŋ.</t>
        </r>
      </text>
    </comment>
    <comment ref="E1000" authorId="0">
      <text>
        <r>
          <rPr>
            <sz val="8"/>
            <color indexed="81"/>
            <rFont val="Tahoma"/>
            <family val="2"/>
          </rPr>
          <t>Nin dabɨlnin da pɨndakgaŋ uŋun pɨndakgaŋ, ae dɨma pɨndakgaŋ uŋun bɨsap pɨsɨpmɨsok ekwaŋ, mani yo tagɨsi dɨma pɨndakgaŋ uŋun dagok dagogɨ mɨni taŋ taŋ dagogɨ mɨni taŋ mudokdaŋ.</t>
        </r>
      </text>
    </comment>
    <comment ref="E1001" authorId="0">
      <text>
        <r>
          <rPr>
            <sz val="8"/>
            <color indexed="81"/>
            <rFont val="Tahoma"/>
            <family val="2"/>
          </rPr>
          <t>Mɨŋat amɨn da yo yokwi pasɨlɨ yoŋ uŋun manji yoŋ uŋun kɨsi yopmaŋ degek kɨwit. Nin jamba but amɨnsi dɨma aŋek egɨpgumaŋ. Ae Piŋkop dakon gen kɨrɨŋɨkdamaŋ. Gen bamɨsi amɨn kɨsi morap da pɨndakgwit. Yaŋ aŋakwa amɨn kɨsi morap da nin dakon aŋpak kokwinɨk nimɨŋakwa nin Piŋkop da dabɨlon kɨlegɨsi ekwamaŋ yaŋ nandani.</t>
        </r>
      </text>
    </comment>
    <comment ref="E1002" authorId="0">
      <text>
        <r>
          <rPr>
            <sz val="8"/>
            <color indexed="81"/>
            <rFont val="Tahoma"/>
            <family val="2"/>
          </rPr>
          <t>Ae Amɨn Ŋwakŋwarɨ Kabɨ dakon Gen Bin Tagɨsi yoyɨŋ teŋteŋaŋek dɨma nandaba pɨsosok kaŋ, uŋun amɨn Tɨpdom do kosit sopsopmon gɨn egɨpdaŋ.</t>
        </r>
      </text>
    </comment>
    <comment ref="E1003" authorId="0">
      <text>
        <r>
          <rPr>
            <sz val="8"/>
            <color indexed="81"/>
            <rFont val="Tahoma"/>
            <family val="2"/>
          </rPr>
          <t>Aŋakwan on mɨktɨm dakon kokup kɨla amɨn kɨnda, Sunduk, uŋun da nandaŋ gadat dɨma awit amɨn dakon nandak nandakni pɨlɨn tuk aŋ yomgut. Kristo dakon nandaŋ yawotni gat ae bupmɨ nandaŋ yawotni dakon Gen Bin Tagɨ dakon teŋteŋɨ da burɨkon dɨma pɨgɨsak. Yaŋ aŋek Kristo uŋun Piŋkop dakon tɨlak egɨsak.</t>
        </r>
      </text>
    </comment>
    <comment ref="E1004" authorId="0">
      <text>
        <r>
          <rPr>
            <sz val="8"/>
            <color indexed="81"/>
            <rFont val="Tahoma"/>
            <family val="2"/>
          </rPr>
          <t>Nido nin niaŋon da pi agɨmaŋ uŋun do dayamaŋ. Yesu iyɨ do Amɨn Tagɨnin yaŋ teŋteŋaŋek Yesu dakon gen guramɨgek ji dakon oman monjɨsi ekwamaŋ.</t>
        </r>
      </text>
    </comment>
    <comment ref="E1005" authorId="0">
      <text>
        <r>
          <rPr>
            <sz val="8"/>
            <color indexed="81"/>
            <rFont val="Tahoma"/>
            <family val="2"/>
          </rPr>
          <t>Kalɨpsigwan Piŋkop da yaŋ yagɨt, "Gɨldat pɨlɨn tukgwan teŋteŋɨ kɨnda yaŋ tosak." Yaŋ yagɨt uŋun iyɨ teŋteŋɨ da ninon pɨŋek burɨninon teŋteŋaŋban madepsi teŋteŋaŋban pɨgɨgɨt. Yesu Kristo da ɨŋamon teŋteŋɨ madepsi kagɨmaŋ. Uŋun kaŋek Piŋkop dakon teŋteŋɨ madepsi nandaneŋ.</t>
        </r>
      </text>
    </comment>
    <comment ref="E1006" authorId="0">
      <text>
        <r>
          <rPr>
            <sz val="8"/>
            <color indexed="81"/>
            <rFont val="Tahoma"/>
            <family val="2"/>
          </rPr>
          <t>Mani nin yabekbi kabɨno da yo tagɨsi kɨnda tosok uŋun ninon tosok. Moneŋ tagɨsi mɨktɨm ɨdapmon tosok uŋun da nin dakon tapmɨm dɨma, uŋun Piŋkop dakon tapmɨm madep tosok yaŋ nandani. Nin dakon tapmɨm dɨma, uŋun Piŋkop dakon tapmɨm madep tosok yaŋ nandani.</t>
        </r>
      </text>
    </comment>
    <comment ref="E1007" authorId="0">
      <text>
        <r>
          <rPr>
            <sz val="8"/>
            <color indexed="81"/>
            <rFont val="Tahoma"/>
            <family val="2"/>
          </rPr>
          <t>Mɨktɨm morapmɨ dukwan dukwan morapmɨ altaŋ nimgumaŋ, mani tapmɨmnin dɨma mudosok. Nandak nandak nandaknin paŋupbal asal, mani nandak nandaknin dɨma pasɨlɨpmɨ.</t>
        </r>
      </text>
    </comment>
    <comment ref="E1008" authorId="0">
      <text>
        <r>
          <rPr>
            <sz val="8"/>
            <color indexed="81"/>
            <rFont val="Tahoma"/>
            <family val="2"/>
          </rPr>
          <t>Nin paŋupbal aŋ nimɨŋakwa Piŋkop da nin dɨma yopmaŋ degek nepmaŋ dekgaŋ. Dabɨl nimɨŋek maŋ potdaŋ, mani dɨma paŋupbal akdaŋ.</t>
        </r>
      </text>
    </comment>
    <comment ref="E1009" authorId="0">
      <text>
        <r>
          <rPr>
            <sz val="8"/>
            <color indexed="81"/>
            <rFont val="Tahoma"/>
            <family val="2"/>
          </rPr>
          <t>Piŋkop dakon yut nin amɨn kɨsit da ɨgayɨkgaŋ uŋun pasɨlni kaŋ, Piŋkop da yut ŋwakŋwarɨ kɨnda Kwen Kokupmon tosok, amɨn kɨsit da dɨma agagɨ yut uŋun nin do yomdɨsak yaŋ nandamaŋ.</t>
        </r>
      </text>
    </comment>
    <comment ref="E1010" authorId="0">
      <text>
        <r>
          <rPr>
            <sz val="8"/>
            <color indexed="81"/>
            <rFont val="Tahoma"/>
            <family val="2"/>
          </rPr>
          <t>Nin kɨsi morap Kristo da gen pikon yopyop yɨpyɨp do akdaŋ yaŋ nandamaŋ. Gɨptɨmon egek yo tagɨ kɨnda aŋpak kɨnda agɨmaŋ bo yokwi agɨmaŋ, nin kɨsi morap da yo aŋpak agɨmaŋ dakon kobogɨ uŋun da arɨpmon tagɨ tɨmɨtdɨsak.</t>
        </r>
      </text>
    </comment>
    <comment ref="E1011" authorId="0">
      <text>
        <r>
          <rPr>
            <sz val="8"/>
            <color indexed="81"/>
            <rFont val="Tahoma"/>
            <family val="2"/>
          </rPr>
          <t>Nin Amɨn Tagɨ do pasalek pasal gawak ɨmaŋ uŋun do nandaba wukwanek nandaŋ gadat aŋ ɨmɨŋek Yesu nandaŋ gadaŋ ɨmni do pi teban taŋek pi uŋun aŋteban aŋ. Mani pi yokwi asak do dɨma asat. Piŋkop da nandak nandaknin kɨsi pɨndak mudosok. Nak asisi nandɨsat, jiyo kɨsi nandaŋ kɨsi nandaŋ namaŋ, nin dakon pi uŋun kɨlegɨsi.</t>
        </r>
      </text>
    </comment>
    <comment ref="E1012" authorId="0">
      <text>
        <r>
          <rPr>
            <sz val="8"/>
            <color indexed="81"/>
            <rFont val="Tahoma"/>
            <family val="2"/>
          </rPr>
          <t>Gen uŋun yaŋaneŋ do aeni dɨma wasaŋek notni kɨlegɨ yaŋ do bɨsit tebai dayɨneŋ yaŋ do mandamaŋ. Nin kɨlegɨsi ekwamaŋ uŋun do mandamaŋ. Amɨn dakon man do nandaba wukwanek nandaba wukwanek nandaba wukwanek dɨma wukwanek geni kobogɨ tagɨ yoyɨni yaŋ do mandamaŋ.</t>
        </r>
      </text>
    </comment>
    <comment ref="E1013" authorId="0">
      <text>
        <r>
          <rPr>
            <sz val="8"/>
            <color indexed="81"/>
            <rFont val="Tahoma"/>
            <family val="2"/>
          </rPr>
          <t>Mani nandaŋ kokwini tagɨ dɨma amɨn dakon aŋpak bo yaŋ yoŋ kaŋ, Piŋkop dakon pi amaŋ. Bo nandak nandaknin tagɨsi kaŋ, ji do aŋ.</t>
        </r>
      </text>
    </comment>
    <comment ref="E1014" authorId="0">
      <text>
        <r>
          <rPr>
            <sz val="8"/>
            <color indexed="81"/>
            <rFont val="Tahoma"/>
            <family val="2"/>
          </rPr>
          <t>Nido Kristo da nin do but dasi galak taŋ nimgut uŋun da pi anjil do pini asak. Nin nandamaŋ, amɨn kaloŋɨ kɨnda da nin kɨsi do aŋek kɨmakgɨt, do uŋun kosiron kɨsi kɨmakgɨmaŋ. Do Piŋkop dakon pi do nin paŋteban asak.</t>
        </r>
      </text>
    </comment>
    <comment ref="E1015" authorId="0">
      <text>
        <r>
          <rPr>
            <sz val="8"/>
            <color indexed="81"/>
            <rFont val="Tahoma"/>
            <family val="2"/>
          </rPr>
          <t>Yesu uŋun nin do egɨp egɨpmɨ toŋ ekwaŋ amɨn nin do aŋek yaŋ tosok, do nin nin iyɨ do nandak nandak dɨma aŋek kɨlek tosak. Uŋun kɨmoron da pɨdagɨt amɨn uŋun do nandak nandak aŋek kɨlek tosak do nandak nandak aŋek kɨlek tosak.</t>
        </r>
      </text>
    </comment>
    <comment ref="E1016" authorId="0">
      <text>
        <r>
          <rPr>
            <sz val="8"/>
            <color indexed="81"/>
            <rFont val="Tahoma"/>
            <family val="2"/>
          </rPr>
          <t>Yaŋdo, abɨsok nin kalɨp but nandak nandaknin da yo yokwi kɨnda yapmaŋek amɨn kɨnda dakon aŋpak kokwin dɨma kokwinamaŋ. Kalɨp nin Kristo dakon aŋpak kokwin aŋek egɨpgumaŋ, mani abɨsok uŋun aŋpak kɨsi yaŋ gɨn dɨma kokwinamaŋ.</t>
        </r>
      </text>
    </comment>
    <comment ref="E1017" authorId="0">
      <text>
        <r>
          <rPr>
            <sz val="8"/>
            <color indexed="81"/>
            <rFont val="Tahoma"/>
            <family val="2"/>
          </rPr>
          <t>Yaŋdo, amɨn kɨnda Kristo gat but kaloŋɨkon kɨsak kaŋ, Piŋkop da amɨn uŋun yaŋ gɨn amɨn kalugɨsi aŋakwan amɨn kalɨp yo pasɨl mudokdak. Nandani. Yo kalɨp yo kɨlɨ uŋun mudok aŋakwa amɨn kalugɨ kɨlɨ apgut.</t>
        </r>
      </text>
    </comment>
    <comment ref="E1018" authorId="0">
      <text>
        <r>
          <rPr>
            <sz val="8"/>
            <color indexed="81"/>
            <rFont val="Tahoma"/>
            <family val="2"/>
          </rPr>
          <t>Yo morap uŋun kɨsi nin do aŋek Piŋkop da nin paŋpulugaŋ nimgut. Kalɨpnin uwalni egɨpgumaŋ, mani Kristo da nin gat but kaloŋsi aŋnoman agɨmaŋ. Aŋek uwalni gat paŋpulugaŋakwan uwalni gat paŋpulugaŋakwan pi anjil do pi uŋun nin da ninon tosok.</t>
        </r>
      </text>
    </comment>
    <comment ref="E1019" authorId="0">
      <text>
        <r>
          <rPr>
            <sz val="8"/>
            <color indexed="81"/>
            <rFont val="Tahoma"/>
            <family val="2"/>
          </rPr>
          <t>Piŋkop da amɨn yokwi kɨlɨ awit uŋun do nandamaŋ, Piŋkop uŋun Kristo da egɨsak. Piŋkop da uwalni gat egɨpgut uŋun paŋmɨlɨp aban Piŋkop gat egɨpgut. Aŋek yokwi kɨlɨ awit uŋun kɨsi dɨma nandaŋ ɨmɨŋek Piŋkop dakon gen yaŋ teŋteŋokni do nin da kɨla abeŋ. Do uwalni gat egɨpgwit dakon pi aŋpak paŋmɨlɨp aŋek Piŋkop gat egɨpgwit.</t>
        </r>
      </text>
    </comment>
    <comment ref="E1020" authorId="0">
      <text>
        <r>
          <rPr>
            <sz val="8"/>
            <color indexed="81"/>
            <rFont val="Tahoma"/>
            <family val="2"/>
          </rPr>
          <t>Nin yutgwan egɨpgumaŋon kunam takgaŋek kunam takgaŋ. Kwen Kokupmon yutnin wɨtjɨŋbɨ kɨlɨ paŋ ɨmal yombem gɨn wɨtjɨkdamaŋ do galagɨsi nandamaŋ.</t>
        </r>
      </text>
    </comment>
    <comment ref="E1021" authorId="0">
      <text>
        <r>
          <rPr>
            <sz val="8"/>
            <color indexed="81"/>
            <rFont val="Tahoma"/>
            <family val="2"/>
          </rPr>
          <t>Uŋun do aŋek Kristo da iyɨ naŋba Piŋkop dakon gen yaŋ teŋteŋaŋ yomamaŋ. Piŋkop da iyɨ mɨŋat amɨn morap niyɨŋba nandamaŋ uŋun dakon gen yaŋ teŋteŋaŋ yomamaŋ. Nin da Kristo dakon gen yaŋ teŋteŋaŋ yomamaŋ. Ji uwalni yopmaŋek Piŋkop gat but kaloŋ aŋek but kaloŋ aŋek Piŋkop gat but kaloŋ aŋek egɨpni.</t>
        </r>
      </text>
    </comment>
    <comment ref="E1022" authorId="0">
      <text>
        <r>
          <rPr>
            <sz val="8"/>
            <color indexed="81"/>
            <rFont val="Tahoma"/>
            <family val="2"/>
          </rPr>
          <t>Piŋkop da nin paŋpulugosak do aŋek yokwinin morapnin kɨsi iyɨkon paŋkɨ iyɨkon paŋkɨ yɨpgut. Yaŋ aŋakwan yokwi pakpak amɨn da tɨlagon egɨpgut. Yaŋ aŋakwan Kristo da nin uŋun amɨnon egek uŋun dakon tapmɨm paŋpulugaŋban Piŋkop dakon kɨlegɨsi egɨpneŋ.</t>
        </r>
      </text>
    </comment>
    <comment ref="E1023" authorId="0">
      <text>
        <r>
          <rPr>
            <sz val="8"/>
            <color indexed="81"/>
            <rFont val="Tahoma"/>
            <family val="2"/>
          </rPr>
          <t>Nin uŋun baŋ paŋek egɨ aŋaŋ wɨgɨneŋ kaŋ, gɨptɨm ɨsal dogɨn dɨma egɨpdaŋ.</t>
        </r>
      </text>
    </comment>
    <comment ref="E1024" authorId="0">
      <text>
        <r>
          <rPr>
            <sz val="8"/>
            <color indexed="81"/>
            <rFont val="Tahoma"/>
            <family val="2"/>
          </rPr>
          <t>Nido on mɨktɨm dakon yutgwan egɨpgumaŋon egɨpgumaŋ bɨsapmon jɨgɨ madepsi aŋek kunam tagek kunam tatdaŋ. Egɨp egɨp kalugɨ yopmaŋ det do dɨma. Egɨp egɨp egɨp dagok dagogɨ mɨni abɨdok do nandamaŋ. Egɨp egɨp egɨp dagogɨ mɨni abɨdokdɨsak yaŋ do galagɨsi nandamaŋ.</t>
        </r>
      </text>
    </comment>
    <comment ref="E1025" authorId="0">
      <text>
        <r>
          <rPr>
            <sz val="8"/>
            <color indexed="81"/>
            <rFont val="Tahoma"/>
            <family val="2"/>
          </rPr>
          <t>Piŋkop da iyɨ egɨp egɨp dagok dagogɨ mɨni abɨdoŋ do aŋnoman agɨt. Aŋek Telagɨ Wupnin nimgut. Wup uŋun Piŋkop da yo tagɨsi nimdɨsak uŋun dakon mibɨltok nimɨŋakwan Telagɨ Wup dakon bamɨsi tosok. Yaŋdo, yo dɨwarɨ kɨsi do wadak wadak wadak aŋek don tɨmɨtdɨsak yaŋ nandamaŋ.</t>
        </r>
      </text>
    </comment>
    <comment ref="E1026" authorId="0">
      <text>
        <r>
          <rPr>
            <sz val="8"/>
            <color indexed="81"/>
            <rFont val="Tahoma"/>
            <family val="2"/>
          </rPr>
          <t>Uŋun do nandaŋek butnin saŋbeŋek burɨ nin paŋteban asak. Nin gɨptɨmnin egɨpgumaŋ bɨsapmon Amɨn Tagɨ gat yutnikon dɨma egɨpgumaŋ yaŋsi nandamaŋ.</t>
        </r>
      </text>
    </comment>
    <comment ref="E1027" authorId="0">
      <text>
        <r>
          <rPr>
            <sz val="8"/>
            <color indexed="81"/>
            <rFont val="Tahoma"/>
            <family val="2"/>
          </rPr>
          <t>Abɨsok uŋun nandaŋ gadaŋ ɨmɨŋek agɨpgumaŋ. Nin iyɨ dɨma kaŋek egɨpgumaŋ.</t>
        </r>
      </text>
    </comment>
    <comment ref="E1028" authorId="0">
      <text>
        <r>
          <rPr>
            <sz val="8"/>
            <color indexed="81"/>
            <rFont val="Tahoma"/>
            <family val="2"/>
          </rPr>
          <t>Mani burɨ nin teban taŋek on gɨptɨm kɨmakban Amɨn Tagɨ gat egɨp egɨpgumaŋ uŋun do galagɨsi nandamaŋ.</t>
        </r>
      </text>
    </comment>
    <comment ref="E1029" authorId="0">
      <text>
        <r>
          <rPr>
            <sz val="8"/>
            <color indexed="81"/>
            <rFont val="Tahoma"/>
            <family val="2"/>
          </rPr>
          <t>Egɨ dukwan dukwan dukwan dukwan egɨpgumaŋ uŋun Amɨn Tagɨ da galak tosok yaŋ gɨn nandamaŋ do galagɨsi nandamaŋ.</t>
        </r>
      </text>
    </comment>
    <comment ref="E1030" authorId="0">
      <text>
        <r>
          <rPr>
            <sz val="8"/>
            <color indexed="81"/>
            <rFont val="Tahoma"/>
            <family val="2"/>
          </rPr>
          <t>Nin Piŋkop dakon pi ɨlɨt pi amaŋ uŋun dakon pi amaŋ da nin da ji do yaŋsop aŋyomgumaŋ. Ji Piŋkop dakon nandaŋ yawotni kɨlɨ nandaŋ yawotni uŋun si ɨsalɨ aŋ, do uŋun do ɨsalɨ dɨma ani.</t>
        </r>
      </text>
    </comment>
    <comment ref="E1031" authorId="0">
      <text>
        <r>
          <rPr>
            <sz val="8"/>
            <color indexed="81"/>
            <rFont val="Tahoma"/>
            <family val="2"/>
          </rPr>
          <t>Nido but yokwi morapmɨsi nandamaŋ, mani bɨsapmɨ bɨsapmɨ kɨsɨk kɨsɨk ekwamaŋ, ae yoni mɨni ekwamaŋ, mani nin da amɨn paŋpulugaŋba yo morapmɨ paŋpulugaŋ yomamaŋ, ae yo morapnin dakon yoni mɨni ekwamaŋ, mani yo morapnin kɨsi tɨmɨkgaŋ.</t>
        </r>
      </text>
    </comment>
    <comment ref="E1032" authorId="0">
      <text>
        <r>
          <rPr>
            <sz val="8"/>
            <color indexed="81"/>
            <rFont val="Tahoma"/>
            <family val="2"/>
          </rPr>
          <t>Not Korin amɨn, gen yaŋ teŋteŋaŋek yaŋ teŋteŋaŋapno nin da ji do but dasi galak taŋ damamaŋ.</t>
        </r>
      </text>
    </comment>
    <comment ref="E1033" authorId="0">
      <text>
        <r>
          <rPr>
            <sz val="8"/>
            <color indexed="81"/>
            <rFont val="Tahoma"/>
            <family val="2"/>
          </rPr>
          <t>Nin ji do but dasi galak taŋ damaŋ, mani ji da but dasi galak taŋ damaŋ, do nin but kaloŋɨ dɨma ekwamaŋ.</t>
        </r>
      </text>
    </comment>
    <comment ref="E1034" authorId="0">
      <text>
        <r>
          <rPr>
            <sz val="8"/>
            <color indexed="81"/>
            <rFont val="Tahoma"/>
            <family val="2"/>
          </rPr>
          <t>Nak dat da monjɨni yoyɨŋdet uŋudeŋ gɨn yaŋ dayɨsat. Nit da aŋpak tagɨsi ani do dayɨgɨmaŋ, jiyo kɨsi yaŋ gɨn ani.</t>
        </r>
      </text>
    </comment>
    <comment ref="E1035" authorId="0">
      <text>
        <r>
          <rPr>
            <sz val="8"/>
            <color indexed="81"/>
            <rFont val="Tahoma"/>
            <family val="2"/>
          </rPr>
          <t>Piŋkop dɨma nandaŋ ɨmaŋ amɨn uŋun amɨn kabɨ dakon nandak nandakni uŋun gat dɨma pabɨŋ yopni. Piŋkop aŋpak kɨlegɨ gat ae gen teban yapmaŋek yokwi gat arɨpmɨ dɨma paŋpulugaŋbal akdaŋ. Ae teŋteŋɨ gat pɨlɨn tuk gat niaŋ aŋek paŋmuwukgamaŋ?</t>
        </r>
      </text>
    </comment>
    <comment ref="E1036" authorId="0">
      <text>
        <r>
          <rPr>
            <sz val="8"/>
            <color indexed="81"/>
            <rFont val="Tahoma"/>
            <family val="2"/>
          </rPr>
          <t>Kristo gat Sunduk gat yo ɨsal dogɨn arɨpmɨ dɨma paŋpulugaŋ? nandaŋ gadat amɨn gat ae nandaŋ gadat dɨma amɨn gat nandak nandak kaloŋ kaloŋɨ tagɨ arɨpmɨ dɨma agagɨ.</t>
        </r>
      </text>
    </comment>
    <comment ref="E1037" authorId="0">
      <text>
        <r>
          <rPr>
            <sz val="8"/>
            <color indexed="81"/>
            <rFont val="Tahoma"/>
            <family val="2"/>
          </rPr>
          <t>Piŋkop dakon telagɨ yut uŋun kokup kɨdat dakon telagɨ yut gat ae kokup kɨdat dakon telagɨ yut gat niaŋon da toŋ uŋun gat yopmaŋdal? Nin ekwamaŋ Piŋkop egɨp egɨpmɨ toŋ uŋun dakon telagɨ yutno uŋun ninon tosok. Piŋkop da kalɨp yaŋ yagɨt: "Nak uŋun amɨn kabɨkon egek uŋun gat egek bɨkbɨgon agek Piŋkopni egɨpbeŋ. Ae uŋun amɨn da nak dakon amɨn kabɨno egɨpdaŋ."</t>
        </r>
      </text>
    </comment>
    <comment ref="E1038" authorId="0">
      <text>
        <r>
          <rPr>
            <sz val="8"/>
            <color indexed="81"/>
            <rFont val="Tahoma"/>
            <family val="2"/>
          </rPr>
          <t>Amɨn Tagɨ da saŋbeŋek yaŋ yagɨt, "'Ji uŋun amɨn kabɨ yɨpmaŋ degek mɨktɨm dɨwarɨkon kɨni. Yo Piŋkop da dabɨlon dɨma noknogɨ tɨmɨtni do kaŋ kɨmotni. Yaŋ ani kaŋ, nak da nak da ji tɨmɨkdat.</t>
        </r>
      </text>
    </comment>
    <comment ref="E1039" authorId="0">
      <text>
        <r>
          <rPr>
            <sz val="8"/>
            <color indexed="81"/>
            <rFont val="Tahoma"/>
            <family val="2"/>
          </rPr>
          <t>Nak da ji dakon Datji egɨpbeŋ, ae ji da nak dakon monjɨ mɨŋat monjɨyo egɨpdaŋ.' " Yaŋ uŋun Amɨn Tagɨ Piŋkop Tapmɨmɨ toŋsi yaŋ yosok."</t>
        </r>
      </text>
    </comment>
    <comment ref="E1040" authorId="0">
      <text>
        <r>
          <rPr>
            <sz val="8"/>
            <color indexed="81"/>
            <rFont val="Tahoma"/>
            <family val="2"/>
          </rPr>
          <t>Piŋkop da yaŋ yosok, "Nak naga gɨptɨmgo yokwikon baŋ gɨptɨmgo aŋkutnaŋek yo tagɨsi aŋkutnok do bɨsap kɨlɨ manjɨgɨm. Uŋun bɨsapmon gɨn kunam tatmaŋek gak aŋpulugoki do nandɨsat." Nandani, abɨsok Piŋkop da gɨptɨmgo aŋkutnok dakon bɨsap kɨlɨ uŋun abɨsok. Abɨsok Piŋkop da nin yokwikon baŋ tɨmɨtjak dakon bɨsap kɨlɨ uŋun abɨsok.</t>
        </r>
      </text>
    </comment>
    <comment ref="E1041" authorId="0">
      <text>
        <r>
          <rPr>
            <sz val="8"/>
            <color indexed="81"/>
            <rFont val="Tahoma"/>
            <family val="2"/>
          </rPr>
          <t>Nin dakon pi anjil do amɨn kɨnda da niaŋon da yokwi tok asak yaŋ dɨma nandaneŋ do aŋek yo kɨnda da uŋun amɨn dakon kandap paŋtobɨlban maŋ potdaŋ.</t>
        </r>
      </text>
    </comment>
    <comment ref="E1042" authorId="0">
      <text>
        <r>
          <rPr>
            <sz val="8"/>
            <color indexed="81"/>
            <rFont val="Tahoma"/>
            <family val="2"/>
          </rPr>
          <t>Nin Piŋkop dakon oman amɨn kabɨ ekwamaŋ, do amɨn morapmɨsi morapmɨ nin da yo tagɨsi aŋyomno pɨndakgaŋ, ae jɨgɨ ni da niyɨŋba yokwi amaŋ, ae yo yokwi amaŋ uŋun kɨsi tebai sigɨn pabɨŋ yopmaŋ dekgaŋ.</t>
        </r>
      </text>
    </comment>
    <comment ref="E1043" authorId="0">
      <text>
        <r>
          <rPr>
            <sz val="8"/>
            <color indexed="81"/>
            <rFont val="Tahoma"/>
            <family val="2"/>
          </rPr>
          <t>Uŋun bɨsapmon baljaŋek dam teban yutnon nipmaŋek ekwamaŋ, uwal da kapmatjok aŋgwasɨŋek gen papmon da yaŋ tɨdaŋba pɨndak pɨndak pɨndak pi madepsi, ae dɨpmɨn do dɨpmɨn pokgoŋ, ae jap do aŋek dɨma noknok pɨndak pɨndak pɨndak pɨndak pɨndak pɨndak pɨndak pɨndak pɨndak</t>
        </r>
      </text>
    </comment>
    <comment ref="E1044" authorId="0">
      <text>
        <r>
          <rPr>
            <sz val="8"/>
            <color indexed="81"/>
            <rFont val="Tahoma"/>
            <family val="2"/>
          </rPr>
          <t>Nin aŋpak kɨlegɨsi, nandak nandak tagɨsi, pɨŋbisi, burɨ pɨŋbisi, burɨ pɨŋbisi, aŋpak tagɨsi, Telagɨ Wup da tapmɨmon paŋpulugaŋbi, not do but dasi galak taŋ yomɨŋ yomɨŋek gen yogogɨsi dɨma yogɨmaŋ.</t>
        </r>
      </text>
    </comment>
    <comment ref="E1045" authorId="0">
      <text>
        <r>
          <rPr>
            <sz val="8"/>
            <color indexed="81"/>
            <rFont val="Tahoma"/>
            <family val="2"/>
          </rPr>
          <t>Nido gen bamɨ yoyɨŋ teŋteŋaŋek Piŋkop da tapmɨm ɨmɨŋakwan pi asat. Aŋek amɨn kɨsirɨ amɨn tet do ae gwandeŋ tet do aŋek aŋpak kɨlegɨ uŋun dakon tɨlak yopmaŋgaŋ. Yaŋ aŋek Piŋkop dakon pi naŋ aŋek emat wamamaŋ.</t>
        </r>
      </text>
    </comment>
    <comment ref="E1046" authorId="0">
      <text>
        <r>
          <rPr>
            <sz val="8"/>
            <color indexed="81"/>
            <rFont val="Tahoma"/>
            <family val="2"/>
          </rPr>
          <t>Amɨn dɨwarɨ da nin do nandaban wugɨsak, ae dɨwarɨ da man madepnin do nandaba pɨŋ nimaŋ, ae dɨwarɨ da nin do yaŋba yokwi tok aŋ nimaŋ, ae dɨwarɨ da nin dakon pi tagɨsi yaŋ yoŋ. Dɨwarɨ da nin top amɨn yaŋ nandaŋ, mani dɨma, gen bamɨ gɨnsi yaŋ gɨn yoŋ.</t>
        </r>
      </text>
    </comment>
    <comment ref="E1047" authorId="0">
      <text>
        <r>
          <rPr>
            <sz val="8"/>
            <color indexed="81"/>
            <rFont val="Tahoma"/>
            <family val="2"/>
          </rPr>
          <t>Amɨn morapmɨ da nin dɨma nandaŋ nimɨsak, mani amɨn morapmɨ da nin nandaŋ nimɨkgaŋ. Amɨn kɨmot do nandaŋ namaŋ, mani egɨp egɨpmɨ toŋ, ae dɨma, nin sigɨn egɨpgumaŋ. Piŋkop da nido tepmɨ nindap nimɨsak yaŋ nandɨsak, mani dɨma nɨkba kɨmotni do nandɨsak.</t>
        </r>
      </text>
    </comment>
    <comment ref="E1048" authorId="0">
      <text>
        <r>
          <rPr>
            <sz val="8"/>
            <color indexed="81"/>
            <rFont val="Tahoma"/>
            <family val="2"/>
          </rPr>
          <t>Nido not kabɨ, gen teban tok gen uŋun yaŋ teban tok awit do, do nin gɨptɨm ae wup dakon yo morap dakon but paŋupbal aŋek Piŋkop da dabɨlon mɨktɨm kɨlegɨsi toŋ egɨpni. Ae Piŋkop do pasalek gawak ɨmɨŋek gawak ɨmɨŋek but galagonsi egɨpni. Yaŋdo, nin gɨptɨm gat ae wup dakon butni kɨsi paŋkɨsi egɨpni.</t>
        </r>
      </text>
    </comment>
    <comment ref="E1049" authorId="0">
      <text>
        <r>
          <rPr>
            <sz val="8"/>
            <color indexed="81"/>
            <rFont val="Tahoma"/>
            <family val="2"/>
          </rPr>
          <t>Piŋkop da bupmɨ gat ae ɨŋamon baŋ pɨndakgaŋ uŋun da but tobɨl aŋ nimaŋ. Yaŋ aŋek Piŋkop da yokwikon baŋ tɨmɨtjak do aŋek but tobɨl dɨma nandaneŋ. Mani on mɨktɨmon mɨŋat amɨn kabɨ da bupmɨ gat ae ɨŋamon baŋ pɨndakgaŋ uŋun da kɨmot dakon pɨndakgaŋ uŋun dakon pɨndakgaŋ uŋun da kɨmot do aŋ.</t>
        </r>
      </text>
    </comment>
    <comment ref="E1050" authorId="0">
      <text>
        <r>
          <rPr>
            <sz val="8"/>
            <color indexed="81"/>
            <rFont val="Tahoma"/>
            <family val="2"/>
          </rPr>
          <t>Ji nandani! Piŋkop da but yokwi damgut uŋun da ji do aŋpak tagɨsi morapmɨ aŋapgut. Yaŋ aŋakwa Piŋkop da ji tepmɨsi aŋtagap aban gen tagɨsi kɨlek tosak do nandaŋakwa Piŋkop da ji dakon pasol pasol pasolɨ mɨni ani. Ae yokwi pakpak amɨn uŋun Piŋkop do pasalek pasol pasol dɨma ani. Ae ji nin do nandaŋek yokwi pakpak amɨn dakon aŋpak tagɨsi aŋnoman ani. Ji da yo morap aŋpak kɨlegɨsi aŋ uŋun dakon tɨlak ani.</t>
        </r>
      </text>
    </comment>
    <comment ref="E1051" authorId="0">
      <text>
        <r>
          <rPr>
            <sz val="8"/>
            <color indexed="81"/>
            <rFont val="Tahoma"/>
            <family val="2"/>
          </rPr>
          <t>Nak papia uŋun mandagɨm uŋun gulusuŋni amɨn da asisi agɨt do mandagɨm. Ae amɨn kɨnda da yokwi agɨt do dɨma. Ji dakon aŋpak tagɨsi altaŋba Piŋkop da dabɨlon ji da but dasi galak taŋ nimaŋ yaŋ nandani do mandagɨm. Uŋun do aŋek mandagɨm.</t>
        </r>
      </text>
    </comment>
    <comment ref="E1052" authorId="0">
      <text>
        <r>
          <rPr>
            <sz val="8"/>
            <color indexed="81"/>
            <rFont val="Tahoma"/>
            <family val="2"/>
          </rPr>
          <t>Ji da uŋun do aŋek nin dakon but yawot dakon but yawot uŋun da madepsi tosok. Nin dakon but yawot uŋun tagɨsi taŋakwan kɨsɨk kɨsɨk kɨsɨk madepsi amaŋ, nido ji da Taitus dakon but yawot aŋpulugosok do aŋek uŋun dakon but yawot uŋun si yapmaŋdak.</t>
        </r>
      </text>
    </comment>
    <comment ref="E1053" authorId="0">
      <text>
        <r>
          <rPr>
            <sz val="8"/>
            <color indexed="81"/>
            <rFont val="Tahoma"/>
            <family val="2"/>
          </rPr>
          <t>Nak kalɨp ji dakon aŋpak tagɨsi do Taitus yoyɨŋ teŋteŋaŋ damgut. Gen uŋun yaŋek dɨma mayagɨ mayagɨm. Nin da ji do gen bamɨsi kɨlɨ yaŋ yagɨmaŋ. Yaŋgɨn Taitus da abɨsok uŋun da tɨlak gen bamɨsi kɨnda yaŋ nandɨsak.</t>
        </r>
      </text>
    </comment>
    <comment ref="E1054" authorId="0">
      <text>
        <r>
          <rPr>
            <sz val="8"/>
            <color indexed="81"/>
            <rFont val="Tahoma"/>
            <family val="2"/>
          </rPr>
          <t>Titus jikon abɨŋ uŋun bɨsapmon ji pasalgwit ae nɨmnɨmɨk kɨmakgwit, mani ji da kaŋek geni guramɨkgwit. Ji dakon aŋpak do butjap nandaŋek ji do bupmɨsi nandaŋ damɨsak.</t>
        </r>
      </text>
    </comment>
    <comment ref="E1055" authorId="0">
      <text>
        <r>
          <rPr>
            <sz val="8"/>
            <color indexed="81"/>
            <rFont val="Tahoma"/>
            <family val="2"/>
          </rPr>
          <t>Abɨsok ji dakon aŋpak kɨlegɨsi uŋun nandaŋ teban taŋek kɨsɨk kɨsɨk nandɨsat.</t>
        </r>
      </text>
    </comment>
    <comment ref="E1056" authorId="0">
      <text>
        <r>
          <rPr>
            <sz val="8"/>
            <color indexed="81"/>
            <rFont val="Tahoma"/>
            <family val="2"/>
          </rPr>
          <t>Ji bupmɨsi nandaŋ nimjil. Nin amɨn kɨnda dɨma aŋupbal agɨmaŋ. Nin amɨn kɨnda dɨma aŋupbal agɨmaŋ. Nin amɨn kɨnda dɨma aŋupbal ak do dɨma agɨmaŋ. Nin da amɨn kɨnda dakon yo kabɨni tɨmɨkgaŋ.</t>
        </r>
      </text>
    </comment>
    <comment ref="E1057" authorId="0">
      <text>
        <r>
          <rPr>
            <sz val="8"/>
            <color indexed="81"/>
            <rFont val="Tahoma"/>
            <family val="2"/>
          </rPr>
          <t>Gen uŋun kɨnda yaŋtɨdok do dɨma yosot. Nin ji do but dasi galak taŋ damaŋ, do kɨmagek bo ae egɨp egɨp egɨpneŋ, nin kɨsi but dasi galak taŋ damɨsak.</t>
        </r>
      </text>
    </comment>
    <comment ref="E1058" authorId="0">
      <text>
        <r>
          <rPr>
            <sz val="8"/>
            <color indexed="81"/>
            <rFont val="Tahoma"/>
            <family val="2"/>
          </rPr>
          <t>Nido jɨgɨsi nandɨsat, butji dakon but yawot dakon but yawot dakon kosit madepsi taŋakwan jikon but yawot madepsi taŋakwan butno yaworɨsi taŋakwan ji do nandaŋek kɨsɨk kɨsɨk kɨsɨk madepsi tugaŋ namɨsak.</t>
        </r>
      </text>
    </comment>
    <comment ref="E1059" authorId="0">
      <text>
        <r>
          <rPr>
            <sz val="8"/>
            <color indexed="81"/>
            <rFont val="Tahoma"/>
            <family val="2"/>
          </rPr>
          <t>Nin Masadonia mɨktɨmon kɨŋapno nin tapmɨm paŋakwan uŋudon gɨn jɨgɨ morapmɨ nipgumaŋ. Uŋudon gɨn jɨgɨ mibɨlɨ mibɨlɨ nipgumaŋ. Uŋudon gɨn amɨn da nin gat gen emat aŋek butnin wurɨpdagek pasalgumaŋ.</t>
        </r>
      </text>
    </comment>
    <comment ref="E1060" authorId="0">
      <text>
        <r>
          <rPr>
            <sz val="8"/>
            <color indexed="81"/>
            <rFont val="Tahoma"/>
            <family val="2"/>
          </rPr>
          <t>Mani Piŋkop da amɨn butni jɨgɨ paŋteban aban but yawot tosok uŋun da ninon yabekban Taitus ninon obɨŋakwan nin dakon but yawot paŋteban agɨt.</t>
        </r>
      </text>
    </comment>
    <comment ref="E1061" authorId="0">
      <text>
        <r>
          <rPr>
            <sz val="8"/>
            <color indexed="81"/>
            <rFont val="Tahoma"/>
            <family val="2"/>
          </rPr>
          <t>Ae uŋun dogɨn Piŋkop da nin dakon burɨ paŋteban agɨt. Mibɨltok Taitus ji da ji dakon aŋpak do yaŋba burɨ paŋteban agɨt. Yaŋ aŋakwa Piŋkop da uŋun dakon burɨ paŋteban agɨt. Ji nak do but dasi galak taŋ namaŋ, ae ji dakon bupmɨ nandaŋ namaŋ, ae nak gat but kaloŋɨsi egɨpneŋ do nandaŋek butji yaworɨ taŋakwan nak dakon kɨsɨk kɨsɨk kɨsɨk tagɨsi agɨt uŋun dakon mibɨlɨ yaŋ nandagɨt.</t>
        </r>
      </text>
    </comment>
    <comment ref="E1062" authorId="0">
      <text>
        <r>
          <rPr>
            <sz val="8"/>
            <color indexed="81"/>
            <rFont val="Tahoma"/>
            <family val="2"/>
          </rPr>
          <t>Nak uŋun papiakon da butji jɨgɨsi nandaŋ damgut, mani uŋun do nandaba pɨsɨk dɨma asat. Kalɨp but pɨsɨk madepsi nandaŋ damgut, mani abɨsok dɨma. Nak uŋun papiakon da but pɨsɨk madepsi nandaŋ damgut, mani uŋun bɨsap pɨsɨpmɨsok gɨn tagɨsi.</t>
        </r>
      </text>
    </comment>
    <comment ref="E1063" authorId="0">
      <text>
        <r>
          <rPr>
            <sz val="8"/>
            <color indexed="81"/>
            <rFont val="Tahoma"/>
            <family val="2"/>
          </rPr>
          <t>Abɨsok kɨsɨk kɨsɨk asat, mani butji jɨkgo da aŋupbal ano uŋun do tagɨ dɨma nandɨsat. Mani butji dakon bupmɨ gat ae ɨŋamon da ji but tobɨl ani yaŋ do tagɨ nandɨsat. Piŋkop da uŋun pɨndagek jɨgɨsi nandak nandak ani yaŋ nandɨsat. Yaŋ nandɨsat, do nin da gen yagɨmaŋdak da yo jɨgɨ dɨmasi paŋupbal ani.</t>
        </r>
      </text>
    </comment>
    <comment ref="E1064" authorId="0">
      <text>
        <r>
          <rPr>
            <sz val="8"/>
            <color indexed="81"/>
            <rFont val="Tahoma"/>
            <family val="2"/>
          </rPr>
          <t>Not kabɨ, Piŋkop da Masadonia mɨktɨmon paŋmuwukbi kabɨ paŋpulugosok uŋun dakon bupmɨ nandaŋ yomgut uŋun do nandamaŋ.</t>
        </r>
      </text>
    </comment>
    <comment ref="E1065" authorId="0">
      <text>
        <r>
          <rPr>
            <sz val="8"/>
            <color indexed="81"/>
            <rFont val="Tahoma"/>
            <family val="2"/>
          </rPr>
          <t>Nak abɨsok moneŋ tɨmɨt do nandɨsat uŋun do dayɨsat. Ji bɨlak kɨnda mudosak bɨsap madepmon wasaŋek uŋun pi aŋ uŋun ak do galagɨsi nandawit.</t>
        </r>
      </text>
    </comment>
    <comment ref="E1066" authorId="0">
      <text>
        <r>
          <rPr>
            <sz val="8"/>
            <color indexed="81"/>
            <rFont val="Tahoma"/>
            <family val="2"/>
          </rPr>
          <t>Ji kalɨp Piŋkop dakon pi do galagɨsi nandaŋek aŋ mudoni uŋun tagɨsi. Uŋun da tɨlagon yo kabɨsi dakon tapmɨm taŋ damɨŋakwa tepmɨsi mudoni.</t>
        </r>
      </text>
    </comment>
    <comment ref="E1067" authorId="0">
      <text>
        <r>
          <rPr>
            <sz val="8"/>
            <color indexed="81"/>
            <rFont val="Tahoma"/>
            <family val="2"/>
          </rPr>
          <t>Piŋkop da amɨn kɨnda do yo yom do galak tosok uŋun Piŋkop da yaŋ gɨn tɨmɨt do galak tosok. Piŋkop da amɨn kaloŋ kaloŋ dakon galaktok yo morap tagɨ ɨmni uŋun pɨndak mudosok. Amɨn kɨnda dakon galaktokni mɨni uŋun do dɨma kokwinɨk ɨmɨŋek kokwin akdak.</t>
        </r>
      </text>
    </comment>
    <comment ref="E1068" authorId="0">
      <text>
        <r>
          <rPr>
            <sz val="8"/>
            <color indexed="81"/>
            <rFont val="Tahoma"/>
            <family val="2"/>
          </rPr>
          <t>Amɨn dɨwarɨ paŋpulugosak do dɨma yosot. Jiyo kɨsi da emat jɨgɨ paŋpulugosak do uŋun kɨsi ani do yosot.</t>
        </r>
      </text>
    </comment>
    <comment ref="E1069" authorId="0">
      <text>
        <r>
          <rPr>
            <sz val="8"/>
            <color indexed="81"/>
            <rFont val="Tahoma"/>
            <family val="2"/>
          </rPr>
          <t>Abɨsok ji yoni morapmɨ taŋ damɨŋakwa yoni mɨni amɨn paŋpulugoni. Aŋek don yoni mɨni amɨn morapmɨ taŋ damɨŋakwa yoni paŋpulugoni uŋun da paŋpulugoni. Yaŋ aŋakwa jiyo kɨsi yaŋ gɨn ani, ae ji kɨsi but yawot da tɨlagon egɨpni.</t>
        </r>
      </text>
    </comment>
    <comment ref="E1070" authorId="0">
      <text>
        <r>
          <rPr>
            <sz val="8"/>
            <color indexed="81"/>
            <rFont val="Tahoma"/>
            <family val="2"/>
          </rPr>
          <t>Piŋkop da papiakon gen yaŋ tosok: "Amɨn morapmɨ paŋmuwut dakon jap uŋun da tagɨ dɨma yapmaŋ mudosok. Ae amɨn morapmɨ paŋmuwut do yo pɨsɨpmɨsok aŋ, uŋun amɨn dakon jap uŋun da arɨpmɨ dɨma wadak dɨma aŋ."</t>
        </r>
      </text>
    </comment>
    <comment ref="E1071" authorId="0">
      <text>
        <r>
          <rPr>
            <sz val="8"/>
            <color indexed="81"/>
            <rFont val="Tahoma"/>
            <family val="2"/>
          </rPr>
          <t>Piŋkop ya ya yaŋ iyɨsat. Titus nin dakon nandak nandak niaŋsi pɨndak nandaŋek ji do galagɨsi nandaŋek aŋpulugosok, do uŋun kɨsi ji do galagɨsi nandaŋ yomɨsak.</t>
        </r>
      </text>
    </comment>
    <comment ref="E1072" authorId="0">
      <text>
        <r>
          <rPr>
            <sz val="8"/>
            <color indexed="81"/>
            <rFont val="Tahoma"/>
            <family val="2"/>
          </rPr>
          <t>Nin da kɨŋ ji do si aŋtobɨljak do bɨsit tebai iyɨgɨmaŋ. Mani Piŋkop dakon pi uŋun si kɨlɨ nandagɨt, do iyɨ dakon galaktok jikon kɨk do nandagɨt.</t>
        </r>
      </text>
    </comment>
    <comment ref="E1073" authorId="0">
      <text>
        <r>
          <rPr>
            <sz val="8"/>
            <color indexed="81"/>
            <rFont val="Tahoma"/>
            <family val="2"/>
          </rPr>
          <t>Nin da notni kɨnda uŋun gat kɨsi yabekgɨmaŋ. Uŋun notni Gen Bin Tagɨsi yoyɨŋ teŋteŋaŋek paŋmuwukbi morap da nandaba wukwan ɨmgut.</t>
        </r>
      </text>
    </comment>
    <comment ref="E1074" authorId="0">
      <text>
        <r>
          <rPr>
            <sz val="8"/>
            <color indexed="81"/>
            <rFont val="Tahoma"/>
            <family val="2"/>
          </rPr>
          <t>Ae uŋun gɨn dɨma, Piŋkop dakon paŋmuwukbi kabɨ da uŋun amɨn manjɨŋ manjɨŋ ɨmgwit. Nin gat kɨsi egek jap noni uŋun paŋpulugok do nin da tɨmɨk paŋpulugok do manjɨŋ yopgut. Nin da Amɨn Tagɨ da man madep panjil do aŋek nin dakon but pɨso yaŋ nandamaŋ yaŋ nandani.</t>
        </r>
      </text>
    </comment>
    <comment ref="E1075" authorId="0">
      <text>
        <r>
          <rPr>
            <sz val="8"/>
            <color indexed="81"/>
            <rFont val="Tahoma"/>
            <family val="2"/>
          </rPr>
          <t>Uŋun bɨsapmon amɨn bupmɨsi egek butni aŋkewalgwit, mani Piŋkop da paŋmuwukbi notni do nandaŋek kɨsɨk kɨsɨk kɨsɨk madepsi aŋ yomgut. Yaŋ aŋek paŋpulugok do moneŋ madepsi paŋmuwukgwit.</t>
        </r>
      </text>
    </comment>
    <comment ref="E1076" authorId="0">
      <text>
        <r>
          <rPr>
            <sz val="8"/>
            <color indexed="81"/>
            <rFont val="Tahoma"/>
            <family val="2"/>
          </rPr>
          <t>Amɨn kɨnda da nin dakon yo kabɨ madepsi paŋkɨla agɨmaŋ do nandaba yokwi tok asak yaŋ dɨma nandaneŋ do aŋek uŋun notnin si kɨsi abɨdaŋba nin gat kɨni.</t>
        </r>
      </text>
    </comment>
    <comment ref="E1077" authorId="0">
      <text>
        <r>
          <rPr>
            <sz val="8"/>
            <color indexed="81"/>
            <rFont val="Tahoma"/>
            <family val="2"/>
          </rPr>
          <t>Nido Amɨn Tagɨ da dabɨlon gɨn dɨma, amɨn da dabɨlon kɨsi da dabɨlon kɨlegɨsi egɨpni do nandaŋ.</t>
        </r>
      </text>
    </comment>
    <comment ref="E1078" authorId="0">
      <text>
        <r>
          <rPr>
            <sz val="8"/>
            <color indexed="81"/>
            <rFont val="Tahoma"/>
            <family val="2"/>
          </rPr>
          <t>Ae nin dakon notnin kɨnda gat kɨsi yabekgumaŋ. Nin da but bamot aŋek uŋun amɨn bamot pi mibɨlɨ mibɨlɨ mibɨlɨ mibɨlɨ aŋakwan teban taŋban kagɨmaŋ. Ji dakon pi tagɨsi uŋun bamɨsi yaŋsi nandaŋ teban taŋakwan abɨsok uŋun pi anjil do galagɨsi nandaŋ ɨmɨsak.</t>
        </r>
      </text>
    </comment>
    <comment ref="E1079" authorId="0">
      <text>
        <r>
          <rPr>
            <sz val="8"/>
            <color indexed="81"/>
            <rFont val="Tahoma"/>
            <family val="2"/>
          </rPr>
          <t>Taitus uŋun dakon mibɨlɨ nandani. Uŋun nak dakon paŋpulugogɨ ae ji dakon oman aŋpak pi agɨmno notno. Ae notnin bamot uŋun dakon paŋmuwukbi kabɨno dakon oman amɨn bamot uŋun da Kristo dakon man madep aŋyomɨŋakwa nandani.</t>
        </r>
      </text>
    </comment>
    <comment ref="E1080" authorId="0">
      <text>
        <r>
          <rPr>
            <sz val="8"/>
            <color indexed="81"/>
            <rFont val="Tahoma"/>
            <family val="2"/>
          </rPr>
          <t>Yaŋdo, ji da but dasi galak taŋ yomni uŋun amɨn morap kɨsi do paŋpulugaŋ yomni. Yaŋ aŋakwa nin da ji do nandaba wukwanek yaŋkwok dɨma amaŋ yaŋsi nandani.</t>
        </r>
      </text>
    </comment>
    <comment ref="E1081" authorId="0">
      <text>
        <r>
          <rPr>
            <sz val="8"/>
            <color indexed="81"/>
            <rFont val="Tahoma"/>
            <family val="2"/>
          </rPr>
          <t>Nak yaŋ teŋteŋaŋ yomɨsat, amɨn uŋun moneŋ uŋun galaktokni da galaktokni yolek paret aŋ yomgwit. Yo kabɨni taŋ yomni kaŋ, uŋun yapmaŋek si yapmaŋek si yapmaŋek si yapmaŋek si yapmaŋek si yapmaŋek si yapmaŋek si yapmaŋek si yapmaŋek si yapmaŋek si yapmaŋek si yapmaŋek si yapmaŋek morapmɨsi aŋ.</t>
        </r>
      </text>
    </comment>
    <comment ref="E1082" authorId="0">
      <text>
        <r>
          <rPr>
            <sz val="8"/>
            <color indexed="81"/>
            <rFont val="Tahoma"/>
            <family val="2"/>
          </rPr>
          <t>Nin da paŋmuwukbi dɨwarɨ nandaŋ gadat aŋek Judia mɨktɨmon paŋmuwukbi kabɨ gat paŋpulugok do nin da tebaisi niyɨwit.</t>
        </r>
      </text>
    </comment>
    <comment ref="E1083" authorId="0">
      <text>
        <r>
          <rPr>
            <sz val="8"/>
            <color indexed="81"/>
            <rFont val="Tahoma"/>
            <family val="2"/>
          </rPr>
          <t>Nin da moneŋ dɨwarɨ paŋpulugoni yaŋ nandawit, mani uŋun dakon aŋpakni da uŋun si yapmaŋek wagɨlsi aŋ. Mibɨltok Amɨn Tagɨ do paret aŋek Piŋkop dakon galaktok yolek nin do paret aŋ kɨsi yopmaŋ awit.</t>
        </r>
      </text>
    </comment>
    <comment ref="E1084" authorId="0">
      <text>
        <r>
          <rPr>
            <sz val="8"/>
            <color indexed="81"/>
            <rFont val="Tahoma"/>
            <family val="2"/>
          </rPr>
          <t>Kalɨp Taitus da ji do nandaŋ yawotni dakon pi uŋun wasaŋek wasaŋek agɨt. Yaŋ agɨt do aŋek aeni jikon tobɨl kɨŋ on oman aŋ mudoni do tebai iyɨgɨmaŋ.</t>
        </r>
      </text>
    </comment>
    <comment ref="E1085" authorId="0">
      <text>
        <r>
          <rPr>
            <sz val="8"/>
            <color indexed="81"/>
            <rFont val="Tahoma"/>
            <family val="2"/>
          </rPr>
          <t>Ji Piŋkop nandaŋ gadaŋ ɨmɨŋek nandaŋ gadatji tagɨsi aŋek mibɨlɨ mibɨlɨsi aŋteban ak do pi madepsi aŋ. Ae Piŋkop dakon pi do galagɨsi nandaŋek galagɨsi nandaŋek pi madepsi aŋ. Ae nin do but dasi galak taŋ nimaŋ yaŋ nandaŋ namaŋ, yaŋ gɨn ji aŋpak tagɨsi paŋpulugosak.</t>
        </r>
      </text>
    </comment>
    <comment ref="E1086" authorId="0">
      <text>
        <r>
          <rPr>
            <sz val="8"/>
            <color indexed="81"/>
            <rFont val="Tahoma"/>
            <family val="2"/>
          </rPr>
          <t>Nak gen dayɨŋ teban guramɨtni do dɨma yosot. Amɨn dɨwarɨ dakon aŋpak tagɨsi do pi madepsi awit uŋun do dayɨsat. Yaŋ aŋek ji but dasi galak taŋ yomɨŋakwa not do but dasi galak taŋ yomɨŋakwa ji but dasi galak taŋ yomɨŋakwa but dasi galak taŋ yomɨŋ yomɨŋ ani yaŋ do dayɨsat.</t>
        </r>
      </text>
    </comment>
    <comment ref="E1087" authorId="0">
      <text>
        <r>
          <rPr>
            <sz val="8"/>
            <color indexed="81"/>
            <rFont val="Tahoma"/>
            <family val="2"/>
          </rPr>
          <t>Amɨn Tagɨnin Yesu Kristo uŋun bupmɨ nandaŋ ɨmɨŋek nandaŋ yomɨŋek egɨpgut. Uŋun yoni morapmɨsi taŋakwan ji paŋpulugosak do uŋun yoni mɨni da egɨpgut. Yaŋ agɨt do aŋek ji paŋpulugosak do uŋun yoni mɨni da egɨpgut.</t>
        </r>
      </text>
    </comment>
    <comment ref="E1088" authorId="0">
      <text>
        <r>
          <rPr>
            <sz val="8"/>
            <color indexed="81"/>
            <rFont val="Tahoma"/>
            <family val="2"/>
          </rPr>
          <t>Piŋkop dakon amɨn kabɨ paŋmuwukbi paŋpulugosok uŋun dakon mibɨlɨ ji nandaŋ. Uŋun do gen morapmɨ dɨma mandat do dɨma nandat.</t>
        </r>
      </text>
    </comment>
    <comment ref="E1089" authorId="0">
      <text>
        <r>
          <rPr>
            <sz val="8"/>
            <color indexed="81"/>
            <rFont val="Tahoma"/>
            <family val="2"/>
          </rPr>
          <t>Piŋkop da jap yet amɨn do yomɨsak, ae jap mibɨlɨ mibɨlɨ baŋ yomɨsak, yaŋ gɨn Piŋkop da jiyo kɨsi tagɨsi paŋpulugaŋba paŋpulugaŋakwan paŋmuwukbi kabɨni paŋpulugaŋba bamɨ madepsi paŋpulugokdaŋ.</t>
        </r>
      </text>
    </comment>
    <comment ref="E1090" authorId="0">
      <text>
        <r>
          <rPr>
            <sz val="8"/>
            <color indexed="81"/>
            <rFont val="Tahoma"/>
            <family val="2"/>
          </rPr>
          <t>Piŋkop da ji do yo morapmɨ paŋpulugaŋakwan ji da niaŋsi aŋek amɨn dɨwarɨ da Piŋkop ya yaŋ iyɨkdaŋ. Nin da pi uŋun do aŋek ji dakon tɨlak aŋ yomɨŋakwa ji dakon pi uŋun do madepsi nandakdaŋ.</t>
        </r>
      </text>
    </comment>
    <comment ref="E1091" authorId="0">
      <text>
        <r>
          <rPr>
            <sz val="8"/>
            <color indexed="81"/>
            <rFont val="Tahoma"/>
            <family val="2"/>
          </rPr>
          <t>Uŋun pi aŋ uŋun da Piŋkop dakon amɨn kabɨ morap dakon wadakni arɨpmɨ dɨma paŋupbal akdaŋ. Yaŋ aŋakwa amɨn da madepsi da Piŋkop ya yaŋ iyɨkdɨsak.</t>
        </r>
      </text>
    </comment>
    <comment ref="E1092" authorId="0">
      <text>
        <r>
          <rPr>
            <sz val="8"/>
            <color indexed="81"/>
            <rFont val="Tahoma"/>
            <family val="2"/>
          </rPr>
          <t>Uŋun paŋpulugaŋakwan ji dakon aŋpak tagɨsi kokwinɨkgaŋ. Yaŋ aŋakwa Kristo dakon Gen Bin Tagɨsi ji dakon geni tagɨsi guramɨkgaŋ uŋun pɨndagek Piŋkop aŋkɨsiŋban akdaŋ. Aŋakwa uŋun amɨn gat ae amɨn dɨwarɨ gat kɨsi paŋpulugosok uŋun da pɨndagek Piŋkop aŋkɨsiwit.</t>
        </r>
      </text>
    </comment>
    <comment ref="E1093" authorId="0">
      <text>
        <r>
          <rPr>
            <sz val="8"/>
            <color indexed="81"/>
            <rFont val="Tahoma"/>
            <family val="2"/>
          </rPr>
          <t>Piŋkop dakon nandaŋ yawotni uŋun jikon tosok yaŋ nandaŋek but dasi galak taŋ damdaŋ. Uŋun do aŋek ji do bɨsit pi madepsi aŋek bɨsit ani.</t>
        </r>
      </text>
    </comment>
    <comment ref="E1094" authorId="0">
      <text>
        <r>
          <rPr>
            <sz val="8"/>
            <color indexed="81"/>
            <rFont val="Tahoma"/>
            <family val="2"/>
          </rPr>
          <t>Piŋkop da nin do nimgut uŋun do yo madepsi ɨmɨsak, do gen dɨma yogogɨ mɨrak yopno pɨsosak. Uŋun do Piŋkop ya ya yaŋsi iyɨni.</t>
        </r>
      </text>
    </comment>
    <comment ref="E1095" authorId="0">
      <text>
        <r>
          <rPr>
            <sz val="8"/>
            <color indexed="81"/>
            <rFont val="Tahoma"/>
            <family val="2"/>
          </rPr>
          <t>Nak nandɨsat, butji da paŋpulugosok. Uŋun do aŋek Masadonia amɨn morapmɨ da dabɨlon ji do nandaba wukwan ɨmɨŋek yaŋsi dayɨsat, "Akaia amɨn kɨlɨ bɨlak kɨnda mudosak bɨsap kɨlɨ uŋun kɨlɨ paŋkosit awit." Ji dakon but galagon nandaŋakwa Masadonia amɨn morapmɨ da ji dakon paŋpulugosok do nandaŋyo aŋek uŋun kɨsi paŋpulugosok.</t>
        </r>
      </text>
    </comment>
    <comment ref="E1096" authorId="0">
      <text>
        <r>
          <rPr>
            <sz val="8"/>
            <color indexed="81"/>
            <rFont val="Tahoma"/>
            <family val="2"/>
          </rPr>
          <t>Mani nin da ji do nandaba wukwan ɨmɨŋek gen bamɨ dɨma dayɨneŋ. Ji kɨlɨ tagap taŋek paŋpulugoni do aŋek notji uŋun yabekgɨm.</t>
        </r>
      </text>
    </comment>
    <comment ref="E1097" authorId="0">
      <text>
        <r>
          <rPr>
            <sz val="8"/>
            <color indexed="81"/>
            <rFont val="Tahoma"/>
            <family val="2"/>
          </rPr>
          <t>Nin butji dakon nandak nandak yaŋsi nandaŋ, Masadonia amɨn dɨwarɨ nak gat kɨŋek ji dɨma tagap taŋ nimaŋ kaŋ, nin kɨsi uŋun do mayagek yo jɨgɨsi nandaneŋ.</t>
        </r>
      </text>
    </comment>
    <comment ref="E1098" authorId="0">
      <text>
        <r>
          <rPr>
            <sz val="8"/>
            <color indexed="81"/>
            <rFont val="Tahoma"/>
            <family val="2"/>
          </rPr>
          <t>Yaŋdo, notno kɨnda yaŋsi yoyɨko kɨŋ uŋun da kalɨp jikon obɨŋ ji da but kaloŋ aŋnoman ani do yoyɨni. Yaŋ ani kaŋ, ji but galagon da yopno tagɨsi yopni yaŋ nandakdaŋ. Nin da moneŋsi dɨma tɨmɨkdamaŋ, ji dakon but galagon da tagɨsi yopno pɨndatdaŋ.</t>
        </r>
      </text>
    </comment>
    <comment ref="E1099" authorId="0">
      <text>
        <r>
          <rPr>
            <sz val="8"/>
            <color indexed="81"/>
            <rFont val="Tahoma"/>
            <family val="2"/>
          </rPr>
          <t>Nak yaŋ nandani! Amɨn kɨnda jap yet tɨŋtɨŋagɨt uŋun bamɨ dɨma yapmaŋek bamɨ dɨma yapmaŋek kokdaŋ. Ae amɨn kɨnda jap morapmɨ kwaokgaŋ uŋun bamɨ morapmɨ kwaokdaŋ.</t>
        </r>
      </text>
    </comment>
    <comment ref="E1100" authorId="0">
      <text>
        <r>
          <rPr>
            <sz val="8"/>
            <color indexed="81"/>
            <rFont val="Tahoma"/>
            <family val="2"/>
          </rPr>
          <t>Amɨn kaloŋ kaloŋ kɨsi da but bamot aŋ yom do nandaŋ kokwin aŋek but bamot aŋ yomni. Amɨn kɨnda da nandaba pɨdok pɨdok aŋek but bamot aŋ yom do nandaŋ yaŋ nandaŋek tagɨ dɨma yomni. Piŋkop da amɨn galak taŋ ɨmɨŋek galak taŋ ɨmɨŋ amɨn do but dasi galak taŋ yomɨsak uŋun do but dasi galak taŋ ɨmɨsak.</t>
        </r>
      </text>
    </comment>
    <comment ref="E1101" authorId="0">
      <text>
        <r>
          <rPr>
            <sz val="8"/>
            <color indexed="81"/>
            <rFont val="Tahoma"/>
            <family val="2"/>
          </rPr>
          <t>Piŋkop da yo tagɨsi morap ji do damɨŋ depjak uŋun tapmɨmɨ toŋsi taŋ damɨŋakwan, ji bɨsapmɨ bɨsapmɨ yo morapmɨsi taŋakwa yo tagɨsi pi morapmɨ ani do wadak wadak taŋ damni.</t>
        </r>
      </text>
    </comment>
    <comment ref="E1102" authorId="0">
      <text>
        <r>
          <rPr>
            <sz val="8"/>
            <color indexed="81"/>
            <rFont val="Tahoma"/>
            <family val="2"/>
          </rPr>
          <t>Piŋkop da papiakon gen yaŋ tosok: "Amɨn kɨnda jap yet tɨŋtɨŋok do yopmaŋdak uŋun dakon tɨlak, uŋun amɨn yoni mɨni amɨn do yo morapmɨ paŋpulugosok. Aŋpak kɨlegɨni aŋpakni kɨlegɨsi uŋun bɨsapmɨ bɨsapmɨ bɨsapmɨ bɨsapmɨ bɨsapmɨ egɨsak."</t>
        </r>
      </text>
    </comment>
    <comment ref="E1103" authorId="0">
      <text>
        <r>
          <rPr>
            <sz val="8"/>
            <color indexed="81"/>
            <rFont val="Tahoma"/>
            <family val="2"/>
          </rPr>
          <t>Nak paŋmuwukbi dakon kɨla amɨn da papia on gak ae mɨŋatgo gat ae monjɨyoni gat do mandɨsat. Piŋkop da iyɨ do manjɨgɨt uŋun kɨsi do but dasi galak taŋ damɨsat. Nak naga gɨn dɨma, gen bamɨ nandaŋ uŋun nandaŋ amɨn kɨsi da ji do but dasi galak taŋ damɨsat.</t>
        </r>
      </text>
    </comment>
    <comment ref="E1104" authorId="0">
      <text>
        <r>
          <rPr>
            <sz val="8"/>
            <color indexed="81"/>
            <rFont val="Tahoma"/>
            <family val="2"/>
          </rPr>
          <t>Amɨn kɨnda da jikon abɨŋek gen uŋun dɨma abɨdosak kaŋ, gɨldat tagɨ yaŋ dɨma iyɨni. Ae yutjikon dɨma abɨdaŋ ɨmni.</t>
        </r>
      </text>
    </comment>
    <comment ref="E1105" authorId="0">
      <text>
        <r>
          <rPr>
            <sz val="8"/>
            <color indexed="81"/>
            <rFont val="Tahoma"/>
            <family val="2"/>
          </rPr>
          <t>Amɨn kɨnda da uŋuden amɨn gɨldat tagɨ yaŋ iyɨsak kaŋ, uŋun amɨn aŋpulugaŋban aŋpakni yokwi agɨt dakon paŋpulugosok.</t>
        </r>
      </text>
    </comment>
    <comment ref="E1106" authorId="0">
      <text>
        <r>
          <rPr>
            <sz val="8"/>
            <color indexed="81"/>
            <rFont val="Tahoma"/>
            <family val="2"/>
          </rPr>
          <t>Mani gen morapmɨ dayɨŋ dekgɨm uŋun papiakon mandak do dɨma nandɨsat. Mani abɨŋ jikon abɨŋek gen tagɨsi yɨpbɨ kɨneŋ yaŋ nandaneŋ kaŋ, kɨsɨk kɨsɨk madepsi nandaneŋ yaŋ nandɨsat.</t>
        </r>
      </text>
    </comment>
    <comment ref="E1107" authorId="0">
      <text>
        <r>
          <rPr>
            <sz val="8"/>
            <color indexed="81"/>
            <rFont val="Tahoma"/>
            <family val="2"/>
          </rPr>
          <t>Gaga dakon padɨk padɨkgo iyɨ do kɨlɨ manjɨgɨt uŋun dakon gwakni da gɨldat tagɨsi gayɨni.</t>
        </r>
      </text>
    </comment>
    <comment ref="E1108" authorId="0">
      <text>
        <r>
          <rPr>
            <sz val="8"/>
            <color indexed="81"/>
            <rFont val="Tahoma"/>
            <family val="2"/>
          </rPr>
          <t>Gen bamɨ uŋun ninon tosok, ae bɨsap mudok mudogɨ mɨni ninon tosok. Uŋun do aŋek ji do but dasi galak taŋ damamaŋ.</t>
        </r>
      </text>
    </comment>
    <comment ref="E1109" authorId="0">
      <text>
        <r>
          <rPr>
            <sz val="8"/>
            <color indexed="81"/>
            <rFont val="Tahoma"/>
            <family val="2"/>
          </rPr>
          <t>Dat Piŋkop Dat gat ae Dat Dakon Monji Yesu Kristo gat da nandaŋ yawotni gat ae bupmɨ nandaŋ yawotni gat ae but yawotni gat dakon but yawotni gat paŋpulugaŋban egɨp egɨpmon tapmɨm paŋpulugaŋakwan egɨp egɨpji paŋteban akdaŋ.</t>
        </r>
      </text>
    </comment>
    <comment ref="E1110" authorId="0">
      <text>
        <r>
          <rPr>
            <sz val="8"/>
            <color indexed="81"/>
            <rFont val="Tahoma"/>
            <family val="2"/>
          </rPr>
          <t>Dat da gen teban guramɨgek nolɨgɨt uŋun guramɨkgaŋ uŋun yolɨkgaŋ uŋun dakon geni nandaŋek kɨsɨk kɨsɨk kɨsɨk madepsi nandɨsat.</t>
        </r>
      </text>
    </comment>
    <comment ref="E1111" authorId="0">
      <text>
        <r>
          <rPr>
            <sz val="8"/>
            <color indexed="81"/>
            <rFont val="Tahoma"/>
            <family val="2"/>
          </rPr>
          <t>Mani mɨŋat, gak gen kɨnda guramɨkdɨsat uŋun yaŋ: Nin da notnin do but dasi galak taŋ yomɨŋ yomɨŋ yomɨŋ ani. Gen teban kalɨpsigwan yobi uŋun naŋ abɨdawit uŋun gak do yosot.</t>
        </r>
      </text>
    </comment>
    <comment ref="E1112" authorId="0">
      <text>
        <r>
          <rPr>
            <sz val="8"/>
            <color indexed="81"/>
            <rFont val="Tahoma"/>
            <family val="2"/>
          </rPr>
          <t>Amɨn do but dasi galak taŋ yomɨŋ yomɨŋ ani uŋun Piŋkop dakon gen teban guramɨtni dakon mibɨlɨ nandak nandakni uŋun yaŋ. Gen teban mibɨltok kɨlɨ nandawit uŋun yaŋ: ji amɨn do but dasi galak taŋ yomɨŋ yomɨŋ ani.</t>
        </r>
      </text>
    </comment>
    <comment ref="E1113" authorId="0">
      <text>
        <r>
          <rPr>
            <sz val="8"/>
            <color indexed="81"/>
            <rFont val="Tahoma"/>
            <family val="2"/>
          </rPr>
          <t>Nandaki. Amɨn morapmɨ da nin paŋkewal do aŋek jɨgɨsi mɨktɨmon agek Yesu Kristo uŋun amɨn kɨnda yaŋ dɨma nandaŋ ɨmaŋ. Uŋuden amɨn uŋun top amɨn ae Kristo dakon uwalni egɨsak.</t>
        </r>
      </text>
    </comment>
    <comment ref="E1114" authorId="0">
      <text>
        <r>
          <rPr>
            <sz val="8"/>
            <color indexed="81"/>
            <rFont val="Tahoma"/>
            <family val="2"/>
          </rPr>
          <t>Yaŋdo, ji kaŋ kɨmagek yo morap wasagɨmak uŋun tagɨ dɨma tɨmɨtni. Ji tebai agek kobogɨ tagɨsi tɨmɨtdɨsak.</t>
        </r>
      </text>
    </comment>
    <comment ref="E1115" authorId="0">
      <text>
        <r>
          <rPr>
            <sz val="8"/>
            <color indexed="81"/>
            <rFont val="Tahoma"/>
            <family val="2"/>
          </rPr>
          <t>Amɨn kɨnda Kristo dakon gen teban tosok uŋun dɨma tosok yaŋek gen ŋwakŋwarɨ kɨnda dɨma yolɨsak kaŋ, Piŋkop uŋun amɨn gat dɨma egɨsak. Mani amɨn kɨnda Kristo dakon gen teban tosok uŋun amɨn gat Dat gat Monjɨ gat uŋun amɨn gat egɨpgumal.</t>
        </r>
      </text>
    </comment>
    <comment ref="E1116" authorId="0">
      <text>
        <r>
          <rPr>
            <sz val="8"/>
            <color indexed="81"/>
            <rFont val="Tahoma"/>
            <family val="2"/>
          </rPr>
          <t>Nak Saimon Pita, nak Piŋkopnin ae yokwikon baŋ tɨmɨtjak amɨnnin Yesu Kristo dakon oman monjɨ ae yabekbi kabɨni. Nak uŋun gen ji do mandɨsat. Ji nandaŋ gadatji wukwisi kɨlɨsi abɨdawit. Yesu Kristo dakon aŋpak kɨlegɨsi egɨsak uŋun dakon nandaŋ gadatji da nin dakon yaŋ gɨn noman taŋ ɨmgut.</t>
        </r>
      </text>
    </comment>
    <comment ref="E1117" authorId="0">
      <text>
        <r>
          <rPr>
            <sz val="8"/>
            <color indexed="81"/>
            <rFont val="Tahoma"/>
            <family val="2"/>
          </rPr>
          <t>Not kabɨ, Piŋkop da ji yaŋ ɨban egɨp egɨpni do ji manjɨgɨt ae manjɨgɨt. Uŋun do ji Piŋkop dakon amɨnsi egɨpni do pi madepsi aŋek tagap taŋek egɨpni. Yaŋ aŋek ji yaŋsi ani kaŋ, Piŋkop dɨma yopmaŋ depjak.</t>
        </r>
      </text>
    </comment>
    <comment ref="E1118" authorId="0">
      <text>
        <r>
          <rPr>
            <sz val="8"/>
            <color indexed="81"/>
            <rFont val="Tahoma"/>
            <family val="2"/>
          </rPr>
          <t>Uŋun da tɨlagon da ji bɨkbɨk dagok dagogɨ mɨni Amɨn Kɨla Asak uŋun da kagagwan pɨgɨkdaŋ. Uŋun Amɨn Tagɨnin Yesu Kristo uŋun iyɨ dakon Amɨn Kɨla Agakni uŋun da kagagwan pɨgɨkdaŋ.</t>
        </r>
      </text>
    </comment>
    <comment ref="E1119" authorId="0">
      <text>
        <r>
          <rPr>
            <sz val="8"/>
            <color indexed="81"/>
            <rFont val="Tahoma"/>
            <family val="2"/>
          </rPr>
          <t>Nak da asi, ji uŋun yo morap uŋun kɨlɨ nandaŋek, ae gen bamɨsi uŋun kɨlɨ tɨmɨkgaŋ, do tebaisi agɨt. Mani butji dɨma wɨtdal kɨni yaŋ do bɨsapmɨ bɨsapmɨ bɨsapmɨ dayɨkeŋ.</t>
        </r>
      </text>
    </comment>
    <comment ref="E1120" authorId="0">
      <text>
        <r>
          <rPr>
            <sz val="8"/>
            <color indexed="81"/>
            <rFont val="Tahoma"/>
            <family val="2"/>
          </rPr>
          <t>Nak gɨptɨm on mɨktɨmon egɨsaron egek ae uŋun dakon mibɨlɨ dayɨŋ paŋteban ak do aŋek tagɨsi nandɨsat.</t>
        </r>
      </text>
    </comment>
    <comment ref="E1121" authorId="0">
      <text>
        <r>
          <rPr>
            <sz val="8"/>
            <color indexed="81"/>
            <rFont val="Tahoma"/>
            <family val="2"/>
          </rPr>
          <t>Amɨn Tagɨnin Yesu Kristo da kɨlɨ yaŋsi nayɨgɨt, nido nak bɨsap pɨsɨpmɨsok gɨptɨmno yɨpmaŋ detdɨsat.</t>
        </r>
      </text>
    </comment>
    <comment ref="E1122" authorId="0">
      <text>
        <r>
          <rPr>
            <sz val="8"/>
            <color indexed="81"/>
            <rFont val="Tahoma"/>
            <family val="2"/>
          </rPr>
          <t>Yaŋdo, nak da gen dayɨgɨm uŋun sigɨnsi dayɨŋ teŋteŋaŋek kɨmotdaŋ. Do uŋun dakon mibɨlɨ ji bɨsapmɨ bɨsapmɨ bɨsapmɨ bɨsapmɨ bɨsapmɨ but dasi dayɨkeŋ.</t>
        </r>
      </text>
    </comment>
    <comment ref="E1123" authorId="0">
      <text>
        <r>
          <rPr>
            <sz val="8"/>
            <color indexed="81"/>
            <rFont val="Tahoma"/>
            <family val="2"/>
          </rPr>
          <t>Nin Amɨn Tagɨnin Yesu Kristo dakon tapmɨmni gat ae aeni apdɨsak uŋun do kɨlɨ dayɨŋ teŋteŋagɨmaŋ. Mani Kristo dakon geni dayɨŋ teŋteŋagɨmaŋ uŋun dɨma dayɨgɨmaŋ. Nin dabɨlnin da Piŋkop dakon tɨlɨmni kaŋek uŋun amɨnon kagɨmaŋ, do gen uŋun yaŋ teŋteŋagɨmaŋ.</t>
        </r>
      </text>
    </comment>
    <comment ref="E1124" authorId="0">
      <text>
        <r>
          <rPr>
            <sz val="8"/>
            <color indexed="81"/>
            <rFont val="Tahoma"/>
            <family val="2"/>
          </rPr>
          <t>Piŋkop Dat da man madep ɨmɨŋakwan teŋteŋɨ madepsi uŋun da teŋteŋaŋ ɨmgut. Aŋakwan Kwen Kokup dakon teŋteŋɨ madepni uŋun yɨpban Piŋkop da Yesu do gen kɨnda yaŋ yagɨt, "Uŋun Monjɨno, nak uŋun do but dasi galak taŋ ɨmɨsat. Ae uŋun do tagɨsi asak."</t>
        </r>
      </text>
    </comment>
    <comment ref="E1125" authorId="0">
      <text>
        <r>
          <rPr>
            <sz val="8"/>
            <color indexed="81"/>
            <rFont val="Tahoma"/>
            <family val="2"/>
          </rPr>
          <t>Nin gat Piŋkop da ɨleŋon uŋudon Yesu gat egɨpgumaŋ bɨsapmon Kwen Kokup da gen uŋun yaŋban nandayɨgɨmaŋ.</t>
        </r>
      </text>
    </comment>
    <comment ref="E1126" authorId="0">
      <text>
        <r>
          <rPr>
            <sz val="8"/>
            <color indexed="81"/>
            <rFont val="Tahoma"/>
            <family val="2"/>
          </rPr>
          <t>Kombɨ amɨn dakon gen uŋun lam kɨnda pɨlɨn tukgwan teŋteŋɨ toŋsi teŋteŋaŋban wɨgɨ wɨsa dagokdɨsak. Uŋun do jiyo kɨsi tagɨsi aŋek uŋun dakon gen do nandaba bamɨsi toŋ. Wɨgɨ wɨsa dagokdɨsak ae wɨsa dagokdɨsak dakon gɨk da ji da butjikon wɨŋban pɨsaŋakwan uŋun dakon teŋteŋɨ yombem.</t>
        </r>
      </text>
    </comment>
    <comment ref="E1127" authorId="0">
      <text>
        <r>
          <rPr>
            <sz val="8"/>
            <color indexed="81"/>
            <rFont val="Tahoma"/>
            <family val="2"/>
          </rPr>
          <t>Piŋkop gat ae Amɨn Tagɨnin Yesu gat uŋun dakon mibɨlɨ nandaŋ kokwinɨkgaŋ do aŋek but yawot dakon but yawot gat ae but yawot jikon da madepsi tagap taŋ damdɨsak.</t>
        </r>
      </text>
    </comment>
    <comment ref="E1128" authorId="0">
      <text>
        <r>
          <rPr>
            <sz val="8"/>
            <color indexed="81"/>
            <rFont val="Tahoma"/>
            <family val="2"/>
          </rPr>
          <t>Mani mibɨltok nandaŋ pɨsosak uŋun yaŋ: Nin da nandak nandaknin da arɨpmon Piŋkop da papiakon kombɨ gen kɨnda tosok uŋun dakon mibɨlɨ dɨma yolni.</t>
        </r>
      </text>
    </comment>
    <comment ref="E1129" authorId="0">
      <text>
        <r>
          <rPr>
            <sz val="8"/>
            <color indexed="81"/>
            <rFont val="Tahoma"/>
            <family val="2"/>
          </rPr>
          <t>Nido kombɨ amɨn da nandak nandagon da kombɨ gen kɨnda dɨma apgut. Amɨn Telagɨ Wup da iyɨ paŋpulugaŋban Piŋkop dakon gen tapmɨm paŋteban aŋakwa Piŋkop dakon gen dakon mibɨlɨ yoyɨŋ teŋteŋosok.</t>
        </r>
      </text>
    </comment>
    <comment ref="E1130" authorId="0">
      <text>
        <r>
          <rPr>
            <sz val="8"/>
            <color indexed="81"/>
            <rFont val="Tahoma"/>
            <family val="2"/>
          </rPr>
          <t>Piŋkop da iyɨ dakon tapmɨmni taŋakwan yo morap nin paŋteban aŋek Piŋkop da aŋpakni kɨlegɨsi aŋek egɨp egɨpni ae Piŋkopmon tagɨsi egɨpni do nimgut. Yaŋ agɨt do Kristo da iyɨ nandaŋ ɨmaŋ nandaŋ ɨmɨŋek yaŋ nimgut. Piŋkop dakon tɨlɨmni tagɨsi ae tɨlɨmni tagɨsi uŋun da tɨlagon yaŋ nimgut.</t>
        </r>
      </text>
    </comment>
    <comment ref="E1131" authorId="0">
      <text>
        <r>
          <rPr>
            <sz val="8"/>
            <color indexed="81"/>
            <rFont val="Tahoma"/>
            <family val="2"/>
          </rPr>
          <t>Piŋkop da yo morap uŋun kɨlegɨsi ae wukwisi kɨsi do yaŋ teban tok gen kɨnda yagɨt uŋun nimgut. Yo morap nin do nimdɨsak uŋun kalɨpsigwan kɨlɨsi niyɨŋ teban tok gen kɨnda yagɨt. But galaktok da on mɨktɨmon amɨn kabɨkon pɨdaŋban yokwi paŋupbal ak do aŋek ji uŋun yokwi paŋupbal ani do aŋek egɨp egɨp bamɨsi abɨdaŋek Piŋkop dakon tɨlak aban pɨgɨni do aŋek uŋun jikon baŋ ji paŋpulugosok.</t>
        </r>
      </text>
    </comment>
    <comment ref="E1132" authorId="0">
      <text>
        <r>
          <rPr>
            <sz val="8"/>
            <color indexed="81"/>
            <rFont val="Tahoma"/>
            <family val="2"/>
          </rPr>
          <t>Ji uŋun do nandaŋek aŋpak tagɨsi do pi madepsi tapmɨmɨ toŋ aŋek uŋun dakon nandaŋ gadatji tebai tosak do pi madepsi nandani. Ae Piŋkop dakon mibɨlɨ nandaŋ kokwinɨkgaŋ uŋun dakon bamɨ da tapmɨmɨ toŋsi tosak yaŋ gɨn tosak.</t>
        </r>
      </text>
    </comment>
    <comment ref="E1133" authorId="0">
      <text>
        <r>
          <rPr>
            <sz val="8"/>
            <color indexed="81"/>
            <rFont val="Tahoma"/>
            <family val="2"/>
          </rPr>
          <t>Ae gɨptɨmji dakon galaktokni paŋkutnaŋek egɨpni. Egɨpni kaŋek nandaŋ kokwini tagɨsi paŋpulugaŋbi. Ae jɨgɨ dakon jɨgɨ paŋkutnaŋek egɨpni kaŋek egɨpni kaŋek egɨpni kaŋek egɨpni kaŋek egɨpni kaŋek egɨpni kaŋek egɨpni kaŋek egɨpni kaŋek tebai paŋpulugaŋbi. Ae egɨpni kaŋek egɨpni kaŋek egɨpni kaŋek egɨpni kaŋek egɨpni kaŋek egɨpni kaŋek egɨpni kaŋek egɨpni kaŋek egɨpni kaŋek egɨpni kaŋek egɨpni kaŋek egɨpni kaŋek egɨpni kaŋek egɨpni kaŋek egɨpni kaŋek egɨpni kaŋek egɨpni kaŋek egɨpni</t>
        </r>
      </text>
    </comment>
    <comment ref="E1134" authorId="0">
      <text>
        <r>
          <rPr>
            <sz val="8"/>
            <color indexed="81"/>
            <rFont val="Tahoma"/>
            <family val="2"/>
          </rPr>
          <t>Ae Piŋkop dakon aŋpakni egɨp egɨp do aŋek notni gat but dasi galak taŋ yomɨŋek egɨpni. Ae Piŋkop dakon aŋpakni si yapmaŋek egɨp egɨpni.</t>
        </r>
      </text>
    </comment>
    <comment ref="E1135" authorId="0">
      <text>
        <r>
          <rPr>
            <sz val="8"/>
            <color indexed="81"/>
            <rFont val="Tahoma"/>
            <family val="2"/>
          </rPr>
          <t>Amɨn Tagɨnin Yesu Kristo nandaŋ ɨmaŋ uŋun nandaŋ kokwinɨkgaŋ uŋun taŋ damɨŋek tebai taŋ damni kaŋ, nandaŋ kokwini tagɨ dɨma pasɨljak. Tapmɨmɨ toŋ morapmɨ tokdaŋ.</t>
        </r>
      </text>
    </comment>
    <comment ref="E1136" authorId="0">
      <text>
        <r>
          <rPr>
            <sz val="8"/>
            <color indexed="81"/>
            <rFont val="Tahoma"/>
            <family val="2"/>
          </rPr>
          <t>Mani uŋun yo dɨma taŋ ɨmaŋ amɨn uŋun dabɨlɨ mɨni, do yo dubagɨsogon dɨma koŋ. Uŋun amɨn Piŋkop da yokwini kalɨp agɨt dakon dɨwarɨni wɨrɨrɨk ɨmɨŋakwan gɨptɨmɨkgɨt. Mani Piŋkop da yo morap agɨt uŋun ɨŋun ɨŋtaŋ ɨmɨŋakwan ɨŋtaŋ ɨmɨŋ mudagɨt.</t>
        </r>
      </text>
    </comment>
    <comment ref="E1137" authorId="0">
      <text>
        <r>
          <rPr>
            <sz val="8"/>
            <color indexed="81"/>
            <rFont val="Tahoma"/>
            <family val="2"/>
          </rPr>
          <t>Nido kombɨ amɨn toptopmɨ amɨn dɨwarɨ da Israel amɨn da bɨkbɨgon da altawit. Uŋun da tɨlagon da jikon da amɨn dɨwarɨ da altaŋba ji kabɨkon da amɨn dɨwarɨ top yoyɨŋdet akdaŋ. Uŋun amɨn da nandaŋ gadatji paŋupbal akdaŋ. Uŋun amɨn tagɨsi Amɨn Tagɨ naŋ tɨmɨkgɨt uŋun manji ɨmdɨsak, mani Amɨn Tagɨ iyɨ kɨsi manji ɨmdɨsak. Yaŋ aŋek mibɨlɨ mibɨlɨ mibɨlɨ mibɨlɨ tɨmɨkgaŋ uŋun da bɨsap pɨsɨgon wagɨlni mudokdaŋ.</t>
        </r>
      </text>
    </comment>
    <comment ref="E1138" authorId="0">
      <text>
        <r>
          <rPr>
            <sz val="8"/>
            <color indexed="81"/>
            <rFont val="Tahoma"/>
            <family val="2"/>
          </rPr>
          <t>Amɨn dɨwarɨ ji da binapmon da amɨn yokwi uŋun pɨdaŋ muwukgwit. Uŋun amɨn iyɨ dakon galaktokni guramɨkgaŋ, do yo yokwi pakpak kɨlegɨ dɨma aŋ. Uŋun amɨn Piŋkop dakon gen do nandaba yo ɨsalɨ kɨnda dɨma asak yaŋ nandaŋek yumabi aŋpak yokwi morapmɨsi aŋyomdaŋ. Do Kwen Kokup dakon aŋelo wukwisi do yaŋba yokwi tok aŋyom do pasalgwit.</t>
        </r>
      </text>
    </comment>
    <comment ref="E1139" authorId="0">
      <text>
        <r>
          <rPr>
            <sz val="8"/>
            <color indexed="81"/>
            <rFont val="Tahoma"/>
            <family val="2"/>
          </rPr>
          <t>Piŋkop dakon aŋelo uŋun da kɨla amɨn madepsi yapmaŋek tapmɨmni madepsi tosok, mani aŋelo da Amɨn Tagɨ da ɨŋamon yaŋba yokwi tok aŋ yomɨŋek gen yokwi dɨma yopmaŋgaŋ.</t>
        </r>
      </text>
    </comment>
    <comment ref="E1140" authorId="0">
      <text>
        <r>
          <rPr>
            <sz val="8"/>
            <color indexed="81"/>
            <rFont val="Tahoma"/>
            <family val="2"/>
          </rPr>
          <t>Uŋun amɨn kabɨ uŋun bɨt kɨlapyo yombem, nido nandaŋ kokwini mɨni, ae gɨptɨmni dakon galaktokni guramɨkgaŋ. Bɨt kɨlapyo da mɨktɨmon pɨŋ abɨdaŋek dapba kɨmotni do nandaŋek toptopmɨ dɨma nandaŋ yomɨŋek toptopmɨ yaŋ gɨn akdaŋ. Bɨt kɨlapyo da aŋupbal asak yaŋ gɨn akdaŋ.</t>
        </r>
      </text>
    </comment>
    <comment ref="E1141" authorId="0">
      <text>
        <r>
          <rPr>
            <sz val="8"/>
            <color indexed="81"/>
            <rFont val="Tahoma"/>
            <family val="2"/>
          </rPr>
          <t>Uŋun amɨn kabɨ da yo yokwi mibɨlɨ mibɨlɨ aŋ yomgwit. Amɨn da kobogɨ yokwi kobogɨ do yo yokwisi yomdaŋ. Gɨldat kalba jap pakbi morapmɨ naŋek but galak do yoŋ. Ji gat jap noŋ. Ji paŋupbal aŋupbal aŋek man bini paŋupbal aŋ. Mani topmon da aŋpak yokwi aŋ yomɨŋek kɨsɨk kɨsɨk ekwaŋ.</t>
        </r>
      </text>
    </comment>
    <comment ref="E1142" authorId="0">
      <text>
        <r>
          <rPr>
            <sz val="8"/>
            <color indexed="81"/>
            <rFont val="Tahoma"/>
            <family val="2"/>
          </rPr>
          <t>Uŋun amɨn kabɨ mɨŋat kabɨ do galagɨsi nandaŋek yumabi aŋpak mibɨlɨ mibɨlɨ mibɨlɨ mibɨlɨ aŋ. Uŋun dakon galaktokni yokwi aŋpak kɨlɨ arɨpmɨ dɨma aŋupbal ani. Uŋun amɨn nandaŋ gadatni mɨni amɨn paŋkewalba yokwi aŋ yomɨŋek paŋkewalgaŋ. Amɨn notni dakon yo do galak taŋ yomɨŋek yo yokwi ani do nandaŋ. Uŋun amɨn Piŋkop da kobogɨ tɨmɨtdɨsak do Piŋkop da uŋun amɨn kabɨ tɨmɨtdɨsak.</t>
        </r>
      </text>
    </comment>
    <comment ref="E1143" authorId="0">
      <text>
        <r>
          <rPr>
            <sz val="8"/>
            <color indexed="81"/>
            <rFont val="Tahoma"/>
            <family val="2"/>
          </rPr>
          <t>Aŋek kosit kɨlegɨ yɨpmaŋ degek nandaŋ kokwin tagɨ mɨni kɨrɨŋɨk kɨgɨmal. Aŋek Beor dakon monji Balam uŋun da aŋpak yokwi agɨt dakon kosit naŋ yol aŋaŋ kɨgɨt. Uŋun yokwi agɨt dakon kobogɨ yo tɨmɨt tɨmɨt tɨmɨt do tagɨsi nandagɨt.</t>
        </r>
      </text>
    </comment>
    <comment ref="E1144" authorId="0">
      <text>
        <r>
          <rPr>
            <sz val="8"/>
            <color indexed="81"/>
            <rFont val="Tahoma"/>
            <family val="2"/>
          </rPr>
          <t>Aŋakwan donki kɨnda da amɨn da gen yogokni yombem yaŋakwan Balam uŋun yokwi agɨt do tebai iyɨgɨt. Yaŋ aŋek donki da kombɨ amɨn uŋun gulusuŋ agɨt dakon nandak nandakni yɨpmaŋ ɨmgut.</t>
        </r>
      </text>
    </comment>
    <comment ref="E1145" authorId="0">
      <text>
        <r>
          <rPr>
            <sz val="8"/>
            <color indexed="81"/>
            <rFont val="Tahoma"/>
            <family val="2"/>
          </rPr>
          <t>Uŋun amɨn kabɨ uŋun pakbi gapma kɨbɨdagɨt yombem, ae gɨkwem mɨrɨm da paŋwayɨkban waseŋ kwaŋ uŋun yombem. Piŋkop da pɨlɨn tuk pɨlɨn tuk kɨlɨ manjɨŋ yopban uŋudon egɨpdaŋ do kɨlɨ manjɨgɨt.</t>
        </r>
      </text>
    </comment>
    <comment ref="E1146" authorId="0">
      <text>
        <r>
          <rPr>
            <sz val="8"/>
            <color indexed="81"/>
            <rFont val="Tahoma"/>
            <family val="2"/>
          </rPr>
          <t>Uŋun amɨn kabɨ gen yogokni wukwisi, gen yogokni wukwisi, gen yogok kɨlegɨsi. Aŋek amɨn paŋkewalek yumabi aŋpak mibɨlɨ mibɨlɨ mibɨlɨ mibɨlɨ mibɨlɨ aŋpak ani do nandaba paŋkewalba nandaba wukwisi aŋ. Uŋun da Piŋkop dɨma nandaŋ ɨmaŋ amɨn dakon aŋpakni yopmaŋ degek amɨn yokwi uŋun yolni do ɨlɨkba wɨtdal ɨlɨkgaŋ.</t>
        </r>
      </text>
    </comment>
    <comment ref="E1147" authorId="0">
      <text>
        <r>
          <rPr>
            <sz val="8"/>
            <color indexed="81"/>
            <rFont val="Tahoma"/>
            <family val="2"/>
          </rPr>
          <t>Uŋun amɨn yo kɨnda naŋ abɨdaŋ yɨpmaŋdak uŋun amɨn uŋun yo morap dakon oman monjɨsi egɨsak. Mani iyɨ yo kɨnda dakon oman monjɨni ekwaŋ, do yo yokwi dakon oman monjɨni ekwaŋ.</t>
        </r>
      </text>
    </comment>
    <comment ref="E1148" authorId="0">
      <text>
        <r>
          <rPr>
            <sz val="8"/>
            <color indexed="81"/>
            <rFont val="Tahoma"/>
            <family val="2"/>
          </rPr>
          <t>Mani amɨn morapmɨ da iyɨ dakon aŋpak yokwi mibɨlɨ mibɨlɨ yolek aŋpak yokwi uŋun yoldaŋ. Yaŋ aŋakwa amɨn morapmɨ da Gen Bin Tagɨ Kosit do yaŋba yokwi tok aŋ ɨmdaŋ.</t>
        </r>
      </text>
    </comment>
    <comment ref="E1149" authorId="0">
      <text>
        <r>
          <rPr>
            <sz val="8"/>
            <color indexed="81"/>
            <rFont val="Tahoma"/>
            <family val="2"/>
          </rPr>
          <t>Amɨn uŋun Amɨn Tagɨnin ae Telagɨ Pakbi Sogok Amɨnnin Yesu Kristo uŋun nandaŋ ɨmgwit uŋun da aŋpulugaŋban mɨktɨm dakon aŋpak yokwi mibɨlɨ mibɨlɨ yapmaŋek egɨpgwit. Yaŋ aŋek aeni abɨdaŋ uŋun aŋpak yokwi egɨpgwit da yo yokwisi aŋ uŋun si yapmaŋek wagɨlsi aŋpak yokwisi akdaŋ.</t>
        </r>
      </text>
    </comment>
    <comment ref="E1150" authorId="0">
      <text>
        <r>
          <rPr>
            <sz val="8"/>
            <color indexed="81"/>
            <rFont val="Tahoma"/>
            <family val="2"/>
          </rPr>
          <t>Jap noknok kɨlegɨ dakon kosit uŋun amɨn dɨma nandaŋ ɨmgwit da tagɨsi. Piŋkop dakon gen teban yoyɨŋba nandaŋek tagɨsi guramɨgek manji ɨmɨŋek egɨ aŋaŋ kɨgɨmal.</t>
        </r>
      </text>
    </comment>
    <comment ref="E1151" authorId="0">
      <text>
        <r>
          <rPr>
            <sz val="8"/>
            <color indexed="81"/>
            <rFont val="Tahoma"/>
            <family val="2"/>
          </rPr>
          <t>Yo uŋun altaŋ yomgwit uŋun do gen kɨnda bamɨ toŋ aŋek gen kɨnda yoŋ uŋun bamɨ toŋ asak. Gen uŋun yaŋ: "Dogɨ wagɨlɨ wagɨl wagɨl aŋabɨŋ tobɨl trautni naban naban naban naban noŋ." Ae gen kɨnda gat yaŋ yoŋ: "Dogɨ pakbikon sugok kɨlɨ pakbikon pakbikon pakbikon sugok, mani mɨktɨm nelagɨ toŋ uŋudon gwayesak."</t>
        </r>
      </text>
    </comment>
    <comment ref="E1152" authorId="0">
      <text>
        <r>
          <rPr>
            <sz val="8"/>
            <color indexed="81"/>
            <rFont val="Tahoma"/>
            <family val="2"/>
          </rPr>
          <t>Uŋun amɨn kabɨ gen yogokni morapmɨ damni do nandaŋek ji dakon moneŋ tɨmɨt tɨmɨt do top gen morapmɨ damdaŋ. Mani Piŋkop da uŋun amɨn kabɨ jobɨt tɨmɨtjak dakon bɨsap kalɨp kɨlɨ manjɨŋ yɨpgut. Uŋun kobogɨ dɨma dɨpmɨn tokdɨsak, wagɨlsi jomjom aŋek egɨsak.</t>
        </r>
      </text>
    </comment>
    <comment ref="E1153" authorId="0">
      <text>
        <r>
          <rPr>
            <sz val="8"/>
            <color indexed="81"/>
            <rFont val="Tahoma"/>
            <family val="2"/>
          </rPr>
          <t>Kalɨp aŋelo dɨwarɨ yokwi awit uŋun Piŋkop da dɨma yɨpban pɨŋan pɨlɨn tukgwan pɨgɨn teban yutnon yopmaŋek dam teban yutnon yopmaŋek egɨpgwit. Aŋek Piŋkop da amɨn gen kokwin mibɨlɨ mibɨlɨ kokwin ak do jomjom aŋek egɨpgwit.</t>
        </r>
      </text>
    </comment>
    <comment ref="E1154" authorId="0">
      <text>
        <r>
          <rPr>
            <sz val="8"/>
            <color indexed="81"/>
            <rFont val="Tahoma"/>
            <family val="2"/>
          </rPr>
          <t>Kalɨp amɨn egɨpgwit uŋun Piŋkop dɨma nandaŋ ɨmɨŋek egɨpgwit. Yaŋ aŋakwa Piŋkop da pakbi madepsi paŋupbal aban pasɨl yomɨŋakwan pasɨlni mɨni pawit. Mani Noa uŋun amɨn aŋpak kɨlegɨsi yoyɨŋ teŋteŋagɨt. Piŋkop da Noa gat ae amɨn 7 kabɨ gat egɨpgwit uŋun kɨsi pasɨl ɨmgwit.</t>
        </r>
      </text>
    </comment>
    <comment ref="E1155" authorId="0">
      <text>
        <r>
          <rPr>
            <sz val="8"/>
            <color indexed="81"/>
            <rFont val="Tahoma"/>
            <family val="2"/>
          </rPr>
          <t>Piŋkop da Sodom kokup pap gat ae Gomora kokup pap gat kɨsi jobɨt tɨmɨtni do yagɨt. Yaŋ aŋakwan kokup pap madep bamot uŋun kɨndap tepmɨsi soŋ ɨmɨŋek kɨndap teban tawit. Don Piŋkop dɨma nandaŋ ɨmaŋ amɨn da Sodom gat ae Gomora kokup pap gat yo morap altawit uŋun do nandaŋek yo jɨgɨsi altokdaŋ uŋun dakon kobogɨ tagɨ pɨndakba pɨsosak.</t>
        </r>
      </text>
    </comment>
    <comment ref="E1156" authorId="0">
      <text>
        <r>
          <rPr>
            <sz val="8"/>
            <color indexed="81"/>
            <rFont val="Tahoma"/>
            <family val="2"/>
          </rPr>
          <t>Mani Lot amɨn kɨlegɨ uŋun Sodom kokupmon egɨpgut. Uŋun amɨn yokwi pakpakni yokwi amɨn da aŋpak yokwi morapmɨ aŋ uŋun do pɨndagek jɨgɨ madepsi nandagɨt. Mani Piŋkop da Lot aŋkutnaŋban dɨma aŋupbal agɨt.</t>
        </r>
      </text>
    </comment>
    <comment ref="E1157" authorId="0">
      <text>
        <r>
          <rPr>
            <sz val="8"/>
            <color indexed="81"/>
            <rFont val="Tahoma"/>
            <family val="2"/>
          </rPr>
          <t>Uŋun amɨn kɨlegɨ Sodom amɨn da bɨkbɨgon egek bɨsap gɨldarɨ gɨldarɨ aŋpakni yokwi pɨndagek gen yokwi yaŋba yokwi tok awit. Uŋun amɨn da aŋpakni yokwi awit do uŋun do burɨ da jɨgɨsi nandaŋek butni yaworɨsi nandaŋek egɨpgut.</t>
        </r>
      </text>
    </comment>
    <comment ref="E1158" authorId="0">
      <text>
        <r>
          <rPr>
            <sz val="8"/>
            <color indexed="81"/>
            <rFont val="Tahoma"/>
            <family val="2"/>
          </rPr>
          <t>Yo morap uŋun do aŋek Amɨn Tagɨ da paŋkewal do aŋ uŋun pɨndak mudosok. Amɨn Piŋkop gawak ɨmɨŋek egɨpgwit amɨn paŋkewalon baŋ tɨmɨtjak dakon kosit uŋun Amɨn Tagɨ da nandaŋ kokwinɨk mudosok. Ae amɨn yokwi pakpak uŋun dakon aŋpak kokwinɨk mudosok, ae kobogɨ yokwi tɨmɨtjak dakon kosit uŋun kɨsi nandaŋ mudagɨt.</t>
        </r>
      </text>
    </comment>
    <comment ref="E1159" authorId="0">
      <text>
        <r>
          <rPr>
            <sz val="8"/>
            <color indexed="81"/>
            <rFont val="Tahoma"/>
            <family val="2"/>
          </rPr>
          <t>Not kabɨ bamot, on papiakon gen bamot uŋun do mandɨsat. Uŋun papiakon gen bamot on dayɨŋ dekba nandak nandakji kɨlegɨsi aŋek tagɨsi egɨpni yaŋ do dayɨsat.</t>
        </r>
      </text>
    </comment>
    <comment ref="E1160" authorId="0">
      <text>
        <r>
          <rPr>
            <sz val="8"/>
            <color indexed="81"/>
            <rFont val="Tahoma"/>
            <family val="2"/>
          </rPr>
          <t>Mani Amɨn Tagɨ dakon bɨsap madep uŋun kabo noknok da apjak yaŋsi apdɨsak. Uŋun bɨsapmon kwen madepsi tapmɨmɨ toŋsi aŋek pasɨl mudokdaŋ. Aŋakwan yo monɨŋɨsisok Piŋkop da mɨktɨmon wasok aban kɨndapmon soŋek pasɨl mudokdaŋ. Yaŋ aŋakwa mɨktɨm gat ae yo morap yo monɨŋɨkon toŋ uŋun kɨsi tagɨ dɨma taŋ mudokdaŋ.</t>
        </r>
      </text>
    </comment>
    <comment ref="E1161" authorId="0">
      <text>
        <r>
          <rPr>
            <sz val="8"/>
            <color indexed="81"/>
            <rFont val="Tahoma"/>
            <family val="2"/>
          </rPr>
          <t>Yo morap uŋun kɨsi yaŋsi pasɨlni kaŋ, ji niaŋsi egɨpni kaŋ, Piŋkop do nandaŋ ɨmɨŋek telagɨ egɨp egɨp egɨpni, ae Piŋkop gawak ɨmɨŋek egɨp egɨpni kaŋ uŋun pɨndak mudoni.</t>
        </r>
      </text>
    </comment>
    <comment ref="E1162" authorId="0">
      <text>
        <r>
          <rPr>
            <sz val="8"/>
            <color indexed="81"/>
            <rFont val="Tahoma"/>
            <family val="2"/>
          </rPr>
          <t>Yaŋdo, ji Piŋkop dakon bɨsap madep apdɨsak uŋun do jomjom aŋek tepmɨsi apdɨsak uŋun dakon but pɨsoni do pi tebai ani. Uŋun bɨsapmon gɨn Kwen Kokup kɨndap teban taŋek pasɨldatdɨsak. Aŋakwa mɨrɨm madepsi Piŋkop da yo morap wasaŋek wasaŋek wasaŋek pakbi ɨdap taŋban ɨsal taŋba pɨgɨsak.</t>
        </r>
      </text>
    </comment>
    <comment ref="E1163" authorId="0">
      <text>
        <r>
          <rPr>
            <sz val="8"/>
            <color indexed="81"/>
            <rFont val="Tahoma"/>
            <family val="2"/>
          </rPr>
          <t>Mani Piŋkop da yaŋ teban tok gen yagɨt uŋun da kundu kalugɨ ae mɨktɨm kɨnda kalugɨ wasaŋek aŋpak kɨlegɨsi uŋudon egɨpdaŋ. Uŋun bamɨ gɨn don altokdaŋ.</t>
        </r>
      </text>
    </comment>
    <comment ref="E1164" authorId="0">
      <text>
        <r>
          <rPr>
            <sz val="8"/>
            <color indexed="81"/>
            <rFont val="Tahoma"/>
            <family val="2"/>
          </rPr>
          <t>"Dɨwarɨ kabɨ, ji uŋun yo morap altokdaŋ do jomjom aŋek egɨpgwit, do ji Piŋkop da dabɨlon gulusuŋni mɨni ae gɨptɨmni mɨni egek Piŋkop da but dasi egɨ aŋaŋ kɨkdɨsak do pi madepsi kɨlani ani. Ji dakon aŋpakji tagɨsi uŋun Amɨn Tagɨ dakon bɨsap madepmon kokdaŋ.</t>
        </r>
      </text>
    </comment>
    <comment ref="E1165" authorId="0">
      <text>
        <r>
          <rPr>
            <sz val="8"/>
            <color indexed="81"/>
            <rFont val="Tahoma"/>
            <family val="2"/>
          </rPr>
          <t>Amɨn Tagɨ uŋun jomjom aŋek nandaŋ yawotni do jomjom aŋek nandaŋ yawotni. Nin yokwikon baŋ tɨmɨt do aŋek Piŋkop da uŋun asak yaŋ nandani. Notnin Pol uŋun kɨsi da nandak nandak nandak tagɨsi ɨmɨŋakwan gen uŋun ji do mandakgɨt.</t>
        </r>
      </text>
    </comment>
    <comment ref="E1166" authorId="0">
      <text>
        <r>
          <rPr>
            <sz val="8"/>
            <color indexed="81"/>
            <rFont val="Tahoma"/>
            <family val="2"/>
          </rPr>
          <t>Piŋkop da papiakon gen morap toŋ uŋun dakon mibɨlɨ yaŋ tosok. Uŋun papiakon gen dɨwarɨ toŋ uŋun pɨsaŋakwan gen dakon mibɨlɨ nandak do aŋtɨdok aŋ. Uŋun do nandaŋ kokwin tagɨ mɨni amɨn nandaŋ gadatni mɨni ekwaŋ amɨn da gen uŋun paŋkɨlɨp aŋ mudagɨt. Ae Piŋkop da papiakon gen dɨwarɨ toŋ uŋunyo kɨsi uŋun kɨsi paŋkɨ mibɨlɨ tɨmɨkgaŋ.</t>
        </r>
      </text>
    </comment>
    <comment ref="E1167" authorId="0">
      <text>
        <r>
          <rPr>
            <sz val="8"/>
            <color indexed="81"/>
            <rFont val="Tahoma"/>
            <family val="2"/>
          </rPr>
          <t>"Not kabɨ, yo jɨgɨ don altokdaŋ uŋun kɨlɨ nandaŋ mudosok, do dɨsi kaŋ kɨmotni. Gen teban yapmaŋek amɨn dakon jɨgɨ da paŋkewalba nandaŋ gadatji tagɨ dɨma paŋteban akdɨsak.</t>
        </r>
      </text>
    </comment>
    <comment ref="E1168" authorId="0">
      <text>
        <r>
          <rPr>
            <sz val="8"/>
            <color indexed="81"/>
            <rFont val="Tahoma"/>
            <family val="2"/>
          </rPr>
          <t>Amɨn Tagɨnin ae Telagɨ Pakbi Sogok Amɨnnin Yesu Kristo uŋun ji dakon but dasi nandaŋ yawotni. Ji uŋun dakon mibɨlɨ nandaŋ kokwinɨkgaŋ. Uŋun do aŋek but dasi nandak nandak nandakni paŋteban aŋek nandaŋ kokwinɨkgaŋ kɨsisi paŋteban aŋek tagapmɨsi egɨ aŋaŋ wɨgɨsak. Uŋun da tɨlɨmni toŋ egɨsak, ae bɨsap dagok dagogɨ mɨni egɨ aŋaŋ kɨsi. Uŋun asi.</t>
        </r>
      </text>
    </comment>
    <comment ref="E1169" authorId="0">
      <text>
        <r>
          <rPr>
            <sz val="8"/>
            <color indexed="81"/>
            <rFont val="Tahoma"/>
            <family val="2"/>
          </rPr>
          <t>Piŋkop dakon kombɨ amɨn da kalɨpsigwan yo don altokdaŋ uŋun do kɨlɨ yoyɨŋ teŋteŋaŋba nandani do dayɨsat. Ae Amɨn Tagɨnin Telagɨ Pakbi Sogok Amɨnin dakon gen teban nandani. Uŋun gen teban yabekbi kabɨ da dayɨgɨmaŋ uŋun ji kɨsi nandawit.</t>
        </r>
      </text>
    </comment>
    <comment ref="E1170" authorId="0">
      <text>
        <r>
          <rPr>
            <sz val="8"/>
            <color indexed="81"/>
            <rFont val="Tahoma"/>
            <family val="2"/>
          </rPr>
          <t>Mani mibɨltok bɨsap madepmon yaŋsi nandani, amɨn da burɨ dakon galaktokni yokwi yolek iyɨ dakon galaktokni yolek jɨgɨ yaŋ ɨmɨŋek jɨgɨlak gen yaŋ ɨmdaŋ.</t>
        </r>
      </text>
    </comment>
    <comment ref="E1171" authorId="0">
      <text>
        <r>
          <rPr>
            <sz val="8"/>
            <color indexed="81"/>
            <rFont val="Tahoma"/>
            <family val="2"/>
          </rPr>
          <t>"Jon da aeni apdɨsak yaŋ yagɨt, 'Uŋun aeni apdɨsak.' Gen uŋun yaŋ kaŋ, Piŋkop dukwan tosok? Gen uŋun dɨma apdɨsak. Babɨknin da kɨmakgwit bɨsapmon abɨsok kɨsi yo morap kalɨp mɨktɨm wasok wasogɨkon yaŋ gɨn tosok yaŋ gɨn ekwaŋ."</t>
        </r>
      </text>
    </comment>
    <comment ref="E1172" authorId="0">
      <text>
        <r>
          <rPr>
            <sz val="8"/>
            <color indexed="81"/>
            <rFont val="Tahoma"/>
            <family val="2"/>
          </rPr>
          <t>Gen uŋun yosot uŋun Piŋkop da yaŋ yaŋban kalɨpsigwan kundu wasaŋek wasaŋek mɨktɨm pakbi baŋ wasaŋek mɨktɨm pakbi binap tagɨt.</t>
        </r>
      </text>
    </comment>
    <comment ref="E1173" authorId="0">
      <text>
        <r>
          <rPr>
            <sz val="8"/>
            <color indexed="81"/>
            <rFont val="Tahoma"/>
            <family val="2"/>
          </rPr>
          <t>Aŋakwan Piŋkop da yaŋ yagɨt, do pakbi aeni wamaŋakwan pakbi madepsi mɨktɨmon tugaŋban mɨktɨm wagɨl paŋupbal aban mɨktɨm wagɨl tasɨk paŋupbal agɨt.</t>
        </r>
      </text>
    </comment>
    <comment ref="E1174" authorId="0">
      <text>
        <r>
          <rPr>
            <sz val="8"/>
            <color indexed="81"/>
            <rFont val="Tahoma"/>
            <family val="2"/>
          </rPr>
          <t>Piŋkop da gen uŋun da arɨpmon gɨn kundu gat mɨktɨm gat toŋ uŋun kɨsi tepmɨ dɨma paŋalon aŋek ekwaŋ uŋun kɨndapmon paŋupbal ak do jomjom aŋek ekwaŋ. Ae gen kokwin madep apjak. Ae Piŋkop manji ɨmɨŋek amɨn kabɨ jobɨt uŋun wagɨl tasɨk paŋupbal akdaŋ.</t>
        </r>
      </text>
    </comment>
    <comment ref="E1175" authorId="0">
      <text>
        <r>
          <rPr>
            <sz val="8"/>
            <color indexed="81"/>
            <rFont val="Tahoma"/>
            <family val="2"/>
          </rPr>
          <t>Not kabɨ mɨŋat amɨn kabɨ, ji gen kɨnda on dɨma ɨŋtaŋ mudoni, Amɨn Tagɨ dakon nandak nandakni dakon gɨldat kɨnda uŋun bɨlak 1,000 kabɨ, ae bɨlak 1,000 kabɨ uŋun dakon nandak nandakni.</t>
        </r>
      </text>
    </comment>
    <comment ref="E1176" authorId="0">
      <text>
        <r>
          <rPr>
            <sz val="8"/>
            <color indexed="81"/>
            <rFont val="Tahoma"/>
            <family val="2"/>
          </rPr>
          <t>Amɨn dɨwarɨ da yo teban tok gen yagɨt uŋun asak yaŋ yoŋ. Amɨn dɨwarɨ da yaŋ yoŋ, mani Amɨn Tagɨ kɨnda pasɨlni do dɨma galak tosok. Uŋun do amɨn kɨsi morap but tobɨl ani do nandɨsak, do ji do nandaŋ yawotni do jomjom aŋek egɨsak.</t>
        </r>
      </text>
    </comment>
    <comment ref="E1177" authorId="0">
      <text>
        <r>
          <rPr>
            <sz val="8"/>
            <color indexed="81"/>
            <rFont val="Tahoma"/>
            <family val="2"/>
          </rPr>
          <t>Nin Pol, Sailas, Timoti, ae Piŋkop Datnin gat ae Amɨn Tagɨ Yesu Kristo dakon amɨn kabɨ ji Tesalonaika kokup papmon paŋmuwukbi ekwaŋ ji do papia on mandamaŋ.</t>
        </r>
      </text>
    </comment>
    <comment ref="E1178" authorId="0">
      <text>
        <r>
          <rPr>
            <sz val="8"/>
            <color indexed="81"/>
            <rFont val="Tahoma"/>
            <family val="2"/>
          </rPr>
          <t>Uŋun bɨsapmon Amɨn Tagɨ da abɨŋ tepmɨ kokwinɨk yomjak. Aŋakwan uŋun bɨsapmon telagɨ paŋdetni morap da man madep ɨmdaŋ, ae nandaŋ gadaŋ ɨmgwit amɨn morapmɨ da uŋun gat kɨsɨk kɨsɨk kɨsɨk akdaŋ. Ae jiyo kɨsi uŋun gat kɨsɨk kɨsɨk kɨsɨk akdaŋ. Nido nin da Piŋkop dakon gen dayɨŋ teŋteŋagɨmaŋ uŋun nandaŋ teban tagɨsi nandawit.</t>
        </r>
      </text>
    </comment>
    <comment ref="E1179" authorId="0">
      <text>
        <r>
          <rPr>
            <sz val="8"/>
            <color indexed="81"/>
            <rFont val="Tahoma"/>
            <family val="2"/>
          </rPr>
          <t>Yo morap altokdaŋ uŋun do nandaŋek bɨsapmɨ bɨsapmɨ ji do Piŋkopnin da aŋpulugosak do bɨsit iyɨnaŋ. Piŋkop da ji aŋpulugosak do aŋek yaŋsi ani do dayɨgɨt uŋun agɨpni do tagɨsi ani. Ae ji aŋpak tagɨsi aŋek nandaŋ gadatji dakon aŋpak tagɨsi aŋ uŋun aŋpak ani do nandak nandak aŋek tapmɨm paŋteban ani.</t>
        </r>
      </text>
    </comment>
    <comment ref="E1180" authorId="0">
      <text>
        <r>
          <rPr>
            <sz val="8"/>
            <color indexed="81"/>
            <rFont val="Tahoma"/>
            <family val="2"/>
          </rPr>
          <t>Yaŋ aŋakwa Amɨn Tagɨnin Yesu uŋun da man madep pakdɨsak. Ae ji kɨsi do mani toŋ. Piŋkopnin da ae Amɨn Tagɨ Yesu dakon nandaŋ yawotni uŋun ji do aŋek yo morap uŋun jikon altaŋ damdɨsak.</t>
        </r>
      </text>
    </comment>
    <comment ref="E1181" authorId="0">
      <text>
        <r>
          <rPr>
            <sz val="8"/>
            <color indexed="81"/>
            <rFont val="Tahoma"/>
            <family val="2"/>
          </rPr>
          <t>Piŋkop Datnin gat ae Amɨn Tagɨ Yesu Kristo gat da ji do bupmɨ nandaŋ damɨŋek butji yaworɨsi taŋakwan tapmɨm paŋteban ani.</t>
        </r>
      </text>
    </comment>
    <comment ref="E1182" authorId="0">
      <text>
        <r>
          <rPr>
            <sz val="8"/>
            <color indexed="81"/>
            <rFont val="Tahoma"/>
            <family val="2"/>
          </rPr>
          <t>Not kabɨ, ji do nandaŋek bɨsapmɨ bɨsapmɨ Piŋkop ya yaŋ iyɨneŋ. Nandaŋ gadatji uŋun tebaisi tosok, ae amɨn kaloŋ kaloŋ kɨsi da notji do but dasi galak taŋ yomɨŋ yomɨŋakwa uŋun kɨsi morapmɨsi tosok. Uŋun tagɨsi asak.</t>
        </r>
      </text>
    </comment>
    <comment ref="E1183" authorId="0">
      <text>
        <r>
          <rPr>
            <sz val="8"/>
            <color indexed="81"/>
            <rFont val="Tahoma"/>
            <family val="2"/>
          </rPr>
          <t>Uŋun do aŋek Piŋkop dakon paŋmuwukbi kabɨ morap kɨŋ muwukgwit uŋun gat agek uwal da ji do yo yokwi morapmɨ aŋ damgwit, ae jɨgɨ morapmɨ ji paŋdamgwit uŋun do yaŋ gɨn dayamaŋ. Ji dakon nandaŋ gadatji tebai sigɨn teban taŋek tepmɨ madepsi paŋteban aŋek ekwaŋ. Uŋun do aŋek gen yaŋsi dayamaŋ.</t>
        </r>
      </text>
    </comment>
    <comment ref="E1184" authorId="0">
      <text>
        <r>
          <rPr>
            <sz val="8"/>
            <color indexed="81"/>
            <rFont val="Tahoma"/>
            <family val="2"/>
          </rPr>
          <t>Yo morap ji do altaŋ damɨŋakwa Piŋkop da aŋpak kɨlegɨsi kokwin akdɨsak yaŋ nandaneŋ. Ji Piŋkop dakon Amɨn Kɨla Agakni wɨsɨŋ kok do aŋek tepmɨ paŋek ekwaŋ. Yaŋ aŋakwa Piŋkop dakon Amɨn Kɨla Agakni da jikon tagɨsi wɨgɨkdaŋ.</t>
        </r>
      </text>
    </comment>
    <comment ref="E1185" authorId="0">
      <text>
        <r>
          <rPr>
            <sz val="8"/>
            <color indexed="81"/>
            <rFont val="Tahoma"/>
            <family val="2"/>
          </rPr>
          <t>Piŋkop da aŋpak kɨlegɨsi aŋpakni kɨlegɨ aŋyomdɨsak. Amɨn morap da ji paŋupbal aŋ damaŋ amɨn, uŋun Piŋkop da kobogɨ do yo yokwisi aŋyomdɨsak.</t>
        </r>
      </text>
    </comment>
    <comment ref="E1186" authorId="0">
      <text>
        <r>
          <rPr>
            <sz val="8"/>
            <color indexed="81"/>
            <rFont val="Tahoma"/>
            <family val="2"/>
          </rPr>
          <t>Piŋkop da abɨsok jɨgɨ paŋpulugaŋakwa ji gat ae nin gat kɨsi but yawot dakon bɨsap kɨsisi aŋ mudokdɨsak. Uŋun yo Amɨn Tagɨ Yesu Kwen Kokup da apjak bɨsapmon altokdɨsak. Ae aŋelo tɨlɨmɨ toŋni gat ae kɨndap madep mibɨlɨ mibɨlɨ tɨmɨtdɨsak uŋun gat apjak bɨsapmon altokdɨsak.</t>
        </r>
      </text>
    </comment>
    <comment ref="E1187" authorId="0">
      <text>
        <r>
          <rPr>
            <sz val="8"/>
            <color indexed="81"/>
            <rFont val="Tahoma"/>
            <family val="2"/>
          </rPr>
          <t>Amɨn morap Piŋkop dɨma nandaŋ ɨmaŋ amɨn ae Amɨn Tagɨnin Yesu dakon Gen Bin Tagɨsi dɨma guramɨkgaŋ amɨn uŋun kɨsi kobogɨ yokwi tɨmɨtdɨsak.</t>
        </r>
      </text>
    </comment>
    <comment ref="E1188" authorId="0">
      <text>
        <r>
          <rPr>
            <sz val="8"/>
            <color indexed="81"/>
            <rFont val="Tahoma"/>
            <family val="2"/>
          </rPr>
          <t>Uŋun amɨn kabɨ kobogɨ yokwi tɨmɨtdaŋ. Uŋun Amɨn Tagɨ gat ae tapmɨmni dakon tɨlɨm madepni dakon tɨlɨmni gat dɨma egɨpdaŋ. Aŋek kobogɨ yokwisi dagok dagogɨ mɨni abɨdokdaŋ.</t>
        </r>
      </text>
    </comment>
    <comment ref="E1189" authorId="0">
      <text>
        <r>
          <rPr>
            <sz val="8"/>
            <color indexed="81"/>
            <rFont val="Tahoma"/>
            <family val="2"/>
          </rPr>
          <t>Nido not kabɨ, Amɨn Tagɨnin Yesu Kristo da tobɨl abɨŋek uŋun gat muwukgamaŋ uŋun do dayɨŋ teŋteŋaŋ yomamaŋ.</t>
        </r>
      </text>
    </comment>
    <comment ref="E1190" authorId="0">
      <text>
        <r>
          <rPr>
            <sz val="8"/>
            <color indexed="81"/>
            <rFont val="Tahoma"/>
            <family val="2"/>
          </rPr>
          <t>Aŋek yokwi pakpak yokwi mibɨlɨ mibɨlɨ mibɨlɨ paŋkewalek amɨn wagɨl tasɨk toktogɨ mokdaŋ uŋun paŋkewaldaŋ. Uŋun amɨn gen bamɨ yokwikon baŋ tɨmɨtjak do nandaba bamɨ dɨma agɨt. Gen bamɨ uŋun do but galak taŋ ɨmgwit.</t>
        </r>
      </text>
    </comment>
    <comment ref="E1191" authorId="0">
      <text>
        <r>
          <rPr>
            <sz val="8"/>
            <color indexed="81"/>
            <rFont val="Tahoma"/>
            <family val="2"/>
          </rPr>
          <t>Uŋun do aŋek Piŋkop da uŋun amɨn kabɨ dakon nandak nandak nandakni paŋupbal akdɨsak. Yaŋ aŋek gen top yosok uŋun pɨndagek nandaŋ gadat akdaŋ.</t>
        </r>
      </text>
    </comment>
    <comment ref="E1192" authorId="0">
      <text>
        <r>
          <rPr>
            <sz val="8"/>
            <color indexed="81"/>
            <rFont val="Tahoma"/>
            <family val="2"/>
          </rPr>
          <t>Yaŋdo, amɨn morap gen bamɨ dɨma nandaŋ gadaŋ ɨmgwit ae aŋpak yokwi do galak tawit uŋun amɨn uŋun Piŋkop da kobogɨ yokwi tɨmɨtdɨsak.</t>
        </r>
      </text>
    </comment>
    <comment ref="E1193" authorId="0">
      <text>
        <r>
          <rPr>
            <sz val="8"/>
            <color indexed="81"/>
            <rFont val="Tahoma"/>
            <family val="2"/>
          </rPr>
          <t>Uŋun do aŋek not kabɨ, Amɨn Tagɨ da ji do but dasi galak taŋ yomɨsak. Do ji do nandaŋek Piŋkop ya yaŋsi yaŋsi nandaneŋ do nandamaŋ. Piŋkop da ji manjɨŋ depgut. Ji mibɨltok Amɨn Ŋwakŋwarɨ Kabɨkon nani do Telagɨ Wup da ji tɨlak ak do manjɨgɨt. Ji gen bamɨ uŋun nandaŋ gadaŋ ɨmaŋ. Yaŋ aŋakwan Piŋkop da ji tɨmɨtjak do yaŋsi yaŋsi gayɨno agɨt.</t>
        </r>
      </text>
    </comment>
    <comment ref="E1194" authorId="0">
      <text>
        <r>
          <rPr>
            <sz val="8"/>
            <color indexed="81"/>
            <rFont val="Tahoma"/>
            <family val="2"/>
          </rPr>
          <t>Nido nin da Gen Bin Tagɨsi dayɨŋ teŋteŋaŋba ji yaŋ teŋteŋaŋ damgut uŋun da Amɨn Tagɨnin Yesu Kristo dakon tɨlɨmni gat ae tapmɨmni dakon tɨlɨmni gat ani do yaŋ teŋteŋaŋ damɨsak.</t>
        </r>
      </text>
    </comment>
    <comment ref="E1195" authorId="0">
      <text>
        <r>
          <rPr>
            <sz val="8"/>
            <color indexed="81"/>
            <rFont val="Tahoma"/>
            <family val="2"/>
          </rPr>
          <t>Yaŋdo, not kabɨ, ji tebai agek Piŋkop dakon gen morap dayɨŋ dekgɨmaŋ. Gen uŋun kalugɨ dayɨŋ dekgɨmaŋ, bo ae papia uŋun gat kɨsi dayɨŋ dekgɨmaŋ uŋun guramɨgek guramɨk mudoni.</t>
        </r>
      </text>
    </comment>
    <comment ref="E1196" authorId="0">
      <text>
        <r>
          <rPr>
            <sz val="8"/>
            <color indexed="81"/>
            <rFont val="Tahoma"/>
            <family val="2"/>
          </rPr>
          <t>Amɨn Tagɨnin Yesu Kristo iyɨ Piŋkop Datnin da nin do but dasi galak taŋ nimɨsak, do nandaŋ yawok nimɨŋek gɨptɨmnin paŋpulugosak do nandaŋ yawok nimɨŋakwan gɨptɨmnin paŋteban ak do jomjom aŋek nandaŋ gadat paŋteban aŋek jomjom aŋek egɨ aŋaŋ wɨgɨsak yaŋsi nandamaŋ.</t>
        </r>
      </text>
    </comment>
    <comment ref="E1197" authorId="0">
      <text>
        <r>
          <rPr>
            <sz val="8"/>
            <color indexed="81"/>
            <rFont val="Tahoma"/>
            <family val="2"/>
          </rPr>
          <t>Amɨn Tagɨ da butji paŋteban aban aŋpak tagɨsi aŋek aŋpak tagɨsi ae gen tagɨsi dayɨni do paŋpulugaŋ damdɨsak.</t>
        </r>
      </text>
    </comment>
    <comment ref="E1198" authorId="0">
      <text>
        <r>
          <rPr>
            <sz val="8"/>
            <color indexed="81"/>
            <rFont val="Tahoma"/>
            <family val="2"/>
          </rPr>
          <t>Amɨn kɨnda da 'Amɨn Tagɨ dakon bɨsap kɨlɨ uŋun abɨsak' yaŋ dayɨkdɨsak. Ae amɨn kɨnda da 'Piŋkop dakon gen uŋun kalugɨ yaŋ mandabi uŋun noman tagɨt' yaŋ dayɨkdɨsak. Ae amɨn kɨnda da 'Pol da papiakon gen uŋuden kɨnda mandabi uŋun toŋ' yaŋ dayɨkdɨsak. Mani ji butji tepmɨ dɨma pasol pasol madepsi aŋek butji dɨma jɨgɨ ɨmni.</t>
        </r>
      </text>
    </comment>
    <comment ref="E1199" authorId="0">
      <text>
        <r>
          <rPr>
            <sz val="8"/>
            <color indexed="81"/>
            <rFont val="Tahoma"/>
            <family val="2"/>
          </rPr>
          <t>Amɨn kɨnda da ji paŋkewalni do dɨma ani. Amɨn kɨnda da gen yaŋek bo ae aŋpak dɨma aŋkewalni. Nandani. Uŋun bɨsap kokwinɨkgaŋ dakon bɨsap uŋun bamɨ dɨma altokdɨsak. Mibɨltok amɨn morapmɨ da Piŋkop kɨlɨ nandaŋ ɨmɨŋek Piŋkop manji ɨmdaŋ. Yaŋ aŋakwa gen teban yapmaŋek Tɨpdom do amɨn uŋun altaŋ ɨmdɨsak.</t>
        </r>
      </text>
    </comment>
    <comment ref="E1200" authorId="0">
      <text>
        <r>
          <rPr>
            <sz val="8"/>
            <color indexed="81"/>
            <rFont val="Tahoma"/>
            <family val="2"/>
          </rPr>
          <t>Amɨn da yo morap gawak ɨmaŋ uŋun uwal aŋ ɨmɨŋek yo morap gawak ɨmɨŋek yo morap uŋun amɨn da piŋkop yaŋ yoŋ. Aŋek iyɨ do nandaban wukwanek uŋun yo morap paŋenok akdɨsak. Aŋek Piŋkop dakon Telagɨ Yut Madepmon pabɨŋ yɨgek amɨn yaŋ yoyɨkdɨsak, 'Nak naga Piŋkop.'</t>
        </r>
      </text>
    </comment>
    <comment ref="E1201" authorId="0">
      <text>
        <r>
          <rPr>
            <sz val="8"/>
            <color indexed="81"/>
            <rFont val="Tahoma"/>
            <family val="2"/>
          </rPr>
          <t>Nak ji gat sigɨn egek gen on dayɨsat. Ji uŋun kɨlɨ dɨma nandaŋ, ma?</t>
        </r>
      </text>
    </comment>
    <comment ref="E1202" authorId="0">
      <text>
        <r>
          <rPr>
            <sz val="8"/>
            <color indexed="81"/>
            <rFont val="Tahoma"/>
            <family val="2"/>
          </rPr>
          <t>Abɨsok uŋun yo kɨnda da uŋun amɨn dakon kosit sopsop aŋakwan dɨma altaŋ ɨmɨŋakwan Piŋkop da bɨsap yɨpgut uŋun bɨsapmon altaŋ ɨmɨŋakwan noman tokdɨsak. Ji uŋun nandaŋ.</t>
        </r>
      </text>
    </comment>
    <comment ref="E1203" authorId="0">
      <text>
        <r>
          <rPr>
            <sz val="8"/>
            <color indexed="81"/>
            <rFont val="Tahoma"/>
            <family val="2"/>
          </rPr>
          <t>Abɨsok gen teban yapyapni dakon aŋpak uŋun pasɨlɨ taŋakwan don pasɨlɨ taŋ ɨmdɨsak. Yaŋ aŋakwan Piŋkop da uŋun amɨn pasɨlɨ aŋ mudokdɨsak uŋun bɨsapmon don pasɨlɨ ɨmdɨsak.</t>
        </r>
      </text>
    </comment>
    <comment ref="E1204" authorId="0">
      <text>
        <r>
          <rPr>
            <sz val="8"/>
            <color indexed="81"/>
            <rFont val="Tahoma"/>
            <family val="2"/>
          </rPr>
          <t>Uŋun bɨsapmon gen teban yapmaŋek yokwi pakpak amɨn altaŋ ɨmdaŋ. Uŋun bɨsapmon Amɨn Tagɨ Yesu uŋun iyɨ da gen kaganikon da mɨrɨm yaworɨ da awɨlek aŋakba kɨmotdɨsak. Amɨn Tagɨ Yesu uŋun teŋteŋɨ madep gat altaŋ ɨmɨŋek gen teban yapmaŋek gen teban yapmaŋek uŋun amɨn wagɨl tasɨk paŋupbal akdɨsak.</t>
        </r>
      </text>
    </comment>
    <comment ref="E1205" authorId="0">
      <text>
        <r>
          <rPr>
            <sz val="8"/>
            <color indexed="81"/>
            <rFont val="Tahoma"/>
            <family val="2"/>
          </rPr>
          <t>Sunduk dakon gen teban yapmaŋek amɨn yokwi uŋun Sunduk dakon tapmɨmon da apjak. Apban uŋun da wasok tapmɨmɨ toŋ mibɨlɨ mibɨlɨ mibɨlɨ mibɨlɨ mibɨlɨ yaŋ paŋkewalban akdɨsak.</t>
        </r>
      </text>
    </comment>
    <comment ref="E1206" authorId="0">
      <text>
        <r>
          <rPr>
            <sz val="8"/>
            <color indexed="81"/>
            <rFont val="Tahoma"/>
            <family val="2"/>
          </rPr>
          <t>Not kabɨ, gen sigɨn yaŋ dayɨsat uŋun yaŋ: Nin do bɨsit ani. Yaŋ aŋek Amɨn Tagɨ dakon gen tepmɨ kɨŋ ɨreŋ taŋ aŋaŋ mɨktɨmɨ mɨktɨmɨ kɨgɨt. Ji da abɨdaŋakwa amɨn da nandaba wukwan ɨmɨŋek man madep ɨmni.</t>
        </r>
      </text>
    </comment>
    <comment ref="E1207" authorId="0">
      <text>
        <r>
          <rPr>
            <sz val="8"/>
            <color indexed="81"/>
            <rFont val="Tahoma"/>
            <family val="2"/>
          </rPr>
          <t>Nido ji gat egɨpgumaŋon gen kɨnda yaŋ dayɨgɨmaŋ, 'Amɨn kɨnda pi dɨma asak kaŋ, jap arɨpmɨ dɨma noni.'</t>
        </r>
      </text>
    </comment>
    <comment ref="E1208" authorId="0">
      <text>
        <r>
          <rPr>
            <sz val="8"/>
            <color indexed="81"/>
            <rFont val="Tahoma"/>
            <family val="2"/>
          </rPr>
          <t>Mani ji da amɨn dɨwarɨ da ɨsal egek ɨsal egek pi kɨnda dɨma aŋek amɨn ŋwakŋwarɨ dakon yo morap do gen pɨsɨgon da yoŋ.</t>
        </r>
      </text>
    </comment>
    <comment ref="E1209" authorId="0">
      <text>
        <r>
          <rPr>
            <sz val="8"/>
            <color indexed="81"/>
            <rFont val="Tahoma"/>
            <family val="2"/>
          </rPr>
          <t>Amɨn uŋun amɨn kabɨ yaŋsi Amɨn Tagɨ Yesu Kristo da manon da yaŋ teŋteŋaŋ yomamaŋ: Uŋun iyɨ gɨn tagap taŋek pi aŋek iyɨ dakon kɨla aŋek japni kɨlani ani.</t>
        </r>
      </text>
    </comment>
    <comment ref="E1210" authorId="0">
      <text>
        <r>
          <rPr>
            <sz val="8"/>
            <color indexed="81"/>
            <rFont val="Tahoma"/>
            <family val="2"/>
          </rPr>
          <t>Not kabɨ, ji aŋpak tagɨsi aŋek dɨma kurak taŋek egɨpni.</t>
        </r>
      </text>
    </comment>
    <comment ref="E1211" authorId="0">
      <text>
        <r>
          <rPr>
            <sz val="8"/>
            <color indexed="81"/>
            <rFont val="Tahoma"/>
            <family val="2"/>
          </rPr>
          <t>Amɨn kɨnda da gen on papiakon mandabi uŋun kɨsi dɨma guramɨkdak kaŋ, uŋun amɨn tagɨ dɨma egɨpni. Yaŋ aŋek uŋun amɨn da mayagɨ mayagɨ asak, do uŋun amɨn gat ɨsal egɨpni.</t>
        </r>
      </text>
    </comment>
    <comment ref="E1212" authorId="0">
      <text>
        <r>
          <rPr>
            <sz val="8"/>
            <color indexed="81"/>
            <rFont val="Tahoma"/>
            <family val="2"/>
          </rPr>
          <t>Uŋun amɨn do uwalji yaŋ dɨma nandani do dayɨmaŋ. Uŋun ji da notji yaŋ nandaŋ ɨmni do yoyɨŋba nandak nandakni paŋmɨlɨp asak do yoyɨŋ ani.</t>
        </r>
      </text>
    </comment>
    <comment ref="E1213" authorId="0">
      <text>
        <r>
          <rPr>
            <sz val="8"/>
            <color indexed="81"/>
            <rFont val="Tahoma"/>
            <family val="2"/>
          </rPr>
          <t>Amɨn Tagɨ but yawot dakon nandaŋ yawot uŋun da ji bɨsapmɨ bɨsapmɨ yo morapmon but yawot gat but yawot jikon tosak. Amɨn Tagɨ ji gat egɨpjak.</t>
        </r>
      </text>
    </comment>
    <comment ref="E1214" authorId="0">
      <text>
        <r>
          <rPr>
            <sz val="8"/>
            <color indexed="81"/>
            <rFont val="Tahoma"/>
            <family val="2"/>
          </rPr>
          <t>Nak Pol da naga gɨldat tagɨ yaŋ naga da papia uŋun mandɨsat. Uŋun papia morapmon nak da gen uŋun yaŋ mandaŋ. Uŋun papia dakon tɨlak kɨnda da nak da papiano uŋun dakon tɨlak da yaŋ mandaŋ.</t>
        </r>
      </text>
    </comment>
    <comment ref="E1215" authorId="0">
      <text>
        <r>
          <rPr>
            <sz val="8"/>
            <color indexed="81"/>
            <rFont val="Tahoma"/>
            <family val="2"/>
          </rPr>
          <t>Amɨn Tagɨnin Yesu Kristo dakon nandaŋ yawotni uŋun ji gat egɨpbeŋ.</t>
        </r>
      </text>
    </comment>
    <comment ref="E1216" authorId="0">
      <text>
        <r>
          <rPr>
            <sz val="8"/>
            <color indexed="81"/>
            <rFont val="Tahoma"/>
            <family val="2"/>
          </rPr>
          <t>Ae amɨn morapmɨsi da Yesu dɨma nandaŋ gadaŋ ɨmaŋ, do ji da Piŋkop da nin yokwi pakpak amɨn da kɨsiron baŋ pulugaŋ nipdɨsak do bɨsit ani.</t>
        </r>
      </text>
    </comment>
    <comment ref="E1217" authorId="0">
      <text>
        <r>
          <rPr>
            <sz val="8"/>
            <color indexed="81"/>
            <rFont val="Tahoma"/>
            <family val="2"/>
          </rPr>
          <t>Mani Amɨn Tagɨ uŋun nandaŋ gadaŋ ɨmɨŋek egɨpni kaŋ, uŋun da ji paŋteban aban Sunduk da arɨpmɨ dɨma damdɨsak.</t>
        </r>
      </text>
    </comment>
    <comment ref="E1218" authorId="0">
      <text>
        <r>
          <rPr>
            <sz val="8"/>
            <color indexed="81"/>
            <rFont val="Tahoma"/>
            <family val="2"/>
          </rPr>
          <t>Amɨn Tagɨ dakon mibɨlɨ dayɨŋ dekgɨmaŋ uŋun ji da sigɨn guramɨkgaŋ ae dɨma wɨgɨkdaŋ yaŋsi nandaŋ teban taŋ damamaŋ.</t>
        </r>
      </text>
    </comment>
    <comment ref="E1219" authorId="0">
      <text>
        <r>
          <rPr>
            <sz val="8"/>
            <color indexed="81"/>
            <rFont val="Tahoma"/>
            <family val="2"/>
          </rPr>
          <t>Amɨn Tagɨ da nandak nandakji paŋpulugaŋban Piŋkop dakon but dasi nandaŋek Kristo da tepmɨ paŋteban ak do paŋteban ani.</t>
        </r>
      </text>
    </comment>
    <comment ref="E1220" authorId="0">
      <text>
        <r>
          <rPr>
            <sz val="8"/>
            <color indexed="81"/>
            <rFont val="Tahoma"/>
            <family val="2"/>
          </rPr>
          <t>Uŋun not kabɨ, Amɨn Tagɨnin Yesu Kristo da manon yaŋ teŋteŋaŋek yaŋ dayamaŋ, amɨn kɨnda da nin da gen yoyɨŋdetgɨmaŋek ɨsal egɨpni kaŋ, uŋun amɨn dɨma egɨpni.</t>
        </r>
      </text>
    </comment>
    <comment ref="E1221" authorId="0">
      <text>
        <r>
          <rPr>
            <sz val="8"/>
            <color indexed="81"/>
            <rFont val="Tahoma"/>
            <family val="2"/>
          </rPr>
          <t>Nido ji nandaŋ, nin gat egɨpgumaŋ bɨsapmon nin ɨsal dogɨn dɨma yɨgek kɨmakgumaŋ, do jiyo nin dakon aŋpak tagɨsi yolni.</t>
        </r>
      </text>
    </comment>
    <comment ref="E1222" authorId="0">
      <text>
        <r>
          <rPr>
            <sz val="8"/>
            <color indexed="81"/>
            <rFont val="Tahoma"/>
            <family val="2"/>
          </rPr>
          <t>Nin ji da kɨsiron da jap kɨnda bamɨ dɨma tɨmɨkgamaŋ. Nido jap uŋun yumaŋ naŋgɨn yumaŋ naŋgɨn yumgumaŋ. Nin ji do jɨgɨ mibɨlɨ kɨnda dɨma jɨgɨ damneŋ yaŋ do nin gɨldat ae pɨlɨni pi madepsi aŋek pi madepsi agɨmaŋ.</t>
        </r>
      </text>
    </comment>
    <comment ref="E1223" authorId="0">
      <text>
        <r>
          <rPr>
            <sz val="8"/>
            <color indexed="81"/>
            <rFont val="Tahoma"/>
            <family val="2"/>
          </rPr>
          <t>Nin jap tagɨsi arɨpmɨ dɨma tɨmɨtni yaŋ dɨma. Mani nin dakon aŋpak tagɨsi tagɨsi uŋun jikon baŋ yolni do tagɨ dɨma tɨmɨtdamaŋ.</t>
        </r>
      </text>
    </comment>
    <comment ref="E1224" authorId="0">
      <text>
        <r>
          <rPr>
            <sz val="8"/>
            <color indexed="81"/>
            <rFont val="Tahoma"/>
            <family val="2"/>
          </rPr>
          <t>Nak Pol, nak Kristo Yesu dakon yabekbi kabɨni. Piŋkop da iyɨ dakon galaktokon da yabekbi kabɨno egɨpneŋ do manjɨgɨt. Aŋek Yesu Kristo nandaŋ gadaŋ ɨmɨŋek egɨp egɨpnin dakon yaŋ teŋteŋaŋ yom do yagɨt.</t>
        </r>
      </text>
    </comment>
    <comment ref="E1225" authorId="0">
      <text>
        <r>
          <rPr>
            <sz val="8"/>
            <color indexed="81"/>
            <rFont val="Tahoma"/>
            <family val="2"/>
          </rPr>
          <t>Abɨsok uwalnin Kristo Yesu uŋun altaŋ ɨmgut uŋun bɨsapmon telagɨ nandagɨt. Uŋun pi agɨt do Piŋkop dakon nandaŋ yawotni uŋun kɨsi altaŋ ɨmgut. Yesu da kɨmot dakon tapmɨm aŋupbal aban kɨmotjak dakon tapmɨm mudosak. Yesu dakon Gen Bin Tagɨsi yoyɨŋ teŋteŋaŋban egɨp egɨp dagok dagogɨ mɨni dakon mibɨlɨ nandaba pɨsosok.</t>
        </r>
      </text>
    </comment>
    <comment ref="E1226" authorId="0">
      <text>
        <r>
          <rPr>
            <sz val="8"/>
            <color indexed="81"/>
            <rFont val="Tahoma"/>
            <family val="2"/>
          </rPr>
          <t>Nido Gen Bin Tagɨsi yaŋ teŋteŋaŋek yabekbi kabɨno ae yabekbi kabɨni ae yoyɨŋdet amɨn egɨpbeŋ do manjɨgɨt.</t>
        </r>
      </text>
    </comment>
    <comment ref="E1227" authorId="0">
      <text>
        <r>
          <rPr>
            <sz val="8"/>
            <color indexed="81"/>
            <rFont val="Tahoma"/>
            <family val="2"/>
          </rPr>
          <t>Mani on jɨgɨ nandɨsat uŋun guramɨkgaŋ. Mani uŋun do pɨŋban pɨŋban pɨŋbisi dɨma asat. Nido nak nandaŋ gadaŋ ɨmɨsat uŋun kɨlɨ nandaŋ ɨmɨsat. Ae pi namgut uŋun tapmɨmɨ toŋ tagɨ asak yaŋ nandɨsat. Aŋek tapmɨm namgut uŋun tagɨsi paŋkɨ bɨsap madep apjak.</t>
        </r>
      </text>
    </comment>
    <comment ref="E1228" authorId="0">
      <text>
        <r>
          <rPr>
            <sz val="8"/>
            <color indexed="81"/>
            <rFont val="Tahoma"/>
            <family val="2"/>
          </rPr>
          <t>Gak gen tagɨsi gagon gayɨgɨm uŋun sigɨn tagap taŋek amɨn yoyɨŋ dekbɨ yoyɨŋ teŋteŋoki. Ae Kristo Yesu nandaŋ gadaŋ ɨmɨŋek but dasi galak taŋ ɨmɨm ɨmɨŋek uŋun dakon mibɨlɨ pakyaŋsi yoyɨŋ teŋteŋoki.</t>
        </r>
      </text>
    </comment>
    <comment ref="E1229" authorId="0">
      <text>
        <r>
          <rPr>
            <sz val="8"/>
            <color indexed="81"/>
            <rFont val="Tahoma"/>
            <family val="2"/>
          </rPr>
          <t>Piŋkop da Gen Bin Tagɨsi kɨlɨ gamgut uŋun gak da kɨsiron yopgut uŋun kɨlani tebaisi asak. Aŋek uŋun kɨlani tebaisi aki. Aŋek butgokon egɨsak Uŋun Telagɨ Wup da gak da burɨkon egɨsak uŋun da gak aŋpulugaŋban paki.</t>
        </r>
      </text>
    </comment>
    <comment ref="E1230" authorId="0">
      <text>
        <r>
          <rPr>
            <sz val="8"/>
            <color indexed="81"/>
            <rFont val="Tahoma"/>
            <family val="2"/>
          </rPr>
          <t>Gak nandɨsal, Esia mɨktɨmon amɨn morap kɨsi da nak nepmaŋ dekgwit. Ae Figelus gat Hermogenes gat kɨsi da nepmaŋ dekgwit.</t>
        </r>
      </text>
    </comment>
    <comment ref="E1231" authorId="0">
      <text>
        <r>
          <rPr>
            <sz val="8"/>
            <color indexed="81"/>
            <rFont val="Tahoma"/>
            <family val="2"/>
          </rPr>
          <t>Amɨn Tagɨ da Onesiforus gat ae yutnikon amɨn kabɨ gat kɨsi do bupmɨ nandaŋ yomjak do bɨsit asat. Onesiforus da bɨsap morapmɨ butno paŋteban agɨt. Dam tebanon egɨpgum do mayagɨsi dɨma nandagɨt.</t>
        </r>
      </text>
    </comment>
    <comment ref="E1232" authorId="0">
      <text>
        <r>
          <rPr>
            <sz val="8"/>
            <color indexed="81"/>
            <rFont val="Tahoma"/>
            <family val="2"/>
          </rPr>
          <t>Mɨktɨm uŋun Rom kɨŋ altaŋek nak wɨsɨŋ nak do pi madepsi aŋek wusɨŋ nak kagɨt.</t>
        </r>
      </text>
    </comment>
    <comment ref="E1233" authorId="0">
      <text>
        <r>
          <rPr>
            <sz val="8"/>
            <color indexed="81"/>
            <rFont val="Tahoma"/>
            <family val="2"/>
          </rPr>
          <t>Mani Onesiforus da Epesas kokup papmon egek nak aŋpulugaŋek yo morapmɨ paŋpulugogɨ mɨni agɨt. Do Amɨn Tagɨ da gen kokwin bɨsap madepmon uŋun amɨn do bupmɨ nandaŋ ɨmni.</t>
        </r>
      </text>
    </comment>
    <comment ref="E1234" authorId="0">
      <text>
        <r>
          <rPr>
            <sz val="8"/>
            <color indexed="81"/>
            <rFont val="Tahoma"/>
            <family val="2"/>
          </rPr>
          <t>Timoti, nak monjɨno, papia on gak do mandɨsat. Piŋkop Datnin ae Kristo Yesu Amɨn Tagɨnin uŋun da gak do bupmɨ nandaŋ gamɨŋek but yawot gak do bupmɨ nandaŋ gamɨŋakwan tapmɨm paŋteban asak.</t>
        </r>
      </text>
    </comment>
    <comment ref="E1235" authorId="0">
      <text>
        <r>
          <rPr>
            <sz val="8"/>
            <color indexed="81"/>
            <rFont val="Tahoma"/>
            <family val="2"/>
          </rPr>
          <t>Babɨkno babɨkno uŋun Piŋkop da dabɨlon kɨlegɨsi ae kɨlegɨsi egɨpgwit uŋun da Piŋkop gawak ɨmgwit. Ae nak Piŋkop dakon pi yaŋ gɨn asat. Butno da butnokon butnokon butnokon nandaŋ gadatno mɨni asat. Nak gɨldat kalba ae pɨlɨni gɨldat kalba bɨsapmɨ bɨsapmɨ bɨsapmɨ bɨsapmɨ bɨsapmɨ bɨsapmɨ bɨsapmɨ bɨsapmɨ gak do nandaŋek Piŋkop ya yaŋsi gayɨsat.</t>
        </r>
      </text>
    </comment>
    <comment ref="E1236" authorId="0">
      <text>
        <r>
          <rPr>
            <sz val="8"/>
            <color indexed="81"/>
            <rFont val="Tahoma"/>
            <family val="2"/>
          </rPr>
          <t>Gak dabɨlgo da pakbikon maŋ maŋ pagek egapbo kɨlek taŋek gak aeno kok do galagɨsi nandɨsat. Yaŋ aŋek kɨsɨk kɨsɨk tagɨ nandakeŋ.</t>
        </r>
      </text>
    </comment>
    <comment ref="E1237" authorId="0">
      <text>
        <r>
          <rPr>
            <sz val="8"/>
            <color indexed="81"/>
            <rFont val="Tahoma"/>
            <family val="2"/>
          </rPr>
          <t>Nak gak dakon nandaŋ gadat tebaisi uŋun nandɨsat. Gak dakon nandaŋ gadat tebaisi uŋun da kalɨp babɨkgo Lois ae meŋi Yunis yaŋ gɨn tosok uŋudeŋ gɨn tosok yaŋ gɨn nandɨsat.</t>
        </r>
      </text>
    </comment>
    <comment ref="E1238" authorId="0">
      <text>
        <r>
          <rPr>
            <sz val="8"/>
            <color indexed="81"/>
            <rFont val="Tahoma"/>
            <family val="2"/>
          </rPr>
          <t>Piŋkop da butgo gamgut uŋun tebai aŋek gak dakon butgo aŋnoman asak. Nak kɨsitgo wɨtjɨko wɨtjɨko kɨndap soŋakwan uŋun paŋpulugaŋ gaban.</t>
        </r>
      </text>
    </comment>
    <comment ref="E1239" authorId="0">
      <text>
        <r>
          <rPr>
            <sz val="8"/>
            <color indexed="81"/>
            <rFont val="Tahoma"/>
            <family val="2"/>
          </rPr>
          <t>Piŋkop da Telagɨ Wup nimgut uŋun tapmɨm ɨmɨŋba pasol pasol dakon Wup dɨma. Tapmɨm nimɨŋek but dasi galak taŋ yomɨŋek egɨp egɨp kɨlegɨ aŋek kɨlani tagɨsi aneŋ do Telagɨ Wup nimgut.</t>
        </r>
      </text>
    </comment>
    <comment ref="E1240" authorId="0">
      <text>
        <r>
          <rPr>
            <sz val="8"/>
            <color indexed="81"/>
            <rFont val="Tahoma"/>
            <family val="2"/>
          </rPr>
          <t>Do gak Amɨn Tagɨnin dakon gen yaŋ teŋteŋok do dɨma pɨŋban ɨmɨlɨkgi. Ae nak dam tebanon egɨsat do dɨma pɨŋban ɨmɨlɨkgi. Piŋkop dakon tapmɨm naŋek Gen Bin Tagɨsi yaŋ teŋteŋok pi anjil do jɨgɨ ɨmɨlɨkgaŋ.</t>
        </r>
      </text>
    </comment>
    <comment ref="E1241" authorId="0">
      <text>
        <r>
          <rPr>
            <sz val="8"/>
            <color indexed="81"/>
            <rFont val="Tahoma"/>
            <family val="2"/>
          </rPr>
          <t>Piŋkop da nin yokwikon baŋ tɨmɨkban egek iyɨ dakon amɨn kabɨ egɨpni do yaŋ nimgut. Piŋkop da nin aŋpak kɨlegɨ kɨnda agɨmaŋ do dɨma nandagɨt. Yo kɨnda dɨma altaŋakwan kalɨpsigwan Piŋkop da nandaŋ yawotni do nandagɨt. Kristo Yesu da nin do nandaŋ yawotni do aŋek telagɨ yoban nin iyɨ dakon amɨn kabɨni egɨpni do nimgut.</t>
        </r>
      </text>
    </comment>
    <comment ref="E1242" authorId="0">
      <text>
        <r>
          <rPr>
            <sz val="8"/>
            <color indexed="81"/>
            <rFont val="Tahoma"/>
            <family val="2"/>
          </rPr>
          <t>Timoti monjɨno, Kristo Yesu da gak aŋpulugaŋban tagɨsi egɨsak do aŋek bɨsapmɨ bɨsapmɨ gak aŋteban aki.</t>
        </r>
      </text>
    </comment>
    <comment ref="E1243" authorId="0">
      <text>
        <r>
          <rPr>
            <sz val="8"/>
            <color indexed="81"/>
            <rFont val="Tahoma"/>
            <family val="2"/>
          </rPr>
          <t>Yaŋ do aŋek Piŋkop da iyɨ do kɨlɨ manjɨgɨt amɨn uŋun kɨsi do aŋek jɨgɨ morap uŋun paŋteban asat. Kristo Yesu da iyɨ dakon kɨlegɨ egɨp egɨp abɨdokdaŋ. Egɨp egɨp dagok dagogɨ mɨni abɨdokdaŋ.</t>
        </r>
      </text>
    </comment>
    <comment ref="E1244" authorId="0">
      <text>
        <r>
          <rPr>
            <sz val="8"/>
            <color indexed="81"/>
            <rFont val="Tahoma"/>
            <family val="2"/>
          </rPr>
          <t>Gen uŋun yaŋ tosok uŋun bamɨsi kɨnda tosok. "Nin uŋun gat kɨmakgɨmaŋ kaŋ, uŋun gat kɨsi egɨp egɨpdeŋ kɨsi egɨpdaŋ.</t>
        </r>
      </text>
    </comment>
    <comment ref="E1245" authorId="0">
      <text>
        <r>
          <rPr>
            <sz val="8"/>
            <color indexed="81"/>
            <rFont val="Tahoma"/>
            <family val="2"/>
          </rPr>
          <t>Nin tebai agek jɨgɨ guramɨtni kaŋ, uŋun bɨsapmon nin kɨsi uŋun gat kɨla amɨn madep egɨpdaŋ. Ae nin da manji ɨmneŋ kaŋ, uŋun da nin kɨsi manji ɨmneŋ.</t>
        </r>
      </text>
    </comment>
    <comment ref="E1246" authorId="0">
      <text>
        <r>
          <rPr>
            <sz val="8"/>
            <color indexed="81"/>
            <rFont val="Tahoma"/>
            <family val="2"/>
          </rPr>
          <t>Nin uŋun yol do yaŋ teban tok gen yogokni dɨma guramɨtni kaŋ, uŋun da gen yagɨt uŋun guramɨtjak. Iyɨ dakon gen dɨma kɨrɨŋɨk ɨmɨsak."</t>
        </r>
      </text>
    </comment>
    <comment ref="E1247" authorId="0">
      <text>
        <r>
          <rPr>
            <sz val="8"/>
            <color indexed="81"/>
            <rFont val="Tahoma"/>
            <family val="2"/>
          </rPr>
          <t>Amɨn gen on yoyɨŋ degek Piŋkop da dabɨlon gen tebai yoyɨŋ degek yaŋ yoyɨki, "Yo pɨŋbisi dɨma nandani, ae aŋpakji tagɨ dɨma nandani. Gen uŋuden da amɨn dɨma aŋpulugokdaŋ. Gen uŋun nandak nandak amɨn dakon egɨp egɨpni aŋupbal asak."</t>
        </r>
      </text>
    </comment>
    <comment ref="E1248" authorId="0">
      <text>
        <r>
          <rPr>
            <sz val="8"/>
            <color indexed="81"/>
            <rFont val="Tahoma"/>
            <family val="2"/>
          </rPr>
          <t>Gak pi monjɨsi kɨnda da tagɨsi egɨpni. Piŋkop da gak do nandaban tagɨsi asak, ae Piŋkop dakon gen bamɨ tagɨsi yoyɨŋ teŋteŋok Piŋkop dakon mibɨlɨ tagɨsi yoyɨŋaki uŋun da ɨŋamon mayagɨ ɨŋamon dɨma paki.</t>
        </r>
      </text>
    </comment>
    <comment ref="E1249" authorId="0">
      <text>
        <r>
          <rPr>
            <sz val="8"/>
            <color indexed="81"/>
            <rFont val="Tahoma"/>
            <family val="2"/>
          </rPr>
          <t>Amɨn gen bamɨ yokwi morap uŋun Piŋkop dakon nandak nandakni dɨma taŋ ɨmaŋ uŋun baŋ yopbi. Gen uŋun da amɨn paŋabɨŋ amɨn paŋpaŋ Piŋkop manji ɨmɨŋek kosit ŋwakŋwarɨkon pɨgɨkdaŋ.</t>
        </r>
      </text>
    </comment>
    <comment ref="E1250" authorId="0">
      <text>
        <r>
          <rPr>
            <sz val="8"/>
            <color indexed="81"/>
            <rFont val="Tahoma"/>
            <family val="2"/>
          </rPr>
          <t>Gen yaŋ uŋun wudɨp yokwi yombem da madepsi kwaŋ kwaŋ asak. Amɨn bamorɨ gen uŋun yaŋ ɨmaŋ amɨn Himeneus gat Filetus gat uŋun gat ekwaŋ.</t>
        </r>
      </text>
    </comment>
    <comment ref="E1251" authorId="0">
      <text>
        <r>
          <rPr>
            <sz val="8"/>
            <color indexed="81"/>
            <rFont val="Tahoma"/>
            <family val="2"/>
          </rPr>
          <t>Amɨn bamot uŋun kɨlɨ gen bamɨ dakon kosit yɨpmaŋ degek amɨn dɨwarɨ dakon nandaŋ gadat paŋupbal aŋ. Gen uŋun yoyɨŋek yaŋ yoŋ, "Nin kɨmoron kɨlɨ pɨdak, do buŋon dɨma pɨdoni."</t>
        </r>
      </text>
    </comment>
    <comment ref="E1252" authorId="0">
      <text>
        <r>
          <rPr>
            <sz val="8"/>
            <color indexed="81"/>
            <rFont val="Tahoma"/>
            <family val="2"/>
          </rPr>
          <t>Mani Piŋkop da iyɨ dakon paŋmuwukbi dakon tɨlak kɨndap kɨlɨ abi tɨlak aŋteban awit. Tɨlak kɨndap uŋun yaŋ tosok, "Amɨn Tagɨ uŋun iyɨ dakon amɨn nandaŋ yomɨsak uŋun nandaŋ yomɨsak." Ae gen kɨnda gat yaŋ tosok: "Amɨn morap Amɨn Tagɨ dakon man yaŋ ɨmaŋ amɨn uŋun yokwi aŋpak yopmaŋ degek egɨpni."</t>
        </r>
      </text>
    </comment>
    <comment ref="E1253" authorId="0">
      <text>
        <r>
          <rPr>
            <sz val="8"/>
            <color indexed="81"/>
            <rFont val="Tahoma"/>
            <family val="2"/>
          </rPr>
          <t>Nak da gen morapmɨ amɨn morapmɨ da dabɨlon yoyɨŋ teŋteŋaŋ namgul uŋun amɨn ŋwakŋwarɨsi da amɨn dɨwarɨ yoyɨŋdetni do yoyɨŋ teban taŋek tagɨ ani.</t>
        </r>
      </text>
    </comment>
    <comment ref="E1254" authorId="0">
      <text>
        <r>
          <rPr>
            <sz val="8"/>
            <color indexed="81"/>
            <rFont val="Tahoma"/>
            <family val="2"/>
          </rPr>
          <t>Uŋun yut kɨndakon ɨdap madep kɨnda toŋ uŋun gol ae silwa baŋ wasaŋbi dɨwarɨ toŋ. Aŋakwa dɨwarɨ uŋun kɨnda tɨp baŋ wasaŋbi, ae dɨwarɨ uŋun mɨktɨm baŋ wasaŋbi. Dɨwarɨ uŋun pi tagɨsi ani do, ae dɨwarɨ uŋun pi mibɨlɨ mibɨlɨ mibɨlɨ ani do yoŋ.</t>
        </r>
      </text>
    </comment>
    <comment ref="E1255" authorId="0">
      <text>
        <r>
          <rPr>
            <sz val="8"/>
            <color indexed="81"/>
            <rFont val="Tahoma"/>
            <family val="2"/>
          </rPr>
          <t>Amɨn kɨnda da aŋpak yokwi yɨpmaŋek Piŋkop da dabɨlon kɨlek tosak kaŋ, uŋun amɨn tap kɨlap sɨbɨt baŋ tagap tosok. Tap kɨlap sɨbɨt dakon yɨkgaŋek Amɨn Tagɨni oman aŋek pi tagɨ mibɨlɨ mibɨlɨ mibɨlɨ ak do tagap taŋ ɨmjak.</t>
        </r>
      </text>
    </comment>
    <comment ref="E1256" authorId="0">
      <text>
        <r>
          <rPr>
            <sz val="8"/>
            <color indexed="81"/>
            <rFont val="Tahoma"/>
            <family val="2"/>
          </rPr>
          <t>Amɨn monjɨsok but da yokwi tagɨsi pɨndak galaktok kɨsi yopmaŋ degek amɨn kɨlegɨsi gat ae amɨn kɨlegɨsi morap Piŋkop nandaŋ ɨmɨŋek bɨsit pi awit uŋun gat kɨsi Piŋkop dakon man gawak ɨmɨŋek aŋpak kɨlegɨsi dakon pi ani. Ae Piŋkop nandaŋ gadaŋ ɨmɨŋek nandaŋ gadaŋ ɨmɨmni, ae not but dasi galak taŋ yomni, ae but yawot dakon but yawot kɨsi ani. Uŋun kɨsi morap Piŋkop da mani yaŋek bɨsit iyaŋ amɨn gat kɨsi yaŋ gɨn ani.</t>
        </r>
      </text>
    </comment>
    <comment ref="E1257" authorId="0">
      <text>
        <r>
          <rPr>
            <sz val="8"/>
            <color indexed="81"/>
            <rFont val="Tahoma"/>
            <family val="2"/>
          </rPr>
          <t>Amɨn kabɨ gen nandaŋ kokwinji mɨni uŋun da gen nandaŋ kokwin tagɨ mɨni do nandak nandak dɨma yopbi. Uŋuden amɨn gen uŋuden pɨndagek emat pɨdok pɨdokyo aŋ.</t>
        </r>
      </text>
    </comment>
    <comment ref="E1258" authorId="0">
      <text>
        <r>
          <rPr>
            <sz val="8"/>
            <color indexed="81"/>
            <rFont val="Tahoma"/>
            <family val="2"/>
          </rPr>
          <t>Amɨn Tagɨ dakon oman monjɨni da emat pɨdok pɨdok dɨma ani, ae amɨn morapmɨ do aŋpak tagɨsi aŋ yomɨŋek egɨpni. Ae notni dɨma pɨdok pɨdok pɨdok aŋek yoyɨŋdet dakon kosit tagɨ yoyɨŋ dekgi.</t>
        </r>
      </text>
    </comment>
    <comment ref="E1259" authorId="0">
      <text>
        <r>
          <rPr>
            <sz val="8"/>
            <color indexed="81"/>
            <rFont val="Tahoma"/>
            <family val="2"/>
          </rPr>
          <t>Iyɨŋba nandaba yokwi tok amɨn dakon nandak nandakni paŋmɨlɨp ak do yoyɨŋdetni. Yaŋ kaŋ, Piŋkop da paŋpulugaŋban but tobɨl aŋek gen bamɨ dakon mibɨlɨ nandaba pɨsokdɨsak.</t>
        </r>
      </text>
    </comment>
    <comment ref="E1260" authorId="0">
      <text>
        <r>
          <rPr>
            <sz val="8"/>
            <color indexed="81"/>
            <rFont val="Tahoma"/>
            <family val="2"/>
          </rPr>
          <t>Sunduk da gen gulusuŋni guramɨtni do Sunduk da paŋkɨ yɨpban tagap taŋek pulugaŋ kɨlek tosak.</t>
        </r>
      </text>
    </comment>
    <comment ref="E1261" authorId="0">
      <text>
        <r>
          <rPr>
            <sz val="8"/>
            <color indexed="81"/>
            <rFont val="Tahoma"/>
            <family val="2"/>
          </rPr>
          <t>Paŋmuwukbi kabɨ nin gat Kristo Yesu dakon tepmɨ paŋpulugaŋban yo jɨgɨ pasak uŋun Kristo dakon emat amɨn tagɨsi aki.</t>
        </r>
      </text>
    </comment>
    <comment ref="E1262" authorId="0">
      <text>
        <r>
          <rPr>
            <sz val="8"/>
            <color indexed="81"/>
            <rFont val="Tahoma"/>
            <family val="2"/>
          </rPr>
          <t>Emat amɨn emat amɨn Piŋkop dakon pi naŋ nandaŋ yomɨŋek pi mibɨlɨ mibɨlɨ kɨnda dɨma nandaŋ yomɨŋek pi tagɨsi aŋek kɨla amɨni da galak taŋ ɨmni yaŋ do pini tagɨsi aŋek pi aŋ.</t>
        </r>
      </text>
    </comment>
    <comment ref="E1263" authorId="0">
      <text>
        <r>
          <rPr>
            <sz val="8"/>
            <color indexed="81"/>
            <rFont val="Tahoma"/>
            <family val="2"/>
          </rPr>
          <t>Ae amɨn kɨnda mɨktɨm tɨm kɨndakon gɨn tɨmtɨm wasok kɨndakon guramɨkgɨt uŋun amɨn uŋun wagɨl dɨma guramɨkgaŋ, do tomni arɨpmɨ dɨma tɨmɨtdɨsak.</t>
        </r>
      </text>
    </comment>
    <comment ref="E1264" authorId="0">
      <text>
        <r>
          <rPr>
            <sz val="8"/>
            <color indexed="81"/>
            <rFont val="Tahoma"/>
            <family val="2"/>
          </rPr>
          <t>Amɨn kɨnda jap yet pi madepsi asak kaŋ, uŋun amɨn da jap bamɨ mibɨltok tɨmɨkdak.</t>
        </r>
      </text>
    </comment>
    <comment ref="E1265" authorId="0">
      <text>
        <r>
          <rPr>
            <sz val="8"/>
            <color indexed="81"/>
            <rFont val="Tahoma"/>
            <family val="2"/>
          </rPr>
          <t>Gen yosot uŋun do nandɨsat uŋun nandak nandak nandak aki. Amɨn Tagɨ da nandak nandakgo paŋkɨlɨp akdaŋ. Yaŋ aŋek uŋun yo morap dakon mibɨlɨ nandaba pɨsokdɨsal.</t>
        </r>
      </text>
    </comment>
    <comment ref="E1266" authorId="0">
      <text>
        <r>
          <rPr>
            <sz val="8"/>
            <color indexed="81"/>
            <rFont val="Tahoma"/>
            <family val="2"/>
          </rPr>
          <t>Gak bɨsapmɨ bɨsapmɨ bɨsapmɨ Kristo Yesu Dewit dakon yawi dɨwat kabɨkon nani uŋun do nandaki. Uŋun kɨmoron da pɨdagɨt uŋun dakon Gen Bin Tagɨsi dayɨsat.</t>
        </r>
      </text>
    </comment>
    <comment ref="E1267" authorId="0">
      <text>
        <r>
          <rPr>
            <sz val="8"/>
            <color indexed="81"/>
            <rFont val="Tahoma"/>
            <family val="2"/>
          </rPr>
          <t>Nak uŋun Gen Bin Tagɨsi yaŋ teŋteŋaŋ teŋteŋaŋek dam tebanon nepgwit. Mani Piŋkop dakon gen yɨpmaŋek dɨma sopgwit.</t>
        </r>
      </text>
    </comment>
    <comment ref="E1268" authorId="0">
      <text>
        <r>
          <rPr>
            <sz val="8"/>
            <color indexed="81"/>
            <rFont val="Tahoma"/>
            <family val="2"/>
          </rPr>
          <t>Mani yaŋ nandaki, mibɨ gɨldaron yo jɨgɨsi morapmɨsi altokdaŋ.</t>
        </r>
      </text>
    </comment>
    <comment ref="E1269" authorId="0">
      <text>
        <r>
          <rPr>
            <sz val="8"/>
            <color indexed="81"/>
            <rFont val="Tahoma"/>
            <family val="2"/>
          </rPr>
          <t>Mani gak nak gat egɨpgumal. Nak Piŋkop dakon gen yoyɨŋ dekgɨm dakon aŋpak kɨlɨ uŋun gaga kɨlɨ nandaŋ mudosol. Gak da nak dakon aŋpak kɨlɨ agɨm dakon mibɨlɨ kɨlɨ uŋun kɨlɨ nandaŋ mudosol. Ae egɨp egɨpno dakon mibɨlɨ kɨsi uŋun kɨlɨ nandaŋ mudosol. Ae nandaŋ gadatni gat ae but yawot ae but dasi galak taŋ namɨŋakwa jɨgɨ namɨsat uŋun kɨsi gaga kɨlɨ nandaŋ mudosol.</t>
        </r>
      </text>
    </comment>
    <comment ref="E1270" authorId="0">
      <text>
        <r>
          <rPr>
            <sz val="8"/>
            <color indexed="81"/>
            <rFont val="Tahoma"/>
            <family val="2"/>
          </rPr>
          <t>Amɨn da yo yokwi morapmɨ namgwit, ae Antiok, Ikoniam, ae Listra kokup papmon tepmɨ madepsi nandakgwit uŋun kɨsi gaga pakyaŋsi nandɨsal. Uŋun kokup papmon yo yokwisi morapmɨ namgwit. Mani Amɨn Tagɨ da yo morap uŋun kɨsisi paŋpulugaŋakwan egɨp egɨsat.</t>
        </r>
      </text>
    </comment>
    <comment ref="E1271" authorId="0">
      <text>
        <r>
          <rPr>
            <sz val="8"/>
            <color indexed="81"/>
            <rFont val="Tahoma"/>
            <family val="2"/>
          </rPr>
          <t>Nak asisi, amɨn morap Kristo Yesu gat egɨp do nandaŋek Piŋkop dakon aŋpakni kɨlegɨsi egɨp do nandaŋ amɨn uŋun amɨn da yo yokwi aŋyomdaŋ.</t>
        </r>
      </text>
    </comment>
    <comment ref="E1272" authorId="0">
      <text>
        <r>
          <rPr>
            <sz val="8"/>
            <color indexed="81"/>
            <rFont val="Tahoma"/>
            <family val="2"/>
          </rPr>
          <t>Aŋakwa amɨn yokwi ae kombɨ amɨn toptopmɨ gen yogokni amɨn da paŋkewalba nandaŋ yomɨŋek paŋkewalba yokwi tok akdaŋ. Ae Sunduk da iyɨ kɨsi paŋkewaldaŋ.</t>
        </r>
      </text>
    </comment>
    <comment ref="E1273" authorId="0">
      <text>
        <r>
          <rPr>
            <sz val="8"/>
            <color indexed="81"/>
            <rFont val="Tahoma"/>
            <family val="2"/>
          </rPr>
          <t>Mani gak uŋun gen tagɨsi nandaŋ mudagɨt uŋun dogɨn teban tosok. Amɨn nin da gen uŋun gayɨwit uŋun gak uŋun nandaŋ teban tosok, do gak uŋun dogɨn teban tosok.</t>
        </r>
      </text>
    </comment>
    <comment ref="E1274" authorId="0">
      <text>
        <r>
          <rPr>
            <sz val="8"/>
            <color indexed="81"/>
            <rFont val="Tahoma"/>
            <family val="2"/>
          </rPr>
          <t>Gak monɨŋɨsogon egek Piŋkop dakon papia mibɨlɨ nandaŋ pɨsosok. Uŋun papia da gak Kristo Yesu nandaŋ gadaŋ ɨmɨŋakwa Piŋkop da yokwikon baŋ tɨmɨtjak.</t>
        </r>
      </text>
    </comment>
    <comment ref="E1275" authorId="0">
      <text>
        <r>
          <rPr>
            <sz val="8"/>
            <color indexed="81"/>
            <rFont val="Tahoma"/>
            <family val="2"/>
          </rPr>
          <t>Piŋkop da papiakon gen morap toŋ uŋun Piŋkop da mandagɨt uŋun Piŋkop da mandagɨt uŋun iyɨ da mandagɨt. Gen uŋun da gen bamɨ yosok niyɨŋ dekdɨsak, ae nandak nandak nandakni yokwi amɨn paŋmɨlɨp ak do, ae mɨktɨmnikon egɨp egɨpni aŋmɨlɨp ani do, ae Piŋkop dakon aŋpak kɨlegɨ dakon kosit niyɨŋ dekdɨsak uŋun tagɨ nandɨsak.</t>
        </r>
      </text>
    </comment>
    <comment ref="E1276" authorId="0">
      <text>
        <r>
          <rPr>
            <sz val="8"/>
            <color indexed="81"/>
            <rFont val="Tahoma"/>
            <family val="2"/>
          </rPr>
          <t>Yaŋ aŋek Piŋkop dakon amɨn kabɨ pi tagɨsi kɨnda aŋpak tagɨsi ak do tagap taŋek tagap taŋek arɨpmɨ dɨma aŋ.</t>
        </r>
      </text>
    </comment>
    <comment ref="E1277" authorId="0">
      <text>
        <r>
          <rPr>
            <sz val="8"/>
            <color indexed="81"/>
            <rFont val="Tahoma"/>
            <family val="2"/>
          </rPr>
          <t>Aŋakwa amɨn iyɨ do but dasi galak taŋ yomdaŋ, ae moneŋ tɨmɨt do galagɨsi nandakdaŋ. Aŋek notni do nandaba wukwisi aŋek gen yokwi tok aŋek yaŋba yokwi tok aŋek yokwi tok aŋ yomdaŋ. Ae meŋi datni dakon gen dɨma nandaŋ yomdaŋ. Ae aŋpak tagɨ aŋyomni amɨn uŋun do dɨma yaŋ iyɨkdaŋ. Ae Piŋkop dɨma nandaŋ yomdaŋ.</t>
        </r>
      </text>
    </comment>
    <comment ref="E1278" authorId="0">
      <text>
        <r>
          <rPr>
            <sz val="8"/>
            <color indexed="81"/>
            <rFont val="Tahoma"/>
            <family val="2"/>
          </rPr>
          <t>Uŋun amɨn notni dakon but dasi galaktok dɨma nandaŋek egɨpdaŋ. Aŋek butjap nandaŋek burɨ yokwi tok akdaŋ. Ae yaŋba yokwi tok aŋek amɨn yokwi tok aŋ yomdaŋ. Ae gɨptɨmni dakon galaktokni kɨlani dɨma yɨpmaŋ detdaŋ. Ae amɨn notni do emat aŋek yo yokwi aŋ yomdaŋ. Ae aŋpak tagɨsi morap akdɨsak uŋun do uwal aŋek uwal akdaŋ.</t>
        </r>
      </text>
    </comment>
    <comment ref="E1279" authorId="0">
      <text>
        <r>
          <rPr>
            <sz val="8"/>
            <color indexed="81"/>
            <rFont val="Tahoma"/>
            <family val="2"/>
          </rPr>
          <t>Aŋek notni aŋpak yokwi aŋyomdaŋ. Aŋek nandaŋ kokwini tagɨ dɨma kokwinɨkgaŋ. Aŋek amɨn do nandaba wukwanek amɨn wukwisi yaŋ nandaŋek egɨpdaŋ. Aŋek mɨktɨm dakon galaktok yo morap do galagɨsi nandaŋek egɨpdaŋ, mani Piŋkop do but dasi dɨma galak taŋ ɨmɨŋek egɨpdaŋ.</t>
        </r>
      </text>
    </comment>
    <comment ref="E1280" authorId="0">
      <text>
        <r>
          <rPr>
            <sz val="8"/>
            <color indexed="81"/>
            <rFont val="Tahoma"/>
            <family val="2"/>
          </rPr>
          <t>Uŋun gɨptɨmgwan da Piŋkop dakon amɨn but sugaŋek egɨpdaŋ, mani Piŋkop dakon tapmɨm bamɨ uŋun dɨma kaŋ nandaŋ ɨmdɨsak. Gak uŋuden amɨn gat dɨma egɨpni.</t>
        </r>
      </text>
    </comment>
    <comment ref="E1281" authorId="0">
      <text>
        <r>
          <rPr>
            <sz val="8"/>
            <color indexed="81"/>
            <rFont val="Tahoma"/>
            <family val="2"/>
          </rPr>
          <t>Uŋun amɨn kabɨ mibɨlɨ nandaŋ kokwini tagɨ dɨma amɨn mɨŋat uŋun da yutnon wɨgɨ uŋun da kosit wɨsɨŋek uŋun mɨŋat kabɨ tɨmɨk yolek nandak nandakni kɨrɨŋɨk yopmaŋ yomɨŋek uŋun mɨŋat kabɨ dakon kosit wɨsɨŋ paŋkɨsɨbɨk yomɨŋek yo yokwi morapmɨsi awit. Yokwi yokwi morapmɨsi awit. Yaŋ nandaŋakwa burɨ da pɨdaŋba yokwi mibɨlɨ mibɨlɨ mibɨlɨ mibɨlɨ yaŋ gɨn aŋ.</t>
        </r>
      </text>
    </comment>
    <comment ref="E1282" authorId="0">
      <text>
        <r>
          <rPr>
            <sz val="8"/>
            <color indexed="81"/>
            <rFont val="Tahoma"/>
            <family val="2"/>
          </rPr>
          <t>Uŋun mɨŋat kabɨ papia pak do galagɨsi galak toŋ, mani Piŋkop dakon gen bamɨ dɨma nandaba pɨsokdɨsak.</t>
        </r>
      </text>
    </comment>
    <comment ref="E1283" authorId="0">
      <text>
        <r>
          <rPr>
            <sz val="8"/>
            <color indexed="81"/>
            <rFont val="Tahoma"/>
            <family val="2"/>
          </rPr>
          <t>Uŋudeŋ gɨn amɨn yaŋ gɨn nandaŋ gadatni yokwi taŋ yomɨŋek Piŋkop dakon gen uwal aŋ ɨmɨŋek egɨpgwit. Jannes gat Jambres gat da kalɨp Moses uwal aŋ ɨmɨŋek egɨpgwit. Yaŋgɨn uŋuden amɨn kabɨ gen bamɨ uwal aŋ ɨmɨŋek egɨpgwit. Uŋun amɨn nandaŋ gadatni yokwi taŋ yomɨŋakwa Piŋkop do nandaŋ gadatni mɨni.</t>
        </r>
      </text>
    </comment>
    <comment ref="E1284" authorId="0">
      <text>
        <r>
          <rPr>
            <sz val="8"/>
            <color indexed="81"/>
            <rFont val="Tahoma"/>
            <family val="2"/>
          </rPr>
          <t>Mani uŋun yo akdaŋ uŋun yo madepsi dɨma akdaŋ. Amɨn bamot Jannes gat Jambres gat uŋun da nandaŋ kokwini tagɨ mɨni agɨmal, uŋun amɨn kɨsi morap da pɨndak mudokdaŋ.</t>
        </r>
      </text>
    </comment>
    <comment ref="E1285" authorId="0">
      <text>
        <r>
          <rPr>
            <sz val="8"/>
            <color indexed="81"/>
            <rFont val="Tahoma"/>
            <family val="2"/>
          </rPr>
          <t>Piŋkop gat ae Kristo Yesu da dabɨlon yaŋ teŋteŋaŋ gamɨsat. Uŋun da amɨn kalugɨ ae kɨmakbi amɨn kɨsi gen pikon yopdɨsak. Kristo Yesu uŋun abɨŋ amɨn morap da dabɨlon altaŋ ɨmɨŋek kɨla amɨn madepni bɨsap dagok dagogɨ mɨni egɨpdɨsak.</t>
        </r>
      </text>
    </comment>
    <comment ref="E1286" authorId="0">
      <text>
        <r>
          <rPr>
            <sz val="8"/>
            <color indexed="81"/>
            <rFont val="Tahoma"/>
            <family val="2"/>
          </rPr>
          <t>Nandaki. Demas uŋun mɨktɨm dakon aŋpakni do galagɨsi nandaŋek nepmaŋ degek Tesalonaika kokup papmon kɨgɨt. Kresens uŋun Galesia mɨktɨmon kɨgɨt. Ae Taitus uŋun Dalmesia mɨktɨmon kɨgɨt.</t>
        </r>
      </text>
    </comment>
    <comment ref="E1287" authorId="0">
      <text>
        <r>
          <rPr>
            <sz val="8"/>
            <color indexed="81"/>
            <rFont val="Tahoma"/>
            <family val="2"/>
          </rPr>
          <t>Luk kaloŋɨ gɨn nak gat ekwamak. Do Mak abɨdaŋ aŋaŋ gak gat kɨsi aŋkɨki. Mak uŋun pi asat do aŋpulugaŋek aŋpulugaŋ namɨn tagɨsi asak.</t>
        </r>
      </text>
    </comment>
    <comment ref="E1288" authorId="0">
      <text>
        <r>
          <rPr>
            <sz val="8"/>
            <color indexed="81"/>
            <rFont val="Tahoma"/>
            <family val="2"/>
          </rPr>
          <t>Nak Tikikus yabekgo kɨlɨ Epesas kɨgɨm.</t>
        </r>
      </text>
    </comment>
    <comment ref="E1289" authorId="0">
      <text>
        <r>
          <rPr>
            <sz val="8"/>
            <color indexed="81"/>
            <rFont val="Tahoma"/>
            <family val="2"/>
          </rPr>
          <t>Gak Troas kokup papmon ɨmal dubakno kɨnda Kapus da yutnon tosok uŋun gat ae papia kabɨno gat kɨsi tɨmɨkgi. Bupmɨ gɨp baŋ wasaŋek papia papiakon toŋ uŋun dɨma yopbi.</t>
        </r>
      </text>
    </comment>
    <comment ref="E1290" authorId="0">
      <text>
        <r>
          <rPr>
            <sz val="8"/>
            <color indexed="81"/>
            <rFont val="Tahoma"/>
            <family val="2"/>
          </rPr>
          <t>Amɨn kɨnda mani Aleksander, yut kɨsit da yo kɨnda wasaŋek wasaŋek wasaŋek wasaŋek pi agɨt, uŋun da nak aŋupbal ak do yo yokwisi agɨt. Don Amɨn Tagɨ da uŋun agɨt dakon kobogɨ do kobogɨ tɨmɨtdɨsak.</t>
        </r>
      </text>
    </comment>
    <comment ref="E1291" authorId="0">
      <text>
        <r>
          <rPr>
            <sz val="8"/>
            <color indexed="81"/>
            <rFont val="Tahoma"/>
            <family val="2"/>
          </rPr>
          <t>Gak kɨsi uŋun amɨn do kaŋ kɨmotni. Uŋun da geno nin do yaŋba yokwi tok agɨt do pi madepsi agɨt.</t>
        </r>
      </text>
    </comment>
    <comment ref="E1292" authorId="0">
      <text>
        <r>
          <rPr>
            <sz val="8"/>
            <color indexed="81"/>
            <rFont val="Tahoma"/>
            <family val="2"/>
          </rPr>
          <t>Nak mibɨltok gen pikon yopmaŋek gen yaŋ namgut bɨsapmon amɨn kɨnda da nak gat dɨma aŋpulugaŋek geno agɨp do dɨma agɨt. Amɨn kɨsi da nepmaŋ degek nepgwit. Piŋkop da yokwini uŋun dakon kobogɨ tagɨ dɨma asak do bɨsit asat.</t>
        </r>
      </text>
    </comment>
    <comment ref="E1293" authorId="0">
      <text>
        <r>
          <rPr>
            <sz val="8"/>
            <color indexed="81"/>
            <rFont val="Tahoma"/>
            <family val="2"/>
          </rPr>
          <t>Mani Amɨn Tagɨ da iyɨ nak do emat aŋek tapmɨm namgut. Yaŋ aŋapbo Piŋkop dakon Gen Bin Tagɨsi yaŋ teŋteŋaŋban Amɨn Ŋwakŋwarɨ Kabɨ morap da nandawit. Aŋakwa Piŋkop da nak laion da dulumon naŋ pulugaŋ nipgut.</t>
        </r>
      </text>
    </comment>
    <comment ref="E1294" authorId="0">
      <text>
        <r>
          <rPr>
            <sz val="8"/>
            <color indexed="81"/>
            <rFont val="Tahoma"/>
            <family val="2"/>
          </rPr>
          <t>Yaŋgɨn Amɨn Tagɨ da aŋpulugosak do aŋek aŋpak yokwi kɨsisi aŋnam do awit uŋun da pulugaŋ nipdɨsak. Aŋek egɨp egɨp egɨpji dagok dagogɨ mɨni egɨ aŋaŋ wɨgɨkdɨsat. Uŋun asi.</t>
        </r>
      </text>
    </comment>
    <comment ref="E1295" authorId="0">
      <text>
        <r>
          <rPr>
            <sz val="8"/>
            <color indexed="81"/>
            <rFont val="Tahoma"/>
            <family val="2"/>
          </rPr>
          <t>Gak nak dakon gɨldat tagɨsi Prisila gat Akwila gat, ae Onesiforus gat gwakni gat kɨsi gɨldat tagɨsi yoyɨki.</t>
        </r>
      </text>
    </comment>
    <comment ref="E1296" authorId="0">
      <text>
        <r>
          <rPr>
            <sz val="8"/>
            <color indexed="81"/>
            <rFont val="Tahoma"/>
            <family val="2"/>
          </rPr>
          <t>Yaŋdo, gak Piŋkop dakon gen tebai yoyɨki. Amɨn tagɨ nandak do nandaŋ bo dɨma, uŋun bɨsapmɨ Kristo dakon gen yaŋ teŋteŋoki. Butni paŋteban ak do yoyɨŋek but tobɨl aŋek Piŋkop dakon aŋpak tagɨ yolni. Ae bupmɨ but yawot aŋek Piŋkop dakon gen yoyɨŋ dekgi.</t>
        </r>
      </text>
    </comment>
    <comment ref="E1297" authorId="0">
      <text>
        <r>
          <rPr>
            <sz val="8"/>
            <color indexed="81"/>
            <rFont val="Tahoma"/>
            <family val="2"/>
          </rPr>
          <t>Amɨn Erastus uŋun Korin kokup papmon egɨsak. Aŋakwan Trofimus uŋun sot agɨt do nak da Miletus kokup papmon yɨpmaŋ dekgɨm.</t>
        </r>
      </text>
    </comment>
    <comment ref="E1298" authorId="0">
      <text>
        <r>
          <rPr>
            <sz val="8"/>
            <color indexed="81"/>
            <rFont val="Tahoma"/>
            <family val="2"/>
          </rPr>
          <t>Gak tepmɨsi abɨŋ but pɨso pɨsosak. Bɨsap pɨsɨpmɨsok dɨma abɨŋakwan yo jɨgɨ mɨrɨm madep abɨŋakwan but pɨso noman tosak. Jubulus, Pudens, Linus, Klodias ae paŋmuwukbi not kabɨ kɨsi da gɨldat tagɨsi gayɨni.</t>
        </r>
      </text>
    </comment>
    <comment ref="E1299" authorId="0">
      <text>
        <r>
          <rPr>
            <sz val="8"/>
            <color indexed="81"/>
            <rFont val="Tahoma"/>
            <family val="2"/>
          </rPr>
          <t>Amɨn Tagɨ da gak gat egɨpbeŋ. Ae Piŋkop dakon nandaŋ yawotni ji kɨsi gat egɨpbeŋ.</t>
        </r>
      </text>
    </comment>
    <comment ref="E1300" authorId="0">
      <text>
        <r>
          <rPr>
            <sz val="8"/>
            <color indexed="81"/>
            <rFont val="Tahoma"/>
            <family val="2"/>
          </rPr>
          <t>Nandaki, don amɨn gen tagɨsi nandak do kurak tosok uŋun saŋbeŋek dɨma nandakdaŋ. Mani dɨma, nandak nandak do galagɨsi nandaŋek yoyɨŋdet amɨn morapmɨ iyɨ dakon galaktokni yolek uŋun gat muwukgamaŋ.</t>
        </r>
      </text>
    </comment>
    <comment ref="E1301" authorId="0">
      <text>
        <r>
          <rPr>
            <sz val="8"/>
            <color indexed="81"/>
            <rFont val="Tahoma"/>
            <family val="2"/>
          </rPr>
          <t>Yaŋdo, uŋun da gen bamɨ yoyɨŋdetni yopmaŋ degek gen bamɨ mibɨlɨ mibɨlɨ yoyɨŋ dekdaŋ.</t>
        </r>
      </text>
    </comment>
    <comment ref="E1302" authorId="0">
      <text>
        <r>
          <rPr>
            <sz val="8"/>
            <color indexed="81"/>
            <rFont val="Tahoma"/>
            <family val="2"/>
          </rPr>
          <t>Mani gak gaga bɨsapmɨ bɨsapmɨ nandak nandakgo kɨlegɨsi egɨpni. Jɨgɨ mibɨlɨ gat ae tepmɨ gat paŋteban aki. Aŋek Gen Bin Tagɨsi yoyɨŋ teŋteŋok pi anjil. Aŋek paŋpulugaŋakwan uŋun pi anjil.</t>
        </r>
      </text>
    </comment>
    <comment ref="E1303" authorId="0">
      <text>
        <r>
          <rPr>
            <sz val="8"/>
            <color indexed="81"/>
            <rFont val="Tahoma"/>
            <family val="2"/>
          </rPr>
          <t>Gak nandɨsal, nak kɨmokgeŋ dakon bɨsap kɨlɨ kwaŋ tosok. Nak dakon yawini da Piŋkop do paret aŋ uŋun da tɨlak tosak. Nak kɨmokgeŋ dakon bɨsap kɨlɨ uŋun kwaŋ tosok.</t>
        </r>
      </text>
    </comment>
    <comment ref="E1304" authorId="0">
      <text>
        <r>
          <rPr>
            <sz val="8"/>
            <color indexed="81"/>
            <rFont val="Tahoma"/>
            <family val="2"/>
          </rPr>
          <t>Nak egɨp egɨp dakon wasok wasok kɨlegɨsi tɨmtɨm namɨkdak. Nak kɨlɨ abɨsok kɨlɨ abɨsok tosok. Aŋek nandaŋ gadatno Piŋkopmon teban tosok yaŋsi teban taŋek agɨm.</t>
        </r>
      </text>
    </comment>
    <comment ref="E1305" authorId="0">
      <text>
        <r>
          <rPr>
            <sz val="8"/>
            <color indexed="81"/>
            <rFont val="Tahoma"/>
            <family val="2"/>
          </rPr>
          <t>Abɨsok Rom dakon tomni tɨmɨkgaŋ dakon tomni nak do jomjom aŋek egɨsak. Tɨmɨkgo uŋun yaŋ: Amɨn Tagɨ da amɨn kɨlegɨ yaŋ nayɨkdɨsak. Aŋek gen kokwin bɨsap madepmon tomni tagɨsi nak do namdɨsak. Ae nak kaloŋ gɨn dɨma, uŋun amɨn kɨsi Piŋkop altokdɨsak do but dasi galak taŋ ɨmɨŋek egɨpjak do nandaŋakwa but dasi galak taŋ yomɨŋek egɨpbeŋ amɨn uŋun kɨsi do namdɨsak.</t>
        </r>
      </text>
    </comment>
    <comment ref="E1306" authorId="0">
      <text>
        <r>
          <rPr>
            <sz val="8"/>
            <color indexed="81"/>
            <rFont val="Tahoma"/>
            <family val="2"/>
          </rPr>
          <t>Gak tepmɨsi abɨŋ nagon apjil.</t>
        </r>
      </text>
    </comment>
    <comment ref="E1307" authorId="0">
      <text>
        <r>
          <rPr>
            <sz val="8"/>
            <color indexed="81"/>
            <rFont val="Tahoma"/>
            <family val="2"/>
          </rPr>
          <t>Nak paŋmuwukbi dakon kɨla amɨn nak da papia uŋun gak do mandɨsat. Gak padɨk padɨkno Gaius. Asisi dayɨsat, nak gak do but dasi galak taŋ gamɨsat.</t>
        </r>
      </text>
    </comment>
    <comment ref="E1308" authorId="0">
      <text>
        <r>
          <rPr>
            <sz val="8"/>
            <color indexed="81"/>
            <rFont val="Tahoma"/>
            <family val="2"/>
          </rPr>
          <t>Do nak jikon opno kɨŋ kaŋ, uŋun amɨn da aŋpakni kɨlɨ yaŋ teŋteŋok akdɨsat. Uŋun da nin do yaŋba yokwi tok mibɨlɨ mibɨlɨ nido yaŋ nimɨsak. Ae uŋun gɨn dɨma, notni dɨma paŋobɨŋ yutnikon kɨsak. Ae amɨn dɨwarɨ paŋkɨ yɨp do nandaŋek pabɨŋ yopmaŋ yopmaŋ yopmaŋ yopmaŋ yopmaŋ yopmaŋ yopmaŋ yopmaŋ yopmaŋ yopmaŋ yopmaŋ yopmaŋ yopmaŋ yopmaŋ yopmaŋ yopmaŋ yopmaŋ yopmaŋ yopmaŋ yopmaŋ yopmaŋ yopmaŋ aŋek paŋmuwukbi yaŋ dɨma yolɨsak.</t>
        </r>
      </text>
    </comment>
    <comment ref="E1309" authorId="0">
      <text>
        <r>
          <rPr>
            <sz val="8"/>
            <color indexed="81"/>
            <rFont val="Tahoma"/>
            <family val="2"/>
          </rPr>
          <t>Gak notnoni, gak yokwi pakpak dɨma yol do dɨma yolgi. Aŋek aŋpak tagɨsi yolgi. Amɨn kɨlegɨ aŋpak kɨlegɨ aŋ uŋun Piŋkop dakon amɨn. Ae yokwi pakpak aŋ uŋun amɨn Piŋkop dɨma kawit.</t>
        </r>
      </text>
    </comment>
    <comment ref="E1310" authorId="0">
      <text>
        <r>
          <rPr>
            <sz val="8"/>
            <color indexed="81"/>
            <rFont val="Tahoma"/>
            <family val="2"/>
          </rPr>
          <t>Demitius dakon aŋpak tagɨsi do amɨn kɨsi morap da yaŋ teŋteŋok aŋ. Ae Piŋkop dakon gen bamɨ kɨsi da yaŋ gɨn yaŋ teŋteŋok asak. Ae nakyo kɨsi yaŋ gɨn yaŋ teŋteŋok asat. Gak gaga nak da genno bamɨ yosot yaŋ nandɨsal.</t>
        </r>
      </text>
    </comment>
    <comment ref="E1311" authorId="0">
      <text>
        <r>
          <rPr>
            <sz val="8"/>
            <color indexed="81"/>
            <rFont val="Tahoma"/>
            <family val="2"/>
          </rPr>
          <t>Mani gen morapmɨsi mandak do gayɨkdɨsat, mani papiakon mandabi uŋun arɨpmɨ dɨma nandɨsat.</t>
        </r>
      </text>
    </comment>
    <comment ref="E1312" authorId="0">
      <text>
        <r>
          <rPr>
            <sz val="8"/>
            <color indexed="81"/>
            <rFont val="Tahoma"/>
            <family val="2"/>
          </rPr>
          <t>Bɨsap pɨsɨpmɨsok dɨma apdɨsak do gagon obɨŋek gen yaŋ nandaneŋ do nandɨsat.</t>
        </r>
      </text>
    </comment>
    <comment ref="E1313" authorId="0">
      <text>
        <r>
          <rPr>
            <sz val="8"/>
            <color indexed="81"/>
            <rFont val="Tahoma"/>
            <family val="2"/>
          </rPr>
          <t>Amɨn kabɨ da gɨldat tagɨ yaŋ gayɨkdaŋ. Gak notno kɨsi gɨldat tagɨ yaŋ gayɨni.</t>
        </r>
      </text>
    </comment>
    <comment ref="E1314" authorId="0">
      <text>
        <r>
          <rPr>
            <sz val="8"/>
            <color indexed="81"/>
            <rFont val="Tahoma"/>
            <family val="2"/>
          </rPr>
          <t>Amɨn tagɨsi, gak yo morap asal uŋun tagɨsi aŋek gɨptɨmgo tagɨsi aki. Ae gakyo kɨsi tagɨsi egɨpni yaŋ gɨn Piŋkop da bɨsit iyɨsat. Nak nandɨsat, wupgo tagɨsi egɨsak yaŋ nandɨsat.</t>
        </r>
      </text>
    </comment>
    <comment ref="E1315" authorId="0">
      <text>
        <r>
          <rPr>
            <sz val="8"/>
            <color indexed="81"/>
            <rFont val="Tahoma"/>
            <family val="2"/>
          </rPr>
          <t>Aŋakwa notni dɨwarɨ da abɨŋ nepba gak da gen bamɨsi guramɨk mudosol, uŋun do nayɨwit. Gen uŋun guramɨk mudosol, do nak uŋun nandaŋek kɨsɨk kɨsɨk kɨsɨk nandɨsat.</t>
        </r>
      </text>
    </comment>
    <comment ref="E1316" authorId="0">
      <text>
        <r>
          <rPr>
            <sz val="8"/>
            <color indexed="81"/>
            <rFont val="Tahoma"/>
            <family val="2"/>
          </rPr>
          <t>Meŋno mɨŋat monjɨno da gen bamɨ kɨlegɨ yolɨkgaŋ uŋun dakon geni nandakeŋ. Uŋun dakon kɨsɨk kɨsɨk kɨsɨk kɨsɨk uŋun da nak dakon kɨsɨk kɨsɨk kɨsɨk madepsi ɨŋtaŋ namɨsak.</t>
        </r>
      </text>
    </comment>
    <comment ref="E1317" authorId="0">
      <text>
        <r>
          <rPr>
            <sz val="8"/>
            <color indexed="81"/>
            <rFont val="Tahoma"/>
            <family val="2"/>
          </rPr>
          <t>Gaga not, gak gen bamɨ dakon aŋpak tagɨsi yolɨŋek paŋmuwukbi kabɨ gak dakon aŋpak tagɨsi aŋek aŋpulugaŋbi. Ae gaga dɨma nandaŋ ɨmɨsal amɨn do yo uŋun kɨsi aŋpulugaŋek aŋpulugaŋbi.</t>
        </r>
      </text>
    </comment>
    <comment ref="E1318" authorId="0">
      <text>
        <r>
          <rPr>
            <sz val="8"/>
            <color indexed="81"/>
            <rFont val="Tahoma"/>
            <family val="2"/>
          </rPr>
          <t>Uŋun amɨn kabɨkon da gak da but dasi galak taŋ yomɨsal uŋun dakon geni kɨŋ paŋmuwukbi morap kɨsi yoyɨŋ teŋteŋaŋba kɨwit. Kɨŋakwa uŋun amɨn kabɨ kosiron kɨk do aŋek Piŋkop da niaŋsi aŋpulugoki yaŋ nandaŋek paŋpulugoki kaŋ tagɨsi.</t>
        </r>
      </text>
    </comment>
    <comment ref="E1319" authorId="0">
      <text>
        <r>
          <rPr>
            <sz val="8"/>
            <color indexed="81"/>
            <rFont val="Tahoma"/>
            <family val="2"/>
          </rPr>
          <t>Amɨn Ŋwakŋwarɨ Kabɨ da Piŋkop dɨma nandaŋ ɨmaŋ uŋun Yesu dakon oman aŋek pi uŋun awit.</t>
        </r>
      </text>
    </comment>
    <comment ref="E1320" authorId="0">
      <text>
        <r>
          <rPr>
            <sz val="8"/>
            <color indexed="81"/>
            <rFont val="Tahoma"/>
            <family val="2"/>
          </rPr>
          <t>Nin uŋuden amɨn kabɨ uŋuden amɨn kabɨ paŋpulugoni. Yaŋ aŋek Piŋkop gen bamɨ dakon pi aŋteban aŋek pi uŋun gat pi amaŋ.</t>
        </r>
      </text>
    </comment>
    <comment ref="E1321" authorId="0">
      <text>
        <r>
          <rPr>
            <sz val="8"/>
            <color indexed="81"/>
            <rFont val="Tahoma"/>
            <family val="2"/>
          </rPr>
          <t>Nak paŋmuwukbi morap kɨsi do gen kɨnda mandagɨm. Mani Diotrefes uŋun mibɨltok amɨnin egɨp do galak toŋ uŋun da nin dakon gen dɨma nandɨsak.</t>
        </r>
      </text>
    </comment>
    <comment ref="E1322" authorId="0">
      <text>
        <r>
          <rPr>
            <sz val="8"/>
            <color indexed="81"/>
            <rFont val="Tahoma"/>
            <family val="2"/>
          </rPr>
          <t>Nak Pol, nak Kristo Yesu dakon yabekbi kabɨni kɨnda. Piŋkop da iyɨ dakon galaktokon da nak yabekbi kabɨno naŋ manjɨgɨm. Nak notno Timoti gat ae notno Timoti gat</t>
        </r>
      </text>
    </comment>
    <comment ref="E1323" authorId="0">
      <text>
        <r>
          <rPr>
            <sz val="8"/>
            <color indexed="81"/>
            <rFont val="Tahoma"/>
            <family val="2"/>
          </rPr>
          <t>Yaŋ aŋek Amɨn Tagɨ dakon amɨn kabɨni gat egɨpni, ae aŋpakji kɨsi but dasi galak taŋ damɨsak. Yaŋ aŋek aŋpak tagɨsi morapmɨ paŋapni. Aŋek Piŋkop dakon nandaŋ kokwin tagɨsi da ɨŋtaŋ ɨmɨŋakwa morapmɨsi taŋ damdɨsak.</t>
        </r>
      </text>
    </comment>
    <comment ref="E1324" authorId="0">
      <text>
        <r>
          <rPr>
            <sz val="8"/>
            <color indexed="81"/>
            <rFont val="Tahoma"/>
            <family val="2"/>
          </rPr>
          <t>Piŋkop da iyɨ dakon tapmɨm madepsi tapmɨmni madepsi ɨmɨŋakwan ji tebai aŋek jɨgɨ morapmɨ paŋteban ani. Ae jɨgɨ dakon bɨsap mudaŋakwan ji but yawot gat kɨsɨk kɨsɨk ano kɨsɨk ekwaŋ.</t>
        </r>
      </text>
    </comment>
    <comment ref="E1325" authorId="0">
      <text>
        <r>
          <rPr>
            <sz val="8"/>
            <color indexed="81"/>
            <rFont val="Tahoma"/>
            <family val="2"/>
          </rPr>
          <t>Kɨŋek Datji yaŋ iyɨni. Piŋkop da ji paŋpulugaŋban yo tagɨsi tɨmɨkgaŋ. Yaŋ aŋek teŋteŋaŋek teŋteŋaŋban mɨktɨmni mɨktɨmon ekwaŋ amɨn kabɨ gat ekwaŋ uŋun gat kɨsi tɨmɨkgaŋ.</t>
        </r>
      </text>
    </comment>
    <comment ref="E1326" authorId="0">
      <text>
        <r>
          <rPr>
            <sz val="8"/>
            <color indexed="81"/>
            <rFont val="Tahoma"/>
            <family val="2"/>
          </rPr>
          <t>Nin pɨlɨn tuk da tapmɨmni dakon tapmɨmon egɨpgumaŋ bɨsapmon nin pulugaŋ nipgut. Paŋkutnaŋek Monjɨni gat egɨpgumaŋ. Monjɨ uŋun but dasi galak taŋ ɨmɨsak uŋun da kagagwan ekwamaŋ.</t>
        </r>
      </text>
    </comment>
    <comment ref="E1327" authorId="0">
      <text>
        <r>
          <rPr>
            <sz val="8"/>
            <color indexed="81"/>
            <rFont val="Tahoma"/>
            <family val="2"/>
          </rPr>
          <t>Monji uŋun da nin paŋkutnaŋek dɨwarɨnin yopmaŋ degek yumaŋ naŋ nimgut.</t>
        </r>
      </text>
    </comment>
    <comment ref="E1328" authorId="0">
      <text>
        <r>
          <rPr>
            <sz val="8"/>
            <color indexed="81"/>
            <rFont val="Tahoma"/>
            <family val="2"/>
          </rPr>
          <t>Piŋkop uŋun nin da dɨma kaŋek tosok, mani Piŋkop dakon Monji uŋun Piŋkop yombem gɨn. Piŋkop dakon Monji mibɨltok amɨn egɨsak, ae yo morap wasok kɨsi paŋalon aŋkɨsi egɨsak.</t>
        </r>
      </text>
    </comment>
    <comment ref="E1329" authorId="0">
      <text>
        <r>
          <rPr>
            <sz val="8"/>
            <color indexed="81"/>
            <rFont val="Tahoma"/>
            <family val="2"/>
          </rPr>
          <t>Monjɨ uŋun da aŋpulugaŋban Piŋkop da yo morap Kwen Kokupmon ae mɨktɨmon toŋ kɨsi wasaŋ yopgut. Yo morap pɨndakgaŋ ae yo morap dɨma pɨndakgaŋ uŋun kɨsi wasaŋ yopgut. Tɨlak aŋelo madepsi ae tapmɨmɨ toŋ madepsi ae tapmɨmni toŋ ae yo morap kɨsi uŋun Piŋkop da wasaŋ yopgut. Yo morap kɨsi wasaŋ yopgut, ae yo morap uŋun iyɨ dakon.</t>
        </r>
      </text>
    </comment>
    <comment ref="E1330" authorId="0">
      <text>
        <r>
          <rPr>
            <sz val="8"/>
            <color indexed="81"/>
            <rFont val="Tahoma"/>
            <family val="2"/>
          </rPr>
          <t>Yo morap uŋun dɨma noman taŋ mudaŋakwa Piŋkop da egɨsak, do yo morap kɨlegɨsi aŋ mudosok, ae kɨlegɨsi asak.</t>
        </r>
      </text>
    </comment>
    <comment ref="E1331" authorId="0">
      <text>
        <r>
          <rPr>
            <sz val="8"/>
            <color indexed="81"/>
            <rFont val="Tahoma"/>
            <family val="2"/>
          </rPr>
          <t>Uŋun da paŋmuwukbi dakon mibɨltok amɨn egɨsak. Ae paŋmuwukbi uŋun iyɨ dakon gɨptɨmni. Egɨp egɨp amɨn uŋun iyɨ egɨp egɨp dakon mibɨltok amɨn kɨmoron da pɨdagɨt, do uŋun da iyɨ yo morap kɨsi dakon mibɨltok amɨn egɨpjak.</t>
        </r>
      </text>
    </comment>
    <comment ref="E1332" authorId="0">
      <text>
        <r>
          <rPr>
            <sz val="8"/>
            <color indexed="81"/>
            <rFont val="Tahoma"/>
            <family val="2"/>
          </rPr>
          <t>Piŋkop da iyɨ dakon egɨp egɨp kɨsi morap Monjikon tosak do yagɨt, do Piŋkop da iyɨ egɨp egɨpmɨ toŋ uŋun Monjikon tosok.</t>
        </r>
      </text>
    </comment>
    <comment ref="E1333" authorId="0">
      <text>
        <r>
          <rPr>
            <sz val="8"/>
            <color indexed="81"/>
            <rFont val="Tahoma"/>
            <family val="2"/>
          </rPr>
          <t>Piŋkop dakon telagɨ amɨn kabɨni kolosi kokup papmon ekwaŋ ji but dasi nandaŋ gadatni toŋ ji do mandamaŋ. Piŋkop Datnin da ji do bupmɨ nandaŋ yomɨŋakwan butji yaworɨ tosak.</t>
        </r>
      </text>
    </comment>
    <comment ref="E1334" authorId="0">
      <text>
        <r>
          <rPr>
            <sz val="8"/>
            <color indexed="81"/>
            <rFont val="Tahoma"/>
            <family val="2"/>
          </rPr>
          <t>Piŋkop da mɨktɨmon ae kwen yo morap kɨsi uŋun iyɨ gat but kaloŋsi egɨ aŋaŋ kɨkdɨsak yaŋ nandagɨt. Yaŋ aŋek Kristo tɨlak kɨndapmon aŋakgɨt. Ae tɨlak kɨndapmon yawini maŋupbal aban Piŋkop da uwalnin maba kɨmotjak do nandagɨt.</t>
        </r>
      </text>
    </comment>
    <comment ref="E1335" authorId="0">
      <text>
        <r>
          <rPr>
            <sz val="8"/>
            <color indexed="81"/>
            <rFont val="Tahoma"/>
            <family val="2"/>
          </rPr>
          <t>Kalɨp ji kalɨp Kristo do dɨma egɨpgwit. Ae nandak nandakji do uwal aŋek egɨpgwit ji aŋpak yokwi aŋek egɨpgwit.</t>
        </r>
      </text>
    </comment>
    <comment ref="E1336" authorId="0">
      <text>
        <r>
          <rPr>
            <sz val="8"/>
            <color indexed="81"/>
            <rFont val="Tahoma"/>
            <family val="2"/>
          </rPr>
          <t>Mani tɨlak kɨndapmon kɨmakgɨt da Piŋkop da ji uŋun gat but kaloŋ agɨt. Yaŋ aŋek ji iyɨkon paŋkɨ altaŋ ɨmɨŋek telagɨ mɨni ae kɨlegɨni mɨni egɨpni.</t>
        </r>
      </text>
    </comment>
    <comment ref="E1337" authorId="0">
      <text>
        <r>
          <rPr>
            <sz val="8"/>
            <color indexed="81"/>
            <rFont val="Tahoma"/>
            <family val="2"/>
          </rPr>
          <t>Mani ji teban taŋek nandaŋ gadatji tɨmɨgek tebaisi agek tebai agɨpni. Gen Bin Tagɨsi kɨlɨ nandagɨm uŋun nandaŋ gadat dɨma wɨtdal kɨni. Nak Pol, nak da uŋun Gen Bin Tagɨsi dakon oman amɨn nak da altagɨm. Uŋun Gen Bin Tagɨsi amɨn mɨktɨmɨ mɨktɨmɨ ekwaŋ uŋun da yoyɨŋ teŋteŋagɨmaŋ.</t>
        </r>
      </text>
    </comment>
    <comment ref="E1338" authorId="0">
      <text>
        <r>
          <rPr>
            <sz val="8"/>
            <color indexed="81"/>
            <rFont val="Tahoma"/>
            <family val="2"/>
          </rPr>
          <t>Abɨsok ji do aŋek tepmɨ madepsi paŋteban asat uŋun do tagɨsi nandɨsat. Aŋek Kristo dakon tepmɨ paŋmuwukbi uŋun iyɨ dakon gɨptɨmni paŋpulugosok. Paŋmuwukbi uŋun iyɨ dakon gɨptɨm, uŋun gɨptɨmni dakon paŋpulugaŋakwan gɨptɨmno da tepmɨ madepsi paŋkutnaŋakwan</t>
        </r>
      </text>
    </comment>
    <comment ref="E1339" authorId="0">
      <text>
        <r>
          <rPr>
            <sz val="8"/>
            <color indexed="81"/>
            <rFont val="Tahoma"/>
            <family val="2"/>
          </rPr>
          <t>Piŋkop da iyɨ ji dakon oman monjɨsi egɨpbeŋ do manjɨgɨm. Piŋkop dakon gen bamɨsi yaŋ teŋteŋokeŋ do uŋun da pini asak.</t>
        </r>
      </text>
    </comment>
    <comment ref="E1340" authorId="0">
      <text>
        <r>
          <rPr>
            <sz val="8"/>
            <color indexed="81"/>
            <rFont val="Tahoma"/>
            <family val="2"/>
          </rPr>
          <t>Gen uŋun yaŋ uŋun kalɨpsigwan yo morapmɨ egɨ aŋaŋ kɨmakban mɨktɨmɨ mɨktɨmɨ amɨn morap da dɨma nandaba pɨsagɨt. Mani abɨsok uŋun Piŋkop dakon amɨn kabɨkon teŋteŋosok uŋun pɨndakdalɨt.</t>
        </r>
      </text>
    </comment>
    <comment ref="E1341" authorId="0">
      <text>
        <r>
          <rPr>
            <sz val="8"/>
            <color indexed="81"/>
            <rFont val="Tahoma"/>
            <family val="2"/>
          </rPr>
          <t>Piŋkop da gen pasɨlɨ uŋun iyɨ dakon amɨn kabɨ nin do nandak do aŋek niyɨŋ teŋteŋaŋ nimgut. Piŋkop dakon gen uŋun amɨn mɨktɨmɨ mɨktɨmɨ mɨktɨmɨ ekwaŋ uŋun paŋpulugokni do tagɨsi nandani do niyɨŋ teŋteŋosok. Kristo ji gat egɨsak. Ji uŋun gat egɨ aŋaŋ Kwen Kokup dakon yo tagɨsi tɨmɨtni do jomjom aŋek ekwaŋ.</t>
        </r>
      </text>
    </comment>
    <comment ref="E1342" authorId="0">
      <text>
        <r>
          <rPr>
            <sz val="8"/>
            <color indexed="81"/>
            <rFont val="Tahoma"/>
            <family val="2"/>
          </rPr>
          <t>Nin da amɨn kɨsi morap Kristo dakon Gen Bin Tagɨsi amɨn kaloŋ kaloŋ yoyɨŋ teŋteŋaŋek nandak nandak tagɨsi morapmɨ yoyɨŋ teŋteŋok aŋek tebai yoyɨŋ dekgɨmaŋ. Yaŋ aneŋ do aŋek uŋun amɨn Kristo dakon butni teban taŋek Piŋkopmon kɨlɨ apni yaŋ do nandamaŋ.</t>
        </r>
      </text>
    </comment>
    <comment ref="E1343" authorId="0">
      <text>
        <r>
          <rPr>
            <sz val="8"/>
            <color indexed="81"/>
            <rFont val="Tahoma"/>
            <family val="2"/>
          </rPr>
          <t>Yaŋdo, Kristo da tapmɨm namɨsak uŋun da tapmɨm namɨŋakwan uŋun pi madepsi aŋek pi asat.</t>
        </r>
      </text>
    </comment>
    <comment ref="E1344" authorId="0">
      <text>
        <r>
          <rPr>
            <sz val="8"/>
            <color indexed="81"/>
            <rFont val="Tahoma"/>
            <family val="2"/>
          </rPr>
          <t>Nin ji do bɨsapmɨ bɨsapmɨ bɨsapmɨ nandaŋek Piŋkop Yesu Kristo dakon Datni uŋun ya yaŋ iyɨsat.</t>
        </r>
      </text>
    </comment>
    <comment ref="E1345" authorId="0">
      <text>
        <r>
          <rPr>
            <sz val="8"/>
            <color indexed="81"/>
            <rFont val="Tahoma"/>
            <family val="2"/>
          </rPr>
          <t>Nido Gen Bin Tagɨsi bamɨsi dayɨŋ teŋteŋaŋba nandawit. Ji Yesu Kristo nandaŋ gadaŋ ɨmaŋ uŋun do nandaŋ teban taŋek jomjom aŋek egɨpni do nandaŋ teban tawit. Ae Piŋkop dakon but dasi galak taŋ ɨmaŋ ɨmaŋ dakon Gen Bin Tagɨsi mɨktɨmɨ mɨktɨmɨ mɨktɨmɨ egɨsak uŋun dakon but pɨso amɨn da aŋteban aŋakwa Piŋkop dakon aŋpak tagɨsi nandaŋ ɨmɨŋakwa bamɨsi asak.</t>
        </r>
      </text>
    </comment>
    <comment ref="E1346" authorId="0">
      <text>
        <r>
          <rPr>
            <sz val="8"/>
            <color indexed="81"/>
            <rFont val="Tahoma"/>
            <family val="2"/>
          </rPr>
          <t>Ae Gen Bin Tagɨsi dakon gen dayɨŋ teŋteŋaŋ dekgɨt uŋun ji kɨlɨ nandaŋ. Epapras uŋun nin dakon oman monjɨ tagɨsi ekwamaŋ. Nin da but dasi galak taŋ ɨmaŋ. Uŋun da ji do aŋek Kristo dakon oman monjɨsi aŋpulugokdɨsak.</t>
        </r>
      </text>
    </comment>
    <comment ref="E1347" authorId="0">
      <text>
        <r>
          <rPr>
            <sz val="8"/>
            <color indexed="81"/>
            <rFont val="Tahoma"/>
            <family val="2"/>
          </rPr>
          <t>Piŋkop dakon but dasi galak taŋ yomni uŋun Telagɨ Wup da damɨsak uŋun da tɨlak dakon but dasi galak taŋ yomni uŋun do nimgut.</t>
        </r>
      </text>
    </comment>
    <comment ref="E1348" authorId="0">
      <text>
        <r>
          <rPr>
            <sz val="8"/>
            <color indexed="81"/>
            <rFont val="Tahoma"/>
            <family val="2"/>
          </rPr>
          <t>Nido ji dakon aŋpak tagɨsi uŋun dakon mibɨltok nandak do aŋek bɨsapmɨ bɨsapmɨ bɨsapmɨ Piŋkop da ji do bɨsit pi aŋek yaŋ bɨsit pi awit. Piŋkop da ji Telagɨ Wup dakon nandaŋ kokwin tagɨsi aŋ damdɨsak, ae nandak nandak nandak tagɨsi morapmɨsi damdɨsak yaŋ do bɨsit pi ani.</t>
        </r>
      </text>
    </comment>
    <comment ref="E1349" authorId="0">
      <text>
        <r>
          <rPr>
            <sz val="8"/>
            <color indexed="81"/>
            <rFont val="Tahoma"/>
            <family val="2"/>
          </rPr>
          <t>Nak ji gat ae Laodiisia kokup papmon paŋmuwukbi kabɨ ekwaŋ uŋun kɨsi do pi madepsi aŋek pi asat uŋun yaŋsi nandani. Ae amɨn dɨwarɨ da nak dɨma nandaŋ namgwit uŋun kɨsi pi madepsi asat.</t>
        </r>
      </text>
    </comment>
    <comment ref="E1350" authorId="0">
      <text>
        <r>
          <rPr>
            <sz val="8"/>
            <color indexed="81"/>
            <rFont val="Tahoma"/>
            <family val="2"/>
          </rPr>
          <t>Piŋkop da yo morap tapmɨmɨ toŋ morap kɨsi dakon kɨla amɨn egɨsak. Ji uŋun Kristo dakon amɨn kabɨ, do Piŋkop da egɨp egɨp dakon but yawot jikon tugosak.</t>
        </r>
      </text>
    </comment>
    <comment ref="E1351" authorId="0">
      <text>
        <r>
          <rPr>
            <sz val="8"/>
            <color indexed="81"/>
            <rFont val="Tahoma"/>
            <family val="2"/>
          </rPr>
          <t>Ji uŋun gat kɨsi pɨgɨ mudaŋakwa gɨptɨmji gɨptɨmni mandaŋ dagaŋbi uŋun tɨmɨkgwit. (Uŋun gɨptɨm dakon pi dɨma, nido Kristo da paŋalon aŋ namgut uŋun wɨtdal kɨlɨ mandaŋ dagaŋ namɨŋakwa gɨptɨm dakon aŋpak kɨlɨ mandaŋ dagaŋ namɨŋakwa gɨptɨmji gɨptɨmni mandaŋ kɨlɨ ani.)</t>
        </r>
      </text>
    </comment>
    <comment ref="E1352" authorId="0">
      <text>
        <r>
          <rPr>
            <sz val="8"/>
            <color indexed="81"/>
            <rFont val="Tahoma"/>
            <family val="2"/>
          </rPr>
          <t>Ji telagɨ pakbi sogɨt bɨsapmon, uŋun bɨsapmon Piŋkop da Kristo gat kɨsi kɨmakbi wayɨkgɨt. Piŋkop da Kristo kɨmoron naŋ aban pɨdagɨt uŋun nandaŋ gadaŋ ɨmgut. Yaŋ nandaŋ gadat aŋek telagɨ pakbi soŋakwa Piŋkop da ji Kristo gat kɨsi pɨdagɨt.</t>
        </r>
      </text>
    </comment>
    <comment ref="E1353" authorId="0">
      <text>
        <r>
          <rPr>
            <sz val="8"/>
            <color indexed="81"/>
            <rFont val="Tahoma"/>
            <family val="2"/>
          </rPr>
          <t>Ji kalɨp yokwi mibɨlɨ mibɨlɨ mibɨlɨ mibɨlɨ aŋek but dakon aŋpak yolek egɨpgwit uŋun da aŋakba kɨmakgwit. Mani Piŋkop da ji Kristo gat egɨp egɨp egɨp paŋpulugaŋban egɨp egɨp egɨpni. Yaŋ aŋek dɨwarɨ morapnin yopmaŋ damgut.</t>
        </r>
      </text>
    </comment>
    <comment ref="E1354" authorId="0">
      <text>
        <r>
          <rPr>
            <sz val="8"/>
            <color indexed="81"/>
            <rFont val="Tahoma"/>
            <family val="2"/>
          </rPr>
          <t>Aŋakwan gen teban da nin do yaŋ nimɨŋek yokwinin tagɨ niyɨŋ paŋalon aŋek nin uŋun dakon gen tapmɨm dakon pɨŋbisi egɨpgumaŋ. Mani gen uŋun nin do yaŋ nimgut uŋun Piŋkop da kulabɨk aban gen teban dakon tapmɨmni pasɨl ɨmɨŋek Kristo tɨlak kɨndapmon aŋakba kɨmakgɨt.</t>
        </r>
      </text>
    </comment>
    <comment ref="E1355" authorId="0">
      <text>
        <r>
          <rPr>
            <sz val="8"/>
            <color indexed="81"/>
            <rFont val="Tahoma"/>
            <family val="2"/>
          </rPr>
          <t>Mɨktɨm dakon tapmɨm gat ae yo morap tapmɨmɨ toŋ dɨwarɨ gat wagɨl wagɨl wagɨl wagɨl wagɨl wagɨl wagɨl wagɨl wagɨl wagɨl wagɨl wagɨl wagɨl wagɨl wagɨl wagɨl wagɨl wagɨl wagɨl wagɨl wagɨl wagɨl wagɨl wagɨl wagɨl wagɨl wagɨl paŋupbal aban yo ɨsalɨsi ekwaŋ.</t>
        </r>
      </text>
    </comment>
    <comment ref="E1356" authorId="0">
      <text>
        <r>
          <rPr>
            <sz val="8"/>
            <color indexed="81"/>
            <rFont val="Tahoma"/>
            <family val="2"/>
          </rPr>
          <t>Do amɨn kɨnda da ji jap pakbiyo ae pakbiyo dakon gen teban ae jap noknok bɨsap madep ae kanek kalɨp kalugɨ ae Sabat bɨsap dakon gen teban yapmaŋdak ji gen pikon dɨma damni.</t>
        </r>
      </text>
    </comment>
    <comment ref="E1357" authorId="0">
      <text>
        <r>
          <rPr>
            <sz val="8"/>
            <color indexed="81"/>
            <rFont val="Tahoma"/>
            <family val="2"/>
          </rPr>
          <t>Yo morap uŋun yo don altokdaŋ uŋun dakon tɨlak dogɨn gɨn. Mani Kristo uŋun yo bamɨsi egɨsak.</t>
        </r>
      </text>
    </comment>
    <comment ref="E1358" authorId="0">
      <text>
        <r>
          <rPr>
            <sz val="8"/>
            <color indexed="81"/>
            <rFont val="Tahoma"/>
            <family val="2"/>
          </rPr>
          <t>Amɨn kɨnda da burɨ pɨsaŋakwan dɨpmɨn yombem kɨnda kagɨt uŋun do dayɨŋ teŋteŋaŋek dɨsi dakon man bini ae aŋelo gawak ɨmni do dayɨŋban kaŋ, uŋun amɨn da gen pikon yɨpmaŋek dɨma kɨrɨŋɨk ɨmni. Uŋuden amɨn nandak nandakni kalɨp aŋek nandaŋ kokwin amɨn tagɨsi ekwaŋ yaŋ nandaŋ.</t>
        </r>
      </text>
    </comment>
    <comment ref="E1359" authorId="0">
      <text>
        <r>
          <rPr>
            <sz val="8"/>
            <color indexed="81"/>
            <rFont val="Tahoma"/>
            <family val="2"/>
          </rPr>
          <t>Ae uŋun amɨn da Kristo, mibɨltok amɨn nin dakon mibɨltok amɨn uŋun dɨma tɨmɨkgaŋ. Uŋun da gɨptɨmnin dakon mibɨltok amɨn kɨsi morap paŋmuwuk yopmaŋek gɨptɨm dakon gɨptɨm kɨdatyo kɨsi paŋmuwuk yopmaŋek gɨptɨm dakon gɨptɨm paŋmuwuk yopmaŋakwan Piŋkop da tapmɨmɨmni madepsi aŋakwan gɨptɨmɨ toŋsi kwaŋ.</t>
        </r>
      </text>
    </comment>
    <comment ref="E1360" authorId="0">
      <text>
        <r>
          <rPr>
            <sz val="8"/>
            <color indexed="81"/>
            <rFont val="Tahoma"/>
            <family val="2"/>
          </rPr>
          <t>Nak da uŋun do aŋek ji butji paŋteban ak do aŋek notji dakon but dasi galak taŋ yomɨŋek but dasi galak taŋ yomɨŋek notji dakon but dasi galak taŋ yomɨŋek but dasi galak taŋ yomni do aŋek Piŋkop dakon nandaŋ gadatji paŋteban akdaŋ. Ae Piŋkop dakon gen pasɨlɨ uŋun dakon mibɨlɨ nandani do aŋek yosot. Uŋun dakon mibɨlɨ uŋun Kristo iyɨ tosok.</t>
        </r>
      </text>
    </comment>
    <comment ref="E1361" authorId="0">
      <text>
        <r>
          <rPr>
            <sz val="8"/>
            <color indexed="81"/>
            <rFont val="Tahoma"/>
            <family val="2"/>
          </rPr>
          <t>Ji Kristo gat kɨsi kɨmakba kɨmakgwit. Do mɨktɨm ae kwen yo morap dakon kɨla amɨn da kɨla amɨn madep uŋun dakon tapmɨmni dɨma yɨpban egɨpgwit. Yaŋ aŋek ji mibɨlɨ nido on mɨktɨmon amɨn da tɨlagon egɨpni? Ji gen teban mibɨlɨ yaŋsi guramɨkgaŋ,</t>
        </r>
      </text>
    </comment>
    <comment ref="E1362" authorId="0">
      <text>
        <r>
          <rPr>
            <sz val="8"/>
            <color indexed="81"/>
            <rFont val="Tahoma"/>
            <family val="2"/>
          </rPr>
          <t>Gen uŋun yaŋ: "Dɨma abɨdoni, dɨma noni, gɨptɨmgo dɨma tɨmɨtni, gɨptɨmgo dɨma tɨmɨtni"'?</t>
        </r>
      </text>
    </comment>
    <comment ref="E1363" authorId="0">
      <text>
        <r>
          <rPr>
            <sz val="8"/>
            <color indexed="81"/>
            <rFont val="Tahoma"/>
            <family val="2"/>
          </rPr>
          <t>Gen teban mibɨlɨ uŋun yo morap pi aŋ uŋun do yosok, mani uŋun tepmɨ pɨdok pɨdokdaŋ. Amɨn da gen teban bamɨ uŋun guramɨgek niyɨŋ dekgwit.</t>
        </r>
      </text>
    </comment>
    <comment ref="E1364" authorId="0">
      <text>
        <r>
          <rPr>
            <sz val="8"/>
            <color indexed="81"/>
            <rFont val="Tahoma"/>
            <family val="2"/>
          </rPr>
          <t>Amɨn dɨwarɨ da uŋun gen teban mibɨlɨ yapmaŋek Piŋkop gawak ɨmɨŋek but dasi gawak ɨmɨŋek gɨptɨmnin paŋupbal akdaŋ. Amɨn dɨwarɨ da uŋun do nandak nandak tagɨsi ae nandaŋ kokwin tagɨsi asak yaŋ nandaŋ. Mani uŋun gen teban da aŋpak tagɨsi aŋpak tagɨsi arɨpmɨ dɨma paŋpulugaŋ paŋupbal akdaŋ.</t>
        </r>
      </text>
    </comment>
    <comment ref="E1365" authorId="0">
      <text>
        <r>
          <rPr>
            <sz val="8"/>
            <color indexed="81"/>
            <rFont val="Tahoma"/>
            <family val="2"/>
          </rPr>
          <t>Kristo uŋun nandak nandak nandak mibɨlɨ mibɨlɨ mibɨlɨ gat ae nandak nandak pasɨlɨ toŋ uŋun yutnon tugagɨt. Moneŋ da beŋon tugagɨt da tosok yaŋ gɨn uŋun Kristo da tosok.</t>
        </r>
      </text>
    </comment>
    <comment ref="E1366" authorId="0">
      <text>
        <r>
          <rPr>
            <sz val="8"/>
            <color indexed="81"/>
            <rFont val="Tahoma"/>
            <family val="2"/>
          </rPr>
          <t>Amɨn kɨnda da ji paŋkewal do aŋek top gen yoyɨŋ dek dɨma dayɨsat.</t>
        </r>
      </text>
    </comment>
    <comment ref="E1367" authorId="0">
      <text>
        <r>
          <rPr>
            <sz val="8"/>
            <color indexed="81"/>
            <rFont val="Tahoma"/>
            <family val="2"/>
          </rPr>
          <t>Nak ji gat dɨma egɨpbeŋ, mani butnokon ji gat egek nandaŋ gadatni dakon mibɨlɨ kɨlani ae Kristo dakon nandaŋ gadatji uŋun tebaisi tosok uŋun pɨndagek kɨsɨk kɨsɨk tagɨ nandɨsat.</t>
        </r>
      </text>
    </comment>
    <comment ref="E1368" authorId="0">
      <text>
        <r>
          <rPr>
            <sz val="8"/>
            <color indexed="81"/>
            <rFont val="Tahoma"/>
            <family val="2"/>
          </rPr>
          <t>Amɨn Tagɨ Yesu Kristo ji kɨlɨ abɨdawit, do uŋun gat egɨp egɨpni.</t>
        </r>
      </text>
    </comment>
    <comment ref="E1369" authorId="0">
      <text>
        <r>
          <rPr>
            <sz val="8"/>
            <color indexed="81"/>
            <rFont val="Tahoma"/>
            <family val="2"/>
          </rPr>
          <t>Piŋkopmon ji kɨndap kɨnda mɨktɨmon tosok uŋun da tɨlagon agek tebaisi agɨpni. Ae yut kɨnda mɨktɨm teban kwenon tosok uŋun da tɨlagon agɨpni. Nin da Gen Bin Tagɨsi dayɨŋ dekgɨmaŋ uŋun do nandaba bamɨsi agɨpni. Yaŋ aŋek bɨsapmɨ bɨsapmɨ Piŋkop ya yaŋsi yaŋsi iyɨni.</t>
        </r>
      </text>
    </comment>
    <comment ref="E1370" authorId="0">
      <text>
        <r>
          <rPr>
            <sz val="8"/>
            <color indexed="81"/>
            <rFont val="Tahoma"/>
            <family val="2"/>
          </rPr>
          <t>Amɨn kɨnda da iyɨ dakon nandak nandakni paŋkewalek ji paŋkewalek uŋun dakon nandak nandakni paŋkewalek dɨma yapni. Uŋun amɨn kabɨ dakon nandak nandakni uŋun Kwen Kokup mɨktɨmon yo morap toŋ uŋun dakon aŋpakni yolek taŋ yobi. Uŋun amɨn Kristo dakon nandak nandakni dɨma, uŋun do kaŋ kɨmotni.</t>
        </r>
      </text>
    </comment>
    <comment ref="E1371" authorId="0">
      <text>
        <r>
          <rPr>
            <sz val="8"/>
            <color indexed="81"/>
            <rFont val="Tahoma"/>
            <family val="2"/>
          </rPr>
          <t>Ji nandaŋ, Kristo uŋun nin da tɨlagon amɨn kɨnda egɨpgut. Piŋkop dakon egɨp egɨp egɨp tosok uŋun uŋun da burɨkon tugosak.</t>
        </r>
      </text>
    </comment>
    <comment ref="E1372" authorId="0">
      <text>
        <r>
          <rPr>
            <sz val="8"/>
            <color indexed="81"/>
            <rFont val="Tahoma"/>
            <family val="2"/>
          </rPr>
          <t>Piŋkop da ji Kristo gat kɨsi kɨmoron da pɨdaŋban pɨdagɨt. Yaŋdo, Kwen Kokupmon yo toŋ uŋun wɨsɨŋ kok do pi ani. Kwen Kokupmonsi egɨsak Kristo uŋun Piŋkop da amɨn madep yɨyɨt tamoni tet do yɨkdak.</t>
        </r>
      </text>
    </comment>
    <comment ref="E1373" authorId="0">
      <text>
        <r>
          <rPr>
            <sz val="8"/>
            <color indexed="81"/>
            <rFont val="Tahoma"/>
            <family val="2"/>
          </rPr>
          <t>Ji amɨn kalugɨ kalugɨsi ɨmgwit. Piŋkop da nandaŋ kokwin tagɨsi kalugɨsi pagɨt uŋun da tɨlagon ji aŋkaluk akdɨsak.</t>
        </r>
      </text>
    </comment>
    <comment ref="E1374" authorId="0">
      <text>
        <r>
          <rPr>
            <sz val="8"/>
            <color indexed="81"/>
            <rFont val="Tahoma"/>
            <family val="2"/>
          </rPr>
          <t>Nin amɨn kalugɨ obɨŋ uŋun kɨlɨ awit amɨn nin kɨsi kaloŋɨsi ekwamaŋ. Nin Grik amɨn bo Juda amɨn, gɨptɨmno mandabi bo mɨni, gen mibɨlɨ mibɨlɨ mibɨlɨ bo mɨktɨm kɨsi amɨn, oman amɨn bo oman amɨn, nin oman amɨn bo oman amɨn, nin kɨsi morapnin egɨsak. Kristo uŋun kaloŋɨkon egɨsak, do nin oman monjɨni ekwamaŋ.</t>
        </r>
      </text>
    </comment>
    <comment ref="E1375" authorId="0">
      <text>
        <r>
          <rPr>
            <sz val="8"/>
            <color indexed="81"/>
            <rFont val="Tahoma"/>
            <family val="2"/>
          </rPr>
          <t>Piŋkop da ji iyɨ dakon amɨn kabɨni ekwaŋ ji do manjɨgɨt, do but dasi galak taŋ damɨsak. Do ji notji do bupmɨ nandaŋ yomɨŋek aŋpak tagɨsi ani. Ae notji do bupmɨ nandaŋ yomɨŋek bupmɨ nandaŋ yomɨŋ ani. Amɨn da yokwi aŋdaba kaŋ, butjap dɨma nandaŋek butjap dɨma nandani.</t>
        </r>
      </text>
    </comment>
    <comment ref="E1376" authorId="0">
      <text>
        <r>
          <rPr>
            <sz val="8"/>
            <color indexed="81"/>
            <rFont val="Tahoma"/>
            <family val="2"/>
          </rPr>
          <t>Amɨn kɨnda da notji kɨnda da yokwi aŋ ɨmgut uŋun iyɨŋba yokwi aŋ ɨmɨŋek dɨwarɨni yopmaŋ ɨbi. Yaŋ gɨn jiyo yaŋ gɨn notji dakon dɨwarɨni yopmaŋ yomni. Amɨn Tagɨ da ji dakon dɨwarɨni yopmaŋ damgut, yaŋ gɨn jiyo kɨsi notji dakon dɨwarɨni yopmaŋ yomni.</t>
        </r>
      </text>
    </comment>
    <comment ref="E1377" authorId="0">
      <text>
        <r>
          <rPr>
            <sz val="8"/>
            <color indexed="81"/>
            <rFont val="Tahoma"/>
            <family val="2"/>
          </rPr>
          <t>Ji dɨsi do but dasi galak taŋ yomɨŋ yomɨŋ ani. Uŋun da aŋpak tagɨ morapmɨ yapmaŋ mudosok. Aŋek ji aŋpak tagɨsi kɨsi paŋpulugaŋek but kaloŋ aŋek bamɨsi gwayek pi aŋ.</t>
        </r>
      </text>
    </comment>
    <comment ref="E1378" authorId="0">
      <text>
        <r>
          <rPr>
            <sz val="8"/>
            <color indexed="81"/>
            <rFont val="Tahoma"/>
            <family val="2"/>
          </rPr>
          <t>Nin but yawot dakon but yawot uŋun da ji dakon but yawot paŋpulugaŋban but paŋpulugaŋban but paŋpulugaŋban kɨlani asak. Piŋkop da ji gɨptɨm kaloŋɨ kaloŋɨ egɨpni do yaŋ damgut. Uŋun do aŋek ji bɨsapmɨ bɨsapmɨ Piŋkop ya yaŋsi yaŋsi iyɨni.</t>
        </r>
      </text>
    </comment>
    <comment ref="E1379" authorId="0">
      <text>
        <r>
          <rPr>
            <sz val="8"/>
            <color indexed="81"/>
            <rFont val="Tahoma"/>
            <family val="2"/>
          </rPr>
          <t>Kristo dakon gen da burɨ jikon tosak do aŋek ji kɨsi nandaŋ gadat amɨn notji yoyɨŋ dekba aŋpak tagɨsi ani. Yaŋ aŋek nandak nandak tagɨsi yoyɨŋ dekba Piŋkop yaŋ iyɨni. Ae Kap Papiakon kap kɨnda gat, ae Piŋkop gawak ɨmɨm ae Telagɨ Wup da butjikon kap kɨnda yaŋ wɨsɨŋek kap kɨsi apni.</t>
        </r>
      </text>
    </comment>
    <comment ref="E1380" authorId="0">
      <text>
        <r>
          <rPr>
            <sz val="8"/>
            <color indexed="81"/>
            <rFont val="Tahoma"/>
            <family val="2"/>
          </rPr>
          <t>Gen yogok, aŋek aŋpak, bo aŋek yo morap aŋ, uŋun Amɨn Tagɨ Yesu da manon aŋek Piŋkop Dat do yaŋsi iyɨni.</t>
        </r>
      </text>
    </comment>
    <comment ref="E1381" authorId="0">
      <text>
        <r>
          <rPr>
            <sz val="8"/>
            <color indexed="81"/>
            <rFont val="Tahoma"/>
            <family val="2"/>
          </rPr>
          <t>Ji mɨŋat da eni do bupmɨ nandaŋek egɨpni. Uŋun Amɨn Tagɨ da dabɨlon tagɨsi taŋ ɨmni.</t>
        </r>
      </text>
    </comment>
    <comment ref="E1382" authorId="0">
      <text>
        <r>
          <rPr>
            <sz val="8"/>
            <color indexed="81"/>
            <rFont val="Tahoma"/>
            <family val="2"/>
          </rPr>
          <t>Ji wɨli, mɨŋatji do but dasi galak taŋ yomɨŋek but dasi galak taŋ yomni.</t>
        </r>
      </text>
    </comment>
    <comment ref="E1383" authorId="0">
      <text>
        <r>
          <rPr>
            <sz val="8"/>
            <color indexed="81"/>
            <rFont val="Tahoma"/>
            <family val="2"/>
          </rPr>
          <t>Ji Kwen Kokupmon yo morap toŋ uŋun do nandani. Mɨktɨmon yo morap dɨma nandani.</t>
        </r>
      </text>
    </comment>
    <comment ref="E1384" authorId="0">
      <text>
        <r>
          <rPr>
            <sz val="8"/>
            <color indexed="81"/>
            <rFont val="Tahoma"/>
            <family val="2"/>
          </rPr>
          <t>Ji monjɨ mɨŋat monjɨyo, yo morapmon meŋ datji dakon geni guramɨtni. Yaŋ aŋakwa Amɨn Tagɨ da uŋun amɨn do galak taŋ ɨmɨsak.</t>
        </r>
      </text>
    </comment>
    <comment ref="E1385" authorId="0">
      <text>
        <r>
          <rPr>
            <sz val="8"/>
            <color indexed="81"/>
            <rFont val="Tahoma"/>
            <family val="2"/>
          </rPr>
          <t>Ji dat kabɨ, ji monjɨsi dakon monjɨsi do butjap dɨma ani. Yaŋ dɨma ani kaŋ, ji da uŋun monjɨsi dakon pi tagɨ dɨma ani yaŋ nandani.</t>
        </r>
      </text>
    </comment>
    <comment ref="E1386" authorId="0">
      <text>
        <r>
          <rPr>
            <sz val="8"/>
            <color indexed="81"/>
            <rFont val="Tahoma"/>
            <family val="2"/>
          </rPr>
          <t>Oman monjɨ ji amɨn tagɨsi dakon gen kɨsi guramɨkgaŋ. Amɨn tagɨsi da ekwaŋ bɨsapmon gɨn gen tebai dɨma yolni. Amɨn Tagɨ do pasalek gawak ɨmɨŋek yo tagɨsi aŋpak tagɨsi do nandani.</t>
        </r>
      </text>
    </comment>
    <comment ref="E1387" authorId="0">
      <text>
        <r>
          <rPr>
            <sz val="8"/>
            <color indexed="81"/>
            <rFont val="Tahoma"/>
            <family val="2"/>
          </rPr>
          <t>Yo morap ani kaŋ, Piŋkop dakon pi do galagɨsi aŋek pi ani. Amɨn do yaŋ dɨma, Amɨn Tagɨ dakon pi do yaŋ gɨn ani.</t>
        </r>
      </text>
    </comment>
    <comment ref="E1388" authorId="0">
      <text>
        <r>
          <rPr>
            <sz val="8"/>
            <color indexed="81"/>
            <rFont val="Tahoma"/>
            <family val="2"/>
          </rPr>
          <t>Ji nandaŋ. Ji Kristo dakon oman monjɨni egɨpni, ae Amɨn Tagɨsi uŋun da ji dakon oman monjɨni egɨsak, do Amɨn Tagɨsi da yo tagɨsi damdɨsak uŋun don damdɨsak.</t>
        </r>
      </text>
    </comment>
    <comment ref="E1389" authorId="0">
      <text>
        <r>
          <rPr>
            <sz val="8"/>
            <color indexed="81"/>
            <rFont val="Tahoma"/>
            <family val="2"/>
          </rPr>
          <t>Ae amɨn kɨnda yokwi agɨt uŋun amɨn yokwi agɨt dakon kobogɨ uŋun yumjak. Piŋkop da amɨn kɨsi morap kokwin akdak yaŋ gɨn kokwin akdɨsak.</t>
        </r>
      </text>
    </comment>
    <comment ref="E1390" authorId="0">
      <text>
        <r>
          <rPr>
            <sz val="8"/>
            <color indexed="81"/>
            <rFont val="Tahoma"/>
            <family val="2"/>
          </rPr>
          <t>Ji kɨlɨ kɨmakgwit, ae egɨp egɨpji uŋun Kristo gat Piŋkop gat kɨsi taŋban taŋ damɨŋek egɨsak.</t>
        </r>
      </text>
    </comment>
    <comment ref="E1391" authorId="0">
      <text>
        <r>
          <rPr>
            <sz val="8"/>
            <color indexed="81"/>
            <rFont val="Tahoma"/>
            <family val="2"/>
          </rPr>
          <t>Kristo, egɨp egɨpji dakon mibɨlɨ uŋun apjak bɨsapmon jiyo kɨsi uŋun gat Piŋkop dakon tɨlɨmni gat apdɨsak.</t>
        </r>
      </text>
    </comment>
    <comment ref="E1392" authorId="0">
      <text>
        <r>
          <rPr>
            <sz val="8"/>
            <color indexed="81"/>
            <rFont val="Tahoma"/>
            <family val="2"/>
          </rPr>
          <t>Yaŋdo, ji mɨktɨm dakon aŋpakji butjikon toŋ uŋun kɨsi dapba kɨmotni. Gen uŋun yaŋ: yumabi aŋpak mibɨlɨ mibɨlɨ mibɨlɨ mibɨlɨ, aŋpak yokwi, galaktok nandak nandak paŋapmɨlɨp aŋ, ae amɨn dakon yo do galaktok nandak nandak uŋun kɨsi kokwin pi gawak ɨmɨŋakwa uŋun kokwin kɨdat gawak ɨmɨm uŋun yombem gɨn.</t>
        </r>
      </text>
    </comment>
    <comment ref="E1393" authorId="0">
      <text>
        <r>
          <rPr>
            <sz val="8"/>
            <color indexed="81"/>
            <rFont val="Tahoma"/>
            <family val="2"/>
          </rPr>
          <t>Amɨn morap uŋun yo yokwi aŋek Piŋkop dakon gen dɨma guramɨkgaŋ amɨn, uŋun amɨn Piŋkop da kobogɨ do yo jɨgɨsi tɨmɨtdaŋ.</t>
        </r>
      </text>
    </comment>
    <comment ref="E1394" authorId="0">
      <text>
        <r>
          <rPr>
            <sz val="8"/>
            <color indexed="81"/>
            <rFont val="Tahoma"/>
            <family val="2"/>
          </rPr>
          <t>Ji kɨsi kalɨp uŋun amɨn kabɨ gat egek aŋpak yokwi uŋun yo morap awit.</t>
        </r>
      </text>
    </comment>
    <comment ref="E1395" authorId="0">
      <text>
        <r>
          <rPr>
            <sz val="8"/>
            <color indexed="81"/>
            <rFont val="Tahoma"/>
            <family val="2"/>
          </rPr>
          <t>Mani abɨsok ji aŋpak yokwi mibɨlɨ mibɨlɨ kɨsi mudoni: butjap nandak nandak, ae butjap nandak gat, ae nandaba yokwi tok gat, ae yokwi tok gen yokwi gat, ae gen yokwi morap uŋun kɨsi paŋkutnoni.</t>
        </r>
      </text>
    </comment>
    <comment ref="E1396" authorId="0">
      <text>
        <r>
          <rPr>
            <sz val="8"/>
            <color indexed="81"/>
            <rFont val="Tahoma"/>
            <family val="2"/>
          </rPr>
          <t>Ji amɨn dɨwarɨ dakon aŋpak kɨlɨ yapmaŋek notji paŋkewal do nandaba yokwi tok dɨma aŋ. Ji amɨn kɨsi dakon aŋpak kɨlɨ paŋkɨlɨ ɨmɨŋek</t>
        </r>
      </text>
    </comment>
    <comment ref="E1397" authorId="0">
      <text>
        <r>
          <rPr>
            <sz val="8"/>
            <color indexed="81"/>
            <rFont val="Tahoma"/>
            <family val="2"/>
          </rPr>
          <t>Ji oman monjɨ dakon amɨn tagɨni, ji yo tagɨsi ae aŋpak kɨlegɨsi ani. Dɨsi nandaŋ, jiyo kɨsi dakon Amɨn Tagɨsi Kwen Kokup egɨsak.</t>
        </r>
      </text>
    </comment>
    <comment ref="E1398" authorId="0">
      <text>
        <r>
          <rPr>
            <sz val="8"/>
            <color indexed="81"/>
            <rFont val="Tahoma"/>
            <family val="2"/>
          </rPr>
          <t>Amɨn nak gat dam tebanon egɨpgumaŋ amɨn Aristakus uŋun da gɨldat tagɨsi dayɨsak. Ae Banabas dakon yopmi Mak uŋun kɨsi da gɨldat tagɨsi dayɨsak. Uŋun kɨŋ jikon apjak kaŋ, nak da gen yaŋ dayɨgɨm uŋun da tɨlagon tagɨsi abɨdaŋ ɨmni.</t>
        </r>
      </text>
    </comment>
    <comment ref="E1399" authorId="0">
      <text>
        <r>
          <rPr>
            <sz val="8"/>
            <color indexed="81"/>
            <rFont val="Tahoma"/>
            <family val="2"/>
          </rPr>
          <t>Ae Yesu kɨnda Jastus yaŋ iyɨwit uŋun kɨsi gɨldat tagɨsi dayɨsak. Juda amɨn kabɨkon nani uŋun dagɨn nak gat Piŋkop da Amɨn Kɨla Asak dakon pi madepmon pi aŋpulugaŋapno aŋpulugaŋ dekgwit. Uŋun amɨn nak aŋpulugaŋek pi madepsi aŋpulugokdaŋ.</t>
        </r>
      </text>
    </comment>
    <comment ref="E1400" authorId="0">
      <text>
        <r>
          <rPr>
            <sz val="8"/>
            <color indexed="81"/>
            <rFont val="Tahoma"/>
            <family val="2"/>
          </rPr>
          <t>Uŋun ji dakon notji Epapras uŋun da gɨldat tagɨsi dayɨsak. Uŋun ji dakon notji ae Kristo Yesu dakon oman monjɨ kɨnda. Uŋun bɨsapmɨ bɨsapmɨ bɨsapmɨ Piŋkop da ji do bɨsit pi madepsi aŋ ɨmɨŋakwan Piŋkop dakon galaktok yo morap kɨsi nandaŋ mudagɨmal, ae ji tebai atni do bɨsit pi madepsi iyɨsak.</t>
        </r>
      </text>
    </comment>
    <comment ref="E1401" authorId="0">
      <text>
        <r>
          <rPr>
            <sz val="8"/>
            <color indexed="81"/>
            <rFont val="Tahoma"/>
            <family val="2"/>
          </rPr>
          <t>Nak yaŋsi dayɨsat, uŋun da ji do aŋek paŋmuwukbi kabɨ Laodisia ae Hierapolis kokup papmon ekwaŋ uŋun kɨsi paŋpulugok do pi madepsi aŋ.</t>
        </r>
      </text>
    </comment>
    <comment ref="E1402" authorId="0">
      <text>
        <r>
          <rPr>
            <sz val="8"/>
            <color indexed="81"/>
            <rFont val="Tahoma"/>
            <family val="2"/>
          </rPr>
          <t>Ae dɨwarɨ dakon kɨla amɨn madep Luk gat Demas gat notnin but dasi galak taŋ ɨmaŋ, uŋun gat da gɨldat tagɨsi dayɨsak.</t>
        </r>
      </text>
    </comment>
    <comment ref="E1403" authorId="0">
      <text>
        <r>
          <rPr>
            <sz val="8"/>
            <color indexed="81"/>
            <rFont val="Tahoma"/>
            <family val="2"/>
          </rPr>
          <t>Nak dakon gɨldat tagɨ nandaŋ gadat amɨn Laodiisia kokup papmon ekwaŋ uŋun gat kɨsi gɨldat tagɨ ani. Ae Nimpa gat ae paŋmuwukbi morap yutnikon muwukgaŋ uŋun gat kɨsi gɨldat tagɨsi.</t>
        </r>
      </text>
    </comment>
    <comment ref="E1404" authorId="0">
      <text>
        <r>
          <rPr>
            <sz val="8"/>
            <color indexed="81"/>
            <rFont val="Tahoma"/>
            <family val="2"/>
          </rPr>
          <t>Ji da papia on manjɨŋ mudaŋba uŋun Laodiisia paŋmuwukbi da kɨsi manjɨŋ manjɨŋ yopba uŋun kɨsi manjɨŋ yopba kɨni. Nak da papia uŋun Laodiisia amɨn do kɨlɨ uŋun kɨsi manjɨŋ yopba uŋun kɨsi manjɨni.</t>
        </r>
      </text>
    </comment>
    <comment ref="E1405" authorId="0">
      <text>
        <r>
          <rPr>
            <sz val="8"/>
            <color indexed="81"/>
            <rFont val="Tahoma"/>
            <family val="2"/>
          </rPr>
          <t>Aŋek Arkipus yaŋ iyɨni, "Amɨn Tagɨ da pi morap gamgut uŋun nandabɨ pɨsosak do pi uŋun aki."</t>
        </r>
      </text>
    </comment>
    <comment ref="E1406" authorId="0">
      <text>
        <r>
          <rPr>
            <sz val="8"/>
            <color indexed="81"/>
            <rFont val="Tahoma"/>
            <family val="2"/>
          </rPr>
          <t>Nak Pol, nak da naga gɨldat tagɨ yaŋ nameŋ do mandɨsat. Nak dam tebanon egɨsat uŋun dɨma nandaŋ namaŋ. Piŋkop dakon nandaŋ yawotni ji gat egɨpni.</t>
        </r>
      </text>
    </comment>
    <comment ref="E1407" authorId="0">
      <text>
        <r>
          <rPr>
            <sz val="8"/>
            <color indexed="81"/>
            <rFont val="Tahoma"/>
            <family val="2"/>
          </rPr>
          <t>Bɨsit pi tebaisi ani. Yaŋ aŋek but pɨso nandaŋek Piŋkop ya yaŋ iyɨni.</t>
        </r>
      </text>
    </comment>
    <comment ref="E1408" authorId="0">
      <text>
        <r>
          <rPr>
            <sz val="8"/>
            <color indexed="81"/>
            <rFont val="Tahoma"/>
            <family val="2"/>
          </rPr>
          <t>Piŋkop da nin kɨsi paŋpulugosak do bɨsit ani. Piŋkop da nin dakon gen yaŋ teŋteŋok ani do bɨsit iyɨni. Gen uŋun kalɨp pasɨlɨ tagɨt uŋun kɨlɨ noman taŋakwan abɨsok altaŋ teŋteŋosok. Mani uŋun gen dakon mibɨlɨ nandak do nandak nandak amɨn da nak dam tebanon nepgwit.</t>
        </r>
      </text>
    </comment>
    <comment ref="E1409" authorId="0">
      <text>
        <r>
          <rPr>
            <sz val="8"/>
            <color indexed="81"/>
            <rFont val="Tahoma"/>
            <family val="2"/>
          </rPr>
          <t>Ji da Piŋkop dakon gen tagɨsi yaŋ teŋteŋaŋ ɨbeŋ do bɨsit ani.</t>
        </r>
      </text>
    </comment>
    <comment ref="E1410" authorId="0">
      <text>
        <r>
          <rPr>
            <sz val="8"/>
            <color indexed="81"/>
            <rFont val="Tahoma"/>
            <family val="2"/>
          </rPr>
          <t>Ji paŋmuwukbi dɨma paŋmuwukbi kabɨkon egek nandaŋ kokwini tagɨsi ae aŋpak kɨlegɨ aŋek egɨpni. Aŋek Kristo dakon but pɨso pɨndakgaŋ uŋun bɨsapmon tagap taŋek egɨpni.</t>
        </r>
      </text>
    </comment>
    <comment ref="E1411" authorId="0">
      <text>
        <r>
          <rPr>
            <sz val="8"/>
            <color indexed="81"/>
            <rFont val="Tahoma"/>
            <family val="2"/>
          </rPr>
          <t>Bɨsapmɨ bɨsapmɨ gen tagɨsi nandani, ae gen tagɨsi nandani do nandani. Yaŋ aŋek amɨn morap niaŋ yoyɨni uŋun tagɨ yoyɨni yaŋ dagɨn kobogɨ tagɨ yoyɨni.</t>
        </r>
      </text>
    </comment>
    <comment ref="E1412" authorId="0">
      <text>
        <r>
          <rPr>
            <sz val="8"/>
            <color indexed="81"/>
            <rFont val="Tahoma"/>
            <family val="2"/>
          </rPr>
          <t>Uŋun Tikikus uŋun da pi asat uŋun kɨsisi dayɨŋdetdɨsak. Tikikus uŋun notnin pi ɨsalɨ ae Amɨn Tagɨ dakon oman monjɨ bamɨsi egɨsak.</t>
        </r>
      </text>
    </comment>
    <comment ref="E1413" authorId="0">
      <text>
        <r>
          <rPr>
            <sz val="8"/>
            <color indexed="81"/>
            <rFont val="Tahoma"/>
            <family val="2"/>
          </rPr>
          <t>Uŋun niaŋon da nin dakon mibɨlɨ niaŋsi ani uŋun ji da nandani, ae burɨ paŋteban ak do aŋek yabekgo jikon yabekgɨm.</t>
        </r>
      </text>
    </comment>
    <comment ref="E1414" authorId="0">
      <text>
        <r>
          <rPr>
            <sz val="8"/>
            <color indexed="81"/>
            <rFont val="Tahoma"/>
            <family val="2"/>
          </rPr>
          <t>Amɨn notnin tagɨsi kɨnda ae notji dakon notji kɨnda mani Onisimus uŋun gat Tikikus gat yabekdat. Uŋun bamot da ɨdon yo morap ninon noman taŋ nimaŋ uŋun dakon geni dayɨŋ teŋteŋokdaŋ.</t>
        </r>
      </text>
    </comment>
    <comment ref="E1415" authorId="0">
      <text>
        <r>
          <rPr>
            <sz val="8"/>
            <color indexed="81"/>
            <rFont val="Tahoma"/>
            <family val="2"/>
          </rPr>
          <t>Nak Pol, Piŋkop da iyɨ da galak togon nak Kristo Yesu dakon yabekbi kabɨni egɨpgut. Piŋkop da yabekbi kabɨno manjɨgɨt uŋun do mandagɨm. Piŋkop dakon telagɨ mɨŋat amɨn kabɨ madep Epesas kokup papmon ekwaŋ. Ji Kristo Yesu dakon paŋdetni bamɨsi ekwaŋ.</t>
        </r>
      </text>
    </comment>
    <comment ref="E1416" authorId="0">
      <text>
        <r>
          <rPr>
            <sz val="8"/>
            <color indexed="81"/>
            <rFont val="Tahoma"/>
            <family val="2"/>
          </rPr>
          <t>Piŋkop da uŋun dakon galaktok yo morap kɨlɨ paŋkɨk mudaŋakwan bɨsap kɨlɨ noman tagɨt uŋun agɨt. Piŋkop da yo morap Kwen Kokupmon ae mɨktɨmon toŋ uŋun kɨsi Kristo da uŋun kɨsiron paŋmuwuk yopban egɨ aŋaŋ kɨni. Yaŋ aŋakwan Kristo da yo morap kɨsi dakon kɨla amɨn egɨsak.</t>
        </r>
      </text>
    </comment>
    <comment ref="E1417" authorId="0">
      <text>
        <r>
          <rPr>
            <sz val="8"/>
            <color indexed="81"/>
            <rFont val="Tahoma"/>
            <family val="2"/>
          </rPr>
          <t>Piŋkop da kalɨp Juda amɨn gat Kristo gat ae amɨn kabɨni gat egɨpni do manjɨgɨt. Piŋkop da yo morap kɨsi uŋun iyɨ dakon galaktok yolek yo morap altok do nandɨsak. Uŋun iyɨ dakon galaktok yolek yo morap kɨsi altok do nandɨsak.</t>
        </r>
      </text>
    </comment>
    <comment ref="E1418" authorId="0">
      <text>
        <r>
          <rPr>
            <sz val="8"/>
            <color indexed="81"/>
            <rFont val="Tahoma"/>
            <family val="2"/>
          </rPr>
          <t>Nin Juda amɨn nin da mibɨltok Kristo nandaŋ gadaŋ ɨmɨŋek buŋon amɨn kabɨ egɨpgumaŋ. Do Piŋkop da iyɨ dakon tɨlɨmni ae tɨlɨmni do bɨsapmɨ bɨsapmɨ bɨsapmɨ kɨsisi niyɨŋ paŋalon aŋnoman agɨt.</t>
        </r>
      </text>
    </comment>
    <comment ref="E1419" authorId="0">
      <text>
        <r>
          <rPr>
            <sz val="8"/>
            <color indexed="81"/>
            <rFont val="Tahoma"/>
            <family val="2"/>
          </rPr>
          <t>Ji Amɨn Ŋwakŋwarɨ Kabɨ kɨsi Piŋkop da ji yokwikon baŋ tɨmɨtjak dakon Gen Bin Tagɨsi uŋun ji kɨsi uŋun nandaŋek Yesu nandaŋ gadaŋ ɨmgwit. Yaŋ aŋakwa Piŋkop da yaŋ teban tok agɨt uŋun kɨsi iyɨ dakon tɨlak asak do Telagɨ Wupji damgut.</t>
        </r>
      </text>
    </comment>
    <comment ref="E1420" authorId="0">
      <text>
        <r>
          <rPr>
            <sz val="8"/>
            <color indexed="81"/>
            <rFont val="Tahoma"/>
            <family val="2"/>
          </rPr>
          <t>Nin Telagɨ Wup abɨdaŋban egɨpgumaŋ do aŋek yaŋsi nandamaŋ, egɨp egɨp egɨp do yagɨt uŋun don tɨmɨtdaŋ. Uŋun yo morap dɨwarɨ Piŋkop da paŋpulugosak do yagɨt uŋun kɨsi tɨmɨtjak do jomjom aŋek tɨlɨmɨtdaŋ. Uŋun yo morap agɨt dakon tɨlɨmni do nandaneŋ do jomjom aŋek tɨlɨmɨtdaŋ.</t>
        </r>
      </text>
    </comment>
    <comment ref="E1421" authorId="0">
      <text>
        <r>
          <rPr>
            <sz val="8"/>
            <color indexed="81"/>
            <rFont val="Tahoma"/>
            <family val="2"/>
          </rPr>
          <t>Amɨn Tagɨ Yesu nandaŋ gadaŋ ɨmɨŋek nandaŋ gadatni ae Piŋkop dakon telagɨ amɨn morap do but dasi galak taŋ yomɨŋ yomɨŋ yomɨŋakwa uŋun dakon gen bin nandaŋ teŋteŋosot.</t>
        </r>
      </text>
    </comment>
    <comment ref="E1422" authorId="0">
      <text>
        <r>
          <rPr>
            <sz val="8"/>
            <color indexed="81"/>
            <rFont val="Tahoma"/>
            <family val="2"/>
          </rPr>
          <t>Nak ji do bɨsapmɨ bɨsapmɨ bɨsapmɨ bɨsapmɨ ji do nandaŋek Piŋkopno ya yaŋ iyɨsat.</t>
        </r>
      </text>
    </comment>
    <comment ref="E1423" authorId="0">
      <text>
        <r>
          <rPr>
            <sz val="8"/>
            <color indexed="81"/>
            <rFont val="Tahoma"/>
            <family val="2"/>
          </rPr>
          <t>Amɨn Tagɨnin Yesu Kristo Piŋkop Dat uŋun man madepni toŋ, ae tɨlɨmni toŋsi egɨsak, uŋun da ji paŋpulugaŋakwan nandaŋ kokwin tagɨsi aŋek iyɨ pakyaŋsi nandaŋ ɨmaŋ ɨmni.</t>
        </r>
      </text>
    </comment>
    <comment ref="E1424" authorId="0">
      <text>
        <r>
          <rPr>
            <sz val="8"/>
            <color indexed="81"/>
            <rFont val="Tahoma"/>
            <family val="2"/>
          </rPr>
          <t>Piŋkop da ji yo tagɨsi uŋun do nandaŋ teŋteŋaŋ ɨmɨŋakwan yo tagɨsi uŋun nandaŋ teŋteŋaŋ yomjak. Yaŋ aŋek ji uŋun yo tagɨsi do nandaŋ teban taŋek iyɨ dakon yo tagɨsi nandani. Aŋek iyɨ dakon amɨn kabɨni mɨktɨm tɨlɨm paŋalon aŋ egɨsak uŋun dakon tɨlɨmni tagɨsi nandani.</t>
        </r>
      </text>
    </comment>
    <comment ref="E1425" authorId="0">
      <text>
        <r>
          <rPr>
            <sz val="8"/>
            <color indexed="81"/>
            <rFont val="Tahoma"/>
            <family val="2"/>
          </rPr>
          <t>Piŋkop dakon tapmɨmni nandaŋ gadaŋ ɨmaŋ amɨn kabɨ nin paŋpulugosok uŋun dakon tɨlakni uŋun wukwisi madepsi. Piŋkop dakon tapmɨm madepsi ninon pi asak, do nandani.</t>
        </r>
      </text>
    </comment>
    <comment ref="E1426" authorId="0">
      <text>
        <r>
          <rPr>
            <sz val="8"/>
            <color indexed="81"/>
            <rFont val="Tahoma"/>
            <family val="2"/>
          </rPr>
          <t>Piŋkop Datnin gat ae Amɨn Tagɨ Yesu Kristo gat da ji do bupmɨ nandaŋ yomɨŋek burɨ ji dakon but yawot jikon tosak.</t>
        </r>
      </text>
    </comment>
    <comment ref="E1427" authorId="0">
      <text>
        <r>
          <rPr>
            <sz val="8"/>
            <color indexed="81"/>
            <rFont val="Tahoma"/>
            <family val="2"/>
          </rPr>
          <t>Mani uŋun kalɨp Kristo do pi asat. Kristo uŋun kɨmakgɨt. Aŋakwan Piŋkop da tapmɨmni madepsi naŋ aban kɨmoron naŋ aban pɨdaŋban iyɨ da amɨnsi tet do yɨkban Kwen Kokupmon yɨkdak.</t>
        </r>
      </text>
    </comment>
    <comment ref="E1428" authorId="0">
      <text>
        <r>
          <rPr>
            <sz val="8"/>
            <color indexed="81"/>
            <rFont val="Tahoma"/>
            <family val="2"/>
          </rPr>
          <t>Yaŋ aŋek Kristo uŋun tapmɨmɨ toŋ kɨnda ae kɨla amɨn madep ae kɨla amɨn madep ae kɨla amɨn madep ae tapmɨmɨ toŋ ae yo morap kɨsi yapmaŋ mudosok. Abɨsok ekwaŋ ae don mɨktɨmon amɨn mani toŋ uŋun kɨsi yapmaŋdak.</t>
        </r>
      </text>
    </comment>
    <comment ref="E1429" authorId="0">
      <text>
        <r>
          <rPr>
            <sz val="8"/>
            <color indexed="81"/>
            <rFont val="Tahoma"/>
            <family val="2"/>
          </rPr>
          <t>Piŋkop da yo morap kɨsi uŋun Kristo da pɨŋ mibɨlɨkon yɨpgut. Aŋek Kristo uŋun yo morap kɨsi dakon kɨla amɨn egɨsak do manjɨgɨt. Yaŋ aŋek Piŋkop da paŋmuwukbi morap kɨsi dakon mibɨlɨ kɨla asak.</t>
        </r>
      </text>
    </comment>
    <comment ref="E1430" authorId="0">
      <text>
        <r>
          <rPr>
            <sz val="8"/>
            <color indexed="81"/>
            <rFont val="Tahoma"/>
            <family val="2"/>
          </rPr>
          <t>Paŋmuwukbi uŋun Kristo dakon gɨptɨm. Uŋun da yo morap kɨsi morap kɨsi mudosok. Ae yo morap kɨsi kaloŋɨkon egakwan uŋun da paŋmuwukbi kaloŋɨ kɨsisi paŋmuwuk yopgut.</t>
        </r>
      </text>
    </comment>
    <comment ref="E1431" authorId="0">
      <text>
        <r>
          <rPr>
            <sz val="8"/>
            <color indexed="81"/>
            <rFont val="Tahoma"/>
            <family val="2"/>
          </rPr>
          <t>Mani Amɨn Tagɨnin Yesu Kristo uŋun Piŋkop Datni, uŋun aŋkɨsino. Uŋun da Kristo da kɨsiron da yo tagɨsi Kwen Kokupmonsi nin do nimgut. Yaŋ aŋek wupnin paŋpulugaŋban egɨ aŋaŋ kɨmotneŋ do nimgut.</t>
        </r>
      </text>
    </comment>
    <comment ref="E1432" authorId="0">
      <text>
        <r>
          <rPr>
            <sz val="8"/>
            <color indexed="81"/>
            <rFont val="Tahoma"/>
            <family val="2"/>
          </rPr>
          <t>Piŋkop da mɨktɨm dɨma wasaŋek Kristo gat notnin gat kɨsi egɨpneŋ do kɨlɨ manjɨgɨt. Yaŋ aŋek telagɨsi ae kɨlegɨsi ae dɨma yokwi kɨnda dɨma ɨŋamon egɨpneŋ do nin uŋun gat kɨlɨ manjɨgɨt.</t>
        </r>
      </text>
    </comment>
    <comment ref="E1433" authorId="0">
      <text>
        <r>
          <rPr>
            <sz val="8"/>
            <color indexed="81"/>
            <rFont val="Tahoma"/>
            <family val="2"/>
          </rPr>
          <t>Piŋkop da nin do but dasi galak taŋ nimɨŋek Yesu Kristo da nin yokwikon baŋ tɨmɨtjak do aŋek iyɨ dakon monjɨ gwayonisi dagoneŋ do manjɨgɨt. Piŋkop da uŋun do nandagɨt.</t>
        </r>
      </text>
    </comment>
    <comment ref="E1434" authorId="0">
      <text>
        <r>
          <rPr>
            <sz val="8"/>
            <color indexed="81"/>
            <rFont val="Tahoma"/>
            <family val="2"/>
          </rPr>
          <t>Piŋkop da nin do but dasi galak taŋ nimgut, do Monji uŋun do aŋek but dasi galak taŋ nimgut, do uŋun Monji do aŋek Piŋkop aŋkɨsini. Uŋun do aŋek but dasi nandaŋ yawotni do aŋek madepsi nandaŋek Piŋkop aŋkɨsini.</t>
        </r>
      </text>
    </comment>
    <comment ref="E1435" authorId="0">
      <text>
        <r>
          <rPr>
            <sz val="8"/>
            <color indexed="81"/>
            <rFont val="Tahoma"/>
            <family val="2"/>
          </rPr>
          <t>Piŋkop dakon nandaŋ yawotni da nin morapmɨ tugagɨt. Kristo uŋun nido nin paŋpulugosak do aŋek yawino naŋ aŋkutnaŋban Piŋkop da dɨwarɨnin kɨsisi wɨrɨrɨk nimgut.</t>
        </r>
      </text>
    </comment>
    <comment ref="E1436" authorId="0">
      <text>
        <r>
          <rPr>
            <sz val="8"/>
            <color indexed="81"/>
            <rFont val="Tahoma"/>
            <family val="2"/>
          </rPr>
          <t>Piŋkop da nin do nandaŋ yawotni uŋun madepsi ɨbo morapmɨsi nimgut. Yaŋ aŋek nandaŋ kokwini tagɨsi ae nandak nandak tagɨsi kɨsisi nimgut.</t>
        </r>
      </text>
    </comment>
    <comment ref="E1437" authorId="0">
      <text>
        <r>
          <rPr>
            <sz val="8"/>
            <color indexed="81"/>
            <rFont val="Tahoma"/>
            <family val="2"/>
          </rPr>
          <t>Kalɨp Piŋkop da Kristo do nandak nandakni kɨnda nandagɨt uŋun kɨlɨ nandagɨt. Mani uŋun nandak nandakni pasɨlɨ taŋ ɨmgut uŋun abɨsok kɨlɨ nolɨŋban.</t>
        </r>
      </text>
    </comment>
    <comment ref="E1438" authorId="0">
      <text>
        <r>
          <rPr>
            <sz val="8"/>
            <color indexed="81"/>
            <rFont val="Tahoma"/>
            <family val="2"/>
          </rPr>
          <t>Kalɨp ji yokwi mibɨlɨ mibɨlɨ gat ae yokwi pakpak gat do aŋek uŋun da ji aŋakba kɨmakgwit.</t>
        </r>
      </text>
    </comment>
    <comment ref="E1439" authorId="0">
      <text>
        <r>
          <rPr>
            <sz val="8"/>
            <color indexed="81"/>
            <rFont val="Tahoma"/>
            <family val="2"/>
          </rPr>
          <t>Piŋkop da Yesu Kristo da muwugek nin paŋpulugaŋban amɨn kalugɨsi kɨmakgɨt. Yaŋ aŋek egɨp egɨp bamɨsi uŋun kalɨp Piŋkop da nin do aŋnoman agɨt uŋun agɨp do aŋnoman agɨt.</t>
        </r>
      </text>
    </comment>
    <comment ref="E1440" authorId="0">
      <text>
        <r>
          <rPr>
            <sz val="8"/>
            <color indexed="81"/>
            <rFont val="Tahoma"/>
            <family val="2"/>
          </rPr>
          <t>Juda amɨn dɨwarɨ amɨn da gɨptɨmni gɨptɨmni mandak do aŋek ji do amɨn gɨptɨmni mɨni yaŋ dayɨŋba nandaŋ. Ji kalɨp Amɨn Ŋwakŋwarɨ Kabɨ egɨpgwit uŋun do nandani.</t>
        </r>
      </text>
    </comment>
    <comment ref="E1441" authorId="0">
      <text>
        <r>
          <rPr>
            <sz val="8"/>
            <color indexed="81"/>
            <rFont val="Tahoma"/>
            <family val="2"/>
          </rPr>
          <t>Uŋun bɨsapmon ji Kristo gat dɨma egɨpgwit. Ji Israel amɨn kabɨ dɨwarɨ dɨma egɨpgwit. Piŋkop da Israel amɨn gat saŋbek saŋbek agɨt uŋun dakon amɨn dɨma egɨpgwit. Yo tagɨsi mɨktɨmon noman tok do jomjom aŋek egɨpgwit. Ae Piŋkop dɨma nandaŋ ɨmaŋ.</t>
        </r>
      </text>
    </comment>
    <comment ref="E1442" authorId="0">
      <text>
        <r>
          <rPr>
            <sz val="8"/>
            <color indexed="81"/>
            <rFont val="Tahoma"/>
            <family val="2"/>
          </rPr>
          <t>Kalɨp Piŋkop do dubagɨsi egɨpgwit ji ekwaŋ, mani abɨsok Kristo Yesu dakon yawi da ji aŋtobɨl paŋabɨŋek Piŋkop da kapmatjok kapmatjok ekwaŋ.</t>
        </r>
      </text>
    </comment>
    <comment ref="E1443" authorId="0">
      <text>
        <r>
          <rPr>
            <sz val="8"/>
            <color indexed="81"/>
            <rFont val="Tahoma"/>
            <family val="2"/>
          </rPr>
          <t>Kalɨp Juda amɨn gat Amɨn Ŋwakŋwarɨ Kabɨ gat but yawot aŋek but yawot nin da but yawot nin da egɨsak. Kalɨp Juda amɨn gat ae Amɨn Ŋwakŋwarɨ Kabɨ gat but kaloŋ aŋek yum pɨŋbisi awit. Uŋun amɨn iyɨ dakon gɨptɨmnikon da Juda amɨn gat ae Amɨn Ŋwakŋwarɨ Kabɨ gat but yawot aŋek uwal aŋpak bamot uŋun wasaŋek mɨŋat amɨn kabɨ kaloŋɨ yopgut.</t>
        </r>
      </text>
    </comment>
    <comment ref="E1444" authorId="0">
      <text>
        <r>
          <rPr>
            <sz val="8"/>
            <color indexed="81"/>
            <rFont val="Tahoma"/>
            <family val="2"/>
          </rPr>
          <t>Aŋek Moses dakon gen teban gat ae gen teban dɨwarɨ gat ae gen teban dɨwarɨ gat kɨsi tɨmɨkdak. Yaŋ aŋek Piŋkop da amɨn bamot kalugɨ mɨŋat amɨn kɨnda yaŋ paŋmuwuk yop do aŋek nin kaloŋɨsi ekwamaŋ.</t>
        </r>
      </text>
    </comment>
    <comment ref="E1445" authorId="0">
      <text>
        <r>
          <rPr>
            <sz val="8"/>
            <color indexed="81"/>
            <rFont val="Tahoma"/>
            <family val="2"/>
          </rPr>
          <t>Uŋun tɨlak kɨndapmon gɨptɨm paŋmuwukbi bamot uŋun gɨptɨm kaloŋɨ anjil do tɨlak kɨndapmon aŋakgɨt. Tɨlak kɨndapmon uwalni kalɨp egɨpgut uŋun aŋakba kɨmakgɨt.</t>
        </r>
      </text>
    </comment>
    <comment ref="E1446" authorId="0">
      <text>
        <r>
          <rPr>
            <sz val="8"/>
            <color indexed="81"/>
            <rFont val="Tahoma"/>
            <family val="2"/>
          </rPr>
          <t>Uŋun da abɨŋ Gen Bin Tagɨsi yaŋ teŋteŋaŋek ji but kaloŋɨsi ekwaŋ ji dakon but kaloŋɨ dakon but pɨso yoyɨgɨt. Ji kokup dubagɨkon ekwaŋ ae amɨn kapmatjok ekwaŋ uŋun kɨsi Gen Bin Tagɨsi yaŋ teŋteŋaŋ yoyɨgɨt.</t>
        </r>
      </text>
    </comment>
    <comment ref="E1447" authorId="0">
      <text>
        <r>
          <rPr>
            <sz val="8"/>
            <color indexed="81"/>
            <rFont val="Tahoma"/>
            <family val="2"/>
          </rPr>
          <t>Kristo da nin gat but kaloŋɨ ekwamaŋ, do Telagɨ Wup kaloŋɨ kaloŋɨ da nin Daron kɨgɨk dakon kosit lukaŋ nimgut.</t>
        </r>
      </text>
    </comment>
    <comment ref="E1448" authorId="0">
      <text>
        <r>
          <rPr>
            <sz val="8"/>
            <color indexed="81"/>
            <rFont val="Tahoma"/>
            <family val="2"/>
          </rPr>
          <t>Abɨsok ji mɨktɨmni mɨni ekwaŋ uŋun do amɨn ekwaŋ dɨma ekwaŋ. Ji Piŋkop dakon amɨn kabɨ gat dakon notji gat ekwaŋ. Ji Piŋkop dakon amɨn kabɨ kɨsi ekwaŋ.</t>
        </r>
      </text>
    </comment>
    <comment ref="E1449" authorId="0">
      <text>
        <r>
          <rPr>
            <sz val="8"/>
            <color indexed="81"/>
            <rFont val="Tahoma"/>
            <family val="2"/>
          </rPr>
          <t>Uŋun bɨsapmon ji on mɨktɨmon amɨn yokwi egɨpgwit. Aŋek koŋ dakon kɨla amɨn madep Kwen Kokupmon egɨsak uŋun dakon aŋpakni guramɨkgwit. Uŋun koŋni tapmɨmɨ toŋ uŋun da amɨn Piŋkop gen dɨma nandaŋ ɨmaŋ amɨn dakon butnikon pi asak.</t>
        </r>
      </text>
    </comment>
    <comment ref="E1450" authorId="0">
      <text>
        <r>
          <rPr>
            <sz val="8"/>
            <color indexed="81"/>
            <rFont val="Tahoma"/>
            <family val="2"/>
          </rPr>
          <t>Ji Piŋkop da yut uŋun akgɨt. Nin yabekbi kabɨ gat kombɨ amɨn gat ae nin gat da yut uŋun dakon tɨlak kɨlɨ wɨtjɨgɨt. Kristo Yesu uŋun da mibɨltok kɨnda tosok uŋun Kristo Yesu da tɨlagon yɨpgut.</t>
        </r>
      </text>
    </comment>
    <comment ref="E1451" authorId="0">
      <text>
        <r>
          <rPr>
            <sz val="8"/>
            <color indexed="81"/>
            <rFont val="Tahoma"/>
            <family val="2"/>
          </rPr>
          <t>Yut uŋun dakon kɨdat morap kɨsi Kristokon saŋbek saŋbek saŋbek aŋek yut uŋun kɨsi tagap taŋek Piŋkop da yut uŋun akdak. Yaŋ aŋakwan yut uŋun tagaŋek madepsi taŋakwan Amɨn Tagɨ dakon telagɨ yut tosok.</t>
        </r>
      </text>
    </comment>
    <comment ref="E1452" authorId="0">
      <text>
        <r>
          <rPr>
            <sz val="8"/>
            <color indexed="81"/>
            <rFont val="Tahoma"/>
            <family val="2"/>
          </rPr>
          <t>Ji kɨsi Kristo gat saŋbeŋek Piŋkop da ji gat amɨn kabɨ gat saŋbeŋek yut uŋun yutnon yut tosok. Yaŋ aban Piŋkop gat ae Telagɨ Wup gat uŋun yutnon egɨsak.</t>
        </r>
      </text>
    </comment>
    <comment ref="E1453" authorId="0">
      <text>
        <r>
          <rPr>
            <sz val="8"/>
            <color indexed="81"/>
            <rFont val="Tahoma"/>
            <family val="2"/>
          </rPr>
          <t>Kalɨp nin kɨsi morap uŋun amɨn kabɨ gat egɨpgumaŋ. Kalɨp nin butnin dakon galaktok yolek nandak nandaknin dakon galaktok yolek yolek egɨpgumaŋ. Uŋun bɨsapmon nin amɨn egɨpgumaŋ, do Piŋkop da kobogɨ yokwi aŋ yomɨŋ amɨn morap uŋun do kɨlɨ manjɨgɨt uŋun do jomjom aŋyomgut.</t>
        </r>
      </text>
    </comment>
    <comment ref="E1454" authorId="0">
      <text>
        <r>
          <rPr>
            <sz val="8"/>
            <color indexed="81"/>
            <rFont val="Tahoma"/>
            <family val="2"/>
          </rPr>
          <t>Piŋkop dakon nandaŋ yawotni da tɨlak nin kɨmakgɨmaŋ do aŋek kɨmakgɨmaŋ. Mani nandaŋ yawotni do nandaŋek nin Kristo gat egɨp egɨp egɨpgumaŋ. Nandaŋ yawotni do aŋek ji yokwikon baŋ tɨmɨtjak.</t>
        </r>
      </text>
    </comment>
    <comment ref="E1455" authorId="0">
      <text>
        <r>
          <rPr>
            <sz val="8"/>
            <color indexed="81"/>
            <rFont val="Tahoma"/>
            <family val="2"/>
          </rPr>
          <t>Piŋkop da Kristo Yesu gat nin kɨsi kɨmoron naŋ aban pɨdaŋban pɨdagɨmaŋ. Pɨdaŋban Kristo gat kɨla amɨn madep yɨyɨt tamokon yɨtdɨsak.</t>
        </r>
      </text>
    </comment>
    <comment ref="E1456" authorId="0">
      <text>
        <r>
          <rPr>
            <sz val="8"/>
            <color indexed="81"/>
            <rFont val="Tahoma"/>
            <family val="2"/>
          </rPr>
          <t>Piŋkop da nin do yo tagɨsi kɨnda aŋakwan Kristo Yesu dakon pi asak. Piŋkop dakon nandaŋ yawotni uŋun bɨsap morapmɨ bɨsap madepmon amɨn kɨsi do yolɨsak.</t>
        </r>
      </text>
    </comment>
    <comment ref="E1457" authorId="0">
      <text>
        <r>
          <rPr>
            <sz val="8"/>
            <color indexed="81"/>
            <rFont val="Tahoma"/>
            <family val="2"/>
          </rPr>
          <t>Kristo do nandaŋ gadaŋ ɨmɨŋakwa Piŋkop da nandaŋ yawotni do aŋek yokwikon baŋ tɨmɨtjak. Uŋun ji da pi dɨma awit. Piŋkop da bupmɨ nandaŋ yawotni do damɨsak.</t>
        </r>
      </text>
    </comment>
    <comment ref="E1458" authorId="0">
      <text>
        <r>
          <rPr>
            <sz val="8"/>
            <color indexed="81"/>
            <rFont val="Tahoma"/>
            <family val="2"/>
          </rPr>
          <t>Ji pi aŋ uŋun dakon tomni yumaŋ nogɨ dɨma tomni. Do amɨn kɨnda da iyɨ do nandaba wukwan ɨmni do nandaban yo madep dɨma asak.</t>
        </r>
      </text>
    </comment>
    <comment ref="E1459" authorId="0">
      <text>
        <r>
          <rPr>
            <sz val="8"/>
            <color indexed="81"/>
            <rFont val="Tahoma"/>
            <family val="2"/>
          </rPr>
          <t>Piŋkop da ji do aŋpak tagɨsi aŋyomɨsak. Uŋun do aŋek nak Pol, nak Kristo Yesu dakon oman monjɨ aŋek Amɨn Ŋwakŋwarɨ Kabɨ ji do dam tebanon egɨsat.</t>
        </r>
      </text>
    </comment>
    <comment ref="E1460" authorId="0">
      <text>
        <r>
          <rPr>
            <sz val="8"/>
            <color indexed="81"/>
            <rFont val="Tahoma"/>
            <family val="2"/>
          </rPr>
          <t>Kalɨp Piŋkop da paŋmuwukbi pasɨlɨ egɨpgut da egɨ aŋaŋ kɨmakgɨt mani abɨsok paŋmuwukbi kabɨni paŋtagap aban nandak nandak nandakni mibɨlɨ mibɨlɨ mibɨlɨ tagɨsi altaŋ yomgut. Yaŋ aŋakwan Kwen Kokup dakon aŋelo gat ae Kwen Kokup dakon wup gat da Piŋkop dakon nandak nandakni pɨndak nandaŋyo aŋteban ani.</t>
        </r>
      </text>
    </comment>
    <comment ref="E1461" authorId="0">
      <text>
        <r>
          <rPr>
            <sz val="8"/>
            <color indexed="81"/>
            <rFont val="Tahoma"/>
            <family val="2"/>
          </rPr>
          <t>Piŋkop da uŋun yo morap kalɨpsigwan kɨlɨ aŋteban agɨt, mani uŋun abɨsok Amɨn Tagɨnin Kristo Yesu da aŋpulugaŋban aŋ mudosok.</t>
        </r>
      </text>
    </comment>
    <comment ref="E1462" authorId="0">
      <text>
        <r>
          <rPr>
            <sz val="8"/>
            <color indexed="81"/>
            <rFont val="Tahoma"/>
            <family val="2"/>
          </rPr>
          <t>Uŋun Kristo do nandaŋ gadaŋ ɨmɨŋek pasol pasol pasolɨ mɨni egɨsak. Uŋun Kristo da nin Piŋkopmon pɨgɨkdak yaŋsi nandamaŋ.</t>
        </r>
      </text>
    </comment>
    <comment ref="E1463" authorId="0">
      <text>
        <r>
          <rPr>
            <sz val="8"/>
            <color indexed="81"/>
            <rFont val="Tahoma"/>
            <family val="2"/>
          </rPr>
          <t>Yaŋdo, abɨsok yaŋ dayɨsat, nak ji do aŋek tepmɨ paŋkutnaŋapbo nandaŋ gadatji dɨma pasɨlni. Uŋun do nandaba kɨsɨk kɨsɨk dɨma ani. Uŋun da yokwikon baŋ pulugaŋ depjak do aŋek kɨsɨk kɨsɨk kɨsɨk ani. Nandaŋakwa uŋun da pulugaŋ depjak.</t>
        </r>
      </text>
    </comment>
    <comment ref="E1464" authorId="0">
      <text>
        <r>
          <rPr>
            <sz val="8"/>
            <color indexed="81"/>
            <rFont val="Tahoma"/>
            <family val="2"/>
          </rPr>
          <t>Datno da yo morap agɨt uŋun do nandaŋek ŋwakbeŋ aŋ ɨmɨsat.</t>
        </r>
      </text>
    </comment>
    <comment ref="E1465" authorId="0">
      <text>
        <r>
          <rPr>
            <sz val="8"/>
            <color indexed="81"/>
            <rFont val="Tahoma"/>
            <family val="2"/>
          </rPr>
          <t>Iyɨ Kwen Kokupmon ae mɨktɨmon mɨktɨm morap dakon Datni egɨsak, do iyɨ uŋun mɨktɨm morap dakon mani toŋ uŋun dakon Datni egɨsak.</t>
        </r>
      </text>
    </comment>
    <comment ref="E1466" authorId="0">
      <text>
        <r>
          <rPr>
            <sz val="8"/>
            <color indexed="81"/>
            <rFont val="Tahoma"/>
            <family val="2"/>
          </rPr>
          <t>Nak Dat da ji do yo tagɨsi morapmɨsi dam do kɨlɨ manjɨgɨt. Do Dat da butjikon butjigwan Telagɨ Wupji tugagɨt. Yaŋ aŋek ji paŋteban aban teban taŋ damjak.</t>
        </r>
      </text>
    </comment>
    <comment ref="E1467" authorId="0">
      <text>
        <r>
          <rPr>
            <sz val="8"/>
            <color indexed="81"/>
            <rFont val="Tahoma"/>
            <family val="2"/>
          </rPr>
          <t>Uŋun do aŋek nandaŋ gadatji do aŋek Kristo ji da burɨkon egɨpjak. Yaŋ aŋek notji do but dasi galak taŋ yomɨŋ yomɨŋek ji tɨmɨtjɨŋ teban taŋ damɨŋek kɨndap kwosok uŋun da tɨlagon ji tɨlagon paŋteban ani.</t>
        </r>
      </text>
    </comment>
    <comment ref="E1468" authorId="0">
      <text>
        <r>
          <rPr>
            <sz val="8"/>
            <color indexed="81"/>
            <rFont val="Tahoma"/>
            <family val="2"/>
          </rPr>
          <t>Yaŋdo, ji gat Piŋkop dakon telagɨ amɨn kabɨ gat kɨsi tapmɨm paŋteban akdaŋ. Yaŋ aŋek but dasi nandaba pɨsosok, do jiyo kɨsi but dasi nandaŋ kokwinɨkgaŋ. Uŋun dakon but dasi nandak nandak nandakni wukwisi taŋakwan jiyo kɨsi uŋun dakon but dasi tugosok. Uŋun dakon mibɨlɨ yo morap Piŋkop da iyɨkon tugaŋbi, do jiyo kɨsi uŋun nandak nandak aŋ mudoni.</t>
        </r>
      </text>
    </comment>
    <comment ref="E1469" authorId="0">
      <text>
        <r>
          <rPr>
            <sz val="8"/>
            <color indexed="81"/>
            <rFont val="Tahoma"/>
            <family val="2"/>
          </rPr>
          <t>Piŋkop da nak do nandaŋ yawotni do aŋek ji do aŋek uŋun pi madep aŋ namgut uŋun manjɨŋ namgut.</t>
        </r>
      </text>
    </comment>
    <comment ref="E1470" authorId="0">
      <text>
        <r>
          <rPr>
            <sz val="8"/>
            <color indexed="81"/>
            <rFont val="Tahoma"/>
            <family val="2"/>
          </rPr>
          <t>Piŋkop dakon tapmɨmnin da nandak nandaknin yapmaŋek pi madepsi asak. Piŋkop bɨsit ani do iyɨki uŋun dakon tapmɨmni da arɨpmɨ dɨmasi aŋakwan arɨpmɨ dɨmasi gwayesak.</t>
        </r>
      </text>
    </comment>
    <comment ref="E1471" authorId="0">
      <text>
        <r>
          <rPr>
            <sz val="8"/>
            <color indexed="81"/>
            <rFont val="Tahoma"/>
            <family val="2"/>
          </rPr>
          <t>Yaŋ do aŋek Yesu Kristo dakon man do paŋmuwukbi da bɨsapmɨ bɨsapmɨ bɨsapmɨ bɨsapmɨ bɨsapmɨ ae bɨsapmɨ bɨsapmɨ egɨ aŋaŋ Piŋkop aŋkɨsini. Uŋun asi.</t>
        </r>
      </text>
    </comment>
    <comment ref="E1472" authorId="0">
      <text>
        <r>
          <rPr>
            <sz val="8"/>
            <color indexed="81"/>
            <rFont val="Tahoma"/>
            <family val="2"/>
          </rPr>
          <t>Gen uŋun Piŋkop da wasok pasɨlɨ toŋ kɨnda kalɨp agɨt uŋun dakon mibɨlɨ nayɨŋ teŋteŋagɨm. Mani Piŋkop da iyɨ uŋun mibɨlɨ nido kɨlɨ yoyɨŋ dekgɨm.</t>
        </r>
      </text>
    </comment>
    <comment ref="E1473" authorId="0">
      <text>
        <r>
          <rPr>
            <sz val="8"/>
            <color indexed="81"/>
            <rFont val="Tahoma"/>
            <family val="2"/>
          </rPr>
          <t>Uŋun papia uŋun manjɨŋek nak da Kristo dakon gen pasɨlɨ uŋun tagɨ dɨma asak yaŋ nandɨsat yaŋ nandakdaŋ.</t>
        </r>
      </text>
    </comment>
    <comment ref="E1474" authorId="0">
      <text>
        <r>
          <rPr>
            <sz val="8"/>
            <color indexed="81"/>
            <rFont val="Tahoma"/>
            <family val="2"/>
          </rPr>
          <t>Kalɨpsigwan Piŋkop da gen uŋun pasɨlɨ tosok uŋun dɨma yolɨŋ teŋteŋagɨt. Mani abɨsok Telagɨ Wup da Telagɨ Wup abɨsok Piŋkop da yabekbi kabɨ gat ae kombɨ amɨn kabɨni gat niyɨŋ teŋteŋaŋ nimgut.</t>
        </r>
      </text>
    </comment>
    <comment ref="E1475" authorId="0">
      <text>
        <r>
          <rPr>
            <sz val="8"/>
            <color indexed="81"/>
            <rFont val="Tahoma"/>
            <family val="2"/>
          </rPr>
          <t>Gen uŋun yaŋ: Gen Bin Tagɨsi dayɨŋ teŋteŋaŋban Amɨn Ŋwakŋwarɨ Kabɨ ji Kristo Yesu da nin gat gɨptɨm kaloŋ kaloŋ dakon but kaloŋ ekwaŋ. Kristo da nin do yo morap agɨt uŋun Piŋkop da nin do yoban tɨmɨkdak.</t>
        </r>
      </text>
    </comment>
    <comment ref="E1476" authorId="0">
      <text>
        <r>
          <rPr>
            <sz val="8"/>
            <color indexed="81"/>
            <rFont val="Tahoma"/>
            <family val="2"/>
          </rPr>
          <t>Piŋkop da nak uŋun Gen Bin Tagɨsi yaŋ teŋteŋaŋ teŋteŋaŋek oman aŋ namgut. Aŋek uŋun pi anjil do aŋek tapmɨm namgut.</t>
        </r>
      </text>
    </comment>
    <comment ref="E1477" authorId="0">
      <text>
        <r>
          <rPr>
            <sz val="8"/>
            <color indexed="81"/>
            <rFont val="Tahoma"/>
            <family val="2"/>
          </rPr>
          <t>Piŋkop da nak telagɨ mɨŋat amɨn kabɨ madep egɨ aŋaŋ wɨgɨno pɨŋbisi egɨsat. Mani nak da nandaŋ yawotni do aŋek Piŋkop da aŋpulugaŋek Piŋkop dakon pi namgut. Piŋkop da uŋun pi asak do aŋek Piŋkop dakon Gen Bin Tagɨsi Amɨn Ŋwakŋwarɨ Kabɨ kɨsi yoyɨŋ teŋteŋaŋ yomgut. Gen Bin Tagɨsi uŋun Kristo dakon yo tagɨsi morapni dɨma kokwinɨkgaŋ.</t>
        </r>
      </text>
    </comment>
    <comment ref="E1478" authorId="0">
      <text>
        <r>
          <rPr>
            <sz val="8"/>
            <color indexed="81"/>
            <rFont val="Tahoma"/>
            <family val="2"/>
          </rPr>
          <t>Piŋkop yo morap kɨsi wasaŋek wasagɨt uŋun dakon nandak nandakni kalɨpsigwan kɨlɨsi pasɨlɨ taŋ ɨmgut da egɨpgut. Mani abɨsok uŋun nandak nandakni nolɨkdɨsat.</t>
        </r>
      </text>
    </comment>
    <comment ref="E1479" authorId="0">
      <text>
        <r>
          <rPr>
            <sz val="8"/>
            <color indexed="81"/>
            <rFont val="Tahoma"/>
            <family val="2"/>
          </rPr>
          <t>Nak Pol, Amɨn Tagɨ dakon pi asat do dam tebanon egɨsat. Uŋun do aŋek Piŋkop da ji yaŋsi nandaŋ gadaŋ ɨmni do yaŋ damɨsat. Yaŋ aŋek but dasi galak taŋ ɨmɨŋek egɨpni yaŋsi nandaŋek dayɨsat.</t>
        </r>
      </text>
    </comment>
    <comment ref="E1480" authorId="0">
      <text>
        <r>
          <rPr>
            <sz val="8"/>
            <color indexed="81"/>
            <rFont val="Tahoma"/>
            <family val="2"/>
          </rPr>
          <t>Amɨn mibɨltok pɨgɨt uŋun kɨsi kwen wɨgɨgɨt. Uŋun da yo morap kɨsisi tugaŋ mudokeŋ do kwen kundukon wɨgɨgɨt.</t>
        </r>
      </text>
    </comment>
    <comment ref="E1481" authorId="0">
      <text>
        <r>
          <rPr>
            <sz val="8"/>
            <color indexed="81"/>
            <rFont val="Tahoma"/>
            <family val="2"/>
          </rPr>
          <t>Piŋkop da amɨn dɨwarɨ do yabekbi pi yomɨsak, ae dɨwarɨ do kombɨ gen yaŋ yomɨsak, ae dɨwarɨ do Gen Bin Tagɨsi amɨn yoyɨŋ teŋteŋaŋ yomɨsak, ae dɨwarɨ do kɨla amɨn gat ae yoyɨŋdet amɨn gat dakon pi ani do yomɨsak.</t>
        </r>
      </text>
    </comment>
    <comment ref="E1482" authorId="0">
      <text>
        <r>
          <rPr>
            <sz val="8"/>
            <color indexed="81"/>
            <rFont val="Tahoma"/>
            <family val="2"/>
          </rPr>
          <t>Kristo da uŋun paŋpulugaŋban Piŋkop dakon amɨn kabɨni paŋpulugaŋakwan Piŋkop dakon pi tagɨsi aŋek Kristo dakon gɨptɨmni telagɨsi ae kɨlegɨsi akdɨsak.</t>
        </r>
      </text>
    </comment>
    <comment ref="E1483" authorId="0">
      <text>
        <r>
          <rPr>
            <sz val="8"/>
            <color indexed="81"/>
            <rFont val="Tahoma"/>
            <family val="2"/>
          </rPr>
          <t>Nandaŋ gadatnin dakon mibɨlɨ nandak nandaknin paŋek nin but kaloŋɨsi aŋek Piŋkop Monji uŋun dakon mibɨlɨ nandaŋ kokwinɨkgaŋ. Yaŋ aŋek Kristo dakon egɨp egɨp egɨpnin paŋteban aŋek Kristo dakon aŋpak tagɨsi dakon tɨlak paŋalon aŋapno Kristo dakon aŋpak tagɨsi uŋun yombem akdaŋ.</t>
        </r>
      </text>
    </comment>
    <comment ref="E1484" authorId="0">
      <text>
        <r>
          <rPr>
            <sz val="8"/>
            <color indexed="81"/>
            <rFont val="Tahoma"/>
            <family val="2"/>
          </rPr>
          <t>Mɨrɨm da tap pakbi mɨrɨm da tap pakbi tamalɨgakwan tap wakga da kaniban pɨlɨkban kono mɨktɨm da iyɨ tagɨ dɨma kɨkdɨsak, do nin amɨn monɨŋ da tɨlagon arɨpmɨ dɨma egɨpdaŋ. Amɨn kɨnda da aŋkewalgaŋ aŋkewalgaŋ uŋun da aŋpak kɨlɨ aŋupbal akdɨsak.</t>
        </r>
      </text>
    </comment>
    <comment ref="E1485" authorId="0">
      <text>
        <r>
          <rPr>
            <sz val="8"/>
            <color indexed="81"/>
            <rFont val="Tahoma"/>
            <family val="2"/>
          </rPr>
          <t>Uŋun gen do nandak nandak do dɨma nandak do nandak nandak dɨma yoni. Nido notnin do but dasi galak taŋ yomɨŋek gen bamɨ gɨn yoyɨneŋ. Yaŋ aŋek amɨn kɨlegɨsi egɨp egɨpni kaŋ, Kristo uŋun da mibɨltok amɨnin egɨsak.</t>
        </r>
      </text>
    </comment>
    <comment ref="E1486" authorId="0">
      <text>
        <r>
          <rPr>
            <sz val="8"/>
            <color indexed="81"/>
            <rFont val="Tahoma"/>
            <family val="2"/>
          </rPr>
          <t>Piŋkop da gɨptɨm dakon kɨsit kandapyo kɨsisi wasagɨt da pi tagɨsi aŋakwan kaloŋ kaloŋ kaloŋ agɨt. Aŋek gɨptɨm kɨsit kandapmɨyo kɨsi morap not do but dasi galak taŋ yomɨŋ yomɨŋakwan gɨptɨm kɨsisi tagap taŋakwan gɨptɨmni tagap tosok.</t>
        </r>
      </text>
    </comment>
    <comment ref="E1487" authorId="0">
      <text>
        <r>
          <rPr>
            <sz val="8"/>
            <color indexed="81"/>
            <rFont val="Tahoma"/>
            <family val="2"/>
          </rPr>
          <t>Yaŋdo, Amɨn Tagɨ da manon yaŋ teŋteŋaŋek yaŋ dayɨsat, ji Piŋkop dɨma nandaŋ ɨmaŋ amɨn kabɨ dakon aŋpak kɨlɨ aŋ uŋun da tɨlagon dɨma egɨpni. Nandak nandak nandakni uŋun yokwisi.</t>
        </r>
      </text>
    </comment>
    <comment ref="E1488" authorId="0">
      <text>
        <r>
          <rPr>
            <sz val="8"/>
            <color indexed="81"/>
            <rFont val="Tahoma"/>
            <family val="2"/>
          </rPr>
          <t>but nandak nandakni uŋun pɨlɨn tuksi aban nandaŋ kokwini mɨni taŋ ɨmɨŋek Piŋkop dakon egɨp egɨp do aŋek dɨma nandaŋ yomɨŋek burɨ kɨk aŋ.</t>
        </r>
      </text>
    </comment>
    <comment ref="E1489" authorId="0">
      <text>
        <r>
          <rPr>
            <sz val="8"/>
            <color indexed="81"/>
            <rFont val="Tahoma"/>
            <family val="2"/>
          </rPr>
          <t>Amɨn uŋun aŋpakni pɨndagek pɨndagek mayagɨ dɨma aŋ ɨmɨŋek aŋpak yokwi mibɨlɨ mibɨlɨ mibɨlɨ mibɨlɨ mibɨlɨ yaŋ gɨn aŋ.</t>
        </r>
      </text>
    </comment>
    <comment ref="E1490" authorId="0">
      <text>
        <r>
          <rPr>
            <sz val="8"/>
            <color indexed="81"/>
            <rFont val="Tahoma"/>
            <family val="2"/>
          </rPr>
          <t>Notji da notji do nandaba wukwanek bupmɨ nandaŋ yomɨŋek bupmɨ nandaŋ yomni. Yokwi aŋdamaŋ bɨsapmon butjap nandaŋek butjap dɨma nandaŋek egɨpni. Yokwi aŋ damni do but dasi galak taŋ yomɨŋek guramɨtni.</t>
        </r>
      </text>
    </comment>
    <comment ref="E1491" authorId="0">
      <text>
        <r>
          <rPr>
            <sz val="8"/>
            <color indexed="81"/>
            <rFont val="Tahoma"/>
            <family val="2"/>
          </rPr>
          <t>Nak nandɨsat, ji kɨlɨ Kristo dakon geni kɨlɨ nandawit. Aŋek Yesu dakon gen bamɨsi dayɨŋ dekgɨt. Mani Piŋkop dɨma nandaŋ ɨmaŋ amɨn kabɨ dakon aŋpak yokwi ani do dayɨŋ dekgwit uŋun dɨma dayɨwit.</t>
        </r>
      </text>
    </comment>
    <comment ref="E1492" authorId="0">
      <text>
        <r>
          <rPr>
            <sz val="8"/>
            <color indexed="81"/>
            <rFont val="Tahoma"/>
            <family val="2"/>
          </rPr>
          <t>Ji kɨsi kalɨp egɨp egɨpgwit dakon aŋpak kalɨp egɨp egɨpgwit uŋun paŋkɨsi egɨpgwit. Uŋun wasok tapmɨmɨ toŋ gat ae nandak nandakni yokwi uŋun pɨdaŋakwan amɨn paŋupbal aŋupbal aŋ. Uŋun do aŋek amɨn kalɨp egɨp egɨpji ɨlɨkba wɨtjɨŋ depgut.</t>
        </r>
      </text>
    </comment>
    <comment ref="E1493" authorId="0">
      <text>
        <r>
          <rPr>
            <sz val="8"/>
            <color indexed="81"/>
            <rFont val="Tahoma"/>
            <family val="2"/>
          </rPr>
          <t>Ji but nandak nandakji kalugɨ paŋmɨlɨp aŋ mudoni.</t>
        </r>
      </text>
    </comment>
    <comment ref="E1494" authorId="0">
      <text>
        <r>
          <rPr>
            <sz val="8"/>
            <color indexed="81"/>
            <rFont val="Tahoma"/>
            <family val="2"/>
          </rPr>
          <t>Ji amɨn kalugɨsi egɨpni. Piŋkop da aŋpakni kɨlegɨsi ae aŋpakni kɨlegɨsi egɨ aŋaŋ kwenikon Piŋkop da iyɨ dakon tɨlak aŋek egɨpni.</t>
        </r>
      </text>
    </comment>
    <comment ref="E1495" authorId="0">
      <text>
        <r>
          <rPr>
            <sz val="8"/>
            <color indexed="81"/>
            <rFont val="Tahoma"/>
            <family val="2"/>
          </rPr>
          <t>Do ji top gen yoyɨŋ dek kɨni. Dɨsikon notji gen bamɨ yoyɨni. Nin kɨsi kaloŋɨ kaloŋɨ dakon gɨptɨm amɨn kabɨ ekwamaŋ.</t>
        </r>
      </text>
    </comment>
    <comment ref="E1496" authorId="0">
      <text>
        <r>
          <rPr>
            <sz val="8"/>
            <color indexed="81"/>
            <rFont val="Tahoma"/>
            <family val="2"/>
          </rPr>
          <t>Ji butji teban taŋba kɨrɨŋɨkgaŋ kaŋ, dɨma yokwi ani. Gɨldat japmɨ nandaŋek gɨldat pɨlɨn tokdɨsak yaŋ do kaŋ, dɨma toni.</t>
        </r>
      </text>
    </comment>
    <comment ref="E1497" authorId="0">
      <text>
        <r>
          <rPr>
            <sz val="8"/>
            <color indexed="81"/>
            <rFont val="Tahoma"/>
            <family val="2"/>
          </rPr>
          <t>Ji Sunduk do yoma dɨma wɨtdal ɨmni.</t>
        </r>
      </text>
    </comment>
    <comment ref="E1498" authorId="0">
      <text>
        <r>
          <rPr>
            <sz val="8"/>
            <color indexed="81"/>
            <rFont val="Tahoma"/>
            <family val="2"/>
          </rPr>
          <t>Kabo noknok kɨla aŋek kabo dɨma kabo. Aŋek kɨsit da kɨsit da pi tagɨsi aŋek yo tagɨsi kɨsit da kɨsit da pini tagɨsi aŋek yoni mɨni amɨn paŋpulugaŋba uŋun da arɨpmon paŋpulugaŋ paŋpulugoni.</t>
        </r>
      </text>
    </comment>
    <comment ref="E1499" authorId="0">
      <text>
        <r>
          <rPr>
            <sz val="8"/>
            <color indexed="81"/>
            <rFont val="Tahoma"/>
            <family val="2"/>
          </rPr>
          <t>Ji da gen yokwi mibɨlɨ mibɨlɨ dɨma yoni. Gen tagɨsi baŋgɨn yokwi ani kaŋ, uŋun da tagɨ aŋpak amɨn paŋteban ak do nandani. Gen uŋun baŋgɨn nandaŋ amɨn do Piŋkop dakon nandaŋ yawotni do paŋpulugosak.</t>
        </r>
      </text>
    </comment>
    <comment ref="E1500" authorId="0">
      <text>
        <r>
          <rPr>
            <sz val="8"/>
            <color indexed="81"/>
            <rFont val="Tahoma"/>
            <family val="2"/>
          </rPr>
          <t>Nido but kaloŋɨsi but kaloŋɨsi bamɨsi bamɨsi ekwamaŋ, Telagɨ Wup da nin paŋpulugaŋban but kaloŋɨsi bamɨsi ekwamaŋ. Uŋun do ji but kaloŋɨsi but kaloŋɨ ekwaŋ uŋun kɨsirɨ taŋek egɨpni.</t>
        </r>
      </text>
    </comment>
    <comment ref="E1501" authorId="0">
      <text>
        <r>
          <rPr>
            <sz val="8"/>
            <color indexed="81"/>
            <rFont val="Tahoma"/>
            <family val="2"/>
          </rPr>
          <t>Piŋkop dakon Wupni dɨma aŋpak yokwi toni. Piŋkop da Telagɨ Wupji damgut. Ji Telagɨ Wupji do nandaŋek tɨlagon tɨlak aŋek pulugaŋ depjak dakon bɨsap kɨlɨ ji tɨmɨtdaŋ.</t>
        </r>
      </text>
    </comment>
    <comment ref="E1502" authorId="0">
      <text>
        <r>
          <rPr>
            <sz val="8"/>
            <color indexed="81"/>
            <rFont val="Tahoma"/>
            <family val="2"/>
          </rPr>
          <t>Kɨlɨ nandak nandak kɨnda, ae butjap, ae butjap, ae gen kɨrɨŋɨt, ae jɨgɨ yokwi kɨsi uŋun kɨsi yo morap mudoni.</t>
        </r>
      </text>
    </comment>
    <comment ref="E1503" authorId="0">
      <text>
        <r>
          <rPr>
            <sz val="8"/>
            <color indexed="81"/>
            <rFont val="Tahoma"/>
            <family val="2"/>
          </rPr>
          <t>Aŋek notji do aŋpak tagɨsi aŋyomni, but dasi galak taŋ yomni, but dasi galak taŋ yomni, ae dɨwarɨni yopmaŋ yomni. Piŋkop da ji dakon dɨwarɨsi yopmaŋ damɨsak, uŋun kɨsi Kristo da manon da ji dakon dɨwarɨsi yopmaŋ yomni.</t>
        </r>
      </text>
    </comment>
    <comment ref="E1504" authorId="0">
      <text>
        <r>
          <rPr>
            <sz val="8"/>
            <color indexed="81"/>
            <rFont val="Tahoma"/>
            <family val="2"/>
          </rPr>
          <t>Piŋkop da gɨptɨm kaloŋɨsok kaloŋɨ egɨsak, ae Telagɨ Wup kaloŋɨsok egɨsak. Yaŋgɨn Piŋkop da ji do nandaŋ teban tok tagɨsi do ji yaŋ damgut. Ji uŋun tagɨsi nandani do aŋek yaŋ dayɨgɨt.</t>
        </r>
      </text>
    </comment>
    <comment ref="E1505" authorId="0">
      <text>
        <r>
          <rPr>
            <sz val="8"/>
            <color indexed="81"/>
            <rFont val="Tahoma"/>
            <family val="2"/>
          </rPr>
          <t>Amɨn Tagɨ kaloŋɨ gɨn, nandaŋ gadat agak pi kaloŋɨ, ae telagɨ pakbi soni kaloŋɨ gɨn.</t>
        </r>
      </text>
    </comment>
    <comment ref="E1506" authorId="0">
      <text>
        <r>
          <rPr>
            <sz val="8"/>
            <color indexed="81"/>
            <rFont val="Tahoma"/>
            <family val="2"/>
          </rPr>
          <t>Piŋkop kaloŋɨ kaloŋɨ uŋun amɨn morap dakon Datnin, uŋun amɨn morap kɨsi morap dakon wukwisi egɨsak, ae amɨn morap kɨsi da bɨkbɨgon egɨsak, ae amɨn morap da buron egɨsak.</t>
        </r>
      </text>
    </comment>
    <comment ref="E1507" authorId="0">
      <text>
        <r>
          <rPr>
            <sz val="8"/>
            <color indexed="81"/>
            <rFont val="Tahoma"/>
            <family val="2"/>
          </rPr>
          <t>Piŋkop da nin kɨsisi do nandaŋ yawotni do wadak wadak madepsi nimgut, yaŋ gɨn Piŋkop da nin kaloŋ kaloŋ do nandak nandak wadak madepsi ɨmdɨsak.</t>
        </r>
      </text>
    </comment>
    <comment ref="E1508" authorId="0">
      <text>
        <r>
          <rPr>
            <sz val="8"/>
            <color indexed="81"/>
            <rFont val="Tahoma"/>
            <family val="2"/>
          </rPr>
          <t>Piŋkop da papiakon gen yaŋ tosok: "Kɨŋ ɨleŋɨkon wɨgek dam tebanon amɨn morapmɨ tɨmɨkban kɨwit. Aŋek amɨn do yo yomɨŋ yomɨŋ yomɨŋek yomɨŋ yomɨŋ yomɨŋ agɨt."</t>
        </r>
      </text>
    </comment>
    <comment ref="E1509" authorId="0">
      <text>
        <r>
          <rPr>
            <sz val="8"/>
            <color indexed="81"/>
            <rFont val="Tahoma"/>
            <family val="2"/>
          </rPr>
          <t>"Uŋun kwen wɨgɨgɨt" yaŋ yosok uŋun dakon mibɨlɨ nido Kristo kwen dɨma wɨgɨgɨt, mibɨltok uŋun mɨktɨm da mibɨlɨkon mɨktɨmon uŋudon pɨgɨgɨt.</t>
        </r>
      </text>
    </comment>
    <comment ref="E1510" authorId="0">
      <text>
        <r>
          <rPr>
            <sz val="8"/>
            <color indexed="81"/>
            <rFont val="Tahoma"/>
            <family val="2"/>
          </rPr>
          <t>Piŋkop da ji do but dasi galak taŋ damɨsak, do uŋun monjɨsi ekwaŋ, do Piŋkop dakon aŋpak guramɨtni.</t>
        </r>
      </text>
    </comment>
    <comment ref="E1511" authorId="0">
      <text>
        <r>
          <rPr>
            <sz val="8"/>
            <color indexed="81"/>
            <rFont val="Tahoma"/>
            <family val="2"/>
          </rPr>
          <t>Amɨn Tagɨ da niaŋen amɨn tagɨ galak taŋ ɨmaŋ uŋun dakon mibɨlɨ nandaba pɨsosak.</t>
        </r>
      </text>
    </comment>
    <comment ref="E1512" authorId="0">
      <text>
        <r>
          <rPr>
            <sz val="8"/>
            <color indexed="81"/>
            <rFont val="Tahoma"/>
            <family val="2"/>
          </rPr>
          <t>Pɨlɨn tuk dakon aŋpak dɨma aŋpakni gat not dɨmasi ani. Yaŋ aŋ uŋun dakon bamɨ tagɨ dɨma tosok. Yaŋ aŋ uŋun dakon aŋpak yokwi dakon mibɨlɨ kokwinɨk yopni.</t>
        </r>
      </text>
    </comment>
    <comment ref="E1513" authorId="0">
      <text>
        <r>
          <rPr>
            <sz val="8"/>
            <color indexed="81"/>
            <rFont val="Tahoma"/>
            <family val="2"/>
          </rPr>
          <t>Gen yo pasɨlɨ yoŋ uŋun do dɨma yosot. Uŋuden yo yaŋsi yosot uŋun do pɨndagek mayagɨ nandɨsat.</t>
        </r>
      </text>
    </comment>
    <comment ref="E1514" authorId="0">
      <text>
        <r>
          <rPr>
            <sz val="8"/>
            <color indexed="81"/>
            <rFont val="Tahoma"/>
            <family val="2"/>
          </rPr>
          <t>Mani teŋteŋɨ da yo morap aŋpak niaŋsi aŋ uŋun pɨndak nandaŋyo aŋek yolɨŋ teŋteŋaŋ yomɨsak.</t>
        </r>
      </text>
    </comment>
    <comment ref="E1515" authorId="0">
      <text>
        <r>
          <rPr>
            <sz val="8"/>
            <color indexed="81"/>
            <rFont val="Tahoma"/>
            <family val="2"/>
          </rPr>
          <t>Aŋakwan teŋteŋɨ da yo kɨnda teŋteŋaŋban kaŋek teŋteŋɨ yombem asak. Uŋun do aŋek gen kɨnda yaŋ tosok: "Gak dɨpmɨn pokdok amɨn pɨdaŋ at. Kɨmoron da pɨdaŋban Kristo da teŋteŋokdɨsak."</t>
        </r>
      </text>
    </comment>
    <comment ref="E1516" authorId="0">
      <text>
        <r>
          <rPr>
            <sz val="8"/>
            <color indexed="81"/>
            <rFont val="Tahoma"/>
            <family val="2"/>
          </rPr>
          <t>Yaŋdo, ji kaŋ kɨmotni kaŋ kɨmotni. Amɨn nandaŋ kokwini tagɨ dɨma amɨn da yaŋ gɨn dɨma egɨpni. Amɨn nandaŋ kokwini tagɨsi amɨn da yaŋ gɨn egɨpni.</t>
        </r>
      </text>
    </comment>
    <comment ref="E1517" authorId="0">
      <text>
        <r>
          <rPr>
            <sz val="8"/>
            <color indexed="81"/>
            <rFont val="Tahoma"/>
            <family val="2"/>
          </rPr>
          <t>Abɨsok Piŋkop dakon bɨsap egɨpni do aŋek egɨpni. Mani abɨsok ekwamaŋ dakon bɨsap uŋun yokwisi. Yaŋdo, uŋun bɨsap tagɨ pasɨlni do kaŋ kɨmotni.</t>
        </r>
      </text>
    </comment>
    <comment ref="E1518" authorId="0">
      <text>
        <r>
          <rPr>
            <sz val="8"/>
            <color indexed="81"/>
            <rFont val="Tahoma"/>
            <family val="2"/>
          </rPr>
          <t>Ji nandaba kɨlegɨ mɨni egɨpni. Amɨn Tagɨ dakon galaktokni uŋun nandaba pɨsok dɨma ani.</t>
        </r>
      </text>
    </comment>
    <comment ref="E1519" authorId="0">
      <text>
        <r>
          <rPr>
            <sz val="8"/>
            <color indexed="81"/>
            <rFont val="Tahoma"/>
            <family val="2"/>
          </rPr>
          <t>Amɨn da pakbi tebanyo madepsi naŋ but upbal dɨma ani. Uŋun da yokwi tok asak. Ji Piŋkop dakon Wup da jikon tugosak.</t>
        </r>
      </text>
    </comment>
    <comment ref="E1520" authorId="0">
      <text>
        <r>
          <rPr>
            <sz val="8"/>
            <color indexed="81"/>
            <rFont val="Tahoma"/>
            <family val="2"/>
          </rPr>
          <t>Paŋmuwukbi gat gen yoyɨŋdet aŋakwa kap kap kap kap kap kɨnda gat, ae Piŋkop gawak ɨmɨŋek kap kɨnda gat, ae Telagɨ Wup dakon kap nandak nandak gat butjikon paŋalon aŋ yopmaŋek butjikon yopmaŋ yopmaŋek butjikon yopmaŋ yopmaŋ yopmaŋ yopmaŋ yopmaŋ yopmaŋ yopmaŋ yopmaŋ yopmaŋ yopmaŋ yopmaŋ yopmaŋ yopmaŋ yopmaŋ yopmaŋ yopmaŋ aŋek Amɨn Tagɨ do kap kɨnda gat ae burɨkon da ae kap kɨsɨŋ yopmaŋek egɨpni.</t>
        </r>
      </text>
    </comment>
    <comment ref="E1521" authorId="0">
      <text>
        <r>
          <rPr>
            <sz val="8"/>
            <color indexed="81"/>
            <rFont val="Tahoma"/>
            <family val="2"/>
          </rPr>
          <t>Kristo da nin do but dasi galak taŋ nimgut uŋun da tɨlagon jiyo kɨsi amɨn do but dasi galak taŋ yomɨŋek egɨp egɨpjak. Yaŋ aŋek uŋun da nin paŋpulugok do aŋek Piŋkop do paret aŋek yo madepsi kɨbaŋɨ tagɨsi dakon paret paret aŋ ɨmɨŋek egɨp egɨpjak.</t>
        </r>
      </text>
    </comment>
    <comment ref="E1522" authorId="0">
      <text>
        <r>
          <rPr>
            <sz val="8"/>
            <color indexed="81"/>
            <rFont val="Tahoma"/>
            <family val="2"/>
          </rPr>
          <t>Amɨn Tagɨnin Yesu Kristo uŋun da manon ji Piŋkop Datni bɨsapmɨ yo morap do yaŋ gɨn yaŋsi iyɨni.</t>
        </r>
      </text>
    </comment>
    <comment ref="E1523" authorId="0">
      <text>
        <r>
          <rPr>
            <sz val="8"/>
            <color indexed="81"/>
            <rFont val="Tahoma"/>
            <family val="2"/>
          </rPr>
          <t>Kristo uŋun Amɨn Tagɨsi yaŋ nandaŋ ɨmɨŋek egɨpni. Uŋun do aŋek notji paŋmuwukbi morap dakon pɨŋbisi egɨpni.</t>
        </r>
      </text>
    </comment>
    <comment ref="E1524" authorId="0">
      <text>
        <r>
          <rPr>
            <sz val="8"/>
            <color indexed="81"/>
            <rFont val="Tahoma"/>
            <family val="2"/>
          </rPr>
          <t>Ji mɨŋat da Amɨn Tagɨ gawak ɨmaŋ uŋudeŋ gɨn wɨli do nandaba wukwan ɨmni.</t>
        </r>
      </text>
    </comment>
    <comment ref="E1525" authorId="0">
      <text>
        <r>
          <rPr>
            <sz val="8"/>
            <color indexed="81"/>
            <rFont val="Tahoma"/>
            <family val="2"/>
          </rPr>
          <t>Nido sakwabat dakon mibɨlɨ uŋun wɨli dakon kɨla amɨn dakon mibɨlɨni egɨsak, ae Kristo uŋun paŋmuwukbi dakon kɨla amɨn dakon mibɨlɨni egɨsak. Paŋmuwukbi uŋun Kristo da gɨptɨmni yokwikon baŋ tɨmɨkgɨt.</t>
        </r>
      </text>
    </comment>
    <comment ref="E1526" authorId="0">
      <text>
        <r>
          <rPr>
            <sz val="8"/>
            <color indexed="81"/>
            <rFont val="Tahoma"/>
            <family val="2"/>
          </rPr>
          <t>Paŋmuwukbi da Kristo dakon pɨŋbisi egɨpni. Yaŋgɨn mɨŋat da yo morapmɨ eni do nandaba wukwan ɨmni.</t>
        </r>
      </text>
    </comment>
    <comment ref="E1527" authorId="0">
      <text>
        <r>
          <rPr>
            <sz val="8"/>
            <color indexed="81"/>
            <rFont val="Tahoma"/>
            <family val="2"/>
          </rPr>
          <t>Wɨli, Kristo da paŋmuwukbi uŋun do but dasi galak taŋ ɨmɨŋek paŋmuwukbi do aŋek egɨp egɨp dakon yumaŋ naŋ paŋpulugosak, uŋudeŋ gɨn ji mɨŋatji do but dasi galak taŋ yomni.</t>
        </r>
      </text>
    </comment>
    <comment ref="E1528" authorId="0">
      <text>
        <r>
          <rPr>
            <sz val="8"/>
            <color indexed="81"/>
            <rFont val="Tahoma"/>
            <family val="2"/>
          </rPr>
          <t>Kɨŋ Piŋkop dakon gen aŋek paŋmuwukbi uŋun pakbi baŋ paŋmɨlɨp aŋ ɨmɨŋek dabɨlon paŋmɨlɨp asak. Yaŋ aŋek paŋmuwukbi uŋun iyɨ dakon tɨlak asak.</t>
        </r>
      </text>
    </comment>
    <comment ref="E1529" authorId="0">
      <text>
        <r>
          <rPr>
            <sz val="8"/>
            <color indexed="81"/>
            <rFont val="Tahoma"/>
            <family val="2"/>
          </rPr>
          <t>Paŋmuwukbi uŋun iyɨ da dabɨlon amɨn tagɨsi egɨ aŋaŋ kɨlegɨsi egɨpni. Egek paŋmuwukbi kaloŋɨ mɨni, ae dɨwarɨ mɨni, ae yo uŋuden yo dɨwarɨ dɨma tosok.</t>
        </r>
      </text>
    </comment>
    <comment ref="E1530" authorId="0">
      <text>
        <r>
          <rPr>
            <sz val="8"/>
            <color indexed="81"/>
            <rFont val="Tahoma"/>
            <family val="2"/>
          </rPr>
          <t>Uŋudeŋ gɨn kɨla amɨn, ji mɨŋatgo niaŋ gɨptɨmji do but dasi galak taŋ yobi uŋudeŋ gɨn mɨŋatgo do but dasi galak taŋ yomni. Amɨn kɨnda mɨŋatni do but dasi galak taŋ yobi uŋun iyɨ do but dasi galak taŋ yobi uŋun naŋ mudosok.</t>
        </r>
      </text>
    </comment>
    <comment ref="E1531" authorId="0">
      <text>
        <r>
          <rPr>
            <sz val="8"/>
            <color indexed="81"/>
            <rFont val="Tahoma"/>
            <family val="2"/>
          </rPr>
          <t>Amɨn kɨnda da iyɨ dakon gɨptɨm do nandaban yokwi tok dɨma asak. Kristo da paŋmuwukbi gat uŋun kɨsi do yaŋ gɨn aŋek jap kelek taŋ ɨmɨsak.</t>
        </r>
      </text>
    </comment>
    <comment ref="E1532" authorId="0">
      <text>
        <r>
          <rPr>
            <sz val="8"/>
            <color indexed="81"/>
            <rFont val="Tahoma"/>
            <family val="2"/>
          </rPr>
          <t>Ji yumabi aŋpak yokwi ae aŋpak yokwi mibɨlɨ mibɨlɨ mibɨlɨ dɨ gat dɨma ani. Ae amɨn dakon yo do galagɨsi dɨma nandani. Uŋun yo morap dakon mibɨlɨ uŋun kɨsi dɨma yoni. Uŋuden amɨn kabɨ da gen yogogɨ yaŋ dɨma nandani.</t>
        </r>
      </text>
    </comment>
    <comment ref="E1533" authorId="0">
      <text>
        <r>
          <rPr>
            <sz val="8"/>
            <color indexed="81"/>
            <rFont val="Tahoma"/>
            <family val="2"/>
          </rPr>
          <t>Nido nin kandap kɨsirɨ ae dabɨlnin da Kristo dakon gɨptɨm dakon tamo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Timoti, gen on pasɨlɨ uŋun tagɨsi tosok. Nak da uŋun Kristo gat ae paŋmuwukbi gat do yosok yaŋ nandɨsat.</t>
        </r>
      </text>
    </comment>
    <comment ref="E1536" authorId="0">
      <text>
        <r>
          <rPr>
            <sz val="8"/>
            <color indexed="81"/>
            <rFont val="Tahoma"/>
            <family val="2"/>
          </rPr>
          <t>Gen kɨnda gat yaŋ dayɨsat uŋun yaŋ: ji dɨsi mɨŋatgo gaga do but dasi niaŋ galak taŋ yobi uŋudeŋ gɨn mɨŋatgo do but dasi galak taŋ yobi. Ae mɨŋat da eni do nandaba wukwan ɨmɨŋek galagɨ nandaban yo tagɨsi egɨpni.</t>
        </r>
      </text>
    </comment>
    <comment ref="E1537" authorId="0">
      <text>
        <r>
          <rPr>
            <sz val="8"/>
            <color indexed="81"/>
            <rFont val="Tahoma"/>
            <family val="2"/>
          </rPr>
          <t>Ji da gen yokwi kɨnda dɨma yoki, bo amɨn da yokwi pakpak yaŋ dɨma yoyɨni. Uŋun yo morap arɨpmɨ dɨma akdaŋ. Uŋun da tɨlak aŋek ya yaŋsi iyɨni.</t>
        </r>
      </text>
    </comment>
    <comment ref="E1538" authorId="0">
      <text>
        <r>
          <rPr>
            <sz val="8"/>
            <color indexed="81"/>
            <rFont val="Tahoma"/>
            <family val="2"/>
          </rPr>
          <t>Ji yaŋsi nandani, yumabi aŋpak mibɨlɨ mibɨlɨ mibɨlɨ, ae aŋpak kɨlegɨ mibɨlɨ mibɨlɨ, ae galaktok amɨn uŋun Kristo gat Piŋkop da Amɨn Kɨla Asak uŋun da kagagwan dɨma egɨpdaŋ. (Uŋun kokup kɨdat gawak ɨmɨm.)</t>
        </r>
      </text>
    </comment>
    <comment ref="E1539" authorId="0">
      <text>
        <r>
          <rPr>
            <sz val="8"/>
            <color indexed="81"/>
            <rFont val="Tahoma"/>
            <family val="2"/>
          </rPr>
          <t>Ji kaŋ kɨmotni. Amɨn da gen toptopmɨ yoyɨŋdet aŋek paŋkewalba uŋun da tɨlak dɨma guramɨtni. Uŋun yo morapmɨ do Piŋkop dakon gen kɨrɨŋɨt amɨn paŋalon aŋ yomɨsak.</t>
        </r>
      </text>
    </comment>
    <comment ref="E1540" authorId="0">
      <text>
        <r>
          <rPr>
            <sz val="8"/>
            <color indexed="81"/>
            <rFont val="Tahoma"/>
            <family val="2"/>
          </rPr>
          <t>Yaŋdo, ji uŋun amɨn kabɨ gat dɨma yolni.</t>
        </r>
      </text>
    </comment>
    <comment ref="E1541" authorId="0">
      <text>
        <r>
          <rPr>
            <sz val="8"/>
            <color indexed="81"/>
            <rFont val="Tahoma"/>
            <family val="2"/>
          </rPr>
          <t>Kalɨp ji pɨlɨn tukgwan egɨpgwit, mani abɨsok Amɨn Tagɨ da teŋteŋɨkon ekwaŋ, do teŋteŋɨ dakon amɨn da yaŋ gɨn egɨpni.</t>
        </r>
      </text>
    </comment>
    <comment ref="E1542" authorId="0">
      <text>
        <r>
          <rPr>
            <sz val="8"/>
            <color indexed="81"/>
            <rFont val="Tahoma"/>
            <family val="2"/>
          </rPr>
          <t>Teŋteŋɨ dakon bamɨ da aŋpak tagɨsi ae aŋpak kɨlegɨsi ae gen bamɨsi bamɨsi morap altokdaŋ.</t>
        </r>
      </text>
    </comment>
    <comment ref="E1543" authorId="0">
      <text>
        <r>
          <rPr>
            <sz val="8"/>
            <color indexed="81"/>
            <rFont val="Tahoma"/>
            <family val="2"/>
          </rPr>
          <t>Ji monjɨ mɨŋat monjɨyo, meŋ datyo dakon gen guramɨgek egɨpni. Yaŋ aŋek Amɨn Tagɨkon saŋbek saŋbek egɨpni, uŋun da aŋpak kɨlegɨsi.</t>
        </r>
      </text>
    </comment>
    <comment ref="E1544" authorId="0">
      <text>
        <r>
          <rPr>
            <sz val="8"/>
            <color indexed="81"/>
            <rFont val="Tahoma"/>
            <family val="2"/>
          </rPr>
          <t>Nido saŋbeŋek yaŋsi dayɨkeŋ. Amɨn Tagɨ gat muwukgaŋ, do uŋun dakon tapmɨmni madepsi do ji tebai agek atni.</t>
        </r>
      </text>
    </comment>
    <comment ref="E1545" authorId="0">
      <text>
        <r>
          <rPr>
            <sz val="8"/>
            <color indexed="81"/>
            <rFont val="Tahoma"/>
            <family val="2"/>
          </rPr>
          <t>Piŋkop da emat aŋ ɨmal dakon paŋ ekwaŋ uŋun paŋek tagap taŋek Sunduk dakon aŋkewal do aŋek paŋteban aŋek paŋteban ak do aŋek pabɨŋ yopni. Paŋkewalba uŋun da paŋkewal do aŋek paŋkewal do aŋek paŋteban ak do aŋek paŋteban akdaŋ. Paŋkewalgaŋek Sunduk dakon aŋkewal aŋkewal dakon mibɨlɨ mibɨlɨ iyɨ uŋun pasɨlɨ toŋ uŋun pabɨŋ yopni.</t>
        </r>
      </text>
    </comment>
    <comment ref="E1546" authorId="0">
      <text>
        <r>
          <rPr>
            <sz val="8"/>
            <color indexed="81"/>
            <rFont val="Tahoma"/>
            <family val="2"/>
          </rPr>
          <t>Nido nin amɨn kabɨ gat emat wamgumaŋ. Nin amɨn notni gat emat wamgumaŋ. Mɨktɨm pɨlɨn tukgwan on mɨktɨmon kɨla amɨn madepni toŋ, ae kɨla amɨn madepni gat, ae kɨla amɨn madepni gat, ae tapmɨmni toŋ mibɨlɨ mibɨlɨ mibɨlɨ uŋun gat emat wamgumaŋ. Kwen Kokupmon koŋ morap ekwaŋ, uŋun gat emat wamgumaŋ.</t>
        </r>
      </text>
    </comment>
    <comment ref="E1547" authorId="0">
      <text>
        <r>
          <rPr>
            <sz val="8"/>
            <color indexed="81"/>
            <rFont val="Tahoma"/>
            <family val="2"/>
          </rPr>
          <t>Yaŋdo, Piŋkop da paŋpulugok dakon ɨmal morap damjak uŋun paŋek egɨpni. Yaŋ aŋek yokwi pakpak bɨsap madepmon tapmɨm taŋek egɨpni. Yaŋ aŋakwa emat mudok bɨsapmon tagɨsi agɨpni.</t>
        </r>
      </text>
    </comment>
    <comment ref="E1548" authorId="0">
      <text>
        <r>
          <rPr>
            <sz val="8"/>
            <color indexed="81"/>
            <rFont val="Tahoma"/>
            <family val="2"/>
          </rPr>
          <t>Ji tebai agek tebai agɨpni kaŋ, gen bamɨ dakon paba pɨgɨk dubakgo yombem gɨn ɨmni. Ae aŋpak kɨlegɨ dakon paba pɨgɨk paba pɨgɨk dubak yombem gɨn ɨlɨkba pɨgɨk dubakgo yombem gɨn ɨmni.</t>
        </r>
      </text>
    </comment>
    <comment ref="E1549" authorId="0">
      <text>
        <r>
          <rPr>
            <sz val="8"/>
            <color indexed="81"/>
            <rFont val="Tahoma"/>
            <family val="2"/>
          </rPr>
          <t>Ji Piŋkop dakon Gen Bin Tagɨsi yoyɨŋ teŋteŋaŋek but yawot dakon kandap gwɨl paŋek tagap taŋek egɨpni.</t>
        </r>
      </text>
    </comment>
    <comment ref="E1550" authorId="0">
      <text>
        <r>
          <rPr>
            <sz val="8"/>
            <color indexed="81"/>
            <rFont val="Tahoma"/>
            <family val="2"/>
          </rPr>
          <t>Aŋek nandaŋ gadatji dakon yɨk paŋ ekwaŋ uŋun tɨmɨgek tagap taŋek kɨndap kɨrɨŋɨt tɨmɨtni. Yaŋ aŋek Yokwi Ami dakon kɨndap sɨbɨt sɨbɨt baŋ paŋupbal ani do aŋek uŋun pabɨŋ yopni.</t>
        </r>
      </text>
    </comment>
    <comment ref="E1551" authorId="0">
      <text>
        <r>
          <rPr>
            <sz val="8"/>
            <color indexed="81"/>
            <rFont val="Tahoma"/>
            <family val="2"/>
          </rPr>
          <t>Piŋkop da ji yokwikon baŋ tɨmɨkgaŋ uŋun do nandak nandakji kulabɨk aŋek kɨsit kandap gwɨlɨk yopni. Ae Telagɨ Wup dakon emat agak sɨba kɨrɨŋɨt tɨmɨtni. Uŋun Piŋkop dakon gen.</t>
        </r>
      </text>
    </comment>
    <comment ref="E1552" authorId="0">
      <text>
        <r>
          <rPr>
            <sz val="8"/>
            <color indexed="81"/>
            <rFont val="Tahoma"/>
            <family val="2"/>
          </rPr>
          <t>Bɨsapmɨ bɨsapmɨ Telagɨ Wup da tapmɨmon da bɨsit pi ani. Bɨsit mibɨlɨ mibɨlɨ aŋek bɨsit pi tebaisi aŋek Piŋkop da ji paŋpulugosak do bɨsit pi aŋ uŋun kɨsi ani. Uŋun aŋpak dɨma yopni yaŋ do kaŋ kɨlani kaŋ kɨlani. Piŋkop dakon paŋdetni kɨsi do bɨsit pi tebaisi ani.</t>
        </r>
      </text>
    </comment>
    <comment ref="E1553" authorId="0">
      <text>
        <r>
          <rPr>
            <sz val="8"/>
            <color indexed="81"/>
            <rFont val="Tahoma"/>
            <family val="2"/>
          </rPr>
          <t>Ae ji da Piŋkop bɨsit iyɨŋba nak kɨsi aŋpulugosak. Yaŋ ani do bɨsit asat. Yaŋ ani do Piŋkop da gen kaga sopbeŋ do aŋek Gen Bin Tagɨsi dakon gen pasɨlɨ pasɨlɨ tagɨsi tagɨ yaŋ teŋteŋokeŋ.</t>
        </r>
      </text>
    </comment>
    <comment ref="E1554" authorId="0">
      <text>
        <r>
          <rPr>
            <sz val="8"/>
            <color indexed="81"/>
            <rFont val="Tahoma"/>
            <family val="2"/>
          </rPr>
          <t>Piŋkop da papiakon gen yaŋ tosok: "Gak meŋ datyo dakon pɨŋbi egek geni guramɨtni." Gen teban on uŋun gen teban kɨnda gat yaŋ teban tok gen kɨnda gat kɨsi tagɨsi tosok uŋun da mibɨltok asak.</t>
        </r>
      </text>
    </comment>
    <comment ref="E1555" authorId="0">
      <text>
        <r>
          <rPr>
            <sz val="8"/>
            <color indexed="81"/>
            <rFont val="Tahoma"/>
            <family val="2"/>
          </rPr>
          <t>Piŋkop da iyɨ Gen Bin Tagɨsi yaŋ teŋteŋok do yabekban pɨgɨm. Uŋun do aŋek dam tebanon egɨsat. Gen Bin Tagɨsi yaŋ teŋteŋokeŋ do pi asat. Do Piŋkop da nak tapmɨm namɨŋakwan pasol pasolɨ mɨni yaŋ teŋteŋokeŋ do bɨsit ani.</t>
        </r>
      </text>
    </comment>
    <comment ref="E1556" authorId="0">
      <text>
        <r>
          <rPr>
            <sz val="8"/>
            <color indexed="81"/>
            <rFont val="Tahoma"/>
            <family val="2"/>
          </rPr>
          <t>Uŋun dakon oman monjɨno Tikikus uŋun da mibɨlno kɨsisi dayɨŋ teŋteŋaŋban akdɨsak. Tikikus uŋun padɨk padɨknin ae Amɨn Tagɨ dakon oman monjɨno tagɨsi egɨsak.</t>
        </r>
      </text>
    </comment>
    <comment ref="E1557" authorId="0">
      <text>
        <r>
          <rPr>
            <sz val="8"/>
            <color indexed="81"/>
            <rFont val="Tahoma"/>
            <family val="2"/>
          </rPr>
          <t>Uŋun da nin dakon mibɨlɨ niaŋsi nin dakon mibɨlɨ nandani, ae ji paŋteban ak do aŋek yabekgo kɨlɨ yabekgɨt.</t>
        </r>
      </text>
    </comment>
    <comment ref="E1558" authorId="0">
      <text>
        <r>
          <rPr>
            <sz val="8"/>
            <color indexed="81"/>
            <rFont val="Tahoma"/>
            <family val="2"/>
          </rPr>
          <t>Piŋkop Dat gat ae Amɨn Tagɨ Yesu Kristo gat da ji but yawot dakon but paŋteban aŋek notji dakon but yawot gat ae but dasi galak taŋ yomɨŋ yomɨŋek but yawot gat kɨsi paŋpulugaŋ yomɨŋakwan egɨpni.</t>
        </r>
      </text>
    </comment>
    <comment ref="E1559" authorId="0">
      <text>
        <r>
          <rPr>
            <sz val="8"/>
            <color indexed="81"/>
            <rFont val="Tahoma"/>
            <family val="2"/>
          </rPr>
          <t>Amɨn morap Amɨn Tagɨnin Yesu Kristo do but dasi dɨma galak taŋ yomɨŋek egɨpni uŋun amɨn Piŋkop da bupmɨ nandaŋ yomjak.</t>
        </r>
      </text>
    </comment>
    <comment ref="E1560" authorId="0">
      <text>
        <r>
          <rPr>
            <sz val="8"/>
            <color indexed="81"/>
            <rFont val="Tahoma"/>
            <family val="2"/>
          </rPr>
          <t>yaŋ teban tok gen kɨnda yaŋ iyɨgɨt: "Yaŋ aŋaki pi morap asal uŋun tagɨsi aŋek mɨktɨmon bɨsap dubagɨ egɨpdɨsal."</t>
        </r>
      </text>
    </comment>
    <comment ref="E1561" authorId="0">
      <text>
        <r>
          <rPr>
            <sz val="8"/>
            <color indexed="81"/>
            <rFont val="Tahoma"/>
            <family val="2"/>
          </rPr>
          <t>Ji dat kabɨ, ji mɨŋat monjɨyoni dakon butjap dɨma paŋupbal dɨma ani. Amɨn Tagɨ da dabɨlon kɨlegɨsi ae tagɨsi egɨpni. Yaŋ aŋek monjɨsi paŋteban aŋek Amɨn Tagɨ dakon mibɨlɨ do yoyɨŋ dekgaŋ.</t>
        </r>
      </text>
    </comment>
    <comment ref="E1562" authorId="0">
      <text>
        <r>
          <rPr>
            <sz val="8"/>
            <color indexed="81"/>
            <rFont val="Tahoma"/>
            <family val="2"/>
          </rPr>
          <t>Oman monjɨ amɨn, ji amɨn tagɨsi dakon pɨŋbi uŋun gɨn pasol pasol pasolɨ mɨni egek uŋun da dabɨlon yo tagɨ dɨma ani yaŋ do pasalgwit. Kristo dakon oman amɨn da egɨpgwit uŋudeŋ gɨn jiyo kɨsi yaŋ gɨn aŋpak tagɨsi ani.</t>
        </r>
      </text>
    </comment>
    <comment ref="E1563" authorId="0">
      <text>
        <r>
          <rPr>
            <sz val="8"/>
            <color indexed="81"/>
            <rFont val="Tahoma"/>
            <family val="2"/>
          </rPr>
          <t>Gɨptɨmni taŋ yomɨŋakwa gɨptɨmni kɨlegɨ dɨma yopni. Kristo dakon oman monjɨni yaŋ nandaŋek but galagon da Piŋkop dakon gen guramɨk kɨsɨk kɨsɨk aŋ yomni.</t>
        </r>
      </text>
    </comment>
    <comment ref="E1564" authorId="0">
      <text>
        <r>
          <rPr>
            <sz val="8"/>
            <color indexed="81"/>
            <rFont val="Tahoma"/>
            <family val="2"/>
          </rPr>
          <t>Yaŋdo, ji but galagon da tagap taŋek oman aŋek Piŋkop dakon pi ani. Amɨn da dɨma, Amɨn Tagɨ dakon pi ani.</t>
        </r>
      </text>
    </comment>
    <comment ref="E1565" authorId="0">
      <text>
        <r>
          <rPr>
            <sz val="8"/>
            <color indexed="81"/>
            <rFont val="Tahoma"/>
            <family val="2"/>
          </rPr>
          <t>Amɨn kɨnda pi tagɨsi aŋakwan oman monjɨ bo pulugaŋ amɨn kɨnda iyɨ tagɨsi egɨpjak kaŋ, Amɨn Tagɨ da kobogɨ tagɨsi tɨmɨtdɨsak.</t>
        </r>
      </text>
    </comment>
    <comment ref="E1566" authorId="0">
      <text>
        <r>
          <rPr>
            <sz val="8"/>
            <color indexed="81"/>
            <rFont val="Tahoma"/>
            <family val="2"/>
          </rPr>
          <t>Ji amɨn tagɨ, ji yo morap ani do yo tagɨsi aŋek oman monjɨji do yo tagɨsi aŋyomni. Aŋek si pasalgwit uŋun dɨma pasolni. Yaŋ ani kaŋ, Piŋkop da Kwen Kokupmon egɨsak, uŋun amɨn gat kɨsi dakon Amɨn Tagɨni egɨsak. Uŋun da amɨn kɨsi dakon aŋpak kokwin agak bamɨ dɨma kokwinɨk yomɨsak.</t>
        </r>
      </text>
    </comment>
    <comment ref="E1567" authorId="0">
      <text>
        <r>
          <rPr>
            <sz val="8"/>
            <color indexed="81"/>
            <rFont val="Tahoma"/>
            <family val="2"/>
          </rPr>
          <t>Nak Pol, uŋun amɨn da nak yabekbi kabɨ dɨma yabekgwit. Yesu Kristo gat ae Datno Piŋkop da kɨmoron naŋ aban pɨdagɨt uŋun da yaŋ dagok aŋ namgut.</t>
        </r>
      </text>
    </comment>
    <comment ref="E1568" authorId="0">
      <text>
        <r>
          <rPr>
            <sz val="8"/>
            <color indexed="81"/>
            <rFont val="Tahoma"/>
            <family val="2"/>
          </rPr>
          <t>Do ji niaŋ nandaŋ? Amɨn da but galak do nayɨsat, bo Piŋkop da but galak do nayɨsat? Nak amɨn paŋteban aneŋ do yoŋ? Nandani. Nak amɨn paŋteban aneŋ do pi asat kaŋ, uŋun Kristo dakon oman monjɨ dɨma.</t>
        </r>
      </text>
    </comment>
    <comment ref="E1569" authorId="0">
      <text>
        <r>
          <rPr>
            <sz val="8"/>
            <color indexed="81"/>
            <rFont val="Tahoma"/>
            <family val="2"/>
          </rPr>
          <t>Not kabɨ, nak yaŋsi dayɨsat, Gen Bin Tagɨsi kalɨp dayɨŋ teŋteŋaŋ dekgɨm uŋun amɨn da nandak nandagon dɨma.</t>
        </r>
      </text>
    </comment>
    <comment ref="E1570" authorId="0">
      <text>
        <r>
          <rPr>
            <sz val="8"/>
            <color indexed="81"/>
            <rFont val="Tahoma"/>
            <family val="2"/>
          </rPr>
          <t>Nak uŋun Gen Bin Tagɨsi amɨn kɨnda da dɨma kagɨm, ae amɨn kɨnda da dɨma nayɨŋ dekgɨt. Yesu Kristo da iyɨ uŋun dakon gen pasɨlɨ nandagɨt uŋun kɨsi nolɨŋban nandagɨm.</t>
        </r>
      </text>
    </comment>
    <comment ref="E1571" authorId="0">
      <text>
        <r>
          <rPr>
            <sz val="8"/>
            <color indexed="81"/>
            <rFont val="Tahoma"/>
            <family val="2"/>
          </rPr>
          <t>Nak kalɨp Juda amɨn dakon nandaŋ gadat teban tagɨsi egɨpgum uŋun dɨsi nandaŋ. Egek Piŋkop dakon paŋmuwukbi morapmɨ paŋupbal ak do pi madepsi agɨm. Yaŋ aŋek paŋmuwukbi morap paŋupbal ak do pi agɨm uŋun kɨsi aŋupbal agɨm.</t>
        </r>
      </text>
    </comment>
    <comment ref="E1572" authorId="0">
      <text>
        <r>
          <rPr>
            <sz val="8"/>
            <color indexed="81"/>
            <rFont val="Tahoma"/>
            <family val="2"/>
          </rPr>
          <t>Nak babɨkno dakon aŋpagon yo morapmɨsi guramɨgek Juda amɨn monjɨ kabɨ morapmɨ yaŋ gɨn agɨm. Uŋun Juda amɨn kabɨ nak dakon yawi dɨwatno da yo morapmɨ agɨm uŋun yapmaŋdak.</t>
        </r>
      </text>
    </comment>
    <comment ref="E1573" authorId="0">
      <text>
        <r>
          <rPr>
            <sz val="8"/>
            <color indexed="81"/>
            <rFont val="Tahoma"/>
            <family val="2"/>
          </rPr>
          <t>Mani meŋ da monjɨ dɨma aŋalagɨmaŋ bɨsapmon Piŋkop da nak do nandaŋ teban tagɨsi aŋnoman agɨt. Nandaŋ yawotni do nak iyɨ dakon amɨn egɨpbeŋ do yaŋ nayɨgɨt.</t>
        </r>
      </text>
    </comment>
    <comment ref="E1574" authorId="0">
      <text>
        <r>
          <rPr>
            <sz val="8"/>
            <color indexed="81"/>
            <rFont val="Tahoma"/>
            <family val="2"/>
          </rPr>
          <t>Piŋkop da Monji egɨpgut uŋun nak da Amɨn Ŋwakŋwarɨ Kabɨkon Gen Bin Tagɨsi yoyɨŋ teŋteŋoni do manjɨgɨt. Uŋun bɨsapmon nak amɨn kɨnda dɨma iyɨŋbɨ kɨgɨm.</t>
        </r>
      </text>
    </comment>
    <comment ref="E1575" authorId="0">
      <text>
        <r>
          <rPr>
            <sz val="8"/>
            <color indexed="81"/>
            <rFont val="Tahoma"/>
            <family val="2"/>
          </rPr>
          <t>Nak Jerusalem kɨŋ amɨn nak da kalɨp yabekbi kabɨ man madep abɨdawit uŋun kok do dɨma wɨgɨgɨm. Nido nak Arebi mɨktɨmon paŋkɨgɨm. Paŋkɨ uŋudon da tobɨl Damaskus kokup papmon aeni kɨgɨm.</t>
        </r>
      </text>
    </comment>
    <comment ref="E1576" authorId="0">
      <text>
        <r>
          <rPr>
            <sz val="8"/>
            <color indexed="81"/>
            <rFont val="Tahoma"/>
            <family val="2"/>
          </rPr>
          <t>Yaŋ aŋakwa bɨlak kapbɨ egɨ mudaŋakwa nak Pita gat gen yaŋ nandak do Jerusalem wɨgɨgɨm. Pita gat gɨldat 15 kabɨ egɨpgum.</t>
        </r>
      </text>
    </comment>
    <comment ref="E1577" authorId="0">
      <text>
        <r>
          <rPr>
            <sz val="8"/>
            <color indexed="81"/>
            <rFont val="Tahoma"/>
            <family val="2"/>
          </rPr>
          <t>Uŋun bɨsapmon yabekbi kabɨ ŋwakŋwarɨ kɨnda dɨma kagɨm. Amɨn Tagɨ dakon padɨge Jems uŋun dagɨn kagɨm.</t>
        </r>
      </text>
    </comment>
    <comment ref="E1578" authorId="0">
      <text>
        <r>
          <rPr>
            <sz val="8"/>
            <color indexed="81"/>
            <rFont val="Tahoma"/>
            <family val="2"/>
          </rPr>
          <t>Nak gat ae notnoni morap nak gat ekwaŋ uŋun gat da papia on Galesia mɨktɨmon paŋmuwukbi morap ekwaŋ ji do mandamaŋ.</t>
        </r>
      </text>
    </comment>
    <comment ref="E1579" authorId="0">
      <text>
        <r>
          <rPr>
            <sz val="8"/>
            <color indexed="81"/>
            <rFont val="Tahoma"/>
            <family val="2"/>
          </rPr>
          <t>Abɨsok gen on dayɨsat uŋun mandɨsat, Piŋkop da dabɨlon asisi dayɨsat, top yosot dɨma dayɨsat.</t>
        </r>
      </text>
    </comment>
    <comment ref="E1580" authorId="0">
      <text>
        <r>
          <rPr>
            <sz val="8"/>
            <color indexed="81"/>
            <rFont val="Tahoma"/>
            <family val="2"/>
          </rPr>
          <t>Yaŋ aŋek Siria ae Silisia mɨktɨmon agek agɨpgum.</t>
        </r>
      </text>
    </comment>
    <comment ref="E1581" authorId="0">
      <text>
        <r>
          <rPr>
            <sz val="8"/>
            <color indexed="81"/>
            <rFont val="Tahoma"/>
            <family val="2"/>
          </rPr>
          <t>Mani Judia mɨktɨmon Kristo dakon paŋmuwukbi morap egɨpgwit uŋun da nak dɨma nandaŋ namgwit.</t>
        </r>
      </text>
    </comment>
    <comment ref="E1582" authorId="0">
      <text>
        <r>
          <rPr>
            <sz val="8"/>
            <color indexed="81"/>
            <rFont val="Tahoma"/>
            <family val="2"/>
          </rPr>
          <t>Mɨŋat amɨn kabɨ uŋun gen gɨn nandaŋ namaŋ, "Kalɨp on amɨn nin dapban kɨmotjak do pi agɨt uŋun da kalɨp nandaŋ gadat paŋupbal asak do aŋek Gen Bin Tagɨsi yaŋ teŋteŋaŋ yomɨsak."</t>
        </r>
      </text>
    </comment>
    <comment ref="E1583" authorId="0">
      <text>
        <r>
          <rPr>
            <sz val="8"/>
            <color indexed="81"/>
            <rFont val="Tahoma"/>
            <family val="2"/>
          </rPr>
          <t>Nido Piŋkop da yo madepsi aŋ namgut uŋun do yaŋba nandaŋek aŋkɨsiŋek aŋkɨsiwit.</t>
        </r>
      </text>
    </comment>
    <comment ref="E1584" authorId="0">
      <text>
        <r>
          <rPr>
            <sz val="8"/>
            <color indexed="81"/>
            <rFont val="Tahoma"/>
            <family val="2"/>
          </rPr>
          <t>Piŋkop Datnin gat ae Amɨn Tagɨ Yesu Kristo gat da ji do bupmɨ nandaŋ yomɨŋek burɨ ji dakon but yawot jikon tosak.</t>
        </r>
      </text>
    </comment>
    <comment ref="E1585" authorId="0">
      <text>
        <r>
          <rPr>
            <sz val="8"/>
            <color indexed="81"/>
            <rFont val="Tahoma"/>
            <family val="2"/>
          </rPr>
          <t>Kristo uŋun Datnin Piŋkop dakon galaktokni yolek dɨwarɨnin wɨrɨrɨt do aŋek egɨp egɨp egɨpni paret nimgut. Yaŋ aŋek abɨsok on mɨktɨmon amɨn yokwi ekwaŋ uŋun da kɨsiron baŋ pulugaŋ nipdɨsak.</t>
        </r>
      </text>
    </comment>
    <comment ref="E1586" authorId="0">
      <text>
        <r>
          <rPr>
            <sz val="8"/>
            <color indexed="81"/>
            <rFont val="Tahoma"/>
            <family val="2"/>
          </rPr>
          <t>Yaŋ aŋek Piŋkop aŋkɨsino bɨsapmɨ bɨsapmɨ bɨsapmɨ bɨsapmɨ bɨsapmɨ egɨ aŋaŋ kɨsisi nandaneŋ. Uŋun bamɨsi.</t>
        </r>
      </text>
    </comment>
    <comment ref="E1587" authorId="0">
      <text>
        <r>
          <rPr>
            <sz val="8"/>
            <color indexed="81"/>
            <rFont val="Tahoma"/>
            <family val="2"/>
          </rPr>
          <t>Piŋkop da ji do nandaŋ yawotni do nandaŋek nak butno wɨrɨrɨpdak. Ji uŋun Kristo da nandaŋ yawotni do nandaŋek tepmɨsi yɨpmaŋ degek Gen Bin Tagɨ ŋwakŋwarɨ kɨnda ŋwakŋwarɨsi yolgaŋ.</t>
        </r>
      </text>
    </comment>
    <comment ref="E1588" authorId="0">
      <text>
        <r>
          <rPr>
            <sz val="8"/>
            <color indexed="81"/>
            <rFont val="Tahoma"/>
            <family val="2"/>
          </rPr>
          <t>Mani Gen Bin Tagɨsi kɨnda dɨma tosok. Dɨmasi. Amɨn dɨwarɨ da nandak nandakji kɨlɨ paŋupbal aŋek Kristo dakon Gen Bin Tagɨsi kulabɨk ɨkdɨsak yaŋ do yoŋ.</t>
        </r>
      </text>
    </comment>
    <comment ref="E1589" authorId="0">
      <text>
        <r>
          <rPr>
            <sz val="8"/>
            <color indexed="81"/>
            <rFont val="Tahoma"/>
            <family val="2"/>
          </rPr>
          <t>Nin da Gen Bin Tagɨsi dayɨŋ dekgɨmaŋ uŋun dakon Gen Bin Tagɨsi kɨnda dɨma dayɨŋ teŋteŋaŋban kaŋ, nin da kɨnda bo Kwen Kokup aŋelo kɨnda da dayɨŋ teŋteŋaŋban kaŋ, amɨn kɨnda da uŋun Gen Bin Tagɨsi dɨma dayɨŋ teŋteŋosok kaŋ, uŋun amɨn Tɨpdom do amɨn tagɨ kɨmotjak.</t>
        </r>
      </text>
    </comment>
    <comment ref="E1590" authorId="0">
      <text>
        <r>
          <rPr>
            <sz val="8"/>
            <color indexed="81"/>
            <rFont val="Tahoma"/>
            <family val="2"/>
          </rPr>
          <t>Gen Bin Tagɨsi kɨnda ji da abɨsok abɨdaŋban kɨlɨ yaŋ yagɨmaŋ. Gen Bin Tagɨsi kɨnda ji da abɨdaŋ gamgwit uŋun dakon Gen Bin Tagɨsi dɨma altaŋ damjak kaŋ, uŋun amɨn Tɨpdom do amɨn tagɨ pasɨl ɨmjak.</t>
        </r>
      </text>
    </comment>
    <comment ref="E1591" authorId="0">
      <text>
        <r>
          <rPr>
            <sz val="8"/>
            <color indexed="81"/>
            <rFont val="Tahoma"/>
            <family val="2"/>
          </rPr>
          <t>Nak bɨlakni 14 aŋ mudaŋakwan Banabas gat nit gat aeni Jerusalem wɨgɨgɨmaŋ. Wɨgɨno Taitus tɨmɨgek uŋun kɨsi tɨmɨkban kɨgɨmaŋ.</t>
        </r>
      </text>
    </comment>
    <comment ref="E1592" authorId="0">
      <text>
        <r>
          <rPr>
            <sz val="8"/>
            <color indexed="81"/>
            <rFont val="Tahoma"/>
            <family val="2"/>
          </rPr>
          <t>Nido yo kaloŋɨ kɨnda gɨn niyɨwit, nak da paŋmuwukbi yoni mɨni amɨn paŋpulugokeŋ yaŋ do nayɨwit. Kalɨp uŋun pi agɨm do galagɨsi nandagɨm, ae uŋun pi do kɨlɨsi sigɨn agɨm.</t>
        </r>
      </text>
    </comment>
    <comment ref="E1593" authorId="0">
      <text>
        <r>
          <rPr>
            <sz val="8"/>
            <color indexed="81"/>
            <rFont val="Tahoma"/>
            <family val="2"/>
          </rPr>
          <t>Mani buŋon Pita Antiok kokupmon apban gulusuŋ kɨnda agɨt do ɨŋamonsi aŋteban agɨm.</t>
        </r>
      </text>
    </comment>
    <comment ref="E1594" authorId="0">
      <text>
        <r>
          <rPr>
            <sz val="8"/>
            <color indexed="81"/>
            <rFont val="Tahoma"/>
            <family val="2"/>
          </rPr>
          <t>Jems dakon notni dɨma apgwit bɨsapmon, Pita da Amɨn Ŋwakŋwarɨ Kabɨkon nani gat jap nawit. Mani apba Jems gat notni da apgut. Aŋek Piŋkop dɨma nandaŋ gadaŋ ɨmaŋ amɨn gɨptɨmni mandak do nandaba kɨrɨŋɨkgwit amɨn uŋun do Pita da si pasalgɨt. Yaŋ nandaŋek Amɨn Ŋwakŋwarɨ Kabɨkon dɨma paŋkɨ yopmaŋ degek egɨpgut.</t>
        </r>
      </text>
    </comment>
    <comment ref="E1595" authorId="0">
      <text>
        <r>
          <rPr>
            <sz val="8"/>
            <color indexed="81"/>
            <rFont val="Tahoma"/>
            <family val="2"/>
          </rPr>
          <t>Aŋakwa Juda amɨn dɨwarɨ kɨsi Jon gat jamba but amɨn awit. Yaŋ aŋakwa don Banabas kɨsi uŋun jamba but bamot aŋ ɨmgut.</t>
        </r>
      </text>
    </comment>
    <comment ref="E1596" authorId="0">
      <text>
        <r>
          <rPr>
            <sz val="8"/>
            <color indexed="81"/>
            <rFont val="Tahoma"/>
            <family val="2"/>
          </rPr>
          <t>Mani Juda amɨn dɨwarɨ Gen Bin Tagɨsi dakon gen bamɨ dɨma yapmaŋ degek kɨlani tebaisi tosok yaŋ pɨndakgɨm. Yaŋ pɨndagek Pita uŋun amɨn kabɨ da ɨŋamon yaŋ iyɨgɨm, "Gak Juda amɨn kɨnda, mani gak Juda amɨn dɨma, gak Amɨn Ŋwakŋwarɨ Kabɨkon nani da aŋpak yolek Juda amɨn dɨma egɨpgwit. Do nido Amɨn Ŋwakŋwarɨ Kabɨ genikon da Juda amɨn dakon aŋpak yolek kɨlani ani do yaŋ paŋteban asal?"</t>
        </r>
      </text>
    </comment>
    <comment ref="E1597" authorId="0">
      <text>
        <r>
          <rPr>
            <sz val="8"/>
            <color indexed="81"/>
            <rFont val="Tahoma"/>
            <family val="2"/>
          </rPr>
          <t>Nin Juda amɨn kabɨ da nin Juda amɨn kabɨkon da awit. Yokwi pakpak Amɨn Ŋwakŋwarɨ Kabɨkon dɨma pɨgɨmaŋ.</t>
        </r>
      </text>
    </comment>
    <comment ref="E1598" authorId="0">
      <text>
        <r>
          <rPr>
            <sz val="8"/>
            <color indexed="81"/>
            <rFont val="Tahoma"/>
            <family val="2"/>
          </rPr>
          <t>Mani nin nandaŋ, Moses dakon gen teban guramɨgek amɨn uŋun Piŋkop da amɨn kɨlegɨ yaŋ nandaŋ ɨmaŋ. Yesu Kristo nandaŋ gadaŋ ɨmaŋ amɨn uŋun dagɨn Piŋkop da amɨn kɨlegɨ yaŋ nandaŋ ɨmɨsak. Nin kɨsi Yesu Kristo nandaŋ gadaŋ ɨmɨŋakwa Piŋkop da amɨn kɨlegɨ yaŋ nandaŋ ɨmɨsak, nido Piŋkop da nin amɨn kɨlegɨ yaŋ nandaŋ ɨmɨsak, ae gen teban guramɨkgaŋ do aŋek amɨn kɨlegɨ yaŋ dɨma nandaŋ ɨmaŋ, nido Piŋkop da amɨn kɨlegɨ yaŋ nandaŋ ɨmaŋ.</t>
        </r>
      </text>
    </comment>
    <comment ref="E1599" authorId="0">
      <text>
        <r>
          <rPr>
            <sz val="8"/>
            <color indexed="81"/>
            <rFont val="Tahoma"/>
            <family val="2"/>
          </rPr>
          <t>Nido Yesu nandaŋ gadaŋ ɨmɨŋek Piŋkop da dabɨlon kɨlegɨsi egɨpneŋ do aŋek nin Juda amɨn kɨsi Amɨn Ŋwakŋwarɨ Kabɨkon nani kɨsi yokwi amɨn kabɨ ekwamaŋ. Kristo da iyɨ yokwi paŋpulugaŋakwan yo kɨmotjak do yosok? Uŋun arɨpmɨ dɨmasi.</t>
        </r>
      </text>
    </comment>
    <comment ref="E1600" authorId="0">
      <text>
        <r>
          <rPr>
            <sz val="8"/>
            <color indexed="81"/>
            <rFont val="Tahoma"/>
            <family val="2"/>
          </rPr>
          <t>Nak gen teban da egɨp egɨp egɨp do aŋek aeni aŋyoban aeni egɨpbeŋ kaŋ, uŋun naga yokwi pakpak amɨn naŋ aŋalon aŋ atdɨsat.</t>
        </r>
      </text>
    </comment>
    <comment ref="E1601" authorId="0">
      <text>
        <r>
          <rPr>
            <sz val="8"/>
            <color indexed="81"/>
            <rFont val="Tahoma"/>
            <family val="2"/>
          </rPr>
          <t>Mani gen teban da nak uŋun gen teban do aŋek kɨmakgɨt da egɨsat. Yaŋ aŋapbo gen teban da ɨŋamon nak amɨn kɨmakgɨt yombem egɨsat. Nak Kristo gat tɨlak kɨndapmon kɨlɨ aŋakgwit ae uŋun gat kɨsi kɨmakgɨm.</t>
        </r>
      </text>
    </comment>
    <comment ref="E1602" authorId="0">
      <text>
        <r>
          <rPr>
            <sz val="8"/>
            <color indexed="81"/>
            <rFont val="Tahoma"/>
            <family val="2"/>
          </rPr>
          <t>Piŋkop da iyɨ uŋun kokup papmon kɨkeŋ do nayɨŋakwan uŋun kokup papmon egɨpgum bɨsapmon paŋmuwukbi dakon kɨla amɨn dagɨn yoyɨŋ teŋteŋaŋ yomɨŋek Amɨn Ŋwakŋwarɨ Kabɨkon Piŋkop dakon Gen Bin Tagɨsi yoyɨŋ teŋteŋaŋ yomɨŋek uŋun amɨn yoyɨŋ teŋteŋagɨm. "Nak Piŋkop dakon pi kalɨp agɨm uŋun yo ɨsal dogɨn agɨm uŋun ɨsal dogɨn tagɨsi agɨm.</t>
        </r>
      </text>
    </comment>
    <comment ref="E1603" authorId="0">
      <text>
        <r>
          <rPr>
            <sz val="8"/>
            <color indexed="81"/>
            <rFont val="Tahoma"/>
            <family val="2"/>
          </rPr>
          <t>Aŋek egɨp egɨp kalugɨ kɨlɨ namgut. Egɨp egɨp uŋun naga dakon egɨp egɨp dɨma. Kristo da nagon egɨp egɨsak. Egɨp egɨp uŋun pi asat uŋun nandaŋ gadat aŋek asat. Piŋkop Monji uŋun nak do but dasi galak taŋ namɨsak uŋun nandaŋ gadaŋ ɨmɨŋek nak do aŋek egɨp egɨp dagok dagogɨ mɨni do paregek egɨp egɨpgut.</t>
        </r>
      </text>
    </comment>
    <comment ref="E1604" authorId="0">
      <text>
        <r>
          <rPr>
            <sz val="8"/>
            <color indexed="81"/>
            <rFont val="Tahoma"/>
            <family val="2"/>
          </rPr>
          <t>Nido Piŋkop dakon nandaŋ yawotni yo ɨsalɨ asak do dɨma yosot. Moses dakon gen teban da amɨn kɨlegɨsi ani do tagɨ ani kaŋ, Kristo uŋun koko bamɨ dɨma kɨmakgɨt.</t>
        </r>
      </text>
    </comment>
    <comment ref="E1605" authorId="0">
      <text>
        <r>
          <rPr>
            <sz val="8"/>
            <color indexed="81"/>
            <rFont val="Tahoma"/>
            <family val="2"/>
          </rPr>
          <t>Titus nak gat egɨpgut, uŋun Grik amɨn kɨnda. Mani gɨptɨmni mandak do dɨma iyɨwit.</t>
        </r>
      </text>
    </comment>
    <comment ref="E1606" authorId="0">
      <text>
        <r>
          <rPr>
            <sz val="8"/>
            <color indexed="81"/>
            <rFont val="Tahoma"/>
            <family val="2"/>
          </rPr>
          <t>Nido nandaŋ gadat amɨn dɨwarɨ toptopmɨ yoyɨŋba paŋmuwukbi kabɨ muwut muwut yutninon pawɨgɨ uŋun kabo noknok do apgwit. Kristo Yesu da nin dam tebanon baŋ pulugaŋ kɨŋakwan pulugaŋ kɨsak do aŋek nin aeni dam tebanon nipni do awit.</t>
        </r>
      </text>
    </comment>
    <comment ref="E1607" authorId="0">
      <text>
        <r>
          <rPr>
            <sz val="8"/>
            <color indexed="81"/>
            <rFont val="Tahoma"/>
            <family val="2"/>
          </rPr>
          <t>Uŋun amɨn da Taitus dakon gɨptɨm mandakni do iyɨwit uŋun do nandaba tagɨ dɨma agɨmaŋ. Gen Bin Tagɨsi dakon gen bamɨsi bamɨ dɨma kɨrɨŋɨtjak. Ji da uŋun bamɨsi bamɨsi guramɨtni yaŋ do nandamaŋ.</t>
        </r>
      </text>
    </comment>
    <comment ref="E1608" authorId="0">
      <text>
        <r>
          <rPr>
            <sz val="8"/>
            <color indexed="81"/>
            <rFont val="Tahoma"/>
            <family val="2"/>
          </rPr>
          <t>Amɨn dɨwarɨ uŋun paŋmuwukbi dakon kɨla amɨn yaŋ nandaŋ. (Nak naga do nandaŋek amɨn wukwisi bo dɨma uŋun yo ɨsalɨ kɨnda dɨma. Piŋkop da amɨn kɨnda do nandaban yo ɨsalɨ dɨma asak.) Mani kɨla amɨn wukwisi ekwaŋ uŋun da geno saŋbeŋek dɨma saŋbeŋek gen kɨnda saŋbeŋek yagɨm uŋun saŋbeŋek kɨnda dɨma yoyɨwit.</t>
        </r>
      </text>
    </comment>
    <comment ref="E1609" authorId="0">
      <text>
        <r>
          <rPr>
            <sz val="8"/>
            <color indexed="81"/>
            <rFont val="Tahoma"/>
            <family val="2"/>
          </rPr>
          <t>Uŋun arɨpmɨ dɨmasi! Piŋkop da Piŋkop dakon Gen Bin Tagɨsi Amɨn Ŋwakŋwarɨ Kabɨkon yaŋ teŋteŋaŋ ɨmɨŋek Piŋkop da Pita yaŋ gɨn Juda amɨnon Gen Bin Tagɨsi yoyɨŋ teŋteŋagɨt, yaŋ gɨn Piŋkop da uŋun nak do yaŋ mudaŋ namgut.</t>
        </r>
      </text>
    </comment>
    <comment ref="E1610" authorId="0">
      <text>
        <r>
          <rPr>
            <sz val="8"/>
            <color indexed="81"/>
            <rFont val="Tahoma"/>
            <family val="2"/>
          </rPr>
          <t>Yaŋ asisi, Piŋkop da Pita yaŋ gɨn Juda amɨnon yabekbi kabɨni egɨpbeŋ do tapmɨm ɨmgut, yaŋ gɨn Piŋkop da nak Amɨn Ŋwakŋwarɨ Kabɨkon yabekbi kabɨni egɨpbeŋ do tapmɨm namgut.</t>
        </r>
      </text>
    </comment>
    <comment ref="E1611" authorId="0">
      <text>
        <r>
          <rPr>
            <sz val="8"/>
            <color indexed="81"/>
            <rFont val="Tahoma"/>
            <family val="2"/>
          </rPr>
          <t>Jems, Pita, Jon ae Pita uŋun paŋmuwukbi dakon kɨla amɨn yaŋ nandawit. Kɨla amɨn da Piŋkop da nak do nandaŋ yawotni do aŋek pi uŋun namgut yaŋ nandaŋek nak gat Banabas gat not kabɨ notno yaŋ nandaŋek but kaloŋon da gen kɨnda yaŋ nandamaŋ, nak Amɨn Ŋwakŋwarɨ Kabɨkon paŋpulugaŋapno Juda amɨnon paŋpulugaŋ.</t>
        </r>
      </text>
    </comment>
    <comment ref="E1612" authorId="0">
      <text>
        <r>
          <rPr>
            <sz val="8"/>
            <color indexed="81"/>
            <rFont val="Tahoma"/>
            <family val="2"/>
          </rPr>
          <t>Ji Galesia amɨn nandaŋ kokwini tagɨ mɨni amɨn, nin da Yesu Kristo kɨlɨ dayɨŋ dekgɨmaŋ. Yesu tɨlak kɨndapmon aŋakgɨt uŋun dabɨlji da kaŋba pɨndakgaŋ. Nin dakon nandak nandakji niaŋsi aŋupbal asak?</t>
        </r>
      </text>
    </comment>
    <comment ref="E1613" authorId="0">
      <text>
        <r>
          <rPr>
            <sz val="8"/>
            <color indexed="81"/>
            <rFont val="Tahoma"/>
            <family val="2"/>
          </rPr>
          <t>Mani Piŋkop da papiakon gen yaŋ tosok: "Amɨn kɨnda gen teban papiakon gen toŋ morap toŋ uŋun kɨsi dɨma guramɨtjak kaŋ, uŋun amɨn Piŋkop da kɨmotjak do wagɨl tɨmɨtdɨsak." Amɨn morap gen teban guramɨkgaŋ uŋun amɨn Piŋkop da dabɨlon kɨlegɨsi egɨpni yaŋ nandaŋ amɨn uŋun Piŋkop da kobogɨ yokwi tɨmɨtdɨsak.</t>
        </r>
      </text>
    </comment>
    <comment ref="E1614" authorId="0">
      <text>
        <r>
          <rPr>
            <sz val="8"/>
            <color indexed="81"/>
            <rFont val="Tahoma"/>
            <family val="2"/>
          </rPr>
          <t>Piŋkop da papiakon gen yaŋ tosok: "Piŋkop da nandaŋ gadaŋ ɨmni amɨn uŋun kɨlegɨ yaŋ ɨmdaŋ." Gen uŋun da yaŋsi nandaneŋ, amɨn kɨnda gen teban guramɨkgaŋ uŋun amɨn Piŋkop da amɨn kɨlegɨ yaŋ iyɨsak, mani Piŋkop da uŋun amɨn kɨlegɨ yaŋ iyɨsak.</t>
        </r>
      </text>
    </comment>
    <comment ref="E1615" authorId="0">
      <text>
        <r>
          <rPr>
            <sz val="8"/>
            <color indexed="81"/>
            <rFont val="Tahoma"/>
            <family val="2"/>
          </rPr>
          <t>Gen teban guramɨkgaŋ uŋun nandaŋ gadat dakon mibɨlɨ dɨma, iyɨ dakon mibɨlɨ kɨlɨ agɨt. Piŋkop da papiakon gen yaŋ tosok: "Amɨn da gen teban morap guramɨkgaŋ uŋun amɨn egɨp egɨp dagok dagogɨ mɨni egɨpjak."</t>
        </r>
      </text>
    </comment>
    <comment ref="E1616" authorId="0">
      <text>
        <r>
          <rPr>
            <sz val="8"/>
            <color indexed="81"/>
            <rFont val="Tahoma"/>
            <family val="2"/>
          </rPr>
          <t>Amɨn morap gen teban dakon gen morap guramɨkgaŋ uŋun amɨn Piŋkop da nin do aŋek tɨlak kɨndapmon pasɨl ɨmjak do yaŋkwok tosok. Kristo iyɨ nin do aŋek tɨlak kɨndapmon pasɨl ɨmjak do amɨn yaŋ nandaŋek tɨmɨtjak. Piŋkop da papiakon gen yaŋ tosok. Gen uŋun yaŋ: "Piŋkop da amɨn morap tɨlak kɨndapmon dapbi uŋun amɨn pasɨl ɨmjak amɨn yaŋ kagɨt."</t>
        </r>
      </text>
    </comment>
    <comment ref="E1617" authorId="0">
      <text>
        <r>
          <rPr>
            <sz val="8"/>
            <color indexed="81"/>
            <rFont val="Tahoma"/>
            <family val="2"/>
          </rPr>
          <t>Piŋkop da Abraham gɨsam yomɨŋek amɨn mɨktɨmɨ mɨktɨmɨ mɨktɨmɨ egɨ aŋaŋ kɨkdɨsak do gen tebai yagɨt. Yesu Kristo da aŋtagap aban gɨsam yomɨŋakwan amɨn mɨktɨmɨ mɨktɨmɨ ekwaŋ uŋun kɨsi Gen Bin Tagɨsi nandaŋ gadaŋ ɨmɨŋek Telagɨ Wup abɨdoneŋ yaŋ kɨlɨ yagɨt.</t>
        </r>
      </text>
    </comment>
    <comment ref="E1618" authorId="0">
      <text>
        <r>
          <rPr>
            <sz val="8"/>
            <color indexed="81"/>
            <rFont val="Tahoma"/>
            <family val="2"/>
          </rPr>
          <t>Not kabɨ, amɨn nin dakon aŋpak tagɨsi do dayɨsat. Amɨn kɨnda mɨŋat monjini gat kɨmotjak do nandaŋek yo kabɨni paŋteban ak do gen kɨnda mandaŋ yɨpban toŋ. Gen uŋun paŋteban kɨnda saŋbeŋakwan gen dɨma wɨtjɨsak. Ae amɨn kɨnda da gen on paŋteban dakon gen dɨma guramɨkdak.</t>
        </r>
      </text>
    </comment>
    <comment ref="E1619" authorId="0">
      <text>
        <r>
          <rPr>
            <sz val="8"/>
            <color indexed="81"/>
            <rFont val="Tahoma"/>
            <family val="2"/>
          </rPr>
          <t>Kalɨp Piŋkop da yo tagɨsi don noman taŋ ɨmdaŋ uŋun do Abraham gat ae monjɨni gat do yaŋ teban tok gen kɨlɨ yagɨt. Gen uŋun yaŋ: "Gak dakon monjɨgo do." Gen uŋun monjɨ morapmɨ do dɨma yosok, monjɨgo do yaŋ gɨn yosok. Monjɨ uŋun Kristo.</t>
        </r>
      </text>
    </comment>
    <comment ref="E1620" authorId="0">
      <text>
        <r>
          <rPr>
            <sz val="8"/>
            <color indexed="81"/>
            <rFont val="Tahoma"/>
            <family val="2"/>
          </rPr>
          <t>Yaŋ dayɨsat uŋun yaŋ: Piŋkop da kalɨp Abraham gat paŋteban agɨt uŋun aŋteban aŋakwan bɨlak 430 da arɨpmon gen teban yapgut. Gen teban uŋun da buŋon noman taŋakwan Piŋkop da yaŋ teban tagɨt uŋun arɨpmɨ dɨma paŋkɨgɨt. Yaŋ aŋakwan gen teban uŋun arɨpmɨ dɨma kɨrɨŋɨŋɨkgɨt.</t>
        </r>
      </text>
    </comment>
    <comment ref="E1621" authorId="0">
      <text>
        <r>
          <rPr>
            <sz val="8"/>
            <color indexed="81"/>
            <rFont val="Tahoma"/>
            <family val="2"/>
          </rPr>
          <t>Gen teban guramɨgek Piŋkop da yo tagɨ ɨmdɨsak uŋun tagɨ dɨma tɨmɨtdɨsak. Mani Piŋkop da Abraham do yaŋ teban tok agɨt uŋun do ɨban tagɨ ɨmjak do yagɨt.</t>
        </r>
      </text>
    </comment>
    <comment ref="E1622" authorId="0">
      <text>
        <r>
          <rPr>
            <sz val="8"/>
            <color indexed="81"/>
            <rFont val="Tahoma"/>
            <family val="2"/>
          </rPr>
          <t>Yaŋ yaŋ kaŋ, gen teban yo kɨnda nido tosok? Gen teban uŋun yaŋ. Piŋkop da yaŋ teban tok gen kɨlɨ yagɨt uŋun asi noman taŋakwan dɨwarɨ dakon mibɨlɨ noman tagɨt. Do gen teban yo kɨsi noman tagɨt uŋun noman taŋ ɨbeŋ. Gen teban uŋun aŋelo da paŋpulugaŋban kɨnda agak amɨn kɨnda gat ae kɨla amɨn gat ninon yaŋ teŋteŋaŋ yomgut.</t>
        </r>
      </text>
    </comment>
    <comment ref="E1623" authorId="0">
      <text>
        <r>
          <rPr>
            <sz val="8"/>
            <color indexed="81"/>
            <rFont val="Tahoma"/>
            <family val="2"/>
          </rPr>
          <t>Mani nak yaŋ dayɨkdɨsat uŋun baŋgɨn dayɨkdɨsat. Ji Ni kosit baŋ Telagɨ Wup abɨdagɨt? Gen teban guramɨkgaŋ do agɨt, bo Gen Bin Tagɨsi nandaŋ gadat gat agɨt do agɨt?</t>
        </r>
      </text>
    </comment>
    <comment ref="E1624" authorId="0">
      <text>
        <r>
          <rPr>
            <sz val="8"/>
            <color indexed="81"/>
            <rFont val="Tahoma"/>
            <family val="2"/>
          </rPr>
          <t>Mani amɨn kɨnda iyɨ da pi kɨnda ak do nandɨsak kaŋ, amɨn kɨnda da pi uŋun arɨpmɨ dɨma ani. Piŋkop uŋun kaloŋ dagɨn egɨsak, do yaŋ teban tok amɨn uŋun kaloŋ dagɨn asak.</t>
        </r>
      </text>
    </comment>
    <comment ref="E1625" authorId="0">
      <text>
        <r>
          <rPr>
            <sz val="8"/>
            <color indexed="81"/>
            <rFont val="Tahoma"/>
            <family val="2"/>
          </rPr>
          <t>Gen teban yapmaŋek Piŋkop da yaŋ teban tok gen yagɨt uŋun dakon uwal aŋ ɨmɨsak yaŋ yosot? Uŋun dɨmasi. Piŋkop da gen teban yapmaŋek egɨp egɨp nimjak kaŋ, gen teban guramɨkgaŋban amɨn kɨlegɨsi egɨp egɨp dagok dagogɨ mɨni abɨdoneŋ.</t>
        </r>
      </text>
    </comment>
    <comment ref="E1626" authorId="0">
      <text>
        <r>
          <rPr>
            <sz val="8"/>
            <color indexed="81"/>
            <rFont val="Tahoma"/>
            <family val="2"/>
          </rPr>
          <t>Mani Piŋkop da papiakon gen yaŋ tosok: "Amɨn mɨktɨmɨ mɨktɨmɨ ekwaŋ uŋun yokwi da kɨsiron yɨpban egɨpgut." Piŋkop da uŋun noman taŋ ɨmgut. Yaŋ aŋakwan Yesu Kristo nandaŋ gadaŋ ɨmaŋ amɨn Yesu Kristo nandaŋ gadaŋ ɨmaŋ amɨn da yo tagɨsi do yagɨt uŋun tɨmɨtdɨsak.</t>
        </r>
      </text>
    </comment>
    <comment ref="E1627" authorId="0">
      <text>
        <r>
          <rPr>
            <sz val="8"/>
            <color indexed="81"/>
            <rFont val="Tahoma"/>
            <family val="2"/>
          </rPr>
          <t>Nandaba nandaŋ gadat bɨsap dɨma altaŋakwan gen teban yapmaŋek dam tebanon yɨpmaŋek egɨpgumaŋ. Yaŋ aŋakwa nandaŋ gadat uŋun apjak dakon bɨsap apjak do nin kɨlani tebanon yopgwit.</t>
        </r>
      </text>
    </comment>
    <comment ref="E1628" authorId="0">
      <text>
        <r>
          <rPr>
            <sz val="8"/>
            <color indexed="81"/>
            <rFont val="Tahoma"/>
            <family val="2"/>
          </rPr>
          <t>Aŋakwan gen teban da nin kɨla amɨnin egek Kristo apgut. Uŋun amɨn da Gen Bin Tagɨsi nandaŋ gadaŋ ɨmɨŋek Piŋkop da amɨn kɨlegɨ yaŋ yoyɨneŋ.</t>
        </r>
      </text>
    </comment>
    <comment ref="E1629" authorId="0">
      <text>
        <r>
          <rPr>
            <sz val="8"/>
            <color indexed="81"/>
            <rFont val="Tahoma"/>
            <family val="2"/>
          </rPr>
          <t>Nido nandaŋ gadat bɨsap kɨlɨ abɨk, do kɨla amɨn madep da pi anjil do dɨma yɨpban egɨpgumaŋ.</t>
        </r>
      </text>
    </comment>
    <comment ref="E1630" authorId="0">
      <text>
        <r>
          <rPr>
            <sz val="8"/>
            <color indexed="81"/>
            <rFont val="Tahoma"/>
            <family val="2"/>
          </rPr>
          <t>Yesu Kristo do nandaŋ gadaŋ ɨmɨŋek egɨpgwit ji uŋun gat egek Piŋkop dakon monjɨ gwayonisi awit.</t>
        </r>
      </text>
    </comment>
    <comment ref="E1631" authorId="0">
      <text>
        <r>
          <rPr>
            <sz val="8"/>
            <color indexed="81"/>
            <rFont val="Tahoma"/>
            <family val="2"/>
          </rPr>
          <t>Ji kɨsi morap telagɨ pakbi soŋek Kristo gat muwugek ɨmalni paŋek paba pɨgɨk paŋ egɨpgwit.</t>
        </r>
      </text>
    </comment>
    <comment ref="E1632" authorId="0">
      <text>
        <r>
          <rPr>
            <sz val="8"/>
            <color indexed="81"/>
            <rFont val="Tahoma"/>
            <family val="2"/>
          </rPr>
          <t>Ae Kristo dakon amɨn kabɨkon Juda amɨn ae Grik amɨn dɨma, oman monjɨ amɨn ae pulugaŋni mɨni, mɨŋat ae wɨli uŋun kɨsi dɨma. Ji kɨsi morap Kristo Yesu da kagagwan kaloŋɨ kaloŋɨ ekwaŋ.</t>
        </r>
      </text>
    </comment>
    <comment ref="E1633" authorId="0">
      <text>
        <r>
          <rPr>
            <sz val="8"/>
            <color indexed="81"/>
            <rFont val="Tahoma"/>
            <family val="2"/>
          </rPr>
          <t>Ji Kristo dakon amɨn ekwaŋ kaŋ, uŋun do aŋek ji Abraham dakon babɨkni ekwaŋ. Piŋkop da yo morap Abraham dakon yawi dɨwatni do yagɨt uŋun ji da tɨmɨtdaŋ.</t>
        </r>
      </text>
    </comment>
    <comment ref="E1634" authorId="0">
      <text>
        <r>
          <rPr>
            <sz val="8"/>
            <color indexed="81"/>
            <rFont val="Tahoma"/>
            <family val="2"/>
          </rPr>
          <t>Ji nandaŋ kokwinji tagɨ dɨma pɨsagɨt, ma? Ji Telagɨ Wup da tapmɨmon wasaŋek egɨpgwit uŋun abɨsok ji dakon tapmɨm da tapmɨmon aŋ mudok do awit?</t>
        </r>
      </text>
    </comment>
    <comment ref="E1635" authorId="0">
      <text>
        <r>
          <rPr>
            <sz val="8"/>
            <color indexed="81"/>
            <rFont val="Tahoma"/>
            <family val="2"/>
          </rPr>
          <t>Ji tepmɨ madepsi kalɨp paŋpulugawit uŋun koko bamɨ dɨma agɨt? Mani nak yaŋ nandɨsat, ji uŋun bamɨ dɨma agɨt.</t>
        </r>
      </text>
    </comment>
    <comment ref="E1636" authorId="0">
      <text>
        <r>
          <rPr>
            <sz val="8"/>
            <color indexed="81"/>
            <rFont val="Tahoma"/>
            <family val="2"/>
          </rPr>
          <t>Piŋkop da Telagɨ Wupji damɨŋek jikon wasok tapmɨmɨ toŋ aŋakwan wasok tapmɨmɨ toŋ agak uŋun ji gen teban guramɨkgaŋ do aŋek asat? Bo ji Gen Bin Tagɨsi nandaŋ gadaŋ ɨmgwit uŋun do aŋek asat?</t>
        </r>
      </text>
    </comment>
    <comment ref="E1637" authorId="0">
      <text>
        <r>
          <rPr>
            <sz val="8"/>
            <color indexed="81"/>
            <rFont val="Tahoma"/>
            <family val="2"/>
          </rPr>
          <t>Piŋkop da papiakon gen yaŋ tosok: "Abraham Piŋkop dakon gen nandaŋ gadaŋ ɨmgut, do Piŋkop da uŋun amɨn kɨlegɨ yaŋ iyɨgɨt."</t>
        </r>
      </text>
    </comment>
    <comment ref="E1638" authorId="0">
      <text>
        <r>
          <rPr>
            <sz val="8"/>
            <color indexed="81"/>
            <rFont val="Tahoma"/>
            <family val="2"/>
          </rPr>
          <t>Yaŋdo, Gen Bin Tagɨsi nandaŋ gadaŋ ɨmaŋ amɨn uŋun kɨsi Abraham dakon babɨkni kabɨ.</t>
        </r>
      </text>
    </comment>
    <comment ref="E1639" authorId="0">
      <text>
        <r>
          <rPr>
            <sz val="8"/>
            <color indexed="81"/>
            <rFont val="Tahoma"/>
            <family val="2"/>
          </rPr>
          <t>Kalɨp Piŋkop da Amɨn Ŋwakŋwarɨ Kabɨ gen Bin Tagɨsi nandaŋ gadaŋ ɨmdaŋ yaŋ nandagɨt. Yaŋ nandaŋek Abraham uŋun amɨn kɨlegɨsi yaŋ iyɨgɨt. Yaŋ aŋakwan Piŋkop da papiakon gen kɨnda yaŋ tosok uŋun yaŋ iyɨgɨt: "Gak dosi Piŋkop da amɨn mɨktɨmɨ mɨktɨmɨ mɨktɨmɨ ekwaŋ uŋun kɨsi do gɨsamɨ toŋ Piŋkop da aŋpak tagɨsi aŋyomdɨsak."</t>
        </r>
      </text>
    </comment>
    <comment ref="E1640" authorId="0">
      <text>
        <r>
          <rPr>
            <sz val="8"/>
            <color indexed="81"/>
            <rFont val="Tahoma"/>
            <family val="2"/>
          </rPr>
          <t>Pɨndagakwan Piŋkop da Abraham nandaŋ gadaŋ ɨmgut uŋun do yo tagɨsi ɨmgut. Uŋun da tɨlagon Piŋkop da nandaŋ gadaŋ ɨmaŋ amɨn uŋun kɨsi yo tagɨsi ɨmgut.</t>
        </r>
      </text>
    </comment>
    <comment ref="E1641" authorId="0">
      <text>
        <r>
          <rPr>
            <sz val="8"/>
            <color indexed="81"/>
            <rFont val="Tahoma"/>
            <family val="2"/>
          </rPr>
          <t>Yaŋ dayɨsat uŋun yaŋ: Datni monjɨ kɨnda egɨpgut uŋun don monjɨ da yo morap datni dakon yo morap tɨmɨtdɨsak. Uŋun yo morap monjɨ dakon yo tɨlak taŋ damɨŋakwa monjɨ dakon yo morap taŋ ɨmdɨsak. Mani monjɨ monjɨ gɨman egɨpgut bɨsapmon uŋun datni dakon oman monjɨ yombem egɨpgut.</t>
        </r>
      </text>
    </comment>
    <comment ref="E1642" authorId="0">
      <text>
        <r>
          <rPr>
            <sz val="8"/>
            <color indexed="81"/>
            <rFont val="Tahoma"/>
            <family val="2"/>
          </rPr>
          <t>Ji jap noknok bɨsap madep, ae kanek kalbi ae bɨlak kalbi dakon gen teban yolek geni guramɨkgaŋ.</t>
        </r>
      </text>
    </comment>
    <comment ref="E1643" authorId="0">
      <text>
        <r>
          <rPr>
            <sz val="8"/>
            <color indexed="81"/>
            <rFont val="Tahoma"/>
            <family val="2"/>
          </rPr>
          <t>Nak ji da binapmon pi madepsi wasok tapmɨmɨ toŋ agɨm uŋun bamɨ dɨma asak yaŋ do pasalek yosot.</t>
        </r>
      </text>
    </comment>
    <comment ref="E1644" authorId="0">
      <text>
        <r>
          <rPr>
            <sz val="8"/>
            <color indexed="81"/>
            <rFont val="Tahoma"/>
            <family val="2"/>
          </rPr>
          <t>Not kabɨ, ji nak da tɨlagon egɨpni do bɨsit tebai dayɨsat. Nak naga gen teban yɨpmaŋek ji da tɨlagon egɨpgum. Uŋun bɨsapmon ji da nak do yokwi kɨnda dɨma awit.</t>
        </r>
      </text>
    </comment>
    <comment ref="E1645" authorId="0">
      <text>
        <r>
          <rPr>
            <sz val="8"/>
            <color indexed="81"/>
            <rFont val="Tahoma"/>
            <family val="2"/>
          </rPr>
          <t>Nak sot kɨndap aŋek Gen Bin Tagɨsi dayɨŋ teŋteŋaŋba mibɨltok kɨŋ dayɨŋ dekgɨm.</t>
        </r>
      </text>
    </comment>
    <comment ref="E1646" authorId="0">
      <text>
        <r>
          <rPr>
            <sz val="8"/>
            <color indexed="81"/>
            <rFont val="Tahoma"/>
            <family val="2"/>
          </rPr>
          <t>Nak dakon gɨptɨmno uŋun tepmɨ yokwi, do jɨgɨ madepsi jɨgɨsi jɨgɨsi nandaŋ damɨsak. Mani nak manji namgwit ae not gat egɨp do kurak tagɨ dɨma nandawit. Ji da nak abɨdaŋba Piŋkop dakon aŋelo kɨnda naŋ abɨdaŋ namaŋ, ae Kristo Yesu iyɨ naŋ abɨdaŋ namaŋ yaŋ gɨn abɨdaŋ namaŋ.</t>
        </r>
      </text>
    </comment>
    <comment ref="E1647" authorId="0">
      <text>
        <r>
          <rPr>
            <sz val="8"/>
            <color indexed="81"/>
            <rFont val="Tahoma"/>
            <family val="2"/>
          </rPr>
          <t>Uŋun bɨsapmon ji kɨsɨk kɨsɨk kɨsɨk madepsi nandaŋ namaŋ. Mani kɨsɨk kɨsɨk kɨsɨkgo dukwan tosok? Nak asisi dayɨsat, uŋun bɨsapmon nak do galagɨsi nandaŋek egɨpgwit. Ji dabɨlji sɨŋtaŋ damni kaŋ, tagɨ namdaŋ.</t>
        </r>
      </text>
    </comment>
    <comment ref="E1648" authorId="0">
      <text>
        <r>
          <rPr>
            <sz val="8"/>
            <color indexed="81"/>
            <rFont val="Tahoma"/>
            <family val="2"/>
          </rPr>
          <t>Do abɨsok niaŋ nandaŋ? Gen bamɨ dayɨsat do aŋek uwalji dagokdat?</t>
        </r>
      </text>
    </comment>
    <comment ref="E1649" authorId="0">
      <text>
        <r>
          <rPr>
            <sz val="8"/>
            <color indexed="81"/>
            <rFont val="Tahoma"/>
            <family val="2"/>
          </rPr>
          <t>Uŋun amɨn kabɨ gen pikon depmaŋ dekgaŋ uŋun ji paŋpulugosak do nandaŋek dɨma aŋpulugosok. Uŋun amɨn kabɨ dam teban taŋ damɨŋakwa ji da uŋun amɨn kabɨ do nandaŋek paŋpulugosak yaŋ do pini aŋ.</t>
        </r>
      </text>
    </comment>
    <comment ref="E1650" authorId="0">
      <text>
        <r>
          <rPr>
            <sz val="8"/>
            <color indexed="81"/>
            <rFont val="Tahoma"/>
            <family val="2"/>
          </rPr>
          <t>Amɨn do aŋpak tagɨsi aŋyomni uŋun tagɨsi. Nak ji gat egɨpgumaŋ bɨsapmon gɨn dɨma, bɨsapmɨ bɨsapmɨ uŋun tagɨsi.</t>
        </r>
      </text>
    </comment>
    <comment ref="E1651" authorId="0">
      <text>
        <r>
          <rPr>
            <sz val="8"/>
            <color indexed="81"/>
            <rFont val="Tahoma"/>
            <family val="2"/>
          </rPr>
          <t>"Gwakno kabɨno, mɨŋat kɨnda da monjɨ altok do aŋek tepmɨ paŋ, uŋudeŋ gɨn aeno tepmɨ nandaŋek egɨsat. Nak da ji Piŋkop dakon monjɨ kabɨni pabɨdaŋakwa Kristo iyɨ da tɨlagon egɨpni.</t>
        </r>
      </text>
    </comment>
    <comment ref="E1652" authorId="0">
      <text>
        <r>
          <rPr>
            <sz val="8"/>
            <color indexed="81"/>
            <rFont val="Tahoma"/>
            <family val="2"/>
          </rPr>
          <t>Ji kɨla amɨn gat kɨla amɨn gat ae kɨla amɨn gat dakon pɨŋbisi egɨpni. Yaŋ aŋek egɨ don datni da bɨsap yɨpgut uŋun bɨsap yɨpgut.</t>
        </r>
      </text>
    </comment>
    <comment ref="E1653" authorId="0">
      <text>
        <r>
          <rPr>
            <sz val="8"/>
            <color indexed="81"/>
            <rFont val="Tahoma"/>
            <family val="2"/>
          </rPr>
          <t>Abɨsok ji gat dɨma egɨpbeŋ do nandaba pɨsɨpmɨ, mani ji gat egek gen tagɨsi dɨma jikon tagɨ dayɨkeŋ. Nak ji do nandaba kɨk aŋek ni yo kɨnda naŋ aŋpulugokeŋ yaŋ dɨma nandɨsat.</t>
        </r>
      </text>
    </comment>
    <comment ref="E1654" authorId="0">
      <text>
        <r>
          <rPr>
            <sz val="8"/>
            <color indexed="81"/>
            <rFont val="Tahoma"/>
            <family val="2"/>
          </rPr>
          <t>Ji gen teban yoyɨŋdet pi madep ak do galak toŋ amɨn, dayɨŋba nandani. Gen teban dakon mibɨlɨ dɨma nandaŋ, ma?</t>
        </r>
      </text>
    </comment>
    <comment ref="E1655" authorId="0">
      <text>
        <r>
          <rPr>
            <sz val="8"/>
            <color indexed="81"/>
            <rFont val="Tahoma"/>
            <family val="2"/>
          </rPr>
          <t>Piŋkop da papiakon gen yaŋ tosok: "Abraham uŋun monjɨ bamorɨ paŋek egɨpgut. Mɨŋat oman mɨŋat Hagar da kɨnda aŋalagɨt. Ae mɨŋat kɨlek taŋ ɨmgut da kɨnda aŋalagɨt."</t>
        </r>
      </text>
    </comment>
    <comment ref="E1656" authorId="0">
      <text>
        <r>
          <rPr>
            <sz val="8"/>
            <color indexed="81"/>
            <rFont val="Tahoma"/>
            <family val="2"/>
          </rPr>
          <t>Oman mɨŋatjok dakon monji uŋun amɨn da monjɨ aŋalagɨt da kosiron altaŋ ɨmgut. Mani mɨŋatjok pulugaŋ yɨpmaŋdakon monji uŋun yaŋ teban tok gen kɨnda yagɨt da altaŋ ɨmgut.</t>
        </r>
      </text>
    </comment>
    <comment ref="E1657" authorId="0">
      <text>
        <r>
          <rPr>
            <sz val="8"/>
            <color indexed="81"/>
            <rFont val="Tahoma"/>
            <family val="2"/>
          </rPr>
          <t>Gen uŋun papiakon tɨlak gen kɨnda tosok. Mɨŋat bamot uŋun yaŋ teban bamorɨ. Hagar uŋun Sinai Kabap gat saŋbek saŋbek ak do tosok. Aŋakwan monjɨ kabɨni oman monjɨ egɨpni uŋun tɨmɨkgaŋ uŋun dakon tɨlak.</t>
        </r>
      </text>
    </comment>
    <comment ref="E1658" authorId="0">
      <text>
        <r>
          <rPr>
            <sz val="8"/>
            <color indexed="81"/>
            <rFont val="Tahoma"/>
            <family val="2"/>
          </rPr>
          <t>(Hagar uŋun Arebia mɨktɨmon saŋbeŋba Sainai Kabap, uŋun dakon mibɨlɨ.) Ae Jerusalem abɨsok kokup pap on ekwaŋ uŋun dakon mibɨlɨ. Jerusalem mɨŋat monjɨyo gat mɨŋat oman monjɨyo gat ekwaŋ uŋun kɨsi yopmaŋgaŋ.</t>
        </r>
      </text>
    </comment>
    <comment ref="E1659" authorId="0">
      <text>
        <r>
          <rPr>
            <sz val="8"/>
            <color indexed="81"/>
            <rFont val="Tahoma"/>
            <family val="2"/>
          </rPr>
          <t>Mani Jerusalem ŋwakŋwarɨ Kwen Kokup egɨsak, uŋun mɨktɨmni mɨni egɨsak. Uŋun meŋi nin dakon.</t>
        </r>
      </text>
    </comment>
    <comment ref="E1660" authorId="0">
      <text>
        <r>
          <rPr>
            <sz val="8"/>
            <color indexed="81"/>
            <rFont val="Tahoma"/>
            <family val="2"/>
          </rPr>
          <t>Piŋkop da papiakon gen yaŋ tosok: "Mɨŋat monjɨ suŋ ekwaŋ, monjɨ suŋ ekwaŋ, gak kɨsɨk kɨsɨk ekwaŋ. Mɨŋat monjɨ altaŋek tepmɨ dɨma paŋalagɨmal, gak kɨsɨk kɨsɨk kɨsɨk ekwaŋ. Mɨŋat amɨn dakon gwi da monjɨni toŋ uŋun yapmaŋek monjɨsi morapmɨsi paŋalakdaŋ, do kap kɨsɨk kɨsɨk kɨsɨk kɨsɨk aŋek kap kɨsɨk kɨsɨk kɨsɨk kɨsɨk kɨsɨk aŋ."</t>
        </r>
      </text>
    </comment>
    <comment ref="E1661" authorId="0">
      <text>
        <r>
          <rPr>
            <sz val="8"/>
            <color indexed="81"/>
            <rFont val="Tahoma"/>
            <family val="2"/>
          </rPr>
          <t>Not kabɨ, ji Aisak yombem gɨn ekwaŋ. Piŋkop da yaŋ teban tok gen yagɨt uŋun da tɨlagon monjini aba ji uŋun dakon monjini ekwaŋ.</t>
        </r>
      </text>
    </comment>
    <comment ref="E1662" authorId="0">
      <text>
        <r>
          <rPr>
            <sz val="8"/>
            <color indexed="81"/>
            <rFont val="Tahoma"/>
            <family val="2"/>
          </rPr>
          <t>Mani amɨn da monjɨ kosit naŋgɨn altaŋban monjɨ wɨli uŋun Telagɨ Wup da tapmɨmon altaŋban monjɨ ŋwakŋwarɨ aŋupbal agɨt. Abɨsok yaŋ gɨn aŋakwa Piŋkop da monjɨ ŋwakŋwarɨ aŋyomgut.</t>
        </r>
      </text>
    </comment>
    <comment ref="E1663" authorId="0">
      <text>
        <r>
          <rPr>
            <sz val="8"/>
            <color indexed="81"/>
            <rFont val="Tahoma"/>
            <family val="2"/>
          </rPr>
          <t>Jiyo yaŋ gɨn, nin monɨŋ monɨŋ da tɨlagon egɨpgumaŋ bɨsapmon mɨktɨm ae kwen yo morap kɨla asak uŋun dakon oman monjɨni egɨpgumaŋ.</t>
        </r>
      </text>
    </comment>
    <comment ref="E1664" authorId="0">
      <text>
        <r>
          <rPr>
            <sz val="8"/>
            <color indexed="81"/>
            <rFont val="Tahoma"/>
            <family val="2"/>
          </rPr>
          <t>Piŋkop da papiakon gen yaŋ tosok uŋun yaŋ tosok? Gen uŋun yaŋ: "Oman mɨŋatjok on gat monji gat yolba kɨni. Oman mɨŋatjok dakon monji da datni gat ae gwi gat dakon yo kabɨni dɨma tɨmɨtdɨsak."</t>
        </r>
      </text>
    </comment>
    <comment ref="E1665" authorId="0">
      <text>
        <r>
          <rPr>
            <sz val="8"/>
            <color indexed="81"/>
            <rFont val="Tahoma"/>
            <family val="2"/>
          </rPr>
          <t>"Do not kabɨ, nin oman mɨŋat dakon monjɨni dɨma yaŋ nandamaŋ. Nin mɨŋat tagɨsogon nani dakon monjɨni ekwamaŋ.</t>
        </r>
      </text>
    </comment>
    <comment ref="E1666" authorId="0">
      <text>
        <r>
          <rPr>
            <sz val="8"/>
            <color indexed="81"/>
            <rFont val="Tahoma"/>
            <family val="2"/>
          </rPr>
          <t>Mani Piŋkop da bɨsap kɨlɨ yɨpgut uŋun bɨsapmon Monjɨni yabekban apgut. Mɨŋat kɨnda da monjɨ aŋalagɨt. Aŋalaŋban Monjɨ uŋun Moses dakon gen teban yolek egɨpgut.</t>
        </r>
      </text>
    </comment>
    <comment ref="E1667" authorId="0">
      <text>
        <r>
          <rPr>
            <sz val="8"/>
            <color indexed="81"/>
            <rFont val="Tahoma"/>
            <family val="2"/>
          </rPr>
          <t>Aŋek Piŋkop da mɨŋat amɨn gen teban dakon pɨŋbisi egɨpgwit uŋun pulugaŋ nipdɨsak. Yaŋ aŋek Piŋkop dakon monjɨ gwayonisi dagok dagogɨ mɨni abɨdoneŋ.</t>
        </r>
      </text>
    </comment>
    <comment ref="E1668" authorId="0">
      <text>
        <r>
          <rPr>
            <sz val="8"/>
            <color indexed="81"/>
            <rFont val="Tahoma"/>
            <family val="2"/>
          </rPr>
          <t>Ji abɨsok Piŋkop dakon monjini ekwaŋ uŋun do Piŋkop da Monji dakon Wupnin butninon yabekban pɨgɨt. Uŋun Wup da nandaŋakwan 'Aba, Dat' yaŋ iyɨkdaŋ.</t>
        </r>
      </text>
    </comment>
    <comment ref="E1669" authorId="0">
      <text>
        <r>
          <rPr>
            <sz val="8"/>
            <color indexed="81"/>
            <rFont val="Tahoma"/>
            <family val="2"/>
          </rPr>
          <t>Yaŋdo, gak oman monjɨ kɨnda dɨma egɨpgul. Piŋkop da gak monjɨsi gwayeŋ dagok dagogɨm. Monjɨsi egɨpgul kaŋ, yo morapni taŋ gamɨsak yaŋ nandɨsal.</t>
        </r>
      </text>
    </comment>
    <comment ref="E1670" authorId="0">
      <text>
        <r>
          <rPr>
            <sz val="8"/>
            <color indexed="81"/>
            <rFont val="Tahoma"/>
            <family val="2"/>
          </rPr>
          <t>Ji kalɨp Piŋkop dɨma nandaŋ ɨmaŋek yo uŋun piŋkop dɨma ekwaŋ uŋun dakon oman monjɨni egɨpgwit.</t>
        </r>
      </text>
    </comment>
    <comment ref="E1671" authorId="0">
      <text>
        <r>
          <rPr>
            <sz val="8"/>
            <color indexed="81"/>
            <rFont val="Tahoma"/>
            <family val="2"/>
          </rPr>
          <t>Mani abɨsok ji Piŋkop nandaŋ ɨmɨŋek egɨ aŋaŋ kɨlɨ nandaŋ ɨmaŋ. Bo ae tagɨsi, Piŋkop da ji nandaŋ damɨŋakwan egɨsak. Do nido butji mɨni taŋ ɨmɨŋek aeni uŋun dakon oman monjɨni egɨpni do but tobɨl kɨlɨ uŋun dakon oman monjɨni egɨpni do nandaŋ?</t>
        </r>
      </text>
    </comment>
    <comment ref="E1672" authorId="0">
      <text>
        <r>
          <rPr>
            <sz val="8"/>
            <color indexed="81"/>
            <rFont val="Tahoma"/>
            <family val="2"/>
          </rPr>
          <t>Kristo da nin pulugaŋ depgut, do gen teban yolek yɨpmaŋ detneŋ do aŋek pulugaŋ depgut. Uŋun do ji tebai agek oman monjɨ da tɨlak apni do amɨn kɨnda da aeni dɨma abɨdaŋek oman monjɨ da tɨlak ani.</t>
        </r>
      </text>
    </comment>
    <comment ref="E1673" authorId="0">
      <text>
        <r>
          <rPr>
            <sz val="8"/>
            <color indexed="81"/>
            <rFont val="Tahoma"/>
            <family val="2"/>
          </rPr>
          <t>Amɨn Tagɨ da ji paŋpulugaŋakwan ji da nak dakon nandak nandakno yolni kaŋ, ji da nandak nandakji ŋwakŋwarɨ kɨnda dɨma nandaŋ ɨmdɨsak yaŋsi nandaŋ teban taŋ damɨsat. Namɨn da ji dakon nandak nandak paŋupbal asak uŋun dɨma nandɨsat. Mani iyɨ dakon yokwini dakon kobogɨ yo jɨgɨsi tɨmɨtdɨsak.</t>
        </r>
      </text>
    </comment>
    <comment ref="E1674" authorId="0">
      <text>
        <r>
          <rPr>
            <sz val="8"/>
            <color indexed="81"/>
            <rFont val="Tahoma"/>
            <family val="2"/>
          </rPr>
          <t>Not kabɨ, nak gɨptɨmni mandak do yoyɨŋ teŋteŋaŋ yomɨsat kaŋ, mibɨlɨ nido nak aŋupbal ak do pi aŋ? Nak gɨptɨmni mandak do yoyɨko tɨlak kɨndap dakon gen da nandak nandakni arɨpmɨ dɨma paŋupbal asak.</t>
        </r>
      </text>
    </comment>
    <comment ref="E1675" authorId="0">
      <text>
        <r>
          <rPr>
            <sz val="8"/>
            <color indexed="81"/>
            <rFont val="Tahoma"/>
            <family val="2"/>
          </rPr>
          <t>Uŋun amɨn ji dakon nandak nandak paŋupbal aŋupbal aŋ. Uŋun amɨn gɨptɨmni gɨptɨmɨ mandaŋ gɨptɨmni mandaŋ gɨn mandaŋ gɨptɨmɨ mandaŋ gɨptɨmni gwayeŋbi uŋun da jɨgɨsi tagɨ dɨma nandani.</t>
        </r>
      </text>
    </comment>
    <comment ref="E1676" authorId="0">
      <text>
        <r>
          <rPr>
            <sz val="8"/>
            <color indexed="81"/>
            <rFont val="Tahoma"/>
            <family val="2"/>
          </rPr>
          <t>Not kabɨ, Piŋkop da ji tɨlɨmni mɨni egɨpni do yaŋ damgut. Mani pulugaŋ kɨlegɨ egɨpni do ji yaŋ ɨmgwit. Ji yaŋ dɨma nandani. Ji notji dakon oman monjɨni egɨpni do but dasi galak taŋ yomɨŋek but dasi galak taŋ yomɨŋ ani.</t>
        </r>
      </text>
    </comment>
    <comment ref="E1677" authorId="0">
      <text>
        <r>
          <rPr>
            <sz val="8"/>
            <color indexed="81"/>
            <rFont val="Tahoma"/>
            <family val="2"/>
          </rPr>
          <t>Gen teban morap uŋun yo morap kɨnda gat uŋun gen kɨnda kaloŋɨsok tosok uŋun yaŋ tosok: Gaga do but dasi niaŋ galak tosol, uŋudeŋ gɨn amɨn do but dasi galak taŋ yobi.</t>
        </r>
      </text>
    </comment>
    <comment ref="E1678" authorId="0">
      <text>
        <r>
          <rPr>
            <sz val="8"/>
            <color indexed="81"/>
            <rFont val="Tahoma"/>
            <family val="2"/>
          </rPr>
          <t>Mani ji butjap nandak nandak aŋek emat pɨdok pɨdok aŋ kaŋ, awa! Dɨsi pasɨlba kɨmotjak kaŋ, ji kɨsi bamot pasɨl mudoni.</t>
        </r>
      </text>
    </comment>
    <comment ref="E1679" authorId="0">
      <text>
        <r>
          <rPr>
            <sz val="8"/>
            <color indexed="81"/>
            <rFont val="Tahoma"/>
            <family val="2"/>
          </rPr>
          <t>Yaŋ dayɨsat, ji Telagɨ Wup da dandaba kɨlani ani kaŋ, ji kalɨp but galaktok dakon galaktok yolek arɨpmɨ dɨma yolni.</t>
        </r>
      </text>
    </comment>
    <comment ref="E1680" authorId="0">
      <text>
        <r>
          <rPr>
            <sz val="8"/>
            <color indexed="81"/>
            <rFont val="Tahoma"/>
            <family val="2"/>
          </rPr>
          <t>Piŋkop dakon but amɨn da Telagɨ Wup dakon uwal aŋ ɨmgut, ae Telagɨ Wup da but amɨn dakon uwal aŋ ɨmgut. Uŋun bamot kɨsi bamot uwal aŋek yo uŋun arɨpmɨ dɨma aŋ yom do nandaŋ.</t>
        </r>
      </text>
    </comment>
    <comment ref="E1681" authorId="0">
      <text>
        <r>
          <rPr>
            <sz val="8"/>
            <color indexed="81"/>
            <rFont val="Tahoma"/>
            <family val="2"/>
          </rPr>
          <t>Ae ji Telagɨ Wup dakon yol ani kaŋ, ji gen teban dakon gen teban yapmaŋek egɨpni.</t>
        </r>
      </text>
    </comment>
    <comment ref="E1682" authorId="0">
      <text>
        <r>
          <rPr>
            <sz val="8"/>
            <color indexed="81"/>
            <rFont val="Tahoma"/>
            <family val="2"/>
          </rPr>
          <t>Ji amɨn kalɨp but nandak nandakni kɨlɨ uŋun nandaŋ yomɨŋek egɨpgwit. Gen uŋun yaŋ: yumabi aŋpak mibɨlɨ mibɨlɨ mibɨlɨ mibɨlɨ, ae aŋpak yokwi ak do nandak nandak paŋapbo yokwi aŋpak wɨgɨsak,</t>
        </r>
      </text>
    </comment>
    <comment ref="E1683" authorId="0">
      <text>
        <r>
          <rPr>
            <sz val="8"/>
            <color indexed="81"/>
            <rFont val="Tahoma"/>
            <family val="2"/>
          </rPr>
          <t>Nandani. Nak Pol, nak yaŋ dayɨsat, amɨn kɨnda da gɨptɨmji mandani kaŋ, Kristo dakon pi da ji do aŋpak tagɨ dɨma aŋpulugokdaŋ. Uŋun arɨpmɨ dɨmasi.</t>
        </r>
      </text>
    </comment>
    <comment ref="E1684" authorId="0">
      <text>
        <r>
          <rPr>
            <sz val="8"/>
            <color indexed="81"/>
            <rFont val="Tahoma"/>
            <family val="2"/>
          </rPr>
          <t>ae kokup kɨdat gawak ɨmɨŋek egɨp egɨp do pi aŋ, ae pɨdok pɨdok mibɨlɨ mibɨlɨ, ae nandaba yokwi tok, ae butjap nandak nandak, ae nandaba yokwi tok nandak, ae not do nandaba pɨdok pɨdok, ae pɨdok pɨdok amɨn</t>
        </r>
      </text>
    </comment>
    <comment ref="E1685" authorId="0">
      <text>
        <r>
          <rPr>
            <sz val="8"/>
            <color indexed="81"/>
            <rFont val="Tahoma"/>
            <family val="2"/>
          </rPr>
          <t>Amɨn tagɨsi do but sugaŋ, pakbi teban noknok, pakbi teban noknok, pakbi teban noknok, pakbi teban noknok, ae mibɨlɨ mibɨlɨ mibɨlɨ yaŋ gat yaŋ gɨn yaŋ gɨn. Kalɨp dayɨgɨm uŋun kɨlɨ aeni dayɨsat. Uŋuden amɨn uŋuden amɨn Piŋkop da Amɨn Kɨla Asak kokupmon dɨma egɨpdaŋ.</t>
        </r>
      </text>
    </comment>
    <comment ref="E1686" authorId="0">
      <text>
        <r>
          <rPr>
            <sz val="8"/>
            <color indexed="81"/>
            <rFont val="Tahoma"/>
            <family val="2"/>
          </rPr>
          <t>Mani Telagɨ Wup da nin aŋpak tagɨsi dakon aŋpak kɨlɨ aŋteban asak: not do but dasi galak taŋ yomɨŋ yomɨŋek but yawot ae but yawot gat ae butjap pɨsɨpmɨ dɨma nandaŋek not do nandaŋ yomɨŋek aŋpak tagɨsi aŋ yomɨŋek aŋpak kɨlegɨsi ani, ae aŋpak kɨlegɨsi ani, ae aŋpak kɨlegɨsi ani, ae aŋpak kɨlegɨsi ekwaŋ.</t>
        </r>
      </text>
    </comment>
    <comment ref="E1687" authorId="0">
      <text>
        <r>
          <rPr>
            <sz val="8"/>
            <color indexed="81"/>
            <rFont val="Tahoma"/>
            <family val="2"/>
          </rPr>
          <t>Ji bupmɨ but yawot dakon galaktokni pɨŋbisi ani. Gen teban kɨnda da uŋun yo morap dɨma kɨrɨŋɨk ɨbi.</t>
        </r>
      </text>
    </comment>
    <comment ref="E1688" authorId="0">
      <text>
        <r>
          <rPr>
            <sz val="8"/>
            <color indexed="81"/>
            <rFont val="Tahoma"/>
            <family val="2"/>
          </rPr>
          <t>Amɨn Kristo dakon amɨn kabɨ uŋun kalɨp galaktokni gat ae galaktok yolek egɨp egɨpni tɨlak kɨndapmon aŋakba kɨmakgwit.</t>
        </r>
      </text>
    </comment>
    <comment ref="E1689" authorId="0">
      <text>
        <r>
          <rPr>
            <sz val="8"/>
            <color indexed="81"/>
            <rFont val="Tahoma"/>
            <family val="2"/>
          </rPr>
          <t>Kɨlɨ Wup da egɨp egɨp nimgut, do Telagɨ Wup da niaŋsi aŋek egɨp egɨpni uŋun yɨpmaŋ dek kɨlani ani.</t>
        </r>
      </text>
    </comment>
    <comment ref="E1690" authorId="0">
      <text>
        <r>
          <rPr>
            <sz val="8"/>
            <color indexed="81"/>
            <rFont val="Tahoma"/>
            <family val="2"/>
          </rPr>
          <t>Nido nin iyɨ do nandaba wukwan ɨmɨŋek dɨma aneŋ. Ae notnin dakon but sugaŋban pɨdok pɨdok aneŋ. Ae notnin dakon yo do nandaba wukwan ɨmɨŋek dɨma aneŋ.</t>
        </r>
      </text>
    </comment>
    <comment ref="E1691" authorId="0">
      <text>
        <r>
          <rPr>
            <sz val="8"/>
            <color indexed="81"/>
            <rFont val="Tahoma"/>
            <family val="2"/>
          </rPr>
          <t>Amɨn morap gɨptɨmji mandak do nandaŋ amɨn, uŋun aeni gen teban morap guramɨkgaŋ uŋun kɨsi guramɨtni do yaŋ teŋteŋosot.</t>
        </r>
      </text>
    </comment>
    <comment ref="E1692" authorId="0">
      <text>
        <r>
          <rPr>
            <sz val="8"/>
            <color indexed="81"/>
            <rFont val="Tahoma"/>
            <family val="2"/>
          </rPr>
          <t>Ji Piŋkop dakon gen teban guramɨgek amɨn kɨlegɨ yaŋ dagoni do pi madep aŋ, yaŋ do pi aŋek Piŋkop dakon nandaŋ yawotni do pi madep dɨma aŋ. Ji Kristo dɨma asak. Piŋkop dakon nandaŋ yawotni uŋun si kɨlɨ wɨtdal kɨlɨ aŋ.</t>
        </r>
      </text>
    </comment>
    <comment ref="E1693" authorId="0">
      <text>
        <r>
          <rPr>
            <sz val="8"/>
            <color indexed="81"/>
            <rFont val="Tahoma"/>
            <family val="2"/>
          </rPr>
          <t>Piŋkop dakon Telagɨ Wup da aŋpulugaŋakwan Piŋkop nandaŋ gadaŋ ɨmɨŋek telagɨ yaŋ ɨmneŋ do jomjom amaŋ.</t>
        </r>
      </text>
    </comment>
    <comment ref="E1694" authorId="0">
      <text>
        <r>
          <rPr>
            <sz val="8"/>
            <color indexed="81"/>
            <rFont val="Tahoma"/>
            <family val="2"/>
          </rPr>
          <t>Yesu Kristo da amɨn kabɨkon egɨsak uŋun gɨptɨm dakon gɨptɨm mandak bo ae gɨptɨm dɨma mandak uŋun yo kɨsi yo kɨnda. Mani nandaŋ gadat dakon pi aŋek notni do but dasi galak taŋ yom do aŋek pi asak uŋun da yo kɨsi morap tagɨsi asak.</t>
        </r>
      </text>
    </comment>
    <comment ref="E1695" authorId="0">
      <text>
        <r>
          <rPr>
            <sz val="8"/>
            <color indexed="81"/>
            <rFont val="Tahoma"/>
            <family val="2"/>
          </rPr>
          <t>Kalɨp ji Kristo dakon kosiron kɨlegɨsi agɨpgwit. Ji gen bamɨ dakon gen dɨma guramɨkgaŋ uŋun do namɨn da kosit sopgut?</t>
        </r>
      </text>
    </comment>
    <comment ref="E1696" authorId="0">
      <text>
        <r>
          <rPr>
            <sz val="8"/>
            <color indexed="81"/>
            <rFont val="Tahoma"/>
            <family val="2"/>
          </rPr>
          <t>Abɨsok uŋun nandak nandak nandaŋ kokwin aŋ uŋun ji yol do aŋ uŋun Piŋkop da ji yaŋ dagaŋ damɨsak uŋun dakon Piŋkop dɨma.</t>
        </r>
      </text>
    </comment>
    <comment ref="E1697" authorId="0">
      <text>
        <r>
          <rPr>
            <sz val="8"/>
            <color indexed="81"/>
            <rFont val="Tahoma"/>
            <family val="2"/>
          </rPr>
          <t>Nandaki, yis monɨŋɨsok gɨn da bret morap dɨwarɨ sugaŋba upbal taŋek arɨpmɨ dɨma wagɨl paŋupbal akdɨsak.</t>
        </r>
      </text>
    </comment>
    <comment ref="E1698" authorId="0">
      <text>
        <r>
          <rPr>
            <sz val="8"/>
            <color indexed="81"/>
            <rFont val="Tahoma"/>
            <family val="2"/>
          </rPr>
          <t>Not kabɨ, jikon da amɨn kɨnda da yokwi kɨnda aban kaŋ, ji Telagɨ Wup dakon amɨn ji da uŋun amɨn tagɨsi aŋmɨlɨp aŋmɨlɨp ani. Aŋek dɨsi kaŋ kɨmotni. Yaŋ ani kaŋ, Sunduk da ji paŋkewalon dɨma paŋkewalni.</t>
        </r>
      </text>
    </comment>
    <comment ref="E1699" authorId="0">
      <text>
        <r>
          <rPr>
            <sz val="8"/>
            <color indexed="81"/>
            <rFont val="Tahoma"/>
            <family val="2"/>
          </rPr>
          <t>Yaŋdo, notnin gat ae Yesu nandaŋ gadaŋ ɨmɨŋek nandaŋ gadaŋ ɨmaŋ amɨn gat uŋun gat do yo tagɨsi aŋyomɨŋek egɨpni.</t>
        </r>
      </text>
    </comment>
    <comment ref="E1700" authorId="0">
      <text>
        <r>
          <rPr>
            <sz val="8"/>
            <color indexed="81"/>
            <rFont val="Tahoma"/>
            <family val="2"/>
          </rPr>
          <t>On gen naga da kalɨpsigwan mandabi. Kabɨt, nak da papia madepsi mandabi uŋun baŋ mandabi.</t>
        </r>
      </text>
    </comment>
    <comment ref="E1701" authorId="0">
      <text>
        <r>
          <rPr>
            <sz val="8"/>
            <color indexed="81"/>
            <rFont val="Tahoma"/>
            <family val="2"/>
          </rPr>
          <t>Uŋun amɨn gɨptɨmji mandak do nandaba wukwan amɨn da dabɨlon man madep paŋek man madep paŋkutnaŋ. Tɨlak kɨndapmon nandaŋ gadatni yaŋ nandaŋek yo yokwi aŋupbal aneŋ yaŋ nandaŋ.</t>
        </r>
      </text>
    </comment>
    <comment ref="E1702" authorId="0">
      <text>
        <r>
          <rPr>
            <sz val="8"/>
            <color indexed="81"/>
            <rFont val="Tahoma"/>
            <family val="2"/>
          </rPr>
          <t>Juda amɨn morap gɨptɨmji tɨlak uŋun tɨlak tɨlak taŋ damaŋ uŋun iyɨ gen teban dɨma guramɨkgaŋ. Mani gɨptɨmji mandaŋ dagaŋek mani iyɨ man madep pasak do nandaŋek gɨptɨmji mandani do yoŋ.</t>
        </r>
      </text>
    </comment>
    <comment ref="E1703" authorId="0">
      <text>
        <r>
          <rPr>
            <sz val="8"/>
            <color indexed="81"/>
            <rFont val="Tahoma"/>
            <family val="2"/>
          </rPr>
          <t>Mani nak naga do nandaba wukwan namni do yo madep dɨma abeŋ. Amɨn kɨnda da nak dɨma aneŋ do yosot. Yesu Kristo uŋun dagɨn tagɨ yokeŋ. Tɨlak kɨndapmon kɨmakgɨt, uŋun dogɨn tagɨsi kɨsɨk kɨsɨk asat. Kristo tɨlak kɨndapmon si kɨmakgɨt. Kristo da tapmɨm namgut do nandak nandakno do aŋek on mɨktɨm dakon aŋpak yolek uŋun si kɨmakgɨt. Ae nak on mɨktɨm dakon aŋpak yolek mɨktɨm dakon aŋpak yolek kɨlɨ tɨlak kɨndapmon kɨmakgɨm.</t>
        </r>
      </text>
    </comment>
    <comment ref="E1704" authorId="0">
      <text>
        <r>
          <rPr>
            <sz val="8"/>
            <color indexed="81"/>
            <rFont val="Tahoma"/>
            <family val="2"/>
          </rPr>
          <t>Piŋkop da amɨn gɨptɨmni mandak mandak uŋun yo ɨsalɨ kɨnda, ae gɨptɨmni dɨma mandak uŋun yo ɨsalɨ kɨnda. Piŋkop da nin amɨn kalugɨ mɨktɨm kalugɨ tɨm paŋapgut. Uŋun da yo ɨsalɨ kɨnda.</t>
        </r>
      </text>
    </comment>
    <comment ref="E1705" authorId="0">
      <text>
        <r>
          <rPr>
            <sz val="8"/>
            <color indexed="81"/>
            <rFont val="Tahoma"/>
            <family val="2"/>
          </rPr>
          <t>Amɨn morap uŋun nandak nandakni guramɨkgaŋ amɨn uŋun Piŋkop da bupmɨ nandaŋ yomɨŋakwan but yawotni taŋ yomjak. Uŋun amɨn Piŋkop dakon Israel amɨn bamɨsi.</t>
        </r>
      </text>
    </comment>
    <comment ref="E1706" authorId="0">
      <text>
        <r>
          <rPr>
            <sz val="8"/>
            <color indexed="81"/>
            <rFont val="Tahoma"/>
            <family val="2"/>
          </rPr>
          <t>Amɨn kɨnda da aeni jɨgɨ namɨsak do dɨma nandɨsat. Amɨn da nak baljaŋ nawit, do gɨptɨmno dakon tɨlak taŋ namgwit uŋun da nak Yesu dakon oman monjɨsi egɨsat dakon tɨlak asak.</t>
        </r>
      </text>
    </comment>
    <comment ref="E1707" authorId="0">
      <text>
        <r>
          <rPr>
            <sz val="8"/>
            <color indexed="81"/>
            <rFont val="Tahoma"/>
            <family val="2"/>
          </rPr>
          <t>Not kabɨ, Amɨn Tagɨnin Yesu Kristo dakon nandaŋ yawotni da ji dakon wupji gat egɨpbeŋ. Uŋun asi.</t>
        </r>
      </text>
    </comment>
    <comment ref="E1708" authorId="0">
      <text>
        <r>
          <rPr>
            <sz val="8"/>
            <color indexed="81"/>
            <rFont val="Tahoma"/>
            <family val="2"/>
          </rPr>
          <t>Ji notji dakon jɨgɨ guramɨtni guramɨtni. Yaŋ aŋek Kristo dakon gen teban guramɨtni.</t>
        </r>
      </text>
    </comment>
    <comment ref="E1709" authorId="0">
      <text>
        <r>
          <rPr>
            <sz val="8"/>
            <color indexed="81"/>
            <rFont val="Tahoma"/>
            <family val="2"/>
          </rPr>
          <t>Amɨn kɨnda nak man madep kɨnda yaŋ nandaŋek mani amɨn mani mani mɨni kaŋ, uŋun amɨn iyɨ dakon mibɨlɨ paŋkewalgaŋ.</t>
        </r>
      </text>
    </comment>
    <comment ref="E1710" authorId="0">
      <text>
        <r>
          <rPr>
            <sz val="8"/>
            <color indexed="81"/>
            <rFont val="Tahoma"/>
            <family val="2"/>
          </rPr>
          <t>Amɨn kaloŋ kaloŋ kɨsi iyɨ dakon aŋpak kokwinɨtni. Yaŋ kaŋ, iyɨ dakon aŋpak do tagɨsi asak. Iyɨ dakon aŋpak amɨn notni dakon aŋpak gat dɨma kokwinɨtni.</t>
        </r>
      </text>
    </comment>
    <comment ref="E1711" authorId="0">
      <text>
        <r>
          <rPr>
            <sz val="8"/>
            <color indexed="81"/>
            <rFont val="Tahoma"/>
            <family val="2"/>
          </rPr>
          <t>Amɨn kɨnda iyɨ aŋpak yokwi dakon kobogɨ yokwini iyɨ da iyɨ dakon kobogɨ yokwi awɨlgɨt.</t>
        </r>
      </text>
    </comment>
    <comment ref="E1712" authorId="0">
      <text>
        <r>
          <rPr>
            <sz val="8"/>
            <color indexed="81"/>
            <rFont val="Tahoma"/>
            <family val="2"/>
          </rPr>
          <t>Amɨn kɨnda Piŋkop dakon gen yoyɨŋdet kɨnda nandaŋek nandɨsak kaŋ, yo kabɨni tagɨsi dɨwarɨ yoyɨŋdet amɨn do ɨmjak.</t>
        </r>
      </text>
    </comment>
    <comment ref="E1713" authorId="0">
      <text>
        <r>
          <rPr>
            <sz val="8"/>
            <color indexed="81"/>
            <rFont val="Tahoma"/>
            <family val="2"/>
          </rPr>
          <t>Ji dɨsi paŋkewalek Piŋkop paŋkewalek yoni yaŋ dɨma nandani. Jap yet tagɨ niaŋsi kwaokgaŋ uŋun bamɨsi bamɨsi kwaokdaŋ.</t>
        </r>
      </text>
    </comment>
    <comment ref="E1714" authorId="0">
      <text>
        <r>
          <rPr>
            <sz val="8"/>
            <color indexed="81"/>
            <rFont val="Tahoma"/>
            <family val="2"/>
          </rPr>
          <t>Amɨn kɨnda iyɨ dakon but dakon galaktokni yolek yo morap agɨpjak kaŋ, uŋun aŋpak kalɨp yolek bamɨ yokwi altaŋ ɨmdɨsak. Mani Telagɨ Wup dakon yolek yolek yolek amɨn uŋun Telagɨ Wup da egɨp egɨp dagok dagogɨ mɨni yomjak.</t>
        </r>
      </text>
    </comment>
    <comment ref="E1715" authorId="0">
      <text>
        <r>
          <rPr>
            <sz val="8"/>
            <color indexed="81"/>
            <rFont val="Tahoma"/>
            <family val="2"/>
          </rPr>
          <t>Yaŋdo, nin aŋpak tagɨsi aŋek dɨma kurak tosak. Pi madep dɨma sugaŋek pi aneŋ kaŋ, jap pakpak bɨsapmon jap bamɨ tagɨsi tagɨ paŋtagapdamaŋ.</t>
        </r>
      </text>
    </comment>
    <comment ref="E1716" authorId="0">
      <text>
        <r>
          <rPr>
            <sz val="8"/>
            <color indexed="81"/>
            <rFont val="Tahoma"/>
            <family val="2"/>
          </rPr>
          <t>Moses dakon gen teban da yo tagɨsi don noman taŋ yomɨŋ taŋakwan yo tagɨsi uŋun dakon tɨlak gɨn. Mani uŋun dakon mibɨlɨ dɨma nandamaŋ. Bɨlagɨ bɨlagɨ yaŋ gɨn mukwa sogok amɨn muwut muwut yutnikon muwut muwut muwut yutnon wɨkwan amɨn gen teban da arɨpmɨ dɨma paŋmɨlɨp aban pɨgɨ kɨlegɨsi arɨpmɨ dɨma agagɨ.</t>
        </r>
      </text>
    </comment>
    <comment ref="E1717" authorId="0">
      <text>
        <r>
          <rPr>
            <sz val="8"/>
            <color indexed="81"/>
            <rFont val="Tahoma"/>
            <family val="2"/>
          </rPr>
          <t>Yesu Kristo uŋun Piŋkop dakon galaktok yolek iyɨ dakon gɨptɨm paret aŋ ɨmgut uŋun kɨndakon gɨn kɨndakon paret aŋek telagɨ amɨn telagɨ yutnikon but tobɨl paŋpulugagɨt.</t>
        </r>
      </text>
    </comment>
    <comment ref="E1718" authorId="0">
      <text>
        <r>
          <rPr>
            <sz val="8"/>
            <color indexed="81"/>
            <rFont val="Tahoma"/>
            <family val="2"/>
          </rPr>
          <t>Gɨldarɨ gɨldarɨ mukwa sogok amɨn kɨsi da pɨdaŋ Piŋkop dakon pi aŋek pi aŋ. Uŋun mukwa sogok morapmɨsi mukwa sogok amɨn dakon dɨwarɨni arɨpmɨ dɨma wɨrɨrɨpjak.</t>
        </r>
      </text>
    </comment>
    <comment ref="E1719" authorId="0">
      <text>
        <r>
          <rPr>
            <sz val="8"/>
            <color indexed="81"/>
            <rFont val="Tahoma"/>
            <family val="2"/>
          </rPr>
          <t>Mani Kristo uŋun yokwini yopyop kɨnda gat ae paŋkutnaŋakwan uŋun paret dagok dagogɨ mɨni egɨ aŋaŋ Piŋkop da amɨnsi tet do yɨkdak.</t>
        </r>
      </text>
    </comment>
    <comment ref="E1720" authorId="0">
      <text>
        <r>
          <rPr>
            <sz val="8"/>
            <color indexed="81"/>
            <rFont val="Tahoma"/>
            <family val="2"/>
          </rPr>
          <t>Uŋun bɨsapmon Piŋkop da uwalni mibɨlɨ mibɨlɨ mibɨlɨ iyɨ dakon tapmɨm pabɨŋ yop do jomjom aŋek egɨsak.</t>
        </r>
      </text>
    </comment>
    <comment ref="E1721" authorId="0">
      <text>
        <r>
          <rPr>
            <sz val="8"/>
            <color indexed="81"/>
            <rFont val="Tahoma"/>
            <family val="2"/>
          </rPr>
          <t>Kokup kaloŋɨ kɨnda dagok dagogɨ mɨni aŋakwan amɨn paŋpulugaŋba amɨn kabɨ gat ae amɨn telagɨ mɨktɨm dakon amɨn kabɨ kɨsisi paŋmɨlɨp aŋ mudosok.</t>
        </r>
      </text>
    </comment>
    <comment ref="E1722" authorId="0">
      <text>
        <r>
          <rPr>
            <sz val="8"/>
            <color indexed="81"/>
            <rFont val="Tahoma"/>
            <family val="2"/>
          </rPr>
          <t>Kɨlɨ Wup uŋun kɨsi da yaŋsi dayɨsak,</t>
        </r>
      </text>
    </comment>
    <comment ref="E1723" authorId="0">
      <text>
        <r>
          <rPr>
            <sz val="8"/>
            <color indexed="81"/>
            <rFont val="Tahoma"/>
            <family val="2"/>
          </rPr>
          <t>"Amɨn Tagɨ da yaŋ yosok, 'Nak uŋun amɨn kabɨ gat kalugɨsi aŋteban akdɨsat uŋun yaŋ: Nak da gen teban morap yoyɨŋdet uŋun butnikon yopbo nandakdaŋ. Aŋek gen teban dakon gen uŋun butnikon mandakdaŋ.' "</t>
        </r>
      </text>
    </comment>
    <comment ref="E1724" authorId="0">
      <text>
        <r>
          <rPr>
            <sz val="8"/>
            <color indexed="81"/>
            <rFont val="Tahoma"/>
            <family val="2"/>
          </rPr>
          <t>Ae uŋun gen saŋbeŋek yaŋ yagɨt, "Nak da dɨwarɨni wɨrɨrɨk yomdɨsat. Aŋek uŋun dɨma saŋbeŋek dɨma nandɨsat."</t>
        </r>
      </text>
    </comment>
    <comment ref="E1725" authorId="0">
      <text>
        <r>
          <rPr>
            <sz val="8"/>
            <color indexed="81"/>
            <rFont val="Tahoma"/>
            <family val="2"/>
          </rPr>
          <t>Piŋkop da dɨwarɨ yopmaŋ yomɨsak uŋun bɨsapmon, dɨwarɨ wɨrɨrɨt dakon mibɨlɨ kɨnda dɨma tosok.</t>
        </r>
      </text>
    </comment>
    <comment ref="E1726" authorId="0">
      <text>
        <r>
          <rPr>
            <sz val="8"/>
            <color indexed="81"/>
            <rFont val="Tahoma"/>
            <family val="2"/>
          </rPr>
          <t>Not kabɨ, Yesu dakon yawini da dɨwarɨnin wɨrɨrɨk nimgut. Yaŋdo, Telagɨ Yut Madep dakon Yut Madep Uŋun kagagwan tapmɨmɨ toŋsi wɨgɨkdamaŋ.</t>
        </r>
      </text>
    </comment>
    <comment ref="E1727" authorId="0">
      <text>
        <r>
          <rPr>
            <sz val="8"/>
            <color indexed="81"/>
            <rFont val="Tahoma"/>
            <family val="2"/>
          </rPr>
          <t>Yaŋdo, mukwa sogok amɨn paŋmɨlɨp agak tam, mukwa sogok amɨn dakon butni arɨpmɨ dɨma tosak. Mani mukwa sogok amɨn kɨsi butni sugaŋ paŋmɨlɨp aba butni taŋakwan burɨkon yokwini dakon burɨ kɨnda dɨma nandaba pɨsagɨt.</t>
        </r>
      </text>
    </comment>
    <comment ref="E1728" authorId="0">
      <text>
        <r>
          <rPr>
            <sz val="8"/>
            <color indexed="81"/>
            <rFont val="Tahoma"/>
            <family val="2"/>
          </rPr>
          <t>Yutgwan uŋun kosit kalugɨ egɨp egɨp dagok dagogɨ mɨni uŋun naŋ pɨgɨno. Yesu da uŋun kosit wɨtdalban pɨgɨsak. Uŋun ɨmal uŋun ɨmal madep uŋun da nagalon pɨgɨsak. mal uŋun iyɨ dakon gɨptɨmni dakon tɨlak.</t>
        </r>
      </text>
    </comment>
    <comment ref="E1729" authorId="0">
      <text>
        <r>
          <rPr>
            <sz val="8"/>
            <color indexed="81"/>
            <rFont val="Tahoma"/>
            <family val="2"/>
          </rPr>
          <t>Mukwa sogok amɨn dakon mukwa sogok amɨn dakon mibɨltok amɨn tagɨnin egɨsak. Uŋun Piŋkop dakon telagɨ amɨn kabɨ kɨsi dakon kɨla amɨn madep kɨla asak.</t>
        </r>
      </text>
    </comment>
    <comment ref="E1730" authorId="0">
      <text>
        <r>
          <rPr>
            <sz val="8"/>
            <color indexed="81"/>
            <rFont val="Tahoma"/>
            <family val="2"/>
          </rPr>
          <t>Kristo da uŋun dakon yawini burɨkon sosoŋ nimgut. Yaŋ aŋek aŋpak yokwi awit dakon dɨwarɨ paŋkutnaŋakwan Piŋkop da dabɨlon amɨn kɨlegɨsi egɨpneŋ yaŋ nandaŋ nimɨsak. Aŋek gɨptɨmnin pakbi kɨlegɨ pakbikon sugaŋbi naŋ gɨptɨm paŋkɨsɨbɨgɨt. Yaŋ aŋek nandaŋ gadatni toŋ aŋek butnin dakon yo morap jamba butninon toŋ uŋun kɨsi paŋkɨsɨbɨŋek Piŋkopmon kwa Piŋkop dakon but bamot aŋek Piŋkop da kapmatjok kɨsi apni.</t>
        </r>
      </text>
    </comment>
    <comment ref="E1731" authorId="0">
      <text>
        <r>
          <rPr>
            <sz val="8"/>
            <color indexed="81"/>
            <rFont val="Tahoma"/>
            <family val="2"/>
          </rPr>
          <t>Nido nandaŋ gadatni toŋ uŋun do nandaŋ teban taŋek yo tagɨsi kɨnda do jomjom aŋ uŋun do nandaŋ teban taŋek tebai sigɨn tosak. Piŋkop da yo morap ak do yagɨt uŋun asi kɨlɨ asak yaŋsi yosok yaŋsi nandaŋ.</t>
        </r>
      </text>
    </comment>
    <comment ref="E1732" authorId="0">
      <text>
        <r>
          <rPr>
            <sz val="8"/>
            <color indexed="81"/>
            <rFont val="Tahoma"/>
            <family val="2"/>
          </rPr>
          <t>Nin kɨsi da notnin dakon paŋmuwukbi kabɨ kɨsi do nandaba pɨsosak, do but dasi galak taŋ yomɨŋ yomɨŋek ae aŋpak tagɨ aŋpak kɨlegɨ aŋ ɨmni do nandani.</t>
        </r>
      </text>
    </comment>
    <comment ref="E1733" authorId="0">
      <text>
        <r>
          <rPr>
            <sz val="8"/>
            <color indexed="81"/>
            <rFont val="Tahoma"/>
            <family val="2"/>
          </rPr>
          <t>Amɨn dɨwarɨ da aŋpak uŋun aŋ uŋudeŋ gɨn muwut muwut yutnin dɨma yopneŋ. Mani Kristo dakon bɨsap kɨlɨ uŋun kɨlɨ kwaŋ tosok yaŋ nandaŋek uŋun dɨma. Uŋun do aŋek nin kɨsi da notnin dakon but paŋteban ak do pi madepsi asak.</t>
        </r>
      </text>
    </comment>
    <comment ref="E1734" authorId="0">
      <text>
        <r>
          <rPr>
            <sz val="8"/>
            <color indexed="81"/>
            <rFont val="Tahoma"/>
            <family val="2"/>
          </rPr>
          <t>Nandaki. Nit Kristo dakon gen bamɨ nandaŋ kɨlɨ abɨdaŋ mudaŋek galaktoknin da yokwi pakpak yolek egɨpni kaŋ, uŋun dakon dɨwarɨ do mukwa sogokni mɨni egɨsak.</t>
        </r>
      </text>
    </comment>
    <comment ref="E1735" authorId="0">
      <text>
        <r>
          <rPr>
            <sz val="8"/>
            <color indexed="81"/>
            <rFont val="Tahoma"/>
            <family val="2"/>
          </rPr>
          <t>Nin gen kokwin bɨsap madep uŋun do nandaba kɨk aŋek but pasol madepsi nandaŋek ekwaŋ. Uŋun bɨsap uŋun kɨndap tepmɨsi nandaŋek Piŋkop dakon uwalni kɨlɨ soŋ yoba pɨgɨkdɨsak.</t>
        </r>
      </text>
    </comment>
    <comment ref="E1736" authorId="0">
      <text>
        <r>
          <rPr>
            <sz val="8"/>
            <color indexed="81"/>
            <rFont val="Tahoma"/>
            <family val="2"/>
          </rPr>
          <t>Amɨn kɨnda da Moses dakon gen teban yapmaŋdak amɨn bamorɨ bo kapbɨ da kaŋek yokwi agɨt do yaŋ teŋteŋok asak kaŋ, uŋun amɨn bupmɨ dɨma nandaŋ ɨmni. Aŋek si kɨmotjak.</t>
        </r>
      </text>
    </comment>
    <comment ref="E1737" authorId="0">
      <text>
        <r>
          <rPr>
            <sz val="8"/>
            <color indexed="81"/>
            <rFont val="Tahoma"/>
            <family val="2"/>
          </rPr>
          <t>Do amɨn kɨnda Piŋkop dakon Monji manji ɨmɨsak kaŋ, uŋun amɨn kobogɨ do yo jɨgɨsi tɨmɨtni yaŋ nandaŋ? Uŋun amɨn Piŋkop gat amɨn gat ae but yawot dakon Wup dakon Telagɨ Wup gat ae but yawot dakon Telagɨ Wup gat kɨlɨ aŋupbal aban telagɨsi aŋmɨlɨp asak. Yawi uŋun da amɨn gat amɨn gat but bamot aŋakwa Piŋkop gat ae amɨn gat saŋbeŋek amɨn gat kɨlegɨsi egɨ aŋaŋ kɨsak.</t>
        </r>
      </text>
    </comment>
    <comment ref="E1738" authorId="0">
      <text>
        <r>
          <rPr>
            <sz val="8"/>
            <color indexed="81"/>
            <rFont val="Tahoma"/>
            <family val="2"/>
          </rPr>
          <t>Mani uŋun paret aŋakwa bɨlagɨ bɨlagɨ yokwini dakon dɨwarɨ yoyɨŋ paŋteban awit.</t>
        </r>
      </text>
    </comment>
    <comment ref="E1739" authorId="0">
      <text>
        <r>
          <rPr>
            <sz val="8"/>
            <color indexed="81"/>
            <rFont val="Tahoma"/>
            <family val="2"/>
          </rPr>
          <t>Piŋkop da yaŋ yagɨt uŋun nandamaŋ. Piŋkop da yaŋ yagɨt: "Yokwi pakpak dakon kobogɨ uŋun nak da pini. Nak da naga kobogɨ yokwisi yomɨŋek kobogɨ yokwisi yomdɨsat." Ae saŋbeŋek yaŋ yagɨt, "Amɨn Tagɨ da iyɨ mɨŋat amɨn kabɨni dakon aŋpak kokwin akdɨsak."</t>
        </r>
      </text>
    </comment>
    <comment ref="E1740" authorId="0">
      <text>
        <r>
          <rPr>
            <sz val="8"/>
            <color indexed="81"/>
            <rFont val="Tahoma"/>
            <family val="2"/>
          </rPr>
          <t>Piŋkop egɨp egɨp egɨpmɨ toŋ uŋun da amɨn kɨnda aŋupbal ak do nandaŋek abɨdok do nandɨsak kaŋ, uŋun amɨn si pasol pasol madepsi pasol pasol madepsi asak.</t>
        </r>
      </text>
    </comment>
    <comment ref="E1741" authorId="0">
      <text>
        <r>
          <rPr>
            <sz val="8"/>
            <color indexed="81"/>
            <rFont val="Tahoma"/>
            <family val="2"/>
          </rPr>
          <t>Kalɨpsigwan tepmɨ madepsi paŋek tepmɨ madepsi paŋek egɨpgwit uŋun do nandani. Uŋun bɨsapmon ji teŋteŋaŋek tebai agek teŋteŋaŋ yomgwit.</t>
        </r>
      </text>
    </comment>
    <comment ref="E1742" authorId="0">
      <text>
        <r>
          <rPr>
            <sz val="8"/>
            <color indexed="81"/>
            <rFont val="Tahoma"/>
            <family val="2"/>
          </rPr>
          <t>Bɨsap dɨwarɨ amɨn da dabɨlon ji paŋalon aŋek topmon jɨgɨlak gen yaŋ damɨŋek yo yokwi aŋdamgwit. Ae bɨsap dɨwarɨ ji paŋpulugok do amɨn paŋpulugaŋakwa yo jɨgɨ yaŋ gɨn paŋpulugawit.</t>
        </r>
      </text>
    </comment>
    <comment ref="E1743" authorId="0">
      <text>
        <r>
          <rPr>
            <sz val="8"/>
            <color indexed="81"/>
            <rFont val="Tahoma"/>
            <family val="2"/>
          </rPr>
          <t>Ae dam tebanon amɨn dɨwarɨ dam tebanon yopgwit bɨsapmon ji bupmɨ nandaŋ yomɨŋek yo tagɨsi aŋyomgwit. Ae yo kabɨsi dɨwarɨsi tɨmɨkgaŋ amɨn da yo kabɨsi tɨmɨkgaŋ uŋun tagɨsi nandaŋek tagɨsi nandaŋ yomgwit. Yo kabɨsi dɨsi taŋakwa uŋun bɨsap dagok dagogɨ mɨni taŋ dagogɨ mɨni egɨpdaŋ yaŋ nandaŋ do aŋpak kɨsɨk kɨsɨk awit.</t>
        </r>
      </text>
    </comment>
    <comment ref="E1744" authorId="0">
      <text>
        <r>
          <rPr>
            <sz val="8"/>
            <color indexed="81"/>
            <rFont val="Tahoma"/>
            <family val="2"/>
          </rPr>
          <t>Ji kalɨp aŋpak tagɨsi aŋek egɨpgwit uŋun do nandaŋek nandaŋ gadatji tebaisi agɨpni. Nandaŋ gadatji tebaisi agɨpni. Yaŋ aŋakwa kobogɨ tagɨsi tɨmɨtdɨsak.</t>
        </r>
      </text>
    </comment>
    <comment ref="E1745" authorId="0">
      <text>
        <r>
          <rPr>
            <sz val="8"/>
            <color indexed="81"/>
            <rFont val="Tahoma"/>
            <family val="2"/>
          </rPr>
          <t>Ji Piŋkop dakon galaktokni yolɨŋek tebai agek yo tagɨsi kɨlɨsi do yaŋ teban tok gen yagɨt uŋun tɨmɨtdaŋ.</t>
        </r>
      </text>
    </comment>
    <comment ref="E1746" authorId="0">
      <text>
        <r>
          <rPr>
            <sz val="8"/>
            <color indexed="81"/>
            <rFont val="Tahoma"/>
            <family val="2"/>
          </rPr>
          <t>Yes, bɨsap pɨsɨpmɨsok dɨma egɨsak. Bɨsap pɨsɨpmɨsok dɨ gat egakwan, Amɨn Tagɨ apdɨsak uŋun don altokdɨsak. Uŋun tepmɨsi apdɨsak.</t>
        </r>
      </text>
    </comment>
    <comment ref="E1747" authorId="0">
      <text>
        <r>
          <rPr>
            <sz val="8"/>
            <color indexed="81"/>
            <rFont val="Tahoma"/>
            <family val="2"/>
          </rPr>
          <t>Mani amɨn kɨlegɨno uŋun nandaŋ gadaŋ ɨmɨŋek egɨp egɨpdɨsak, ae but bamot asak kaŋ, uŋun amɨn do nandaban tagɨ dɨma asak."</t>
        </r>
      </text>
    </comment>
    <comment ref="E1748" authorId="0">
      <text>
        <r>
          <rPr>
            <sz val="8"/>
            <color indexed="81"/>
            <rFont val="Tahoma"/>
            <family val="2"/>
          </rPr>
          <t>Mani nin but bamot aŋek wagɨl tasɨk tok amɨn dɨma. Nido nandaŋ gadat aŋek egɨp egɨp abɨdok do amɨn ekwamaŋ.</t>
        </r>
      </text>
    </comment>
    <comment ref="E1749" authorId="0">
      <text>
        <r>
          <rPr>
            <sz val="8"/>
            <color indexed="81"/>
            <rFont val="Tahoma"/>
            <family val="2"/>
          </rPr>
          <t>Gen yaŋ dayɨsat uŋun yaŋ: Bulmakauni ae meme dakon yawini da dɨwarɨ yokwisi arɨpmɨ dɨma wɨrɨrɨpmɨ asak.</t>
        </r>
      </text>
    </comment>
    <comment ref="E1750" authorId="0">
      <text>
        <r>
          <rPr>
            <sz val="8"/>
            <color indexed="81"/>
            <rFont val="Tahoma"/>
            <family val="2"/>
          </rPr>
          <t>Yaŋ aŋakwa Kristo mɨktɨmon pɨŋek yaŋ yagɨt: "Bɨt gapma mukwa sok do dɨma nandɨsal. Mani gɨptɨm nam do aŋnoman asal namgul.</t>
        </r>
      </text>
    </comment>
    <comment ref="E1751" authorId="0">
      <text>
        <r>
          <rPr>
            <sz val="8"/>
            <color indexed="81"/>
            <rFont val="Tahoma"/>
            <family val="2"/>
          </rPr>
          <t>Amɨn da paret kɨndapmon sosoŋ ae yokwi pakpak wɨrɨrɨt dakon paret aŋakwa paret dɨma galak taŋ gamgut.</t>
        </r>
      </text>
    </comment>
    <comment ref="E1752" authorId="0">
      <text>
        <r>
          <rPr>
            <sz val="8"/>
            <color indexed="81"/>
            <rFont val="Tahoma"/>
            <family val="2"/>
          </rPr>
          <t>Yaŋ yaŋban yaŋ yagɨm, 'Piŋkop, kalɨp papiakon gen kɨnda nak do mandabi uŋun da tosok, nak gak dakon galaktok yolek kɨlɨ uŋun abɨsat.' "</t>
        </r>
      </text>
    </comment>
    <comment ref="E1753" authorId="0">
      <text>
        <r>
          <rPr>
            <sz val="8"/>
            <color indexed="81"/>
            <rFont val="Tahoma"/>
            <family val="2"/>
          </rPr>
          <t>Mibɨltok gen teban yolek paret dakon paret do yaŋek yaŋ yagɨt, "Bɨt dapmaŋek paret ak do dɨma galak tosol. Paret soŋ wɨrɨrɨt kɨndap ae yokwi pakpak dakon paret ak do dɨma galak tosol."</t>
        </r>
      </text>
    </comment>
    <comment ref="E1754" authorId="0">
      <text>
        <r>
          <rPr>
            <sz val="8"/>
            <color indexed="81"/>
            <rFont val="Tahoma"/>
            <family val="2"/>
          </rPr>
          <t>Piŋkop da buŋon yaŋ yagɨt, "Nak gak dakon galaktok yolek abɨsat." Yaŋ yaŋek aŋpak kalɨp aŋpak yolek kalɨp aŋpak uŋun wɨtdal kɨŋ aŋkɨ aŋpak kalugɨ kɨnda aŋalagɨt.</t>
        </r>
      </text>
    </comment>
    <comment ref="E1755" authorId="0">
      <text>
        <r>
          <rPr>
            <sz val="8"/>
            <color indexed="81"/>
            <rFont val="Tahoma"/>
            <family val="2"/>
          </rPr>
          <t>Nido nandaŋ gadat dakon mibɨlɨ uŋun yaŋ: Piŋkop da yo tagɨsi kɨnda do yaŋ teban tok agɨt uŋun abɨdoneŋ do nandaŋ teban taŋek nandamaŋ. Yo tagɨsi dɨma pɨndatni, mani yo tagɨ dɨma pɨndatni yaŋ nandamaŋ.</t>
        </r>
      </text>
    </comment>
    <comment ref="E1756" authorId="0">
      <text>
        <r>
          <rPr>
            <sz val="8"/>
            <color indexed="81"/>
            <rFont val="Tahoma"/>
            <family val="2"/>
          </rPr>
          <t>Abraham uŋun kokup pap uŋun kokup pap tebaisi tosok yaŋ nandaŋek egɨpgut. Uŋun kokup pap uŋun Piŋkop kaloŋ da nandak nandak naŋek iyɨ dogɨn wɨtjɨgɨt.</t>
        </r>
      </text>
    </comment>
    <comment ref="E1757" authorId="0">
      <text>
        <r>
          <rPr>
            <sz val="8"/>
            <color indexed="81"/>
            <rFont val="Tahoma"/>
            <family val="2"/>
          </rPr>
          <t>Mani Sara kɨsi uŋun nandaŋ gadat aŋek monjɨ altosak bɨsapni kɨlɨ yapgut, mani nandaŋ gadat aŋek monjɨ altosak dakon tapmɨm pagɨt. Piŋkop da monjɨ altokdɨsak yaŋ yagɨt, do Piŋkop da gen bamɨ yosok yaŋ nandagɨt. Mani Piŋkop da gen bamɨ yosok yaŋ nandagɨt.</t>
        </r>
      </text>
    </comment>
    <comment ref="E1758" authorId="0">
      <text>
        <r>
          <rPr>
            <sz val="8"/>
            <color indexed="81"/>
            <rFont val="Tahoma"/>
            <family val="2"/>
          </rPr>
          <t>Yaŋ aŋakwa amɨn kaloŋ kɨnda gɨldat pelaŋ kɨmot do agɨt bɨsapmon, uŋun amɨn monjɨ morapmɨsi paŋalagɨt. Kwen Kokup dakon gɨk kundu gat ae tap kɨdɨpmɨŋ dakon mɨktɨm ɨsɨpmɨ toŋsi morapmɨsi taŋ yomɨŋakwa amɨn da arɨpmɨ dɨma manjɨŋbi.</t>
        </r>
      </text>
    </comment>
    <comment ref="E1759" authorId="0">
      <text>
        <r>
          <rPr>
            <sz val="8"/>
            <color indexed="81"/>
            <rFont val="Tahoma"/>
            <family val="2"/>
          </rPr>
          <t>Amɨn uŋun nandaŋ gadat aŋek kɨmakgwit bɨsap madepmon egɨpgwit. Yo tagɨsi do yaŋ teban tok agɨt uŋun dɨma tɨmɨkba pɨndakgwit. Mani dubagɨsogon pɨndakgwit ae kɨsɨk kɨsɨk kɨsɨk pɨndakgwit. "Nin on mɨktɨmon amɨn ŋwakŋwarɨ mɨktɨmon ekwamaŋ da tɨlagon ekwamaŋ yaŋ dɨma kaŋek yaŋkwok aŋ. Mɨktɨmon bɨsap pɨsɨpmɨsok gɨn egɨpgumaŋ."</t>
        </r>
      </text>
    </comment>
    <comment ref="E1760" authorId="0">
      <text>
        <r>
          <rPr>
            <sz val="8"/>
            <color indexed="81"/>
            <rFont val="Tahoma"/>
            <family val="2"/>
          </rPr>
          <t>Yaŋ yaŋakwa amɨn da gen uŋun yaŋba nandaŋ kaŋ, mɨktɨmni mɨktɨmni kɨnda iyɨ dakon gɨldat wɨsaŋek wusɨk yaŋ nandaŋ.</t>
        </r>
      </text>
    </comment>
    <comment ref="E1761" authorId="0">
      <text>
        <r>
          <rPr>
            <sz val="8"/>
            <color indexed="81"/>
            <rFont val="Tahoma"/>
            <family val="2"/>
          </rPr>
          <t>Mɨktɨm uŋun yɨpmaŋek apgwit uŋun do nandaba pɨsagɨt tam, tobɨl uŋudon kɨk do tagɨsi egɨpgwit.</t>
        </r>
      </text>
    </comment>
    <comment ref="E1762" authorId="0">
      <text>
        <r>
          <rPr>
            <sz val="8"/>
            <color indexed="81"/>
            <rFont val="Tahoma"/>
            <family val="2"/>
          </rPr>
          <t>Mani mɨktɨmni kalɨp egɨpgwit uŋun do nandaba kɨk dɨma agɨt. Mɨktɨm uŋun yapmaŋek mɨktɨm ŋwakŋwarɨsi kɨnda wukwisi uŋun do galagɨsi nandawit. Mɨktɨm uŋun Kwen Kokup kaloŋɨ gɨn. Uŋun amɨn Piŋkop do gak uŋun dakon Piŋkop yaŋ iyɨŋek yoŋ. Piŋkop uŋun do mayagɨ nandɨsak. Uŋun do mayagɨ dɨma nandɨsak, nido nandaŋ gadaŋ ɨmaŋ amɨn do kokup pap kɨnda paŋkosit agɨt uŋun kɨlɨ uŋun do aŋnoman agɨt.</t>
        </r>
      </text>
    </comment>
    <comment ref="E1763" authorId="0">
      <text>
        <r>
          <rPr>
            <sz val="8"/>
            <color indexed="81"/>
            <rFont val="Tahoma"/>
            <family val="2"/>
          </rPr>
          <t>"Piŋkop da Abraham yaŋ teban tok gen kɨnda yaŋ iyɨgɨt, 'Aisak da monjɨgo yaŋ gɨn noman toni.' Gen uŋun iyɨgɨt. Mani Piŋkop da Abraham aŋkewalek monjɨno kɨnda paret do aŋatno kɨmotjak do iyɨŋban Abraham uŋun nandaŋ gadaŋ ɨmɨŋek Aisak do Piŋkop do ɨmgut.</t>
        </r>
      </text>
    </comment>
    <comment ref="E1764" authorId="0">
      <text>
        <r>
          <rPr>
            <sz val="8"/>
            <color indexed="81"/>
            <rFont val="Tahoma"/>
            <family val="2"/>
          </rPr>
          <t>"Abraham yaŋ nandagɨt, 'Aisak kɨmakban kaŋ, Piŋkop da arɨpmɨ dɨma iyɨŋban pɨdokdɨsak.' Yaŋ nandagɨt do asi monji kɨmakbi tamokon naŋ abɨdaŋban tagɨsi kɨmakgɨt.</t>
        </r>
      </text>
    </comment>
    <comment ref="E1765" authorId="0">
      <text>
        <r>
          <rPr>
            <sz val="8"/>
            <color indexed="81"/>
            <rFont val="Tahoma"/>
            <family val="2"/>
          </rPr>
          <t>Kalɨp amɨn kɨsi nandaŋ gadat awit do Piŋkop da aŋpakni tagɨsi awit do uŋun do amɨn kɨlegɨ yaŋ yoyɨgɨt.</t>
        </r>
      </text>
    </comment>
    <comment ref="E1766" authorId="0">
      <text>
        <r>
          <rPr>
            <sz val="8"/>
            <color indexed="81"/>
            <rFont val="Tahoma"/>
            <family val="2"/>
          </rPr>
          <t>Aisak nandaŋ gadat aŋek Jekop gat Iso gat do yo don altokdaŋ uŋun dakon but pɨso gen yaŋek gɨsam yomgut.</t>
        </r>
      </text>
    </comment>
    <comment ref="E1767" authorId="0">
      <text>
        <r>
          <rPr>
            <sz val="8"/>
            <color indexed="81"/>
            <rFont val="Tahoma"/>
            <family val="2"/>
          </rPr>
          <t>Uŋun nandaŋ gadat aŋek Jekop kɨmot do aŋakwan Josep dakon monjɨ bamot uŋun gɨsam yomgut. Aŋek kosit kɨndap kɨrɨŋɨk awɨlek kɨrɨŋɨk kɨrɨŋni da busuŋɨkon maŋ pagek Piŋkop gawak ɨmgut.</t>
        </r>
      </text>
    </comment>
    <comment ref="E1768" authorId="0">
      <text>
        <r>
          <rPr>
            <sz val="8"/>
            <color indexed="81"/>
            <rFont val="Tahoma"/>
            <family val="2"/>
          </rPr>
          <t>Nandaŋ gadat aŋek Josep kɨmotjak bɨsapmon Israel amɨn Isip yɨpmaŋek kɨkdaŋ do Israel amɨn dakon gen kɨnda yagɨt. Yaŋ aŋek kandapnikon niaŋsi aŋyomni do yoyɨgɨt.</t>
        </r>
      </text>
    </comment>
    <comment ref="E1769" authorId="0">
      <text>
        <r>
          <rPr>
            <sz val="8"/>
            <color indexed="81"/>
            <rFont val="Tahoma"/>
            <family val="2"/>
          </rPr>
          <t>Kalɨp Moses dakon meŋi datniyo Piŋkop nandaŋ gadaŋ ɨmgwit. Moses uŋun monjɨ ŋakŋak tagɨsi kɨnda altaŋ ɨmgut. Moses meŋi da yaŋ kagɨmal, do Moses yɨpmaŋek pasalgwit. Moses dakon gen teban yapni do dɨma pasalgwit. Moses dakon meŋi datniyo uŋun si aŋalagɨt. Moses dakon gen teban yapmaŋek kapbɨ pasalgwit.</t>
        </r>
      </text>
    </comment>
    <comment ref="E1770" authorId="0">
      <text>
        <r>
          <rPr>
            <sz val="8"/>
            <color indexed="81"/>
            <rFont val="Tahoma"/>
            <family val="2"/>
          </rPr>
          <t>Moses uŋun Piŋkop nandaŋ gadaŋ ɨmɨŋek monjɨ madep dakon gwi dakon monji yaŋ iyɨni do kurak taŋek nandagɨt.</t>
        </r>
      </text>
    </comment>
    <comment ref="E1771" authorId="0">
      <text>
        <r>
          <rPr>
            <sz val="8"/>
            <color indexed="81"/>
            <rFont val="Tahoma"/>
            <family val="2"/>
          </rPr>
          <t>"Piŋkop dakon amɨn kabɨ gat jɨgɨ pasak uŋun da tagɨ yapmaŋek yo jɨgɨ nandak nandak yaŋ nandagɨt. Yokwi pakpak yol do aŋek bɨsap pɨsɨpmɨsok dakon kɨsɨk kɨsɨk kɨsɨk do nandagɨt.</t>
        </r>
      </text>
    </comment>
    <comment ref="E1772" authorId="0">
      <text>
        <r>
          <rPr>
            <sz val="8"/>
            <color indexed="81"/>
            <rFont val="Tahoma"/>
            <family val="2"/>
          </rPr>
          <t>Mɨktɨm dakon man do man madep ɨm do aŋek Kristo do mayagɨ nandɨsak yaŋ nandaŋek nandagɨt. Mani Isip dakon moneŋ gat ae tɨlɨmni dakon yo morap uŋun yapmaŋdak. Isip dakon moneŋ gat tagɨ dɨma yapmaŋdak yaŋ nandaŋek tebai agɨt.</t>
        </r>
      </text>
    </comment>
    <comment ref="E1773" authorId="0">
      <text>
        <r>
          <rPr>
            <sz val="8"/>
            <color indexed="81"/>
            <rFont val="Tahoma"/>
            <family val="2"/>
          </rPr>
          <t>Moses uŋun nandaŋ gadaŋ ɨmɨŋek nandaŋ gadat aŋek Isip mɨktɨm yɨpmaŋ kɨgɨt. Isip dakon kɨla amɨn madep kɨla amɨn madep uŋun japmɨ nandaŋ ɨmgut, mani kɨla amɨn madep uŋun do dɨma pasalgɨt. Amɨn da Piŋkop dabɨlon dɨma kokdaŋ. Mani Moses uŋun Piŋkop kagɨt da tɨlagonsi agɨt, do tapmɨmɨ toŋsi agɨt.</t>
        </r>
      </text>
    </comment>
    <comment ref="E1774" authorId="0">
      <text>
        <r>
          <rPr>
            <sz val="8"/>
            <color indexed="81"/>
            <rFont val="Tahoma"/>
            <family val="2"/>
          </rPr>
          <t>Pɨndagakwan Moses nandaŋ gadat aŋek uŋun bɨsapmon sipsip dapmaŋek jap do dapmaŋ soŋ yomgut. Aŋelo da monjɨ mibɨltogwan dapmaŋ dakon dɨma dapmaŋakwa yawini maŋ pɨgɨni do Israel amɨn yoyɨŋban yoma kaga sopmaŋ soŋ yomni do nandaŋ gadat aŋek Moses da sipsip dapmaŋ soŋ yomgut.</t>
        </r>
      </text>
    </comment>
    <comment ref="E1775" authorId="0">
      <text>
        <r>
          <rPr>
            <sz val="8"/>
            <color indexed="81"/>
            <rFont val="Tahoma"/>
            <family val="2"/>
          </rPr>
          <t>Pɨndagakwan Israel amɨn nandaŋ gadat aŋek mɨktɨm kɨbɨrɨ tɨm kɨnda naŋ agɨpgwit yaŋ nandaŋek Tap Gamakon kɨwit. Isip amɨn da Israel amɨn yol do awit bɨsapmon pakbi naŋek kɨmakgwit.</t>
        </r>
      </text>
    </comment>
    <comment ref="E1776" authorId="0">
      <text>
        <r>
          <rPr>
            <sz val="8"/>
            <color indexed="81"/>
            <rFont val="Tahoma"/>
            <family val="2"/>
          </rPr>
          <t>Nandaŋ gadat aŋek yaŋsi nandamaŋ, Piŋkop da iyɨ dakon gen do wasaŋek mɨktɨm yo morap wasagɨt. Yaŋdo, yo pɨndakgaŋ uŋun Piŋkop da yo ma pɨndakgaŋ uŋun baŋ wasaŋek noman taŋ nimaŋ yaŋ nandamaŋ.</t>
        </r>
      </text>
    </comment>
    <comment ref="E1777" authorId="0">
      <text>
        <r>
          <rPr>
            <sz val="8"/>
            <color indexed="81"/>
            <rFont val="Tahoma"/>
            <family val="2"/>
          </rPr>
          <t>Israel amɨn da nandaŋ gadat aŋek Jeriko kokup pap dakon dam aŋgwasɨŋek kosirɨ 7 gɨldat agek uŋun nagalgwan maŋ mokgwit.</t>
        </r>
      </text>
    </comment>
    <comment ref="E1778" authorId="0">
      <text>
        <r>
          <rPr>
            <sz val="8"/>
            <color indexed="81"/>
            <rFont val="Tahoma"/>
            <family val="2"/>
          </rPr>
          <t>Mɨŋat kapbɨ Reap uŋun nandaŋ gadat aŋek amɨn bamorɨ Piŋkop dakon gen dɨma nandaŋ ɨmaŋ amɨn kabɨ gat dɨma paŋupbal agɨmal. Yaŋ nandaŋek uŋun amɨn kabɨ Pilip kokup papmon kɨk do kɨlɨ pɨgɨgɨmal.</t>
        </r>
      </text>
    </comment>
    <comment ref="E1779" authorId="0">
      <text>
        <r>
          <rPr>
            <sz val="8"/>
            <color indexed="81"/>
            <rFont val="Tahoma"/>
            <family val="2"/>
          </rPr>
          <t>Mani ni gen kɨnda gat saŋbeŋek yosot? Uŋun dɨma. Gideon, Baraak, Samson, Jepta, Dewit, Samuel, ae kombɨ amɨn dakon mibɨlɨ nandak do gen dɨwarɨ dɨma dayɨkeŋ.</t>
        </r>
      </text>
    </comment>
    <comment ref="E1780" authorId="0">
      <text>
        <r>
          <rPr>
            <sz val="8"/>
            <color indexed="81"/>
            <rFont val="Tahoma"/>
            <family val="2"/>
          </rPr>
          <t>Uŋun amɨn kabɨ nandaŋ gadat awit do kɨla amɨn madep morapmɨ dakon emat amɨn kabɨni tapmɨmɨ toŋ baŋ tɨmɨkgwit. Aŋek aŋpak kɨlegɨsi awit. Piŋkop da yo yom do yagɨt uŋun tɨmɨkgwit. Aŋek laion dakon gen sopgwit.</t>
        </r>
      </text>
    </comment>
    <comment ref="E1781" authorId="0">
      <text>
        <r>
          <rPr>
            <sz val="8"/>
            <color indexed="81"/>
            <rFont val="Tahoma"/>
            <family val="2"/>
          </rPr>
          <t>Aŋek kɨndap madepsi paŋkutnaŋba kɨmakgwit. Aŋek emat agak sɨba da arɨpmɨ dɨma dapba kɨmotjak do pasalgwit. Tapmɨmni mɨni, mani don tapmɨm paŋpulugawit. Aŋek emat amɨn tebaisi awit. Aŋek Amɨn Ŋwakŋwarɨ Kabɨ dakon emat amɨn kabɨ madepsi yolba wɨgɨgɨt.</t>
        </r>
      </text>
    </comment>
    <comment ref="E1782" authorId="0">
      <text>
        <r>
          <rPr>
            <sz val="8"/>
            <color indexed="81"/>
            <rFont val="Tahoma"/>
            <family val="2"/>
          </rPr>
          <t>Aŋakwan amɨn kɨmakbi pɨdaŋba meŋi da aeni tɨmɨk yomɨŋakwa uwal da amɨn dɨwarɨ tɨmɨk dam tebanon yopmaŋek si kɨmakgwit. uwal da 'Piŋkop manji ɨmɨŋek yopba kɨni' yaŋ yaŋ nandaŋ. Mani kɨmotdaŋ kaŋ, kɨmoron da pɨdaŋek egɨp egɨp tagɨsi kɨnda tagɨsi abɨdoni yaŋ nandaŋ, do uwal dakon gen maba kɨrɨŋɨkgwit.</t>
        </r>
      </text>
    </comment>
    <comment ref="E1783" authorId="0">
      <text>
        <r>
          <rPr>
            <sz val="8"/>
            <color indexed="81"/>
            <rFont val="Tahoma"/>
            <family val="2"/>
          </rPr>
          <t>Aŋakwa dɨwarɨ uwal da yaŋba yokwi tok aŋek topmon da yaŋba yokwi tok aŋek, baljawit, ae nap teban baŋ paŋteban aŋek dam teban yutnon yopgwit.</t>
        </r>
      </text>
    </comment>
    <comment ref="E1784" authorId="0">
      <text>
        <r>
          <rPr>
            <sz val="8"/>
            <color indexed="81"/>
            <rFont val="Tahoma"/>
            <family val="2"/>
          </rPr>
          <t>Aŋek uwal da tɨpbaŋ tɨpbaŋ aŋagek gɨptɨmni tɨp bamorɨ mandaŋ dagawit. Ae emat agak sɨba naŋ dapba kɨmakgwit. Uŋun amɨn kabɨkon da sipsip ae meme gɨptɨm paŋek ɨmal naŋ paŋek agɨpgwit. Ae amɨn da yo yokwi aŋ yomɨŋek yo yokwi aŋ yomɨŋek yo yokwi aŋ yomɨŋakwa bupmɨsi awit.</t>
        </r>
      </text>
    </comment>
    <comment ref="E1785" authorId="0">
      <text>
        <r>
          <rPr>
            <sz val="8"/>
            <color indexed="81"/>
            <rFont val="Tahoma"/>
            <family val="2"/>
          </rPr>
          <t>Yaŋ aŋek mɨktɨm amɨn da arɨpmɨ dɨma egɨpmɨ tɨmon, ae kabapmon, ae tɨp kɨnam madepmon, ae mɨktɨm gwak gopmaŋgaŋon pasɨlɨk kɨwit. Mɨktɨm amɨn kabɨ dakon aŋpak nandaŋ gadatni toŋ amɨn kabɨ uŋun dakon aŋpak yokwi da arɨp dɨma aŋ. Uŋun amɨn kabɨkon egɨpgwit dakon nandaŋ gadatni mɨni.</t>
        </r>
      </text>
    </comment>
    <comment ref="E1786" authorId="0">
      <text>
        <r>
          <rPr>
            <sz val="8"/>
            <color indexed="81"/>
            <rFont val="Tahoma"/>
            <family val="2"/>
          </rPr>
          <t>Amɨn kabɨ uŋun kɨsi nandaŋ gadat aŋek Piŋkop da mani tagɨsi yaŋ nandaŋ ɨmgwit. Mani yo tagɨsi mɨktɨmon egɨpgwit uŋun dɨma tɨmɨkgwit.</t>
        </r>
      </text>
    </comment>
    <comment ref="E1787" authorId="0">
      <text>
        <r>
          <rPr>
            <sz val="8"/>
            <color indexed="81"/>
            <rFont val="Tahoma"/>
            <family val="2"/>
          </rPr>
          <t>Abel uŋun nandaŋ gadaŋ ɨmɨŋek Piŋkop do paret aŋek paret aŋ ɨmgut. Ae Abel dakon paret uŋun Piŋkop da tagɨsi nandagɨt, mani Kain dakon paret uŋun do nandagɨt. Uŋun nandaŋ gadat aŋek Abel dakon paret aŋ ɨmgut. Yaŋ nandaŋakwan Piŋkop da Abel amɨn kɨlegɨ yaŋ iyɨsak yaŋ nandamaŋ. Nandaŋ gadat uŋun do aŋek Abel kɨlɨ kɨmakgɨt, mani uŋun nandaŋ gadat do aŋek gen sigɨn yosok yaŋ nandamaŋ.</t>
        </r>
      </text>
    </comment>
    <comment ref="E1788" authorId="0">
      <text>
        <r>
          <rPr>
            <sz val="8"/>
            <color indexed="81"/>
            <rFont val="Tahoma"/>
            <family val="2"/>
          </rPr>
          <t>Piŋkop da nin do yo tagɨsi kɨnda paŋkosit agɨt uŋun do kalɨp yo tagɨsi kɨnda kalɨp nin do kɨlɨ paŋkosit agɨt. Uŋun amɨn kabɨ nin gat kɨlegɨsi egɨpni do dɨma nandagɨt.</t>
        </r>
      </text>
    </comment>
    <comment ref="E1789" authorId="0">
      <text>
        <r>
          <rPr>
            <sz val="8"/>
            <color indexed="81"/>
            <rFont val="Tahoma"/>
            <family val="2"/>
          </rPr>
          <t>Uŋun nandaŋ gadaŋ ɨmɨŋek Enok uŋun Piŋkop da aŋkɨgɨt do Piŋkop da aŋenakban Kwen Kokup wɨgɨ kɨmakbi dɨma kɨmagɨt yaŋ nandaŋ ɨmgut. Piŋkop da aŋkɨgɨt, do amɨn da wusɨŋ aŋkɨgɨt, mani Piŋkop da dɨma aŋkɨgɨt, do ɨsal dogɨn dɨma kawit. Gen uŋun yaŋ teŋteŋosok. Uŋun bɨsapmon Enok aŋkɨgɨt bɨsapmon Piŋkop da dabɨlon tagɨsi egɨpgut.</t>
        </r>
      </text>
    </comment>
    <comment ref="E1790" authorId="0">
      <text>
        <r>
          <rPr>
            <sz val="8"/>
            <color indexed="81"/>
            <rFont val="Tahoma"/>
            <family val="2"/>
          </rPr>
          <t>Mani amɨn Piŋkop dɨma nandaŋ gadaŋ ɨmaŋ uŋun Piŋkop dakon galaktokni arɨpmɨ dɨma yolni. Piŋkop gat egɨsak yaŋ nandaŋ gadaŋ ɨmɨŋek Piŋkop gat egɨsak yaŋ nandaŋ gadaŋ ɨmɨŋek Piŋkop da amɨn morap Piŋkop wɨsɨŋ kok do nandaŋ ɨmaŋ amɨn uŋun gɨsamɨ toŋ ekwaŋ yaŋ nandaŋ gadaŋ ɨmni.</t>
        </r>
      </text>
    </comment>
    <comment ref="E1791" authorId="0">
      <text>
        <r>
          <rPr>
            <sz val="8"/>
            <color indexed="81"/>
            <rFont val="Tahoma"/>
            <family val="2"/>
          </rPr>
          <t>Piŋkop dakon geni nandaŋ gadat aŋek Noa yo don altokdaŋ uŋun yo dɨma pɨndakgaŋ uŋun do Piŋkop da geni iyɨŋban nandaŋ gadaŋ ɨmɨŋek tap wakga kɨnda tap wakga paŋmɨlɨp agɨt. Tap wakga paŋkutnaŋakwan gwakni gat tap wakga tagɨ dɨma paŋupbal agɨmal. Noa uŋun nandaŋ gadat aŋek mɨktɨmɨ mɨktɨmɨ ekwaŋ amɨn morap dakon aŋpak yokwi yolɨŋban pɨndakgɨt. Noa Piŋkop nandaŋ gadaŋ ɨmɨŋakwa Piŋkop da amɨn kɨlegɨsi yaŋ yoyɨsak. Uŋun amɨn nandaŋ gadaŋ ɨmaŋ</t>
        </r>
      </text>
    </comment>
    <comment ref="E1792" authorId="0">
      <text>
        <r>
          <rPr>
            <sz val="8"/>
            <color indexed="81"/>
            <rFont val="Tahoma"/>
            <family val="2"/>
          </rPr>
          <t>Piŋkop da yaŋ ɨban Abraham uŋun nandaŋ gadaŋ ɨmɨŋek mɨktɨm tɨm kɨndakon kɨk do nandaŋ gadaŋ ɨmgut. Uŋun mɨktɨm tɨm tagɨ egɨpjak yaŋ nandagɨt uŋudon kɨk do kɨgɨt. Abraham uŋun dukwan kɨkdɨsak yaŋ dɨma nandagɨt mani nandaŋ gadat aŋek kɨgɨt.</t>
        </r>
      </text>
    </comment>
    <comment ref="E1793" authorId="0">
      <text>
        <r>
          <rPr>
            <sz val="8"/>
            <color indexed="81"/>
            <rFont val="Tahoma"/>
            <family val="2"/>
          </rPr>
          <t>Uŋun nandaŋ gadat aŋek Piŋkop da mɨktɨm kɨnda do yaŋ teban tok gen teban tok gen kɨnda iyɨgɨt uŋun mɨktɨmon amɨn mɨktɨmɨ mɨktɨmɨ ekwaŋ yaŋ nandaŋek uŋudon egɨpgut. Egek sel yutnon Aisak ae Jekop gat egɨpgwit. Uŋun amɨn morap Piŋkop da mɨktɨm do yaŋ teban tok gen teban tok awit uŋun gat kɨsi egɨpgwit.</t>
        </r>
      </text>
    </comment>
    <comment ref="E1794" authorId="0">
      <text>
        <r>
          <rPr>
            <sz val="8"/>
            <color indexed="81"/>
            <rFont val="Tahoma"/>
            <family val="2"/>
          </rPr>
          <t>Amɨn uŋun kalɨp gɨkwemon da gɨkwemon da gɨkwemon da nin aŋgwasɨŋek nandaŋ gadatnin dakon mibɨlɨ noman taŋ nimaŋ yaŋ nandaŋ namaŋ. Do yo morap nin si wasok kɨrɨŋɨtjak uŋun yopmaŋ degek yokwi morap nin paŋkɨsɨbɨk paŋkɨsɨbɨgon atjak. Ae Piŋkop da mɨktɨm tɨm kɨrɨŋɨtjak do nandɨsak uŋun pasol pasolɨ mɨni aŋek tɨmtɨmɨm yaŋbi uŋun pasolɨ mɨktɨm tɨm kɨnda agɨt.</t>
        </r>
      </text>
    </comment>
    <comment ref="E1795" authorId="0">
      <text>
        <r>
          <rPr>
            <sz val="8"/>
            <color indexed="81"/>
            <rFont val="Tahoma"/>
            <family val="2"/>
          </rPr>
          <t>Babɨknin mɨktɨmon nani da galak togon gɨn aŋteban agak bɨsap pɨsɨpmɨsok gɨn egɨpgumaŋ. Mani Piŋkop da nin paŋpulugaŋakwan nin iyɨ dakon telagɨ egɨp egɨpni do aŋteban asak.</t>
        </r>
      </text>
    </comment>
    <comment ref="E1796" authorId="0">
      <text>
        <r>
          <rPr>
            <sz val="8"/>
            <color indexed="81"/>
            <rFont val="Tahoma"/>
            <family val="2"/>
          </rPr>
          <t>Datnin da tepmɨ nandɨsak uŋun do nandaba kɨsɨk dɨma asak. Butnin da jɨgɨ nandɨsak yaŋ nandamaŋ. Mani Datnin da tepmɨ nandɨsak uŋun bɨsapmon, nin bamɨ tagɨsi taŋakwan aŋpak kɨlegɨsi aŋek but yawot gat egɨpdaŋ.</t>
        </r>
      </text>
    </comment>
    <comment ref="E1797" authorId="0">
      <text>
        <r>
          <rPr>
            <sz val="8"/>
            <color indexed="81"/>
            <rFont val="Tahoma"/>
            <family val="2"/>
          </rPr>
          <t>Yaŋdo, kɨsitji gɨreŋ taŋakwan kɨsirɨ gɨreŋ taŋek wagɨl yokwi kaŋ, kɨsirɨ paŋenok aŋek pi ani. Ae kandapji kɨmakbi kaŋ, pɨdaŋ at.</t>
        </r>
      </text>
    </comment>
    <comment ref="E1798" authorId="0">
      <text>
        <r>
          <rPr>
            <sz val="8"/>
            <color indexed="81"/>
            <rFont val="Tahoma"/>
            <family val="2"/>
          </rPr>
          <t>Ji kosit gɨroŋɨ kositni kɨlek taŋek egɨpni. Yaŋ aŋakwa kandapji arɨpmɨ dɨma mokdaŋ. Aŋek gɨptɨmji kɨlek tosak.</t>
        </r>
      </text>
    </comment>
    <comment ref="E1799" authorId="0">
      <text>
        <r>
          <rPr>
            <sz val="8"/>
            <color indexed="81"/>
            <rFont val="Tahoma"/>
            <family val="2"/>
          </rPr>
          <t>Ji amɨn kɨsi gat but yawot gat ae but yawot gat amɨn gat but yawot gat egɨpni. Aŋek Piŋkop dakon aŋpak bamɨsi ae telagɨsi egɨpni do pi madepsi aŋek egɨpni. Amɨn kɨnda Piŋkop dɨma nandaŋ ɨmaŋ uŋun amɨn da Amɨn Tagɨ dɨma kokdaŋ.</t>
        </r>
      </text>
    </comment>
    <comment ref="E1800" authorId="0">
      <text>
        <r>
          <rPr>
            <sz val="8"/>
            <color indexed="81"/>
            <rFont val="Tahoma"/>
            <family val="2"/>
          </rPr>
          <t>Ji kaŋ kɨmotni, amɨn kɨnda da maŋ pagek Piŋkop dakon nandaŋ yawotni dɨma abɨdokdɨsak. Ae kɨnda da bamɨ tagɨ yokwi toŋ tagɨ toni. Yaŋ ani kaŋ, jɨgɨ paŋalon aŋek dabɨl paŋupbal ani.</t>
        </r>
      </text>
    </comment>
    <comment ref="E1801" authorId="0">
      <text>
        <r>
          <rPr>
            <sz val="8"/>
            <color indexed="81"/>
            <rFont val="Tahoma"/>
            <family val="2"/>
          </rPr>
          <t>Amɨn kɨnda da mɨŋat wɨliyo kɨnda dɨma aŋek yumabi dɨma aŋek Piŋkop manji ɨmɨŋek egɨpni. Iso da yaŋ agɨt. Uŋun amɨn jap kaloŋɨsok kaloŋɨ kɨnda yumaŋ naŋek yo kabɨni tagɨsi tɨmɨkgɨt, do datni dakon monji mibɨltogɨ tɨmɨkgɨt dakon yumaŋ nogɨ tɨmɨkgɨt.</t>
        </r>
      </text>
    </comment>
    <comment ref="E1802" authorId="0">
      <text>
        <r>
          <rPr>
            <sz val="8"/>
            <color indexed="81"/>
            <rFont val="Tahoma"/>
            <family val="2"/>
          </rPr>
          <t>Kɨlɨ don uŋun yo morap uŋun aeni tɨmɨt do pini agɨt, mani Piŋkop da manji ɨmɨŋek gɨsam yom do kunam madepsi takgɨt, mani but tobɨl dakon kosit kɨnda dɨma kawit.</t>
        </r>
      </text>
    </comment>
    <comment ref="E1803" authorId="0">
      <text>
        <r>
          <rPr>
            <sz val="8"/>
            <color indexed="81"/>
            <rFont val="Tahoma"/>
            <family val="2"/>
          </rPr>
          <t>Ji yo pɨndak nandaŋyo aŋ uŋun dɨma pɨndakgwit, yaŋdo Israel amɨn da tɨlak kɨsitni dɨma wutjɨwit. Sinai Kabap da kapmatjok paŋabɨŋek kɨndap pɨlɨn tukgwan ae mɨrɨm madepsi tapmɨmɨ toŋ gat kɨnda pɨndagek nandawit.</t>
        </r>
      </text>
    </comment>
    <comment ref="E1804" authorId="0">
      <text>
        <r>
          <rPr>
            <sz val="8"/>
            <color indexed="81"/>
            <rFont val="Tahoma"/>
            <family val="2"/>
          </rPr>
          <t>Yaŋ yaŋakwan nap kelɨ toŋ da yaŋakwan gen kɨnda yagɨt. Uŋun nandaŋek mɨŋat amɨn kabɨ madepsi pasalgwit. Nandaŋek Moses yaŋ iyɨwit, "Nin saŋbeŋek dɨma nandaneŋ do nandamaŋ."</t>
        </r>
      </text>
    </comment>
    <comment ref="E1805" authorId="0">
      <text>
        <r>
          <rPr>
            <sz val="8"/>
            <color indexed="81"/>
            <rFont val="Tahoma"/>
            <family val="2"/>
          </rPr>
          <t>Yesu uŋun nandaŋ gadatnin dakon mibɨlɨ nandaŋ gadatni aŋteban aŋek but tobɨl aŋ mudoni. Yesu uŋun sigɨn egek kɨsɨk kɨsɨk kɨsɨk tagɨsi egɨpjak yaŋ nandagɨt. Yesu uŋun nandaŋek tɨlak kɨndapmon tepmɨ paŋek kɨmotjak do nandagɨt. Amɨn da tɨlak kɨndapmon kɨmotjak uŋun amɨn gulusuŋ amɨn kɨnda yaŋ nandawit, mani Yesu uŋun Piŋkop dakon gen guramɨgek kɨmotjak do mayagɨ mandagɨt. Yaŋ nandaŋek Piŋkop dakon kɨla amɨn madep yɨtyɨt tamo da amɨnsi tet do yɨ</t>
        </r>
      </text>
    </comment>
    <comment ref="E1806" authorId="0">
      <text>
        <r>
          <rPr>
            <sz val="8"/>
            <color indexed="81"/>
            <rFont val="Tahoma"/>
            <family val="2"/>
          </rPr>
          <t>Amɨn Piŋkop da gen kɨnda yaŋ yoyɨgɨt uŋun do pasalgwit. Gen uŋun yaŋ: "Amɨn bo bɨt kɨnda on ɨleŋon wɨsak kaŋ, uŋun amɨn tɨpbaŋ aŋakba kɨmotjak."</t>
        </r>
      </text>
    </comment>
    <comment ref="E1807" authorId="0">
      <text>
        <r>
          <rPr>
            <sz val="8"/>
            <color indexed="81"/>
            <rFont val="Tahoma"/>
            <family val="2"/>
          </rPr>
          <t>Yoyɨŋban kaŋek uŋun si pasalgwit. Yaŋ aŋakwa Moses da yaŋ yagɨt, "Nak si pasalgɨt, ae ŋwakŋwarɨsi nɨmnɨmɨsat."</t>
        </r>
      </text>
    </comment>
    <comment ref="E1808" authorId="0">
      <text>
        <r>
          <rPr>
            <sz val="8"/>
            <color indexed="81"/>
            <rFont val="Tahoma"/>
            <family val="2"/>
          </rPr>
          <t>Ji uŋun yo morapmon dɨma altawit. Ji Saion Kabapmon ae Piŋkop Egɨp Egɨp Amɨn dakon kokup papmon tausen tausen tausen tausen tausen tausen da tɨlak kɨla aŋelo da muwugek kɨsɨk kɨsɨk kɨsɨk madepsi awit. Uŋun kokup papmon tausen tausen tausen tausen da tɨlak altawit.</t>
        </r>
      </text>
    </comment>
    <comment ref="E1809" authorId="0">
      <text>
        <r>
          <rPr>
            <sz val="8"/>
            <color indexed="81"/>
            <rFont val="Tahoma"/>
            <family val="2"/>
          </rPr>
          <t>Ji Piŋkop dakon monjɨ mibɨltokni dakon muwut muwut muwut muwut yutnon wɨgɨwit. Kwen Kokupmon Piŋkop da man mandabi uŋun man mandabi da toŋ. Ji amɨn morap dakon Piŋkop gen kokwin kɨla agak amɨn madep egɨsak uŋun dakon wupmon wɨgɨwit. Piŋkop da kalɨp amɨn kɨlegɨ yaŋ yoyɨgɨt amɨn uŋun dakon wupmon wɨgɨwit. Piŋkop da amɨn kɨlegɨsi yaŋ yoyɨgɨt ae amɨn kɨlegɨsi yaŋ yoyɨgɨt uŋun dakon wupmon wɨgɨwit.</t>
        </r>
      </text>
    </comment>
    <comment ref="E1810" authorId="0">
      <text>
        <r>
          <rPr>
            <sz val="8"/>
            <color indexed="81"/>
            <rFont val="Tahoma"/>
            <family val="2"/>
          </rPr>
          <t>Yesu gat Piŋkop gat saŋbek kalugɨsi gat saŋbek saŋbek paŋteban asak uŋun gat. Ae Yesu dakon yawini da kalɨp saŋbek paŋteban asak do parekdat. Uŋun da Abel dakon yawini da kalɨp gen yagɨt uŋudeŋ gɨn dɨma, Yesu dakon yawini da yo tagɨsi do yaŋkwok asak.</t>
        </r>
      </text>
    </comment>
    <comment ref="E1811" authorId="0">
      <text>
        <r>
          <rPr>
            <sz val="8"/>
            <color indexed="81"/>
            <rFont val="Tahoma"/>
            <family val="2"/>
          </rPr>
          <t>Ji kaŋ kɨmotni. Ji mɨrakji sopsop aŋek Piŋkop dakon gen dɨma nandaŋek manji ɨmni. Kalɨp mɨktɨmon mɨŋat amɨn morapyo Piŋkop dakon gen tebai yoyɨgɨt, mani dɨwarɨni dakon kobogɨ uŋun yapmaŋ degek pasɨl ɨmdɨsak. Do Piŋkop Kwen Kokup egɨsak uŋun da nin do pasɨl ɨmdɨsak. Piŋkop manji ɨmdɨsak kaŋ, yokwi dakon kobogɨ uŋun arɨpmɨ dɨma tɨmɨtdɨsak bo niaŋ? Uŋun arɨpmɨ dɨmasi.</t>
        </r>
      </text>
    </comment>
    <comment ref="E1812" authorId="0">
      <text>
        <r>
          <rPr>
            <sz val="8"/>
            <color indexed="81"/>
            <rFont val="Tahoma"/>
            <family val="2"/>
          </rPr>
          <t>Kalɨp Piŋkop da gen yaŋ aŋakwan mɨktɨm nɨmnɨmɨkgɨt. Mani abɨsok uŋun yaŋ tosok, "Nak da mɨktɨm gat ae mɨktɨm kaloŋ ae mɨktɨm gat ae kundu gat kɨsi nɨmnɨmɨkdɨsat."</t>
        </r>
      </text>
    </comment>
    <comment ref="E1813" authorId="0">
      <text>
        <r>
          <rPr>
            <sz val="8"/>
            <color indexed="81"/>
            <rFont val="Tahoma"/>
            <family val="2"/>
          </rPr>
          <t>"Bɨsap kɨnda gat saŋbeŋek yosok" yaŋ do Piŋkop da kundu kwenon dɨma asak yaŋ nandamaŋ. Mɨktɨm wasagɨron Piŋkop da yo morap wasagɨt uŋun tuwɨlba taŋ kɨkdɨsak. Yo morap dɨma tuwɨlba taŋ akdaŋ, uŋun gɨn toktogɨsi taŋ dagokdaŋ.</t>
        </r>
      </text>
    </comment>
    <comment ref="E1814" authorId="0">
      <text>
        <r>
          <rPr>
            <sz val="8"/>
            <color indexed="81"/>
            <rFont val="Tahoma"/>
            <family val="2"/>
          </rPr>
          <t>Piŋkop da Amɨn Kɨla Agakni nimɨsak uŋun arɨpmɨ dɨma kwakwalɨtjak. Uŋun do Piŋkop ya yaŋsi iyɨ do nandamaŋ, do uŋun do nandaba wukwan ɨmɨŋek gawak ɨmɨŋek gawak ɨmɨŋek gawak ɨmɨŋek gawak ɨmni.</t>
        </r>
      </text>
    </comment>
    <comment ref="E1815" authorId="0">
      <text>
        <r>
          <rPr>
            <sz val="8"/>
            <color indexed="81"/>
            <rFont val="Tahoma"/>
            <family val="2"/>
          </rPr>
          <t>Piŋkopnin uŋun kɨndap si kɨndap yombem da egɨsak.</t>
        </r>
      </text>
    </comment>
    <comment ref="E1816" authorId="0">
      <text>
        <r>
          <rPr>
            <sz val="8"/>
            <color indexed="81"/>
            <rFont val="Tahoma"/>
            <family val="2"/>
          </rPr>
          <t>Ji yaŋ nandani. Yokwi pakpak amɨn da kalɨp uwal aŋ ɨmɨŋek egɨpgut mani Yesu uŋun tebai agɨt. Yaŋ do ji si tebai agek butji dɨma kɨrɨŋɨk ɨmni.</t>
        </r>
      </text>
    </comment>
    <comment ref="E1817" authorId="0">
      <text>
        <r>
          <rPr>
            <sz val="8"/>
            <color indexed="81"/>
            <rFont val="Tahoma"/>
            <family val="2"/>
          </rPr>
          <t>Nak asisi, ji yokwi gat emat wamgwit, mani yawino sigɨn dɨma tagal kɨmakgwit.</t>
        </r>
      </text>
    </comment>
    <comment ref="E1818" authorId="0">
      <text>
        <r>
          <rPr>
            <sz val="8"/>
            <color indexed="81"/>
            <rFont val="Tahoma"/>
            <family val="2"/>
          </rPr>
          <t>Piŋkop da ji do butji paŋteban ak do gen uŋun dayɨgɨt uŋun ji kɨlɨ nandawit? Dɨma. Ji do monjɨ kabɨ yaŋ dayɨŋek iyɨ dakon monjɨ kabɨ yaŋ dayɨgɨt. Gen uŋun yaŋ: "Monjɨno, Amɨn Tagɨ da gak paŋmɨlɨp ak do nandɨsak kaŋ, uŋun do nandaba yo ɨsalɨ dɨma asak. Ae butgo kɨsi dɨma pasolgi.</t>
        </r>
      </text>
    </comment>
    <comment ref="E1819" authorId="0">
      <text>
        <r>
          <rPr>
            <sz val="8"/>
            <color indexed="81"/>
            <rFont val="Tahoma"/>
            <family val="2"/>
          </rPr>
          <t>Amɨn Tagɨ da amɨn do but dasi galak taŋ ɨmɨsak uŋun aŋteban asak. Ae amɨn kɨnda monjɨno yaŋ iyɨsak kaŋ, uŋun amɨn kobogɨ yokwi tok aŋyomɨsak."</t>
        </r>
      </text>
    </comment>
    <comment ref="E1820" authorId="0">
      <text>
        <r>
          <rPr>
            <sz val="8"/>
            <color indexed="81"/>
            <rFont val="Tahoma"/>
            <family val="2"/>
          </rPr>
          <t>Ji tebai agek Piŋkop da tebai dayɨŋ dekgaŋ. Dat da monji do aŋek aŋpak niaŋsi aŋyomjak uŋudeŋ gɨn Piŋkop da ji do aŋpak aŋ damdɨsak. Monjɨni kɨnda datni da dɨma aŋteban asak?</t>
        </r>
      </text>
    </comment>
    <comment ref="E1821" authorId="0">
      <text>
        <r>
          <rPr>
            <sz val="8"/>
            <color indexed="81"/>
            <rFont val="Tahoma"/>
            <family val="2"/>
          </rPr>
          <t>Piŋkop da monjɨni kɨsisi paŋteban asak kaŋ, ji dɨma paŋteban asak kaŋ, ji dakon monjɨ bamɨ dɨma yaŋ nandaŋ. Piŋkop da ji kosit monjɨni baŋgɨn ekwaŋ yaŋ nandaŋ.</t>
        </r>
      </text>
    </comment>
    <comment ref="E1822" authorId="0">
      <text>
        <r>
          <rPr>
            <sz val="8"/>
            <color indexed="81"/>
            <rFont val="Tahoma"/>
            <family val="2"/>
          </rPr>
          <t>Ji yaŋ nandani! Mɨktɨmon datnin da tebai niyɨŋ paŋteban aŋapno nandaba wukwisi yomamaŋ. Do koŋ dakon Datni uŋun si yapmaŋek gawak ɨmɨŋek egɨp egɨp abɨdoneŋ kaŋ, uŋun da arɨpmɨ dɨma aneŋ kaŋ, wagɨlsi!</t>
        </r>
      </text>
    </comment>
    <comment ref="E1823" authorId="0">
      <text>
        <r>
          <rPr>
            <sz val="8"/>
            <color indexed="81"/>
            <rFont val="Tahoma"/>
            <family val="2"/>
          </rPr>
          <t>Ji dɨwarɨ nandaŋ gadat aŋek notji do but dasi galak taŋ yomɨŋ yomɨŋ ani.</t>
        </r>
      </text>
    </comment>
    <comment ref="E1824" authorId="0">
      <text>
        <r>
          <rPr>
            <sz val="8"/>
            <color indexed="81"/>
            <rFont val="Tahoma"/>
            <family val="2"/>
          </rPr>
          <t>Ae alta ninon tosok. Mukwa sogok amɨn muwut muwut yutnikon pi awit uŋun alta da jap uŋun dakon kosit dɨma naŋ nawit.</t>
        </r>
      </text>
    </comment>
    <comment ref="E1825" authorId="0">
      <text>
        <r>
          <rPr>
            <sz val="8"/>
            <color indexed="81"/>
            <rFont val="Tahoma"/>
            <family val="2"/>
          </rPr>
          <t>Aŋakwan mukwa sogok amɨn dakon mibɨltok amɨn da sipsip ae bulmakau dakon yawini tɨmɨkban Telagɨ Yut Madepmon paŋkɨ burɨ pɨgɨ wɨrɨrɨt dakon tɨlak asak. Uŋun bulmakau dakon gɨptɨm tɨmɨk paŋkɨ mibɨltok amɨn da wɨrɨrɨk waŋga mibɨlɨ yut kwenon soŋba kɨndapmon soŋ sokdaŋ.</t>
        </r>
      </text>
    </comment>
    <comment ref="E1826" authorId="0">
      <text>
        <r>
          <rPr>
            <sz val="8"/>
            <color indexed="81"/>
            <rFont val="Tahoma"/>
            <family val="2"/>
          </rPr>
          <t>Yaŋdo, Yesuyo kɨsi kokup pap dakon yoma kagakon da waŋga waŋga pɨgɨgɨt. Yaŋ aŋek Piŋkop da dabɨlon amɨn paŋmɨlɨp aŋmɨlɨp aban telagɨ amɨn telagɨsi egɨpni.</t>
        </r>
      </text>
    </comment>
    <comment ref="E1827" authorId="0">
      <text>
        <r>
          <rPr>
            <sz val="8"/>
            <color indexed="81"/>
            <rFont val="Tahoma"/>
            <family val="2"/>
          </rPr>
          <t>Yaŋdo, nin kɨsi tɨp kɨnam da waŋga kɨŋek iyɨ da man madep guramɨkgɨt uŋudeŋ gɨn guramɨkgɨmaŋ.</t>
        </r>
      </text>
    </comment>
    <comment ref="E1828" authorId="0">
      <text>
        <r>
          <rPr>
            <sz val="8"/>
            <color indexed="81"/>
            <rFont val="Tahoma"/>
            <family val="2"/>
          </rPr>
          <t>Nin nandamaŋ, on mɨktɨmon kokup pap kɨnda dagok dagogɨ mɨni ekwamaŋ. Mani mɨktɨm don kokup pap uŋun kok do jomjom amaŋ.</t>
        </r>
      </text>
    </comment>
    <comment ref="E1829" authorId="0">
      <text>
        <r>
          <rPr>
            <sz val="8"/>
            <color indexed="81"/>
            <rFont val="Tahoma"/>
            <family val="2"/>
          </rPr>
          <t>Yaŋdo, Yesu da manon da bɨsapmɨ bɨsapmɨ Piŋkop aŋkɨsini. Yaŋ aban paret aŋek uŋun paret aŋek Piŋkop do paret aŋ.</t>
        </r>
      </text>
    </comment>
    <comment ref="E1830" authorId="0">
      <text>
        <r>
          <rPr>
            <sz val="8"/>
            <color indexed="81"/>
            <rFont val="Tahoma"/>
            <family val="2"/>
          </rPr>
          <t>Ae ji amɨn do aŋpak tagɨsi aŋyomni. Amɨn kɨnda uŋun yoni mɨni kaŋ, yo kabɨsi paŋpulugoni. Piŋkop da uŋun paret aŋ uŋuden amɨn do galak taŋ ɨmɨsak, do uŋun do nandaba kɨrɨŋɨk ɨmɨŋek paŋpulugoni.</t>
        </r>
      </text>
    </comment>
    <comment ref="E1831" authorId="0">
      <text>
        <r>
          <rPr>
            <sz val="8"/>
            <color indexed="81"/>
            <rFont val="Tahoma"/>
            <family val="2"/>
          </rPr>
          <t>Ji dakon kɨla amɨnji ji do nandaba kɨk aŋek ji do galagɨsi nandaŋek pi galagɨsi aŋ. Yaŋ aŋek pi morap aŋ damɨŋakwa Piŋkopmon mibɨlɨ yoyɨŋ yomni. Yaŋ aŋek galagɨsi guramɨgek oman amɨnji egɨpni. Yaŋ ani kaŋ, kɨsɨk kɨsɨk kɨsɨk aŋek pi ani kaŋ, but yokwi dɨma akdaŋ.</t>
        </r>
      </text>
    </comment>
    <comment ref="E1832" authorId="0">
      <text>
        <r>
          <rPr>
            <sz val="8"/>
            <color indexed="81"/>
            <rFont val="Tahoma"/>
            <family val="2"/>
          </rPr>
          <t>Ji da Piŋkop da nin paŋpulugosak do bɨsit iyɨni. Nido nin Piŋkop da dabɨlon butnokon kɨlegɨsi taŋ nimaŋ yaŋ nandaŋek bɨsapmɨ bɨsapmɨ bɨsapmɨ aŋpak kɨlegɨsi agɨpni do nandamaŋ.</t>
        </r>
      </text>
    </comment>
    <comment ref="E1833" authorId="0">
      <text>
        <r>
          <rPr>
            <sz val="8"/>
            <color indexed="81"/>
            <rFont val="Tahoma"/>
            <family val="2"/>
          </rPr>
          <t>Amɨn da Piŋkop aŋpulugok do bɨsit iyɨŋba nak tepmɨsi jikon opbeŋ do galagɨsi nandɨsat.</t>
        </r>
      </text>
    </comment>
    <comment ref="E1834" authorId="0">
      <text>
        <r>
          <rPr>
            <sz val="8"/>
            <color indexed="81"/>
            <rFont val="Tahoma"/>
            <family val="2"/>
          </rPr>
          <t>Bɨsap kɨndakon amɨn dɨwarɨ da amɨn paŋabɨŋ yutjikon paŋkɨni yaŋ nandawit, do amɨn dɨwarɨ kokup ŋwakŋwarɨkon da abɨŋ ji but dasi dɨma tɨmɨtni. Uŋun amɨn aŋelo da paŋkɨni yaŋ nandaŋ. Do amɨn dɨwarɨ da amɨn paŋkɨni yaŋ nandaŋek aŋelo paŋkɨni yaŋ nandaŋ.</t>
        </r>
      </text>
    </comment>
    <comment ref="E1835" authorId="0">
      <text>
        <r>
          <rPr>
            <sz val="8"/>
            <color indexed="81"/>
            <rFont val="Tahoma"/>
            <family val="2"/>
          </rPr>
          <t>Amɨn Tagɨnin Yesu, sipsip dakon Kɨla Amɨn Tapmɨmɨ toŋsi, uŋun iyɨ dakon yawini naŋ paŋteban aban telagɨ mɨni gat saŋbek saŋbek saŋbek ak do yagɨt. Uŋun aŋakwan Piŋkop da kɨmoron naŋ aban pɨdagɨt. Uŋun amɨn but yawot dakon but yawot kɨsi yomɨŋakwan</t>
        </r>
      </text>
    </comment>
    <comment ref="E1836" authorId="0">
      <text>
        <r>
          <rPr>
            <sz val="8"/>
            <color indexed="81"/>
            <rFont val="Tahoma"/>
            <family val="2"/>
          </rPr>
          <t>Gɨptɨmni gat ae aŋpak tagɨsi morapji da jikon paŋpulugaŋban nandak nandakni kɨlegɨsi paŋalon aŋ damni. Aŋek Yesu Kristo dakon pi naŋ nolban but dasi galak taŋ ɨmɨŋakwan gɨldarɨ bɨsapmɨ bɨsapmɨ bɨsapmɨ bɨsapmɨ egɨ aŋaŋ kɨkdɨsak. Yaŋ asisi.</t>
        </r>
      </text>
    </comment>
    <comment ref="E1837" authorId="0">
      <text>
        <r>
          <rPr>
            <sz val="8"/>
            <color indexed="81"/>
            <rFont val="Tahoma"/>
            <family val="2"/>
          </rPr>
          <t>Not kabɨ, nak da papia uŋun manjikon mandak do nandani do nandani do nandɨsat. Uŋun papiakon gen dubagɨ dɨma, do nandani do nandani do dɨma nandɨsat.</t>
        </r>
      </text>
    </comment>
    <comment ref="E1838" authorId="0">
      <text>
        <r>
          <rPr>
            <sz val="8"/>
            <color indexed="81"/>
            <rFont val="Tahoma"/>
            <family val="2"/>
          </rPr>
          <t>Nak yaŋsi dayɨsat, notnin Timoti uŋun si kɨlɨ dam tebanon dɨma egɨsak. Tɨmɨsok dɨma opjak kaŋ, nit gat jikon kɨkeŋ.</t>
        </r>
      </text>
    </comment>
    <comment ref="E1839" authorId="0">
      <text>
        <r>
          <rPr>
            <sz val="8"/>
            <color indexed="81"/>
            <rFont val="Tahoma"/>
            <family val="2"/>
          </rPr>
          <t>Nin dakon kɨla amɨn madepji kɨsi gat, ae Piŋkop dakon amɨn kabɨ kɨsi gat gɨldat tagɨsi dayɨni. Itali mɨktɨmon da apgwit amɨn uŋun kɨsi da gɨldat tagɨsi dayɨni do dayɨŋ dekgaŋ.</t>
        </r>
      </text>
    </comment>
    <comment ref="E1840" authorId="0">
      <text>
        <r>
          <rPr>
            <sz val="8"/>
            <color indexed="81"/>
            <rFont val="Tahoma"/>
            <family val="2"/>
          </rPr>
          <t>Amɨn Tagɨ dakon nandaŋ yawotni ji kɨsi gat egɨpbeŋ.</t>
        </r>
      </text>
    </comment>
    <comment ref="E1841" authorId="0">
      <text>
        <r>
          <rPr>
            <sz val="8"/>
            <color indexed="81"/>
            <rFont val="Tahoma"/>
            <family val="2"/>
          </rPr>
          <t>Piŋkop dakon amɨn kabɨ dam tebanon egɨpgwit uŋun ji dɨsi dam tebanon ekwaŋ yaŋ nandaŋ yomni. Ae uwal da yo yokwi aŋ yomɨŋek yokwi aŋyomni amɨn do nandaŋ yomni. Dɨsi nandaŋ, ji on mɨktɨmon egɨpni do uwal da yo yaŋ gɨn ani yaŋ gɨn ani.</t>
        </r>
      </text>
    </comment>
    <comment ref="E1842" authorId="0">
      <text>
        <r>
          <rPr>
            <sz val="8"/>
            <color indexed="81"/>
            <rFont val="Tahoma"/>
            <family val="2"/>
          </rPr>
          <t>Mɨŋat eyo kɨlɨ abi uŋun yo tagɨsi kɨnda. Yaŋ ani kaŋ, mɨŋat eyo kɨlɨ abi uŋun Piŋkop da dabɨlon tagɨsi telagɨsi taŋ ɨmni. Ji nandaŋ, Piŋkop da yumabi aŋpak amɨn kobogɨ yo jɨgɨsi aŋyomdɨsak.</t>
        </r>
      </text>
    </comment>
    <comment ref="E1843" authorId="0">
      <text>
        <r>
          <rPr>
            <sz val="8"/>
            <color indexed="81"/>
            <rFont val="Tahoma"/>
            <family val="2"/>
          </rPr>
          <t>Ji moneŋ do galagɨ niaŋsi ani uŋun da tɨlagon dɨma egɨpni. Ji amɨn yo uŋun taŋ damɨŋakwa tagɨsi ekwaŋ yaŋ nandaŋ. Piŋkop da kalɨp yaŋ niyɨgɨt, "Nak gak dɨma yopbeŋ. Nak gak arɨpmɨ dɨma pabɨŋ yopbeŋ."</t>
        </r>
      </text>
    </comment>
    <comment ref="E1844" authorId="0">
      <text>
        <r>
          <rPr>
            <sz val="8"/>
            <color indexed="81"/>
            <rFont val="Tahoma"/>
            <family val="2"/>
          </rPr>
          <t>Yaŋdo, nin but teban taŋek yaŋsi yaŋsi yokdaŋ, "Amɨn Tagɨ da nak aŋpulugaŋban nak arɨpmɨ dɨma pasalek egɨpbeŋ. Amɨn da namɨn da yo yokwi arɨpmɨ dɨma namjak."</t>
        </r>
      </text>
    </comment>
    <comment ref="E1845" authorId="0">
      <text>
        <r>
          <rPr>
            <sz val="8"/>
            <color indexed="81"/>
            <rFont val="Tahoma"/>
            <family val="2"/>
          </rPr>
          <t>Ji paŋmuwukbi dakon kɨla amɨn madepni do nandaŋ. Uŋun da Piŋkop dakon gen dayɨŋ teŋteŋaŋba egɨp egɨpgwit dakon mibɨlɨ nandaŋek nandaŋ gadat gadatni dakon mibɨlɨ uŋun do nandaŋ ɨbi.</t>
        </r>
      </text>
    </comment>
    <comment ref="E1846" authorId="0">
      <text>
        <r>
          <rPr>
            <sz val="8"/>
            <color indexed="81"/>
            <rFont val="Tahoma"/>
            <family val="2"/>
          </rPr>
          <t>Yesu Kristo uŋun apma ae abɨsok ae bɨsap morapmɨ bɨsapmon yaŋ gɨn asak.</t>
        </r>
      </text>
    </comment>
    <comment ref="E1847" authorId="0">
      <text>
        <r>
          <rPr>
            <sz val="8"/>
            <color indexed="81"/>
            <rFont val="Tahoma"/>
            <family val="2"/>
          </rPr>
          <t>Yaŋdo, gen ŋwakŋwarɨ ŋwakŋwarɨ morapmɨ dakon butji dɨma sugaŋba Piŋkop dakon kosit dɨma wɨtdal kɨni. Mani Piŋkop dakon nandaŋ yawotni do nandaŋ yawotni uŋun da butji paŋteban ani. Jap dakon gen teban mibɨlɨ mibɨlɨ mibɨlɨ uŋun do butji dɨma paŋteban ani. Uŋun jap dakon gen teban mibɨlɨ mibɨlɨ mibɨlɨ mibɨlɨ mibɨlɨ mibɨlɨ mibɨlɨ mibɨlɨ ekwaŋ amɨn uŋun dɨma paŋpulugagɨt.</t>
        </r>
      </text>
    </comment>
    <comment ref="E1848" authorId="0">
      <text>
        <r>
          <rPr>
            <sz val="8"/>
            <color indexed="81"/>
            <rFont val="Tahoma"/>
            <family val="2"/>
          </rPr>
          <t>Kalɨp Piŋkop da kombɨ amɨn gen morapmɨ ae kosirɨ morapmɨ yoyɨŋ teŋteŋaŋek babɨknin do gen morapmɨ yoyɨgɨt.</t>
        </r>
      </text>
    </comment>
    <comment ref="E1849" authorId="0">
      <text>
        <r>
          <rPr>
            <sz val="8"/>
            <color indexed="81"/>
            <rFont val="Tahoma"/>
            <family val="2"/>
          </rPr>
          <t>Aeni Piŋkop da Monjɨ yaŋ iyɨgɨt, "Amɨn Tagɨ, kalɨpsigwan mɨktɨm yo morap kalɨp wasagɨt. Mɨktɨm ae yo morap uŋun kɨsit da palɨtdɨsal uŋun gak da wasaŋek wasaŋ yopgul.</t>
        </r>
      </text>
    </comment>
    <comment ref="E1850" authorId="0">
      <text>
        <r>
          <rPr>
            <sz val="8"/>
            <color indexed="81"/>
            <rFont val="Tahoma"/>
            <family val="2"/>
          </rPr>
          <t>Kundu gat mɨktɨm gat pasɨldamal, mani gak bɨsap dagok dagogɨ mɨni egɨpdɨsal. mal kalɨpmɨ kɨlɨ aŋek wagɨl tasɨk tokdɨsak uŋudeŋ gɨn bamot yokwi tokdɨsak.</t>
        </r>
      </text>
    </comment>
    <comment ref="E1851" authorId="0">
      <text>
        <r>
          <rPr>
            <sz val="8"/>
            <color indexed="81"/>
            <rFont val="Tahoma"/>
            <family val="2"/>
          </rPr>
          <t>Uŋun amɨn ɨmal paŋkɨlɨp ak amɨn da tɨlagon yombem gɨn gɨn yopbi. Ae ɨmal paŋkɨlɨp amɨn da ɨmalni paŋkɨlɨp asak uŋun da tɨlagon yopbi. Mani gak yaŋ gɨn egɨsal. Gak bɨsapgo dɨma kulabɨkdal, ae bɨsapgo bɨsap dɨma mudokdɨsak."</t>
        </r>
      </text>
    </comment>
    <comment ref="E1852" authorId="0">
      <text>
        <r>
          <rPr>
            <sz val="8"/>
            <color indexed="81"/>
            <rFont val="Tahoma"/>
            <family val="2"/>
          </rPr>
          <t>Kalɨp Piŋkop da Monji yaŋ iyɨgɨt: "Gak abɨŋ nak da amɨnsi tet do yɨkbɨ don uwalgo kandap gɨbaŋgogwan yopbo gengo guramɨtni." Gen uŋun ni bɨsapmon aŋelo kɨnda do iyɨgɨt? Uŋun dɨmasi!</t>
        </r>
      </text>
    </comment>
    <comment ref="E1853" authorId="0">
      <text>
        <r>
          <rPr>
            <sz val="8"/>
            <color indexed="81"/>
            <rFont val="Tahoma"/>
            <family val="2"/>
          </rPr>
          <t>Piŋkop dakon aŋelo uŋun wup bamɨsi. Piŋkop da amɨn yokwikon baŋ tɨmɨtjak do yabekban paŋpulugok do yabekban pɨsak.</t>
        </r>
      </text>
    </comment>
    <comment ref="E1854" authorId="0">
      <text>
        <r>
          <rPr>
            <sz val="8"/>
            <color indexed="81"/>
            <rFont val="Tahoma"/>
            <family val="2"/>
          </rPr>
          <t>Abɨsok bɨsap madepmon, mibɨ gɨldat bɨsap madepmon, Monji gat niyɨŋ teŋteŋaŋ nimgut. Monji uŋun yo morap kɨla asak do manjɨgɨt. Piŋkop da uŋun Monji do aŋek on mɨktɨm kɨsi wasaŋek yo morap kɨlɨ wasagɨt.</t>
        </r>
      </text>
    </comment>
    <comment ref="E1855" authorId="0">
      <text>
        <r>
          <rPr>
            <sz val="8"/>
            <color indexed="81"/>
            <rFont val="Tahoma"/>
            <family val="2"/>
          </rPr>
          <t>Monjɨ uŋun Piŋkop dakon tɨlɨmni dakon tɨlɨmni yolɨŋban teŋteŋaŋ nimgut. Uŋun Piŋkop iyɨ dakon tɨlakni kɨnda. Gen yagɨt uŋun tapmɨmɨ toŋsi aŋakwan yo morap paŋteban asak. Aŋek dɨwarɨ wɨrɨrɨt dakon pi aŋmɨlɨp aŋek amɨn paŋmɨlɨp aŋ yomgut uŋun aŋ mudaŋek Kwen Kokup Wɨkwisi Amɨn Tagɨsi da amɨnsi tet do yɨkdak.</t>
        </r>
      </text>
    </comment>
    <comment ref="E1856" authorId="0">
      <text>
        <r>
          <rPr>
            <sz val="8"/>
            <color indexed="81"/>
            <rFont val="Tahoma"/>
            <family val="2"/>
          </rPr>
          <t>Dat da Monjɨ do man wukwisi ɨban monjɨ dakon man wukwisi ɨban aŋelo morap uŋun yapmaŋ mudosok. Yaŋgɨn Monjɨ aŋelo morap dakon mibɨltok amɨn aban Monjɨ aŋelo da uŋun dakon mibɨltok amɨn madep asak. Aŋelo kɨsi da uŋun dakon man gawak ɨmaŋ.</t>
        </r>
      </text>
    </comment>
    <comment ref="E1857" authorId="0">
      <text>
        <r>
          <rPr>
            <sz val="8"/>
            <color indexed="81"/>
            <rFont val="Tahoma"/>
            <family val="2"/>
          </rPr>
          <t>Kalɨp Piŋkop da Monji yaŋ iyɨgɨt: "Gak Monjɨno. Nak abɨsok gak dakon Datgo asat." Ae aeni yaŋ yagɨt, "Nak da datni egɨpbeŋ, ae uŋun da nak dakon monjɨno egɨpdɨsak." Uŋun dɨma, ni bɨsapmon Piŋkop da aŋelo kɨnda yaŋ iyɨgɨt? Uŋun dɨmasi!</t>
        </r>
      </text>
    </comment>
    <comment ref="E1858" authorId="0">
      <text>
        <r>
          <rPr>
            <sz val="8"/>
            <color indexed="81"/>
            <rFont val="Tahoma"/>
            <family val="2"/>
          </rPr>
          <t>Ae Piŋkop da Monji mibɨltok amɨni mɨktɨmon aŋopgut bɨsapmon yaŋ yagɨt: "Piŋkop dakon aŋelo kabɨni kɨsi da gawak ɨmni."</t>
        </r>
      </text>
    </comment>
    <comment ref="E1859" authorId="0">
      <text>
        <r>
          <rPr>
            <sz val="8"/>
            <color indexed="81"/>
            <rFont val="Tahoma"/>
            <family val="2"/>
          </rPr>
          <t>Piŋkop da aŋelo do aŋek yaŋ yagɨt: "Uŋun da aŋelo kabɨni aŋelo da mɨrɨm yombem asak. Ae oman monjɨni uŋun pabɨŋ kɨndap teŋteŋɨ yombem asak."</t>
        </r>
      </text>
    </comment>
    <comment ref="E1860" authorId="0">
      <text>
        <r>
          <rPr>
            <sz val="8"/>
            <color indexed="81"/>
            <rFont val="Tahoma"/>
            <family val="2"/>
          </rPr>
          <t>Mani Monjɨ do yaŋ yagɨt, "Piŋkop, gak kɨla amɨn madep bɨsapmɨ bɨsapmɨ bɨsapmɨ bɨsapmɨ bɨsapmɨ bɨsapmɨ gak dakon kɨla amɨn madep egɨpni. Gak oman amɨngo aŋpak kɨlegɨsi aŋenokdɨsal.</t>
        </r>
      </text>
    </comment>
    <comment ref="E1861" authorId="0">
      <text>
        <r>
          <rPr>
            <sz val="8"/>
            <color indexed="81"/>
            <rFont val="Tahoma"/>
            <family val="2"/>
          </rPr>
          <t>Gak aŋpak kɨlegɨ uŋun do galak taŋ gamɨŋek aŋpak yokwi dakon butjap do galagɨ nandaŋ. Uŋun do Piŋkopgo da man madep gamjak do bɨkbɨk dɨ gat kɨsɨk kɨsɨk madepsi nandɨsal. Gaga dakon notgo da gak yombem kɨsɨk kɨsɨk dɨma nandaŋ."</t>
        </r>
      </text>
    </comment>
    <comment ref="E1862" authorId="0">
      <text>
        <r>
          <rPr>
            <sz val="8"/>
            <color indexed="81"/>
            <rFont val="Tahoma"/>
            <family val="2"/>
          </rPr>
          <t>Piŋkop dakon Monji uŋun man madep ɨmɨŋek man madep ɨmgut. Yaŋdo, gen uŋun nandaŋ teban tagɨsi guramɨgek guramɨkgeŋ. Gen uŋun guramɨgek pasɨl ɨmɨŋek dɨma kɨmotneŋ.</t>
        </r>
      </text>
    </comment>
    <comment ref="E1863" authorId="0">
      <text>
        <r>
          <rPr>
            <sz val="8"/>
            <color indexed="81"/>
            <rFont val="Tahoma"/>
            <family val="2"/>
          </rPr>
          <t>Piŋkop uŋun yo morap kɨsi dakon mibɨlɨ kɨlɨ uŋun naŋ mudosok. Ae yo morap kɨsi wasaŋek egɨpgut. Piŋkop da Yesu iyɨ do tepmɨ paŋek amɨn paŋpulugosak do amɨn kɨla amɨnsi egɨpjak dakon amɨn kɨlegɨsi egɨpjak do yagɨt. Yesu uŋun tepmɨ paŋek Piŋkop dakon monjɨni morapmɨ Kwen Kokup wɨgɨni do nandaŋek egɨpgut.</t>
        </r>
      </text>
    </comment>
    <comment ref="E1864" authorId="0">
      <text>
        <r>
          <rPr>
            <sz val="8"/>
            <color indexed="81"/>
            <rFont val="Tahoma"/>
            <family val="2"/>
          </rPr>
          <t>Uŋun amɨn kɨsisi paŋmɨlɨp agak amɨn uŋun kɨsi dakon datni kaloŋɨ kaloŋɨ kɨnda egɨsak. Uŋun do aŋek ji notji yaŋ yoyɨsak. Do uŋun do aŋek notji yaŋ yoyɨk do mayagɨ nandɨsak.</t>
        </r>
      </text>
    </comment>
    <comment ref="E1865" authorId="0">
      <text>
        <r>
          <rPr>
            <sz val="8"/>
            <color indexed="81"/>
            <rFont val="Tahoma"/>
            <family val="2"/>
          </rPr>
          <t>Piŋkop da yaŋ yagɨt, "Notno gen yaŋ teŋteŋaŋek Piŋkop gawak ɨmɨŋek kapmatjok kapmatjok kapmatjok gak do kapmatjok kapmatjok kɨlɨ opdɨsat."</t>
        </r>
      </text>
    </comment>
    <comment ref="E1866" authorId="0">
      <text>
        <r>
          <rPr>
            <sz val="8"/>
            <color indexed="81"/>
            <rFont val="Tahoma"/>
            <family val="2"/>
          </rPr>
          <t>Ae aeni yaŋ yagɨt, "Piŋkop da gen yagɨt uŋun bamɨ asak do jomjom aŋek egɨpbeŋ." Ae yaŋ yagɨt, "Kabɨt, Piŋkop da mɨŋat monjɨyo namgut uŋun gat kɨsi egɨsat."</t>
        </r>
      </text>
    </comment>
    <comment ref="E1867" authorId="0">
      <text>
        <r>
          <rPr>
            <sz val="8"/>
            <color indexed="81"/>
            <rFont val="Tahoma"/>
            <family val="2"/>
          </rPr>
          <t>Yesu mɨŋat monjɨyo do yagɨt uŋun amɨn sigɨn do yagɨt. Yaŋ agɨt do Yesu yo kɨsi amɨn sigɨn egɨpgut. Yaŋ aŋek amɨn si kɨmot do yaŋ mudaŋ namgut, do Sunduk uŋun da amɨn dapban kɨmotjak dakon tapmɨm taŋ ɨmɨŋek aŋupbal asak.</t>
        </r>
      </text>
    </comment>
    <comment ref="E1868" authorId="0">
      <text>
        <r>
          <rPr>
            <sz val="8"/>
            <color indexed="81"/>
            <rFont val="Tahoma"/>
            <family val="2"/>
          </rPr>
          <t>Amɨn kɨmot do pasalek yaŋ pasol pasol madepsi Sunduk da dam tebanon yɨkgaŋ. Uŋun do aŋek Yesu kɨmakban dam tebanon yɨpmaŋ degek kɨmakgɨt.</t>
        </r>
      </text>
    </comment>
    <comment ref="E1869" authorId="0">
      <text>
        <r>
          <rPr>
            <sz val="8"/>
            <color indexed="81"/>
            <rFont val="Tahoma"/>
            <family val="2"/>
          </rPr>
          <t>Kɨlɨ asi aŋelo dɨma paŋpulugok do yagɨt. Abraham dakon babɨkni paŋpulugok do yagɨt.</t>
        </r>
      </text>
    </comment>
    <comment ref="E1870" authorId="0">
      <text>
        <r>
          <rPr>
            <sz val="8"/>
            <color indexed="81"/>
            <rFont val="Tahoma"/>
            <family val="2"/>
          </rPr>
          <t>Uŋun do aŋek yo morapmon Yesu yo morapmɨ notni gat yombem egek mukwa sogok amɨn dakon mibɨltok amɨn madep mibɨltok amɨn egɨpjak. Aŋek amɨn do bupmɨ nandaŋ yomɨŋek Piŋkop dakon pi ani do mukwa sogok amɨn dakon mibɨltok amɨn egɨpjak. Aŋek amɨn dakon dɨwarɨni wɨrɨrɨt pi aŋek pi asak.</t>
        </r>
      </text>
    </comment>
    <comment ref="E1871" authorId="0">
      <text>
        <r>
          <rPr>
            <sz val="8"/>
            <color indexed="81"/>
            <rFont val="Tahoma"/>
            <family val="2"/>
          </rPr>
          <t>Yesu iyɨ paŋkewal egek tepmɨ paŋek egɨpgut, do paŋkewal agɨt uŋun bɨsapmon amɨn notni paŋpulugok do aŋek tagɨ aŋpulugokdɨsak.</t>
        </r>
      </text>
    </comment>
    <comment ref="E1872" authorId="0">
      <text>
        <r>
          <rPr>
            <sz val="8"/>
            <color indexed="81"/>
            <rFont val="Tahoma"/>
            <family val="2"/>
          </rPr>
          <t>Piŋkop da gen uŋun babɨknin aŋelo da gen kagakon yoyɨgɨt uŋun bamɨsi sigɨn noman tagɨt. Amɨn morap gen uŋun guramɨgek manji yomɨŋek yo yokwi awit uŋun da tɨlagon kobogɨ yo kɨsisi tɨmɨtdaŋ.</t>
        </r>
      </text>
    </comment>
    <comment ref="E1873" authorId="0">
      <text>
        <r>
          <rPr>
            <sz val="8"/>
            <color indexed="81"/>
            <rFont val="Tahoma"/>
            <family val="2"/>
          </rPr>
          <t>Mani abɨsok Piŋkop da nin yokwikon baŋ tɨmɨtjak dakon pi asak uŋun da yo madepsi asak. Do Piŋkop dakon pi uŋun manji ɨmɨŋek egɨpneŋ kaŋ, niaŋon da yokwi dakon tomni tagɨ yapmaŋ detneŋ? Uŋun arɨpmɨ dɨma. Amɨn Tagɨ da iyɨ nin yokwikon baŋ tɨmɨtjak do gen yagɨt uŋun nandaŋ amɨn da ninon yaŋsi dayɨwit, "Gen on yosok uŋun bamɨsi yosok."</t>
        </r>
      </text>
    </comment>
    <comment ref="E1874" authorId="0">
      <text>
        <r>
          <rPr>
            <sz val="8"/>
            <color indexed="81"/>
            <rFont val="Tahoma"/>
            <family val="2"/>
          </rPr>
          <t>Piŋkop da wasok tapmɨmɨ toŋ mibɨlɨ mibɨlɨ ae wasok tapmɨmɨ toŋ mibɨlɨ mibɨlɨ ae Telagɨ Wupni amɨn kokwinɨk yomgut. Amɨn galak togon kokwinɨgek Telagɨ Wupni kokwinɨk yomgut. Yaŋ aŋek Monjɨni dakon gen bamɨsi yosok yaŋsi bamɨsi yosok yaŋ nandani.</t>
        </r>
      </text>
    </comment>
    <comment ref="E1875" authorId="0">
      <text>
        <r>
          <rPr>
            <sz val="8"/>
            <color indexed="81"/>
            <rFont val="Tahoma"/>
            <family val="2"/>
          </rPr>
          <t>Piŋkop da mɨktɨm kalugɨ apdɨsak uŋun do nandaneŋ kaŋ, Piŋkop da aŋelo kabɨ dɨma paŋpulugaŋakwan uŋun yutnon kɨlani asak yaŋ nandamaŋ.</t>
        </r>
      </text>
    </comment>
    <comment ref="E1876" authorId="0">
      <text>
        <r>
          <rPr>
            <sz val="8"/>
            <color indexed="81"/>
            <rFont val="Tahoma"/>
            <family val="2"/>
          </rPr>
          <t>Piŋkop da papiakon amɨn kɨnda da Piŋkop da papiakon gen kɨnda yaŋ mandagɨt: "Nin do niaŋen amɨn kɨnda yaŋ nandaŋ nimɨsal? Nin amɨn ɨsalɨ ekwaŋ. Nido nin do nandaŋek pi madep dɨma nimɨsal?</t>
        </r>
      </text>
    </comment>
    <comment ref="E1877" authorId="0">
      <text>
        <r>
          <rPr>
            <sz val="8"/>
            <color indexed="81"/>
            <rFont val="Tahoma"/>
            <family val="2"/>
          </rPr>
          <t>Nin tapmɨm namgul uŋun bɨsap pɨsɨpmɨsok do aŋelo da pɨŋbisi nin paŋpulugaŋakwan tɨlɨm nimgut. Tɨlɨm nimɨŋek man madepnin paŋek man madep nimgul.</t>
        </r>
      </text>
    </comment>
    <comment ref="E1878" authorId="0">
      <text>
        <r>
          <rPr>
            <sz val="8"/>
            <color indexed="81"/>
            <rFont val="Tahoma"/>
            <family val="2"/>
          </rPr>
          <t>Gak da yo morap wasagɨl uŋun kɨla amɨn kabɨsi kɨla aneŋ do manjɨŋ nimgul. Yo morap yɨpmaŋ degek tapmɨm nimgut." Gen uŋun yaŋek Piŋkop da yo morap yɨpmaŋ degek yo morap yɨpmaŋdak yaŋ yosok. Gen uŋun yaŋ asak, do Piŋkop da yo morap yɨpmaŋ degek yo kɨnda naŋgɨn dɨma egɨpdo, mani yo morap kɨsi yɨpmaŋdak uŋun dɨma kawit.</t>
        </r>
      </text>
    </comment>
    <comment ref="E1879" authorId="0">
      <text>
        <r>
          <rPr>
            <sz val="8"/>
            <color indexed="81"/>
            <rFont val="Tahoma"/>
            <family val="2"/>
          </rPr>
          <t>Mani Yesu tepmɨ pɨsɨpmɨsok egek kɨmotjak do Piŋkop da man madepni ɨmɨŋek man madepni ɨmɨŋek man madepni ɨmɨŋek man madepni ɨmɨŋek man madepni ɨmɨŋek man madepni ɨmɨŋek man madepni ɨmgut. Uŋun do aŋelo da man madepni pɨŋban pɨgɨgɨt. Piŋkop dakon nandaŋ yawotni da amɨn kɨsi morap do aŋek kɨmotjak do</t>
        </r>
      </text>
    </comment>
    <comment ref="E1880" authorId="0">
      <text>
        <r>
          <rPr>
            <sz val="8"/>
            <color indexed="81"/>
            <rFont val="Tahoma"/>
            <family val="2"/>
          </rPr>
          <t>Yesu dakon mibɨltok amɨn not kabɨ, Piŋkop Kwen Kokup egɨsak uŋun da ji do yaŋ ɨban kawit uŋun do nandani. Yesu uŋun dakon mibɨltok amɨn madep kabɨ ae yabekbi dakon mibɨltok amɨn uŋun do nandani. Yesu uŋun do nandaba bamɨsi asak.</t>
        </r>
      </text>
    </comment>
    <comment ref="E1881" authorId="0">
      <text>
        <r>
          <rPr>
            <sz val="8"/>
            <color indexed="81"/>
            <rFont val="Tahoma"/>
            <family val="2"/>
          </rPr>
          <t>Yaŋ aŋek uŋun amɨn kabɨ do butjap nandagɨm. Yaŋ aŋek yaŋ yagɨm, 'Butni nak dɨma nolgaŋ. Bɨsapmɨ bɨsapmɨ bɨsapmɨ kositno yɨpmaŋ degek egɨpgwit.'</t>
        </r>
      </text>
    </comment>
    <comment ref="E1882" authorId="0">
      <text>
        <r>
          <rPr>
            <sz val="8"/>
            <color indexed="81"/>
            <rFont val="Tahoma"/>
            <family val="2"/>
          </rPr>
          <t>Yaŋdo, butjapno nandaŋek yaŋ yoyɨgɨm, 'Asisi dayɨsat, ji nak dakon yutnon arɨpmɨ dɨma pɨgɨkdaŋ.' "</t>
        </r>
      </text>
    </comment>
    <comment ref="E1883" authorId="0">
      <text>
        <r>
          <rPr>
            <sz val="8"/>
            <color indexed="81"/>
            <rFont val="Tahoma"/>
            <family val="2"/>
          </rPr>
          <t>Not kabɨ, ji kaŋ kɨmotni. Jikon da amɨn kɨnda butni yokwi nandaŋek nandaŋ gadat manji ɨmɨŋek Piŋkop egɨp egɨpmɨ toŋ egɨpmɨ toŋ uŋun manji ɨmjak.</t>
        </r>
      </text>
    </comment>
    <comment ref="E1884" authorId="0">
      <text>
        <r>
          <rPr>
            <sz val="8"/>
            <color indexed="81"/>
            <rFont val="Tahoma"/>
            <family val="2"/>
          </rPr>
          <t>Gɨldarɨ gɨldarɨ gɨldarɨ "Abɨsok" yaŋsi yoyɨno yosok. Yaŋdo, gɨldarɨ gɨldarɨ ji dɨsi notji yoyɨŋ dekba Piŋkop dakon amɨn kabɨ gɨldarɨ paŋteban aŋek nandak nandakni paŋteban ani. Yaŋ dɨma ani kaŋ, yokwi da dɨwarɨ dakon jɨgɨ paŋkewalban kɨnda da butni pasɨl ɨmɨŋek kurak taŋ ɨmjak.</t>
        </r>
      </text>
    </comment>
    <comment ref="E1885" authorId="0">
      <text>
        <r>
          <rPr>
            <sz val="8"/>
            <color indexed="81"/>
            <rFont val="Tahoma"/>
            <family val="2"/>
          </rPr>
          <t>Piŋkop nandaŋ gadaŋ namɨŋakwan wasaŋek nandaŋ gadatni si teban taŋek egɨ wɨgɨ kɨmotjak dakon bɨsap madepmon tebai sigɨn tosok. Yaŋ aŋakwan Kristo dakon notnin kabɨ kɨsi egɨpgumaŋ.</t>
        </r>
      </text>
    </comment>
    <comment ref="E1886" authorId="0">
      <text>
        <r>
          <rPr>
            <sz val="8"/>
            <color indexed="81"/>
            <rFont val="Tahoma"/>
            <family val="2"/>
          </rPr>
          <t>Piŋkop da yaŋ yagɨt: "Abɨsok ji Piŋkop da nak dakon gen nandani kaŋ, ji butji dɨma tebaisi ani. Kalɨp babɨkji but teban tok aŋek nak dakon gen dɨma nandawit uŋudeŋ gɨn dɨma wutjɨni."</t>
        </r>
      </text>
    </comment>
    <comment ref="E1887" authorId="0">
      <text>
        <r>
          <rPr>
            <sz val="8"/>
            <color indexed="81"/>
            <rFont val="Tahoma"/>
            <family val="2"/>
          </rPr>
          <t>Kalɨp Piŋkop dakon gen nandaŋek but teban taŋek geni dɨma nandawit? Moses da Isip mɨktɨmon baŋ tɨmɨkban kɨwit amɨn morap uŋun kɨsi yaŋ gɨn awit.</t>
        </r>
      </text>
    </comment>
    <comment ref="E1888" authorId="0">
      <text>
        <r>
          <rPr>
            <sz val="8"/>
            <color indexed="81"/>
            <rFont val="Tahoma"/>
            <family val="2"/>
          </rPr>
          <t>Aŋek namɨn do butjap nandaŋek bɨlak 40 egɨpgut? Uŋun amɨn yokwi awit do butjap nandaŋek gɨptɨmni mɨktɨm amɨn da arɨpmɨ dɨma egɨpmɨ tɨmon taŋek kɨmakgwit. Uŋun amɨn kabɨ do butjap nandaŋek egɨpgut.</t>
        </r>
      </text>
    </comment>
    <comment ref="E1889" authorId="0">
      <text>
        <r>
          <rPr>
            <sz val="8"/>
            <color indexed="81"/>
            <rFont val="Tahoma"/>
            <family val="2"/>
          </rPr>
          <t>Mɨktɨm dɨwarɨ Piŋkop da yaŋ teban tok gen kɨnda yaŋ aŋteban aŋek yaŋ iyɨgɨt, "Uŋun amɨn nak da egɨp egɨp egɨpni uŋungwan dɨma pɨgɨkdaŋ." Gen uŋun iyɨ do yosok.</t>
        </r>
      </text>
    </comment>
    <comment ref="E1890" authorId="0">
      <text>
        <r>
          <rPr>
            <sz val="8"/>
            <color indexed="81"/>
            <rFont val="Tahoma"/>
            <family val="2"/>
          </rPr>
          <t>Uŋun amɨn nandaŋ gadatni mɨni awit do Piŋkop dakon egɨp egɨp paŋkɨ egɨp egɨpmon arɨpmɨ dɨma pɨgɨgɨni yaŋ nandamaŋ.</t>
        </r>
      </text>
    </comment>
    <comment ref="E1891" authorId="0">
      <text>
        <r>
          <rPr>
            <sz val="8"/>
            <color indexed="81"/>
            <rFont val="Tahoma"/>
            <family val="2"/>
          </rPr>
          <t>Kalɨp Moses Piŋkop dakon telagɨ yut madepmon pi agɨt uŋun kalɨp Piŋkop dakon gen guramɨkgɨt. Ae Moses da tɨlagon Piŋkop dakon gen guramɨkgɨt yaŋ gɨn Moses da tɨlagon Israel amɨn morap gat egɨpgut.</t>
        </r>
      </text>
    </comment>
    <comment ref="E1892" authorId="0">
      <text>
        <r>
          <rPr>
            <sz val="8"/>
            <color indexed="81"/>
            <rFont val="Tahoma"/>
            <family val="2"/>
          </rPr>
          <t>Amɨn kɨnda da yut awal uŋun dakon mani wukwisi da iyɨ dakon man wukwisi yapmaŋdak. Yaŋ aban Piŋkop da Yesu uŋun man wukwisi ɨmɨŋek Moses dakon man wukwisi yapmaŋdak.</t>
        </r>
      </text>
    </comment>
    <comment ref="E1893" authorId="0">
      <text>
        <r>
          <rPr>
            <sz val="8"/>
            <color indexed="81"/>
            <rFont val="Tahoma"/>
            <family val="2"/>
          </rPr>
          <t>Mɨktɨm morap kɨsi amɨn kɨnda da uŋun amɨn kɨnda da agɨt. Mani Piŋkop da yo morap kɨsi wasagɨt.</t>
        </r>
      </text>
    </comment>
    <comment ref="E1894" authorId="0">
      <text>
        <r>
          <rPr>
            <sz val="8"/>
            <color indexed="81"/>
            <rFont val="Tahoma"/>
            <family val="2"/>
          </rPr>
          <t>Moses uŋun Piŋkop dakon oman monjɨ egɨpgut. Piŋkop da yutnikon oman amɨni egek yo Piŋkop da buŋon niyɨkdɨsak uŋun dakon yaŋ teŋteŋok asak yaŋsi nandagɨt. Moses uŋun Piŋkop dakon gen guramɨgek oman monjɨsi egɨpgut.</t>
        </r>
      </text>
    </comment>
    <comment ref="E1895" authorId="0">
      <text>
        <r>
          <rPr>
            <sz val="8"/>
            <color indexed="81"/>
            <rFont val="Tahoma"/>
            <family val="2"/>
          </rPr>
          <t>Mani Kristo uŋun Piŋkop dakon Monji egɨsak. Aŋek Piŋkop dakon telagɨ yutni kɨsi Piŋkop dakon telagɨ yut madep egɨsak. Aŋek Piŋkop dakon telagɨ yutni telagɨsi egɨsak. Nandaŋ gadat teban taŋek but galaksi nandaŋek Amɨn Tagɨ da yo tagɨnin nimjak do jomjom aŋek jomjom aŋek ekwaŋ kaŋ, nin kɨsi Piŋkop dakon telagɨ yutni ekwaŋ.</t>
        </r>
      </text>
    </comment>
    <comment ref="E1896" authorId="0">
      <text>
        <r>
          <rPr>
            <sz val="8"/>
            <color indexed="81"/>
            <rFont val="Tahoma"/>
            <family val="2"/>
          </rPr>
          <t>Piŋkop dakon amɨn kabɨ ekwamaŋ, do Telagɨ Wup da gen kɨnda yaŋsi dayɨgɨt, "Abɨsok ji Piŋkop dakon gen nandani kaŋ,</t>
        </r>
      </text>
    </comment>
    <comment ref="E1897" authorId="0">
      <text>
        <r>
          <rPr>
            <sz val="8"/>
            <color indexed="81"/>
            <rFont val="Tahoma"/>
            <family val="2"/>
          </rPr>
          <t>Ji babɨkji mɨktɨm kɨbɨrɨ tɨmon nak do aŋkewalgwit, ae butji dɨma tebaisi ani. Uŋun bɨsapmon butji teban taŋek nak do nandaba kɨrɨŋɨkgɨt.</t>
        </r>
      </text>
    </comment>
    <comment ref="E1898" authorId="0">
      <text>
        <r>
          <rPr>
            <sz val="8"/>
            <color indexed="81"/>
            <rFont val="Tahoma"/>
            <family val="2"/>
          </rPr>
          <t>Nak wasok tapmɨmɨ toŋ agɨm uŋun nandaŋ namgwit bɨlak 40 egek pi agɨm uŋun pɨndakgwit.</t>
        </r>
      </text>
    </comment>
    <comment ref="E1899" authorId="0">
      <text>
        <r>
          <rPr>
            <sz val="8"/>
            <color indexed="81"/>
            <rFont val="Tahoma"/>
            <family val="2"/>
          </rPr>
          <t>Piŋkop da yaŋ teban tok gen kɨnda yɨpmaŋek egɨ aŋaŋ kɨkdɨsak uŋudon wɨgɨkdɨsak yaŋ teban tok yagɨt. Do ji kabɨkon da kɨnda uŋungwan dɨma wɨgɨkdɨsak yaŋ dɨma nandani.</t>
        </r>
      </text>
    </comment>
    <comment ref="E1900" authorId="0">
      <text>
        <r>
          <rPr>
            <sz val="8"/>
            <color indexed="81"/>
            <rFont val="Tahoma"/>
            <family val="2"/>
          </rPr>
          <t>Ae Piŋkop da paŋkɨ egɨp egɨpgwit uŋun pɨgɨsak amɨn uŋun iyɨ dakon pi aŋ mudaŋakwan yɨk yawotjak. Piŋkop da iyɨ dakon pi aŋ mudaŋakwan yɨk yawotjak yaŋ gɨn.</t>
        </r>
      </text>
    </comment>
    <comment ref="E1901" authorId="0">
      <text>
        <r>
          <rPr>
            <sz val="8"/>
            <color indexed="81"/>
            <rFont val="Tahoma"/>
            <family val="2"/>
          </rPr>
          <t>Yaŋdo, nin uŋun egɨp egɨp egɨpmon pɨgɨk do pi madepsi aŋek wɨgɨni. Kalɨp gen dɨma nandaŋ ɨmgwit amɨn da tɨlagon maŋ dapban pasɨl kɨmotjak yaŋ dɨma ani.</t>
        </r>
      </text>
    </comment>
    <comment ref="E1902" authorId="0">
      <text>
        <r>
          <rPr>
            <sz val="8"/>
            <color indexed="81"/>
            <rFont val="Tahoma"/>
            <family val="2"/>
          </rPr>
          <t>Piŋkop dakon gen uŋun egɨp egɨp egɨpmɨ toŋsi egɨsak. Uŋun da emat agak sɨba bamorɨ tagɨsi uŋun yapmaŋ mudosok. Uŋun da si pɨgɨgɨ tugosak. Uŋun wɨgɨ but nandak nandakni kokwinɨkgaŋ. Wɨgek but nandak nandakni kokwinɨkgaŋ uŋun pɨŋbisi kokwinɨkgaŋ.</t>
        </r>
      </text>
    </comment>
    <comment ref="E1903" authorId="0">
      <text>
        <r>
          <rPr>
            <sz val="8"/>
            <color indexed="81"/>
            <rFont val="Tahoma"/>
            <family val="2"/>
          </rPr>
          <t>Piŋkop da yo kɨnda wasaŋek kɨnda arɨpmɨ dɨma Piŋkop da dabɨlon pasɨlɨ tosok. Mani yo morap uŋun pɨndak mudaŋek Piŋkop da dabɨlon noman taŋ teŋteŋaŋ mudokdaŋ. Piŋkop da aŋpak morap agɨmaŋ uŋun kokwin akdɨsak.</t>
        </r>
      </text>
    </comment>
    <comment ref="E1904" authorId="0">
      <text>
        <r>
          <rPr>
            <sz val="8"/>
            <color indexed="81"/>
            <rFont val="Tahoma"/>
            <family val="2"/>
          </rPr>
          <t>Yesu, Piŋkop dakon Monji, uŋun mukwa sogok amɨn dakon mibɨltok amɨn madep kɨnda egɨsak, uŋun Kwen Kokup madepmon kɨlɨ wɨgɨgɨt. Do nandaŋ gadat teban tagɨsi aŋteban aŋ teban taŋ aŋaŋ teban taŋek egɨpneŋ.</t>
        </r>
      </text>
    </comment>
    <comment ref="E1905" authorId="0">
      <text>
        <r>
          <rPr>
            <sz val="8"/>
            <color indexed="81"/>
            <rFont val="Tahoma"/>
            <family val="2"/>
          </rPr>
          <t>Mɨktɨmon dɨwarɨ yopyop aneŋ do nin dakon mibɨltok amɨn madep kabɨnin da arɨpmɨ dɨma yokwisi tosok yaŋ nandaneŋ. Paŋkewal morap nin paŋek altaŋ nimgut uŋun iyɨ kɨsi paŋkewalgɨt. Mani yokwi kɨnda dɨma agɨt.</t>
        </r>
      </text>
    </comment>
    <comment ref="E1906" authorId="0">
      <text>
        <r>
          <rPr>
            <sz val="8"/>
            <color indexed="81"/>
            <rFont val="Tahoma"/>
            <family val="2"/>
          </rPr>
          <t>Do Piŋkop dakon bupmɨ nandaŋ yomɨsak uŋun do aŋek ji pasol pasol pasolɨ mɨni aŋek Piŋkopmon kɨŋek nin paŋpulugosak. Uŋun bupmɨ nandaŋ yomɨŋakwan bupmɨ nandaŋ nimɨŋakwan kosit sopjak. Do bupmɨ nandaŋ yomɨŋakwan gɨptɨm paŋpulugosak.</t>
        </r>
      </text>
    </comment>
    <comment ref="E1907" authorId="0">
      <text>
        <r>
          <rPr>
            <sz val="8"/>
            <color indexed="81"/>
            <rFont val="Tahoma"/>
            <family val="2"/>
          </rPr>
          <t>Nido Gen Bin Tagɨsi Israel amɨn da kalɨp yaŋ gɨn ninon yaŋ gɨn nandamaŋ. Mani gen uŋun nandaŋek bamɨ dɨma nandaŋ gadaŋ ɨmgwit, do Gen Bin Tagɨsi uŋun da nandaŋek tagɨ dɨma aŋpulugogɨ mɨni agɨt.</t>
        </r>
      </text>
    </comment>
    <comment ref="E1908" authorId="0">
      <text>
        <r>
          <rPr>
            <sz val="8"/>
            <color indexed="81"/>
            <rFont val="Tahoma"/>
            <family val="2"/>
          </rPr>
          <t>Mani nandaŋ gadaŋ ɨmaŋ amɨn nin Piŋkop dakon but yawot tamokon pɨgɨ yopyop tamokon pɨgɨgɨmaŋ. Piŋkop da uŋun kokupmon pɨgɨk do kalɨpsigwan yaŋ yagɨt, "Uŋun do butjap nandagɨm do yaŋ yagɨm, 'Ji nak dakon paŋkutnaŋ yutnon arɨpmɨ dɨma pɨgɨkdaŋ.' Gen uŋun Moses da bɨsapmon noman tagɨt. Mani kalɨpsigwan Piŋkop da mɨktɨm wasagɨt bɨsapmon pi morapni wasagɨt bɨsapmon wasagɨt uŋun kɨsi agɨt.</t>
        </r>
      </text>
    </comment>
    <comment ref="E1909" authorId="0">
      <text>
        <r>
          <rPr>
            <sz val="8"/>
            <color indexed="81"/>
            <rFont val="Tahoma"/>
            <family val="2"/>
          </rPr>
          <t>Piŋkop da papiakon gen kɨnda yaŋ tosok uŋun yaŋ tosok: "Gɨldat 7 kabɨkon Piŋkop da pini kɨsi aŋ mudosok yaŋ kaŋek yɨpgut."</t>
        </r>
      </text>
    </comment>
    <comment ref="E1910" authorId="0">
      <text>
        <r>
          <rPr>
            <sz val="8"/>
            <color indexed="81"/>
            <rFont val="Tahoma"/>
            <family val="2"/>
          </rPr>
          <t>Ae uŋun kɨnda da mibɨltok gen yaŋ tosok: "Uŋun amɨn nak dakon yɨk yawot tamo kɨndakon arɨpmɨ dɨma pɨgɨkdaŋ."</t>
        </r>
      </text>
    </comment>
    <comment ref="E1911" authorId="0">
      <text>
        <r>
          <rPr>
            <sz val="8"/>
            <color indexed="81"/>
            <rFont val="Tahoma"/>
            <family val="2"/>
          </rPr>
          <t>Yaŋdo, Piŋkop dakon but yawot kokup yut uŋun tosok yaŋ nandamaŋ. Do amɨn dɨwarɨ kalɨp Gen Bin Tagɨsi kɨlɨ nandaŋek geni dɨma nandaŋek uŋungwan dɨma pɨgɨwit uŋun da uŋungwan pɨgɨkdaŋ.</t>
        </r>
      </text>
    </comment>
    <comment ref="E1912" authorId="0">
      <text>
        <r>
          <rPr>
            <sz val="8"/>
            <color indexed="81"/>
            <rFont val="Tahoma"/>
            <family val="2"/>
          </rPr>
          <t>Mani Amɨn Ŋwakŋwarɨ Kabɨ dakon bɨlak morapmɨ egek Piŋkop da Dewit aŋtagap aban gen kɨnda yaŋ yagɨt: "Abɨsok Piŋkopji da nak dakon gen nandani kaŋ, butji jɨgɨ dɨma tebaisi ani." Dewit da bɨsapmon Piŋkop da 'Abɨsok' yaŋ yagɨt. Yaŋ yaŋakwan Piŋkop da mɨŋat amɨn paŋkɨ egɨp egɨpni dakon yutnon wɨgɨk do kalɨp kɨnda gat yɨpmaŋgaŋ.</t>
        </r>
      </text>
    </comment>
    <comment ref="E1913" authorId="0">
      <text>
        <r>
          <rPr>
            <sz val="8"/>
            <color indexed="81"/>
            <rFont val="Tahoma"/>
            <family val="2"/>
          </rPr>
          <t>Kalɨp Josua da Israel amɨn but yawot paŋkɨ egɨpgwit tam, Piŋkop da kalɨp gɨldat ŋwakŋwarɨ kɨnda do dɨma yagɨt.</t>
        </r>
      </text>
    </comment>
    <comment ref="E1914" authorId="0">
      <text>
        <r>
          <rPr>
            <sz val="8"/>
            <color indexed="81"/>
            <rFont val="Tahoma"/>
            <family val="2"/>
          </rPr>
          <t>Yaŋdo, Piŋkop dakon amɨn kabɨ da Sabat bɨsap dakon tapmɨm paŋkɨ egɨpgut uŋun dakon but yawot tosok yaŋ nandamaŋ.</t>
        </r>
      </text>
    </comment>
    <comment ref="E1915" authorId="0">
      <text>
        <r>
          <rPr>
            <sz val="8"/>
            <color indexed="81"/>
            <rFont val="Tahoma"/>
            <family val="2"/>
          </rPr>
          <t>Piŋkop da amɨn kɨnda yaŋ yɨpban amɨn madep kabɨ do manjɨgɨt. Uŋun amɨn mɨŋat amɨn morap paŋpulugaŋakwan paŋpulugaŋakwan Piŋkop do mukwa sogok amɨn dakon mibɨltok amɨn yɨpban pi asak. Uŋun amɨn Piŋkop do yo paret aŋek yo mibɨlɨ mibɨlɨ mibɨlɨ ae dɨwarɨ dakon paretni mukwa sok do mukwa sogok do manjɨgɨt.</t>
        </r>
      </text>
    </comment>
    <comment ref="E1916" authorId="0">
      <text>
        <r>
          <rPr>
            <sz val="8"/>
            <color indexed="81"/>
            <rFont val="Tahoma"/>
            <family val="2"/>
          </rPr>
          <t>Yesu uŋun Melkisidim da mibɨltok amɨn dakon mukwa sogok amɨn dakon mibɨltok amɨn egɨpgut uŋun dakon mibɨlɨ gen morapmɨ dɨ toŋ. Mani nandak nandakji uŋun dɨma pɨsagɨt, do mibɨlɨ mibɨlɨ dayɨk do nandamaŋ.</t>
        </r>
      </text>
    </comment>
    <comment ref="E1917" authorId="0">
      <text>
        <r>
          <rPr>
            <sz val="8"/>
            <color indexed="81"/>
            <rFont val="Tahoma"/>
            <family val="2"/>
          </rPr>
          <t>Ji Yesu nandaŋ gadaŋ ɨmgwit da bɨsap dubagɨsi kɨlɨsi mudagɨt. Do ji amɨn Piŋkop dakon gen yoyɨŋdet kɨlɨ tagɨsi tagɨ nandani. Mani nandak nandakji dɨma, do amɨn da Piŋkop dakon gen mibɨlɨ mibɨlɨ mibɨlɨ dɨma dayɨŋdetjak. Ji jap teban toktogɨ dɨma tagɨsi egɨpgwit. Ji pakbi naŋgɨn noknok dɨma agagɨ.</t>
        </r>
      </text>
    </comment>
    <comment ref="E1918" authorId="0">
      <text>
        <r>
          <rPr>
            <sz val="8"/>
            <color indexed="81"/>
            <rFont val="Tahoma"/>
            <family val="2"/>
          </rPr>
          <t>Uŋun amɨn kabɨ gen bamɨ naŋakwa uŋun amɨn monɨŋ monɨŋɨsi. Aŋek aŋpak kɨlegɨ dakon mibɨlɨ dɨma nandaŋ ɨmaŋ.</t>
        </r>
      </text>
    </comment>
    <comment ref="E1919" authorId="0">
      <text>
        <r>
          <rPr>
            <sz val="8"/>
            <color indexed="81"/>
            <rFont val="Tahoma"/>
            <family val="2"/>
          </rPr>
          <t>Mani jap tebai uŋun amɨn madep kɨlɨ ekwaŋ uŋun dakon. Uŋuden amɨn bɨsap morapmɨ paŋkɨlek yo tagɨ ae yokwi uŋun kokwin tagɨ pɨndagek nandaŋ kokwin tagɨsi kɨlɨ pɨsagɨt.</t>
        </r>
      </text>
    </comment>
    <comment ref="E1920" authorId="0">
      <text>
        <r>
          <rPr>
            <sz val="8"/>
            <color indexed="81"/>
            <rFont val="Tahoma"/>
            <family val="2"/>
          </rPr>
          <t>Yo morapmɨ iyɨ dakon tapmɨmni mɨni, do nandaŋ kokwini tagɨ dɨma amɨn gat ae Piŋkop dakon kosit yɨpmaŋ degek aŋpak tagɨsi aŋyomdɨsak.</t>
        </r>
      </text>
    </comment>
    <comment ref="E1921" authorId="0">
      <text>
        <r>
          <rPr>
            <sz val="8"/>
            <color indexed="81"/>
            <rFont val="Tahoma"/>
            <family val="2"/>
          </rPr>
          <t>Aŋek mɨŋat amɨn dakon dɨwarɨni paŋkutnaŋek iyɨ dakon dɨwarɨni ae dɨwarɨni dakon dɨwarɨni paŋkutnaŋek paret aŋ.</t>
        </r>
      </text>
    </comment>
    <comment ref="E1922" authorId="0">
      <text>
        <r>
          <rPr>
            <sz val="8"/>
            <color indexed="81"/>
            <rFont val="Tahoma"/>
            <family val="2"/>
          </rPr>
          <t>Amɨn kɨnda da mukwa sogok amɨn dakon mibɨltok amɨn man madep tosok uŋun man madep tosok. Amɨn kɨnda da iyɨ dakon galaktok yolek uŋun dɨma abɨdosok. Piŋkop da Aron yaŋ ɨban kalɨpsigwan uŋun amɨn yaŋ ɨban Piŋkop da man madep asak.</t>
        </r>
      </text>
    </comment>
    <comment ref="E1923" authorId="0">
      <text>
        <r>
          <rPr>
            <sz val="8"/>
            <color indexed="81"/>
            <rFont val="Tahoma"/>
            <family val="2"/>
          </rPr>
          <t>Kristo yaŋ gɨn, Piŋkop da iyɨ mukwa sogok amɨn dakon mibɨltok amɨn man madep man pasak do man madep ɨmgut. Piŋkop da yaŋ iyɨgɨt, "Gak Monjɨno. Nak abɨsok gak dakon Datgo asat."</t>
        </r>
      </text>
    </comment>
    <comment ref="E1924" authorId="0">
      <text>
        <r>
          <rPr>
            <sz val="8"/>
            <color indexed="81"/>
            <rFont val="Tahoma"/>
            <family val="2"/>
          </rPr>
          <t>Ae uŋun do ae kɨnda gat kɨnda gat yaŋ yagɨt: "Gak mukwa sogok amɨn mɨni egɨp egɨp dagok dagogɨ mɨni egɨpbi. Melkisidim da tɨlagon mukwa sogok amɨn oni egɨsal."</t>
        </r>
      </text>
    </comment>
    <comment ref="E1925" authorId="0">
      <text>
        <r>
          <rPr>
            <sz val="8"/>
            <color indexed="81"/>
            <rFont val="Tahoma"/>
            <family val="2"/>
          </rPr>
          <t>Yesu mɨktɨmon egɨpgut bɨsapmon Piŋkop bɨsit iyɨŋek bɨsit pi agɨt. Piŋkop da iyɨ tagɨ aŋkutnok do aŋek dɨma kɨmotjak yaŋ nandaŋek egɨpgut, do madepsi yaŋ tɨdaŋek kunam madepsi yaŋek bɨsit pi madepsi awit. Ae iyɨ dakon galaktok yolek Piŋkop do pasal gawak ɨmɨŋek egɨpgut, do Piŋkop da bɨsitni nandagɨt.</t>
        </r>
      </text>
    </comment>
    <comment ref="E1926" authorId="0">
      <text>
        <r>
          <rPr>
            <sz val="8"/>
            <color indexed="81"/>
            <rFont val="Tahoma"/>
            <family val="2"/>
          </rPr>
          <t>Yesu uŋun Piŋkop dakon Monji egɨpgut, mani tepmɨ paŋek Piŋkop dakon gen guramɨk kɨmotni do yoyɨŋ dekgɨt.</t>
        </r>
      </text>
    </comment>
    <comment ref="E1927" authorId="0">
      <text>
        <r>
          <rPr>
            <sz val="8"/>
            <color indexed="81"/>
            <rFont val="Tahoma"/>
            <family val="2"/>
          </rPr>
          <t>Yaŋ aŋek Yesu Piŋkop dakon gen nandaŋ guramɨkgaŋ uŋun da yo madepsi asak. Uŋun do aŋek Piŋkop da man madepsi ɨmɨŋek mukwa sogok amɨn dakon mibɨltok amɨn madep kɨnda manjɨŋ ɨmɨŋek yaŋ iyɨgɨt: "Melekisdec da tɨlagon gak mukwa sogok amɨn dakon mibɨltok amɨn madep egɨsal."</t>
        </r>
      </text>
    </comment>
    <comment ref="E1928" authorId="0">
      <text>
        <r>
          <rPr>
            <sz val="8"/>
            <color indexed="81"/>
            <rFont val="Tahoma"/>
            <family val="2"/>
          </rPr>
          <t>Piŋkop dakon mibɨltok gen yoyɨŋ teŋteŋaŋbi uŋun baŋgɨn dɨma yokeŋ. Yut kɨnda wayɨk wayɨk wayɨk wayɨk dɨma aŋ, mani yut kɨnda dɨma wɨtjɨŋek wɨtjɨsak. Aŋek but tobɨl dakon mibɨlɨ ae Piŋkop nandaŋ gadaŋ ɨmɨŋek pi morapmɨsi ak do dɨma yokeŋ. Ae telagɨ pakbi soŋ yomɨŋek kɨsitni kwenikon wɨtjɨŋbi, ae kɨsitni kwenikon wɨtjɨŋbi, ae amɨn kɨmakbi kɨmoron da pɨdoni uŋun do dɨma yokeŋ. Aŋek Piŋkop da gen kok</t>
        </r>
      </text>
    </comment>
    <comment ref="E1929" authorId="0">
      <text>
        <r>
          <rPr>
            <sz val="8"/>
            <color indexed="81"/>
            <rFont val="Tahoma"/>
            <family val="2"/>
          </rPr>
          <t>Piŋkop uŋun amɨn yokwi dɨma, do ji da pi tagɨsi aŋek Piŋkop do but dasi galak taŋ ɨmɨŋek paŋmuwukbi kabɨni paŋpulugogɨ uŋun do aŋek dɨma ɨŋtaŋ ɨmɨsak. Ae yaŋ gɨn aŋ.</t>
        </r>
      </text>
    </comment>
    <comment ref="E1930" authorId="0">
      <text>
        <r>
          <rPr>
            <sz val="8"/>
            <color indexed="81"/>
            <rFont val="Tahoma"/>
            <family val="2"/>
          </rPr>
          <t>Piŋkop dakon nandaŋ gadatji teban taŋek nandaŋ gadatji tebaisi tebaisi aŋek yo tagɨsi noni uŋun apdɨsak uŋun do jomjom ani yaŋ gɨn nandamaŋ.</t>
        </r>
      </text>
    </comment>
    <comment ref="E1931" authorId="0">
      <text>
        <r>
          <rPr>
            <sz val="8"/>
            <color indexed="81"/>
            <rFont val="Tahoma"/>
            <family val="2"/>
          </rPr>
          <t>Ji kurak taŋek dɨma kurak toni. Uŋun amɨn nandaŋ gadatni toŋ uŋun da tɨlak dɨma kurak taŋek yo morap Piŋkop da monjini do yaŋ teban tok agɨt uŋun paŋalon aŋ yomɨŋek uŋun dakon tɨlak ani.</t>
        </r>
      </text>
    </comment>
    <comment ref="E1932" authorId="0">
      <text>
        <r>
          <rPr>
            <sz val="8"/>
            <color indexed="81"/>
            <rFont val="Tahoma"/>
            <family val="2"/>
          </rPr>
          <t>Kalɨp Piŋkop da Abraham yaŋ teban tok gen teban tok gen kɨnda ɨmgut. Amɨn kɨnda uŋun yapmaŋek Piŋkop yapmaŋek geni yaŋ aŋteban asak uŋun da madepsi dɨma kagɨt. Yaŋ agɨt do Piŋkop da iyɨ do yaŋ teban tok gen yaŋ yagɨt:</t>
        </r>
      </text>
    </comment>
    <comment ref="E1933" authorId="0">
      <text>
        <r>
          <rPr>
            <sz val="8"/>
            <color indexed="81"/>
            <rFont val="Tahoma"/>
            <family val="2"/>
          </rPr>
          <t>"Nak asisi dayɨsat, nak da gak do yo tagɨsi morapmɨsi aŋ gamɨŋek babɨgo dakon yawi dɨwarɨgo madepsi paŋtagapbo morapmɨsi aŋ."</t>
        </r>
      </text>
    </comment>
    <comment ref="E1934" authorId="0">
      <text>
        <r>
          <rPr>
            <sz val="8"/>
            <color indexed="81"/>
            <rFont val="Tahoma"/>
            <family val="2"/>
          </rPr>
          <t>Abraham uŋun tepmɨsi nandaŋek jomjom aŋek yo Piŋkop da yaŋ teban tok agɨt uŋun kɨsi tɨmɨkgɨt.</t>
        </r>
      </text>
    </comment>
    <comment ref="E1935" authorId="0">
      <text>
        <r>
          <rPr>
            <sz val="8"/>
            <color indexed="81"/>
            <rFont val="Tahoma"/>
            <family val="2"/>
          </rPr>
          <t>Amɨn da amɨn kɨnda da man do yaŋek geni yaŋ aŋteban asak kaŋ, amɨn uŋun da amɨn ŋwakŋwarɨ yapmaŋ mudosok. Ae amɨn kɨnda da geni yaŋ aŋteban asak kaŋ, geni paŋteban asak. Yaŋ aŋek amɨn dɨwarɨ da geni dɨma pabɨŋ yopni do nandɨsak uŋun sopmaŋ sopmaŋdak.</t>
        </r>
      </text>
    </comment>
    <comment ref="E1936" authorId="0">
      <text>
        <r>
          <rPr>
            <sz val="8"/>
            <color indexed="81"/>
            <rFont val="Tahoma"/>
            <family val="2"/>
          </rPr>
          <t>Kalɨp Piŋkop da Abraham dakon yawi dɨwatni yo tagɨsi kɨnda do yaŋ teban tok gen kɨnda yagɨt. Yaŋ agɨt do Piŋkop da iyɨ dakon gen yaŋ teban tok gen teban tok aŋteban asak, mani uŋun dɨma kɨrɨŋɨk ɨmɨŋek nandak nandakni kulabɨk ɨmɨŋek yagɨt.</t>
        </r>
      </text>
    </comment>
    <comment ref="E1937" authorId="0">
      <text>
        <r>
          <rPr>
            <sz val="8"/>
            <color indexed="81"/>
            <rFont val="Tahoma"/>
            <family val="2"/>
          </rPr>
          <t>Piŋkop da yaŋ teban tok gen bamorɨ bamot gat ae yaŋ teban tok gen kɨnda gat tosok. Uŋun bamot gatmon Piŋkop da top yosok uŋun arɨpmɨ dɨma asak. Nin Piŋkop da tɨlagon pasɨlɨkon da pasɨlɨkon pɨgɨgɨmaŋ amɨn, uŋun yo tagɨnin tɨmɨtjak do jomjom aŋek butnin teban taŋek jomjom aŋek egɨpneŋ.</t>
        </r>
      </text>
    </comment>
    <comment ref="E1938" authorId="0">
      <text>
        <r>
          <rPr>
            <sz val="8"/>
            <color indexed="81"/>
            <rFont val="Tahoma"/>
            <family val="2"/>
          </rPr>
          <t>Yo kɨnda egɨp egɨp dakon kɨrat madep uŋun yombem do jomjom asak do tosok yaŋ niyɨsak. Kɨrat uŋun Telagɨ Yut Madep dakon Yut Madep uŋun dakon yoma ɨmal madep baŋ wɨgɨgɨt.</t>
        </r>
      </text>
    </comment>
    <comment ref="E1939" authorId="0">
      <text>
        <r>
          <rPr>
            <sz val="8"/>
            <color indexed="81"/>
            <rFont val="Tahoma"/>
            <family val="2"/>
          </rPr>
          <t>Yesu uŋun mukwa sogok amɨn dakon mukwa sogok amɨn dakon mibɨltok amɨn man madep wasagɨt. Uŋun mukwa sogok amɨn dakon mibɨltok amɨn mani Melkisidim uŋun da tɨlagon wɨgɨgɨt. Uŋun bɨsapmɨ bɨsapmɨ bɨsapmɨ egɨ aŋaŋ wɨgɨkdɨsak.</t>
        </r>
      </text>
    </comment>
    <comment ref="E1940" authorId="0">
      <text>
        <r>
          <rPr>
            <sz val="8"/>
            <color indexed="81"/>
            <rFont val="Tahoma"/>
            <family val="2"/>
          </rPr>
          <t>Piŋkop da niaŋsi aŋ ɨban kaŋ, yaŋ gɨn aneŋ.</t>
        </r>
      </text>
    </comment>
    <comment ref="E1941" authorId="0">
      <text>
        <r>
          <rPr>
            <sz val="8"/>
            <color indexed="81"/>
            <rFont val="Tahoma"/>
            <family val="2"/>
          </rPr>
          <t>Amɨn dɨwarɨ Piŋkop dakon teŋteŋɨ teŋteŋaŋban Kwen Kokup dakon yo tagɨsi paŋkɨlɨk paŋkɨlek Telagɨ Wup abɨdaŋek Piŋkop dakon gen paŋkɨlɨk paŋkɨlɨkba pɨndakgwit. Piŋkop dakon gen uŋun tagɨsi mibɨlɨ noman toktogɨ bɨsap madepmon noman tokdɨsak yaŋ nandawit. Uŋuden amɨn maŋ pagek Piŋkop manji ɨmɨŋek but tobɨl apjak dakon kosit kɨnda dɨma tosok. Uŋun amɨn Piŋkop dakon Monji aeni tɨlak kɨndapmon aŋakba kɨmotjak yaŋ gɨn aŋakgɨ</t>
        </r>
      </text>
    </comment>
    <comment ref="E1942" authorId="0">
      <text>
        <r>
          <rPr>
            <sz val="8"/>
            <color indexed="81"/>
            <rFont val="Tahoma"/>
            <family val="2"/>
          </rPr>
          <t>Bɨsap morapmɨ sɨkak mɨktɨmon maŋ paŋabɨŋakwan mɨktɨm da kwaokgaŋ amɨn da kwaokgaŋ dakon bamɨ tagɨ pokgoŋ, uŋun do Piŋkop da gɨsam yomdɨsak.</t>
        </r>
      </text>
    </comment>
    <comment ref="E1943" authorId="0">
      <text>
        <r>
          <rPr>
            <sz val="8"/>
            <color indexed="81"/>
            <rFont val="Tahoma"/>
            <family val="2"/>
          </rPr>
          <t>Mani mɨktɨm joŋ kelɨ toŋ gat ae joŋ yokwi toŋ gat bamɨ toŋ uŋun mɨktɨm yokwi. Bɨsap pɨsɨpmɨsok Piŋkop da gen kokwinɨk mudokdɨsak. Aŋek kɨndap da pasɨl ɨbɨŋ mudokdɨsak.</t>
        </r>
      </text>
    </comment>
    <comment ref="E1944" authorId="0">
      <text>
        <r>
          <rPr>
            <sz val="8"/>
            <color indexed="81"/>
            <rFont val="Tahoma"/>
            <family val="2"/>
          </rPr>
          <t>Not kabɨ, abɨsok gen on tebai dayɨkdamaŋ, mani uŋun jikon pasɨlɨkon dɨma kokdaŋ. Piŋkop da ji paŋpulugok do aŋek yokwikon baŋ tɨmɨtjak yaŋ nandamaŋ.</t>
        </r>
      </text>
    </comment>
    <comment ref="E1945" authorId="0">
      <text>
        <r>
          <rPr>
            <sz val="8"/>
            <color indexed="81"/>
            <rFont val="Tahoma"/>
            <family val="2"/>
          </rPr>
          <t>Kɨlɨ Melkisidim uŋun Salem dakon kɨla amɨn madep kɨnda egɨpgut. Ae Piŋkop Wɨkwisi uŋun dakon mukwa sogok amɨn kɨnda egɨpgut. Abraham emat aŋek kɨla amɨn madep kɨnda dapba kɨmakgwit. Aŋek Abraham tobɨl kɨŋek kosiron kɨŋ altaŋ ɨmɨŋek gɨsam yomgut.</t>
        </r>
      </text>
    </comment>
    <comment ref="E1946" authorId="0">
      <text>
        <r>
          <rPr>
            <sz val="8"/>
            <color indexed="81"/>
            <rFont val="Tahoma"/>
            <family val="2"/>
          </rPr>
          <t>Israel amɨn kabɨ kalɨp gen teban kɨnda Israel amɨn do yomgut da Liwai amɨn dakon mukwa sogok amɨn dakon pi ani do yaŋ teban tagɨt. Uŋun pi awit do Liwai amɨn dakon mukwa sogok amɨn dakon pi aŋpakni paŋmɨlɨp asak kaŋ, Piŋkop da mukwa sogok amɨn ŋwakŋwarɨ kɨnda don altokdɨsak yaŋ nayɨsak. Uŋun amɨn Melkisedek da yombem, ae Aron dakon mibɨlɨ dɨma.</t>
        </r>
      </text>
    </comment>
    <comment ref="E1947" authorId="0">
      <text>
        <r>
          <rPr>
            <sz val="8"/>
            <color indexed="81"/>
            <rFont val="Tahoma"/>
            <family val="2"/>
          </rPr>
          <t>Ae mukwa sogok amɨn dakon mibɨlɨ kulabɨk asak kaŋ, gen tebanyo kɨsi kulabɨk asak.</t>
        </r>
      </text>
    </comment>
    <comment ref="E1948" authorId="0">
      <text>
        <r>
          <rPr>
            <sz val="8"/>
            <color indexed="81"/>
            <rFont val="Tahoma"/>
            <family val="2"/>
          </rPr>
          <t>Yesu uŋun mukwa sogok amɨn dakon mibɨltok amɨn egɨp egɨp dagok dagogɨ mɨni do yagɨt. Uŋun Amɨn Ŋwakŋwarɨ Kabɨkon nani kɨnda da alta telagɨ pi dɨma agɨt.</t>
        </r>
      </text>
    </comment>
    <comment ref="E1949" authorId="0">
      <text>
        <r>
          <rPr>
            <sz val="8"/>
            <color indexed="81"/>
            <rFont val="Tahoma"/>
            <family val="2"/>
          </rPr>
          <t>Amɨn Tagɨnin Juda amɨn kabɨkon da altaŋ ɨmgut yaŋ nandamaŋ. Uŋun kabɨkon da mukwa sogok amɨn pi ani do Moses da gen kɨnda dɨma yagɨt.</t>
        </r>
      </text>
    </comment>
    <comment ref="E1950" authorId="0">
      <text>
        <r>
          <rPr>
            <sz val="8"/>
            <color indexed="81"/>
            <rFont val="Tahoma"/>
            <family val="2"/>
          </rPr>
          <t>Aŋakwan uŋun mukwa sogok amɨn kɨnda mani Melkisidim uŋun da tɨlagon altagɨt. Uŋun da Liwai amɨn kabɨkon nani mukwa sogok amɨn yapmaŋ mudosok yaŋ nandaneŋ.</t>
        </r>
      </text>
    </comment>
    <comment ref="E1951" authorId="0">
      <text>
        <r>
          <rPr>
            <sz val="8"/>
            <color indexed="81"/>
            <rFont val="Tahoma"/>
            <family val="2"/>
          </rPr>
          <t>Aŋakwan Liwai amɨn da mukwa sogok amɨn dakon gen teban yolek mukwa sogok amɨn awit. Mani egɨp egɨp dagok dagogɨ mɨni dakon tapmɨm da Yesu uŋun mukwa sogok amɨn mandagɨt.</t>
        </r>
      </text>
    </comment>
    <comment ref="E1952" authorId="0">
      <text>
        <r>
          <rPr>
            <sz val="8"/>
            <color indexed="81"/>
            <rFont val="Tahoma"/>
            <family val="2"/>
          </rPr>
          <t>Piŋkop da uŋun amɨn do Piŋkop da yaŋ iyɨgɨt: "Gak mukwa sogok amɨn mɨni egɨp egɨp dagok dagogɨ mɨni ekwaŋ. Melkisidim da tɨlagon mukwa sogok amɨn aki."</t>
        </r>
      </text>
    </comment>
    <comment ref="E1953" authorId="0">
      <text>
        <r>
          <rPr>
            <sz val="8"/>
            <color indexed="81"/>
            <rFont val="Tahoma"/>
            <family val="2"/>
          </rPr>
          <t>Gen uŋun yaŋ tosok, do Piŋkop da gen teban kalɨp yɨpgut uŋun tɨmɨtni mɨni, do aŋpulugok do aŋek abɨdokdɨsak.</t>
        </r>
      </text>
    </comment>
    <comment ref="E1954" authorId="0">
      <text>
        <r>
          <rPr>
            <sz val="8"/>
            <color indexed="81"/>
            <rFont val="Tahoma"/>
            <family val="2"/>
          </rPr>
          <t>Gen teban da yo kɨnda arɨpmɨ dɨma aŋupbal aban yo tagɨsi kɨnda apgut. Yaŋdo, Piŋkop da nin Piŋkop gat kɨŋ ɨŋamon nolɨŋban kosit ŋwakŋwarɨ kɨnda aŋakwan uŋun da gen teban yapmaŋdak.</t>
        </r>
      </text>
    </comment>
    <comment ref="E1955" authorId="0">
      <text>
        <r>
          <rPr>
            <sz val="8"/>
            <color indexed="81"/>
            <rFont val="Tahoma"/>
            <family val="2"/>
          </rPr>
          <t>Aŋek Abraham da yo morap tɨmɨk tɨmɨkgɨt uŋun kokwinɨk kabi 10 kabɨ yomɨŋek uŋun kokwinɨkbi kabɨ madep Melkisidim do ɨmɨŋek uŋun do tɨlak kɨnda ɨmgut. Melkisidim uŋun dakon mani uŋun yaŋ tosok, "Kɨlegɨ dakon kɨla amɨn madep." Ae uŋun kɨsi Salem dakon kɨla amɨn madep kɨnda, uŋun dakon mibɨlɨ yaŋ iyaŋek, "Butnokon kɨla amɨn madep."</t>
        </r>
      </text>
    </comment>
    <comment ref="E1956" authorId="0">
      <text>
        <r>
          <rPr>
            <sz val="8"/>
            <color indexed="81"/>
            <rFont val="Tahoma"/>
            <family val="2"/>
          </rPr>
          <t>Piŋkop da Yesu mukwa sogok amɨn man madep pasak do yaŋ teban tok gen yaŋ teban tok gen kɨnda yaŋ aŋteban agɨt. (Mani amɨn kɨnda da mibɨltok mukwa sogok amɨn egɨpgwit uŋun yaŋ dɨma iyɨgɨt.)</t>
        </r>
      </text>
    </comment>
    <comment ref="E1957" authorId="0">
      <text>
        <r>
          <rPr>
            <sz val="8"/>
            <color indexed="81"/>
            <rFont val="Tahoma"/>
            <family val="2"/>
          </rPr>
          <t>Mani Piŋkop da iyɨ Piŋkop dakon mukwa sogok amɨn mandagɨt uŋun yaŋ teban tok gen kɨnda aŋek mandagɨt. Piŋkop da papiakon gen yaŋ tosok: "Amɨn Tagɨ da yaŋ teban tok gen kɨnda yaŋ yagɨt, 'Gak mukwa sogok amɨn tagɨsi egɨp dagok dagogɨ mɨni egɨpdɨsal.' Gen uŋun dɨma kulabɨk ɨmdɨsak."</t>
        </r>
      </text>
    </comment>
    <comment ref="E1958" authorId="0">
      <text>
        <r>
          <rPr>
            <sz val="8"/>
            <color indexed="81"/>
            <rFont val="Tahoma"/>
            <family val="2"/>
          </rPr>
          <t>Yesu da kalɨpsigwan telagɨsi kɨnda kalɨpsigwan yapmaŋdak uŋun yapmaŋek uŋun yapmaŋdak.</t>
        </r>
      </text>
    </comment>
    <comment ref="E1959" authorId="0">
      <text>
        <r>
          <rPr>
            <sz val="8"/>
            <color indexed="81"/>
            <rFont val="Tahoma"/>
            <family val="2"/>
          </rPr>
          <t>Kalɨp amɨn morapmɨsi da kɨmotdaŋ do mukwa sogok amɨn tagɨsi dɨma egɨpni.</t>
        </r>
      </text>
    </comment>
    <comment ref="E1960" authorId="0">
      <text>
        <r>
          <rPr>
            <sz val="8"/>
            <color indexed="81"/>
            <rFont val="Tahoma"/>
            <family val="2"/>
          </rPr>
          <t>Mani Yesu uŋun bɨsap dagok dagogɨ mɨni egɨsak. Mukwa sogok amɨn dakon pi uŋun bɨsapmɨ dɨma kɨrɨŋɨk ɨmɨŋek egɨsak.</t>
        </r>
      </text>
    </comment>
    <comment ref="E1961" authorId="0">
      <text>
        <r>
          <rPr>
            <sz val="8"/>
            <color indexed="81"/>
            <rFont val="Tahoma"/>
            <family val="2"/>
          </rPr>
          <t>Yesu uŋun egɨp egɨp dagok dagogɨ mɨni egek bɨsit pi aŋpulugosak do amɨn uŋun iyɨ da manon Piŋkopmon apni uŋun bɨsapmɨ bɨsapmɨ paŋpulugosak.</t>
        </r>
      </text>
    </comment>
    <comment ref="E1962" authorId="0">
      <text>
        <r>
          <rPr>
            <sz val="8"/>
            <color indexed="81"/>
            <rFont val="Tahoma"/>
            <family val="2"/>
          </rPr>
          <t>Uŋun mukwa sogok amɨn dakon mibɨltok amɨn nin paŋpulugaŋakwan tagɨ nin paŋpulugok do tagɨsi asak. Uŋun Piŋkop da dabɨlon gulusuŋni mɨni, gulusuŋni mɨni, ae kɨlegɨsi. Yokwi pakpak amɨn da kwenon dubagɨ kɨgɨron da kwaŋsi egɨsak.</t>
        </r>
      </text>
    </comment>
    <comment ref="E1963" authorId="0">
      <text>
        <r>
          <rPr>
            <sz val="8"/>
            <color indexed="81"/>
            <rFont val="Tahoma"/>
            <family val="2"/>
          </rPr>
          <t>Kalɨp mukwa sogok amɨn dakon amɨn madep kabɨ gɨldarɨ gɨldarɨ gɨldarɨ mukwa sogok do awit. Mibɨltok iyɨ dakon dɨwarɨni yopmaŋek don amɨn dakon dɨwarɨni yopmaŋ yopmaŋ awit. Mani Yesu uŋun dakon pi agɨt. Yesu uŋun dɨma. Iyɨ bɨsap kɨndakon gɨn kaloŋɨ kɨnda don mukwa sogok. Iyɨ Piŋkop do egɨp egɨp egɨp dagok agɨt.</t>
        </r>
      </text>
    </comment>
    <comment ref="E1964" authorId="0">
      <text>
        <r>
          <rPr>
            <sz val="8"/>
            <color indexed="81"/>
            <rFont val="Tahoma"/>
            <family val="2"/>
          </rPr>
          <t>Mɨŋat amɨn gen teban yolek tapmɨmni mɨni ekwaŋ uŋun da mukwa sogok amɨn dakon mibɨltok amɨn mandagɨt. Mani gen teban yaŋ teban mibɨltok awit uŋun da Monji do mandaŋ ɨmgut. Uŋun amɨn aŋpulugok do aŋpak tagɨsi agɨt. Uŋun mukwa sogok amɨn dakon mibɨltok amɨn sigɨn egɨpdɨsak.</t>
        </r>
      </text>
    </comment>
    <comment ref="E1965" authorId="0">
      <text>
        <r>
          <rPr>
            <sz val="8"/>
            <color indexed="81"/>
            <rFont val="Tahoma"/>
            <family val="2"/>
          </rPr>
          <t>Melkisidim uŋun meŋi datniyo ae babɨkni mɨni egɨpgut. Meŋi da yaŋ aŋalagɨt, ae gɨldat kɨmakgɨt uŋun dɨma agɨt. Piŋkop dakon Monji yombem egɨpgut. Uŋun mukwa sogok amɨn bɨsapmɨ bɨsapmɨ bɨsapmɨ egɨpgut.</t>
        </r>
      </text>
    </comment>
    <comment ref="E1966" authorId="0">
      <text>
        <r>
          <rPr>
            <sz val="8"/>
            <color indexed="81"/>
            <rFont val="Tahoma"/>
            <family val="2"/>
          </rPr>
          <t>Ji meŋ nandani? Babɨknin Abraham uŋun man madepsi taŋ ɨmgut uŋun do nandani. Abraham da yo tagɨsi tɨmɨkban kokwinɨkgaŋek kokwinɨk kabi 10 kabɨ yomɨŋek uŋun kabɨkon da kokwinɨk kaloŋɨ kɨnda Melkisedek do ɨmgut.</t>
        </r>
      </text>
    </comment>
    <comment ref="E1967" authorId="0">
      <text>
        <r>
          <rPr>
            <sz val="8"/>
            <color indexed="81"/>
            <rFont val="Tahoma"/>
            <family val="2"/>
          </rPr>
          <t>Aŋakwan Liwai dakon monjini da mukwa sogok amɨn dakon pi awit. Gen teban da yaŋ yagɨt, Israel amɨn dɨwarɨ da yo kabɨni tɨmɨkgaŋ uŋun Liwai amɨn do kosirɨ 10 kabɨ yomni. (Israel amɨn uŋun Liwai dakon notni, ae uŋun kɨsi Abraham dakon monjini.) Do Israel amɨn dɨwarɨ da yo kabɨni dakon dɨwarɨ tɨmɨkgaŋ uŋun Liwai amɨn do yomni.</t>
        </r>
      </text>
    </comment>
    <comment ref="E1968" authorId="0">
      <text>
        <r>
          <rPr>
            <sz val="8"/>
            <color indexed="81"/>
            <rFont val="Tahoma"/>
            <family val="2"/>
          </rPr>
          <t>Aŋek Melkisidim uŋun Liwai da kabɨkon nani dɨma, mani Abraham dakon yo kabɨ dɨwarɨ tɨmɨkgɨt. Uŋun do Abraham da yo morap agɨt dakon dɨwarɨ tɨmɨkgɨt. Mɨktɨm tɨmɨgek Piŋkop da yo morap iyɨgɨt uŋun amɨn do gɨsam yomgut.</t>
        </r>
      </text>
    </comment>
    <comment ref="E1969" authorId="0">
      <text>
        <r>
          <rPr>
            <sz val="8"/>
            <color indexed="81"/>
            <rFont val="Tahoma"/>
            <family val="2"/>
          </rPr>
          <t>Piŋkop dakon gen guramɨkgaŋ uŋun yaŋ nandamaŋ, do amɨn kɨnda gɨsamɨ toŋ uŋun amɨn man madepni toŋ. Ae amɨn kɨnda iyɨ da gɨsamɨ toŋ uŋun amɨn mani toŋ uŋun man pɨŋbisi egɨsak.</t>
        </r>
      </text>
    </comment>
    <comment ref="E1970" authorId="0">
      <text>
        <r>
          <rPr>
            <sz val="8"/>
            <color indexed="81"/>
            <rFont val="Tahoma"/>
            <family val="2"/>
          </rPr>
          <t>Aŋakwan Liwai amɨn da Israel amɨn dakon yo kabɨkon dɨwarɨ tɨmɨkgaŋ uŋun amɨn si kɨmotdaŋ. Mani Melkisidim uŋun Abraham dakon yo kabɨkon dɨwarɨ tɨmɨk ɨmgut. Uŋun do Piŋkop da papiakon gen kɨnda yaŋ dɨma yosok.</t>
        </r>
      </text>
    </comment>
    <comment ref="E1971" authorId="0">
      <text>
        <r>
          <rPr>
            <sz val="8"/>
            <color indexed="81"/>
            <rFont val="Tahoma"/>
            <family val="2"/>
          </rPr>
          <t>Aŋek Liwai dakon babɨknin Liwai uŋun iyɨ Piŋkop do yo morap ɨmgut uŋun iyɨ do yaŋ tagɨ nandaneŋ. Mani Melkisedek Abraham kosiron dɨma altaŋ ɨmgut. Datni Abraham uŋun gɨptɨmɨkon egek Abraham da yo morap ɨmgut.</t>
        </r>
      </text>
    </comment>
    <comment ref="E1972" authorId="0">
      <text>
        <r>
          <rPr>
            <sz val="8"/>
            <color indexed="81"/>
            <rFont val="Tahoma"/>
            <family val="2"/>
          </rPr>
          <t>Gen dayɨsat uŋun dakon mibɨlɨ nido yosok uŋun yaŋ: Mukwa sogok amɨn dakon mibɨltok amɨn madepnin kɨnda egɨsak, uŋun Kwen Kokup Amɨn Tagɨ Madep uŋun da amɨn tet do yɨkdak.</t>
        </r>
      </text>
    </comment>
    <comment ref="E1973" authorId="0">
      <text>
        <r>
          <rPr>
            <sz val="8"/>
            <color indexed="81"/>
            <rFont val="Tahoma"/>
            <family val="2"/>
          </rPr>
          <t>Mani Israel amɨn kabɨ gat Piŋkop gat kalugɨsi aŋteban akdɨsat uŋun yaŋ: Nak da gen tebanno kɨsi nandak nandakni do nandako nandak nandak aŋ. Aŋek nak uŋun amɨn kabɨno egek uŋun dakon Piŋkop egɨpbeŋ. Aŋek uŋun amɨn kabɨno egɨpdaŋ.</t>
        </r>
      </text>
    </comment>
    <comment ref="E1974" authorId="0">
      <text>
        <r>
          <rPr>
            <sz val="8"/>
            <color indexed="81"/>
            <rFont val="Tahoma"/>
            <family val="2"/>
          </rPr>
          <t>Uŋun bɨsapmon amɨn kɨnda da notni dɨwarɨ ae notni kɨsi Amɨn Tagɨ nandaŋ ɨmni do yoyɨŋ dekdɨsak. Amɨn madep ae amɨn madep uŋun kɨsi da nak nandaŋ namdaŋ.</t>
        </r>
      </text>
    </comment>
    <comment ref="E1975" authorId="0">
      <text>
        <r>
          <rPr>
            <sz val="8"/>
            <color indexed="81"/>
            <rFont val="Tahoma"/>
            <family val="2"/>
          </rPr>
          <t>Nak uŋun amɨn kabɨno do bupmɨ nandaŋ yomɨŋek dɨwarɨni wɨrɨrɨk yomɨŋek dɨma nandɨsat.' "</t>
        </r>
      </text>
    </comment>
    <comment ref="E1976" authorId="0">
      <text>
        <r>
          <rPr>
            <sz val="8"/>
            <color indexed="81"/>
            <rFont val="Tahoma"/>
            <family val="2"/>
          </rPr>
          <t>Gen uŋun yaŋek Piŋkop da kalɨp teban kalugɨ kɨnda gat yaŋ yosok. Do uŋun do aŋek mibɨltok kɨnda kalɨpsigwan kɨlɨ agɨt dakon mibɨlɨ kɨlɨ yaŋ teŋteŋaŋ yomgut. Yo kɨnda kalɨp aŋek kɨlɨ yapmaŋ mudaŋek pasɨlɨ mokdɨsak.</t>
        </r>
      </text>
    </comment>
    <comment ref="E1977" authorId="0">
      <text>
        <r>
          <rPr>
            <sz val="8"/>
            <color indexed="81"/>
            <rFont val="Tahoma"/>
            <family val="2"/>
          </rPr>
          <t>Piŋkop dakon Telagɨ Yut Madep Kwen Kokupmon uŋun da telagɨ yut tosok uŋun da tɨlagon mukwa sogok amɨn da dɨma awit. Amɨn Tagɨ da iyɨ awɨlgɨt.</t>
        </r>
      </text>
    </comment>
    <comment ref="E1978" authorId="0">
      <text>
        <r>
          <rPr>
            <sz val="8"/>
            <color indexed="81"/>
            <rFont val="Tahoma"/>
            <family val="2"/>
          </rPr>
          <t>Mukwa sogok amɨn dakon mibɨltok amɨn kɨsi Piŋkop do paret aŋek paret aŋ ɨmɨŋek paret aŋ ɨmɨŋek paret aŋ. Uŋun do mukwa sogok amɨn dakon mibɨltok amɨn kɨsi da paret aŋ ɨmgut.</t>
        </r>
      </text>
    </comment>
    <comment ref="E1979" authorId="0">
      <text>
        <r>
          <rPr>
            <sz val="8"/>
            <color indexed="81"/>
            <rFont val="Tahoma"/>
            <family val="2"/>
          </rPr>
          <t>Yesu mɨktɨmon egɨpgut tam, mukwa sogok amɨn dɨma egɨpdɨsak. Mukwa sogok amɨn dɨwarɨ gen teban yolek Piŋkop do paret aŋ uŋun kɨlɨsi tosok.</t>
        </r>
      </text>
    </comment>
    <comment ref="E1980" authorId="0">
      <text>
        <r>
          <rPr>
            <sz val="8"/>
            <color indexed="81"/>
            <rFont val="Tahoma"/>
            <family val="2"/>
          </rPr>
          <t>Wɨli telagɨ yut on mɨktɨmon toŋ uŋun mukwa sogok amɨn dakon pi aŋ. Telagɨ yut uŋun Kwen Kokupmon toŋ uŋun dakon tɨlak kaloŋɨ kɨnda. Moses uŋun telagɨ yut madep ak do agɨt bɨsapmon Piŋkop da yaŋ iyɨgɨt, "Moses uŋun telagɨ yut madep wɨtdal do aŋek yaŋ iyɨgɨt, "Nak da ɨleŋon yolɨgɨm uŋun dakon tɨlak kɨsi yolɨki."</t>
        </r>
      </text>
    </comment>
    <comment ref="E1981" authorId="0">
      <text>
        <r>
          <rPr>
            <sz val="8"/>
            <color indexed="81"/>
            <rFont val="Tahoma"/>
            <family val="2"/>
          </rPr>
          <t>Mani Yesu uŋun mukwa sogok amɨn dakon pi madepsi tɨmɨkgɨt. Yesu uŋun mukwa sogok amɨn dakon pi madepsi asak. Yaŋdo, Piŋkop gat saŋbek kalɨp gat tagɨt uŋun yapmaŋ mudosok. Yaŋ agɨt da yo tagɨsi agɨt uŋun wukwisi agɨt. Do teban kalɨp gat da yaŋ teban tok gen teban tagɨt uŋun yapmaŋdak.</t>
        </r>
      </text>
    </comment>
    <comment ref="E1982" authorId="0">
      <text>
        <r>
          <rPr>
            <sz val="8"/>
            <color indexed="81"/>
            <rFont val="Tahoma"/>
            <family val="2"/>
          </rPr>
          <t>Nak yaŋ dayɨsat, kalɨp teban kɨnda kalɨp tagɨsi tagɨsi tagɨt tam, Piŋkop da kalugɨ kɨnda gat dɨma agagɨ saŋbeŋek akdɨsak.</t>
        </r>
      </text>
    </comment>
    <comment ref="E1983" authorId="0">
      <text>
        <r>
          <rPr>
            <sz val="8"/>
            <color indexed="81"/>
            <rFont val="Tahoma"/>
            <family val="2"/>
          </rPr>
          <t>Piŋkop da amɨn dakon yokwi aŋyomɨŋek yaŋ yagɨt, "Amɨn Tagɨ da yaŋ yosok, 'Nandani. Nak Israel amɨn gat ae Juda amɨn gat kɨsi gat saŋbek saŋbek kalugɨsi aŋteban akdɨsat.</t>
        </r>
      </text>
    </comment>
    <comment ref="E1984" authorId="0">
      <text>
        <r>
          <rPr>
            <sz val="8"/>
            <color indexed="81"/>
            <rFont val="Tahoma"/>
            <family val="2"/>
          </rPr>
          <t>On kalɨp babɨkji gat saŋbek saŋbek saŋbek Isip mɨktɨmon da tɨmɨkgo kɨsirɨkon da abɨdaŋ paŋopgum bɨsapmon agɨm uŋuden dɨma tɨlagon. Mani nak gat paŋtagapno dakon gen dɨma guramɨkgwit, do nak Amɨn Tagɨ, uŋun do aŋek dɨma galak taŋ yomgum.</t>
        </r>
      </text>
    </comment>
    <comment ref="E1985" authorId="0">
      <text>
        <r>
          <rPr>
            <sz val="8"/>
            <color indexed="81"/>
            <rFont val="Tahoma"/>
            <family val="2"/>
          </rPr>
          <t>Kɨnda gat uŋun kalɨpsigwan Piŋkop gawak ɨmɨm dakon gen tebanyo kɨsi taŋ yomgut. Ae on mɨktɨmon muwut muwut yut tosok uŋun kɨsi taŋ nimaŋ.</t>
        </r>
      </text>
    </comment>
    <comment ref="E1986" authorId="0">
      <text>
        <r>
          <rPr>
            <sz val="8"/>
            <color indexed="81"/>
            <rFont val="Tahoma"/>
            <family val="2"/>
          </rPr>
          <t>Gen teban uŋun jap pakbiyo ae yo dɨwarɨ paŋmɨlɨp agak dakon mibɨlɨ do yosok. Uŋun gɨptɨm dakon gen teban dogɨn yosok. Piŋkop da gen teban uŋun amɨn kɨsi do yɨpmaŋakwan wɨgɨ yo morap paŋmɨlɨp ak do yagɨt.</t>
        </r>
      </text>
    </comment>
    <comment ref="E1987" authorId="0">
      <text>
        <r>
          <rPr>
            <sz val="8"/>
            <color indexed="81"/>
            <rFont val="Tahoma"/>
            <family val="2"/>
          </rPr>
          <t>Mani Kristo uŋun yo tagɨsi taŋ aŋaŋ kwaŋ uŋun dakon mukwa sogok amɨn dakon mibɨltok amɨn madep mibɨltok amɨn yɨkgɨt. Uŋun kalɨp Juda amɨn dakon muwut muwut yut tagɨsi wɨgɨgɨt. Uŋun yut on mɨktɨm dakon yo dɨma, do amɨn kɨsit da kɨsit da dɨma wasaŋek wɨtjɨgɨt.</t>
        </r>
      </text>
    </comment>
    <comment ref="E1988" authorId="0">
      <text>
        <r>
          <rPr>
            <sz val="8"/>
            <color indexed="81"/>
            <rFont val="Tahoma"/>
            <family val="2"/>
          </rPr>
          <t>Ae Kristo meme gat ae bulmakau monɨŋ gat ae bulmakau monɨŋ gat dakon yawini gat tɨmɨgek uŋun telagɨ yutnon dɨma pɨgɨgɨt. Iyɨ dakon yawini paret aŋ ɨmgut. Aŋek bɨsap kɨnda gat telagɨ yutnon wɨgɨ gɨn pɨgɨ agɨt. Aŋek nin yokwikon baŋ tɨmɨkgaŋ dagok dagogɨ mɨni abɨdosak.</t>
        </r>
      </text>
    </comment>
    <comment ref="E1989" authorId="0">
      <text>
        <r>
          <rPr>
            <sz val="8"/>
            <color indexed="81"/>
            <rFont val="Tahoma"/>
            <family val="2"/>
          </rPr>
          <t>Aŋakwan mukwa sogok amɨn da meme ae bulmakau mɨni dakon yawi ae kɨndap kɨndap maŋba kɨndapmon soŋba amɨn morapmon soŋba sowit. Yaŋ aŋakwa amɨn but sugaŋba but sugaŋbi. Yaŋ aŋek but sugaŋek telagɨ mɨŋat amɨn kabɨ madep egɨpni.</t>
        </r>
      </text>
    </comment>
    <comment ref="E1990" authorId="0">
      <text>
        <r>
          <rPr>
            <sz val="8"/>
            <color indexed="81"/>
            <rFont val="Tahoma"/>
            <family val="2"/>
          </rPr>
          <t>Mani Kristo dakon yawini da yo morap uŋun yapmaŋ mudosok. Uŋun da iyɨkon gulusuŋ kɨnda dɨma tosok. Egɨp egɨp dagok dagogɨ mɨni dakon Telagɨ Wup da tapmɨmon iyɨ Piŋkop do paret asak. Yaŋ aŋakwan yawini da gɨptɨmnin gɨptɨmni gɨn dɨma paŋmɨlɨp asak. Yaŋ aŋek nin Piŋkop da dabɨlon kɨlek tosok yaŋ nandamaŋ. Yaŋ aŋek amɨn egɨp egɨp dagogɨ mɨni dakon gen teban guramɨtni yopmaŋek egɨp egɨp dagok dagogɨ mɨni dakon Piŋkop dakon oman aŋpak pi aneŋ.</t>
        </r>
      </text>
    </comment>
    <comment ref="E1991" authorId="0">
      <text>
        <r>
          <rPr>
            <sz val="8"/>
            <color indexed="81"/>
            <rFont val="Tahoma"/>
            <family val="2"/>
          </rPr>
          <t>Yesu dakon yawini da Piŋkop da dabɨlon nin kɨlegɨsi aŋnoman asak. Do Yesu uŋun kalɨpsigwan paŋteban kalugɨsi agɨt uŋun paŋteban asak. Kalɨpsigwan amɨn da yokwi awit uŋun wɨrɨrɨk yom do Yesu kɨmakgɨt. Do Piŋkop da yaŋ iyɨŋban guramɨgek monjini do yagɨt uŋun dakon but pɨso yo ɨmni do yagɨt amɨn uŋun da egɨp egɨp dagok dagogɨ mɨni abɨdokdaŋ.</t>
        </r>
      </text>
    </comment>
    <comment ref="E1992" authorId="0">
      <text>
        <r>
          <rPr>
            <sz val="8"/>
            <color indexed="81"/>
            <rFont val="Tahoma"/>
            <family val="2"/>
          </rPr>
          <t>Amɨn kɨnda kɨmotjak do nandaŋek namɨn da yo kabɨni tɨmɨtjak yaŋ nandɨsak kaŋ, uŋun papiakon gen teban kɨnda mandabi. Monjɨ da teban taŋek yo kabɨni tɨmɨtjak kaŋ, monjɨ da uŋun dakon yo kabɨ tagɨ tɨmɨtjak yaŋ nandani. Yaŋ kaŋ, datni kɨmakgɨt yaŋ nandani.</t>
        </r>
      </text>
    </comment>
    <comment ref="E1993" authorId="0">
      <text>
        <r>
          <rPr>
            <sz val="8"/>
            <color indexed="81"/>
            <rFont val="Tahoma"/>
            <family val="2"/>
          </rPr>
          <t>Wɨli kɨmakgɨt uŋun teban tokni tebai tosok. Mani teban tokni kalugɨ egɨpjak kaŋ, teban tokni bamɨ dɨma tosok.</t>
        </r>
      </text>
    </comment>
    <comment ref="E1994" authorId="0">
      <text>
        <r>
          <rPr>
            <sz val="8"/>
            <color indexed="81"/>
            <rFont val="Tahoma"/>
            <family val="2"/>
          </rPr>
          <t>Yaŋgɨn yaŋ gɨn yaŋ gɨn yawi wasaŋek bɨt kɨnda dapmaŋek ae yawini tagal paŋteban awit. Yaŋ aŋek kalɨpsigwan kalɨpsigwan kalɨp agɨt uŋun paŋteban agɨt.</t>
        </r>
      </text>
    </comment>
    <comment ref="E1995" authorId="0">
      <text>
        <r>
          <rPr>
            <sz val="8"/>
            <color indexed="81"/>
            <rFont val="Tahoma"/>
            <family val="2"/>
          </rPr>
          <t>Mibɨltok Moses da gen teban dakon gen morap amɨn yoyɨŋ teŋteŋaŋek bulmakau monɨŋ ae meme dakon yawini tɨmɨkban pakbi gat ae isop kɨndap kɨndap kɨlɨŋɨ toŋ kɨnda sipsip dakon gɨp kelɨ toŋ kɨrɨŋ tɨlɨmɨ toŋ kɨnda naŋ sɨbɨŋban uŋun baŋ gwayeŋba wɨrɨrɨkban uŋun kɨndap kɨlɨŋɨkon wɨrɨrɨkban papia kwenon ae amɨn kɨsi morap da kwenon wɨrɨrɨgɨt.</t>
        </r>
      </text>
    </comment>
    <comment ref="E1996" authorId="0">
      <text>
        <r>
          <rPr>
            <sz val="8"/>
            <color indexed="81"/>
            <rFont val="Tahoma"/>
            <family val="2"/>
          </rPr>
          <t>Yut burɨ kɨnda uŋun sel yut kɨnda awit. Uŋun yut burɨ mibɨltok tamo kɨnda lam kɨndap sɨbɨt gat ae jap mukwa soŋnok Piŋkop do parekbi gat kɨsi taŋba pɨndakgwit. Yut uŋun yut burɨ kɨnda mani Kɨdat Yut Kabɨ.</t>
        </r>
      </text>
    </comment>
    <comment ref="E1997" authorId="0">
      <text>
        <r>
          <rPr>
            <sz val="8"/>
            <color indexed="81"/>
            <rFont val="Tahoma"/>
            <family val="2"/>
          </rPr>
          <t>Gen yaŋ yoyɨgɨt, "On yawino. Piŋkop da ji gat saŋbek saŋbek saŋbek abi do dayɨŋ teban tosok uŋun aŋteban asak."</t>
        </r>
      </text>
    </comment>
    <comment ref="E1998" authorId="0">
      <text>
        <r>
          <rPr>
            <sz val="8"/>
            <color indexed="81"/>
            <rFont val="Tahoma"/>
            <family val="2"/>
          </rPr>
          <t>Yaŋ aŋek Moses da yaŋ gɨn telagɨ muwut muwut yut dakon ɨmal kabɨkon ae Piŋkop gawak ɨmal dakon yo morap kɨsi ɨdapgwit.</t>
        </r>
      </text>
    </comment>
    <comment ref="E1999" authorId="0">
      <text>
        <r>
          <rPr>
            <sz val="8"/>
            <color indexed="81"/>
            <rFont val="Tahoma"/>
            <family val="2"/>
          </rPr>
          <t>Mani yaŋ nandamaŋ, gen teban yolek yo morap tagɨsi gwayam da arɨpmon gwayam dagɨn tagɨsi aŋ. Ae yo kɨnda dɨma dapba kɨmagakwan yawini maŋupbal asak kaŋ, Piŋkop da amɨn dakon dɨwarɨni dɨma wɨrɨrɨtjak.</t>
        </r>
      </text>
    </comment>
    <comment ref="E2000" authorId="0">
      <text>
        <r>
          <rPr>
            <sz val="8"/>
            <color indexed="81"/>
            <rFont val="Tahoma"/>
            <family val="2"/>
          </rPr>
          <t>Yapma gel dakon yo uŋun Kwen Kokup yo morap toŋ uŋun dakon tɨlak yombem gɨn. Uŋun dakon yawi naŋ yo Piŋkop da dabɨlon tagɨ paŋmɨlɨp asat. Mani Kwen Kokup yo kɨsi dakon yumaŋ paŋmɨlɨp ak do, mukwa sogok dakon yumaŋ nogɨ uŋun yapmaŋ mudaŋakwa uŋun dakon yumaŋ nogɨ yapmaŋ mudaŋakwa uŋun dakon yumaŋ nogɨ yapmaŋek gɨptɨm paŋmɨlɨp asat.</t>
        </r>
      </text>
    </comment>
    <comment ref="E2001" authorId="0">
      <text>
        <r>
          <rPr>
            <sz val="8"/>
            <color indexed="81"/>
            <rFont val="Tahoma"/>
            <family val="2"/>
          </rPr>
          <t>Kristo uŋun amɨn kɨsit da tɨlagon yut madep tawit uŋun dakon tɨlak kɨnda dɨma pɨgɨgɨt. Uŋun Kwen Kokupmon dagɨn wɨgɨgɨt. Abɨsok Piŋkop da ɨŋamon paŋpulugaŋban nin paŋpulugok do aŋek egɨsak.</t>
        </r>
      </text>
    </comment>
    <comment ref="E2002" authorId="0">
      <text>
        <r>
          <rPr>
            <sz val="8"/>
            <color indexed="81"/>
            <rFont val="Tahoma"/>
            <family val="2"/>
          </rPr>
          <t>Bɨlagɨ bɨlagɨ mukwa sogok amɨn dakon mibɨltok amɨn da Telagɨ Yut Madep uŋun da nagalgwan wɨgɨgɨt. Wɨgɨ iyɨ dakon yawini dɨma tɨmɨkgɨt. Mani Yesu uŋun dɨma. Iyɨ Piŋkop do paret ak do Kwen Kokup wɨgɨgɨt. Bɨsap morapmɨ dɨma agɨt.</t>
        </r>
      </text>
    </comment>
    <comment ref="E2003" authorId="0">
      <text>
        <r>
          <rPr>
            <sz val="8"/>
            <color indexed="81"/>
            <rFont val="Tahoma"/>
            <family val="2"/>
          </rPr>
          <t>Mani Piŋkop da mɨktɨm wasagɨron da wasaŋek abɨsok ekwamaŋon Piŋkop da tepmɨ madepsi jɨgɨ nandak nandak tosok. Mani dɨma, mibɨ gɨldat mudosak bɨsap madep kɨlɨ uŋun kwaŋ tosok. Kristo iyɨ do dɨwarɨ wɨrɨrɨrɨt paretni yaŋ do mɨktɨmon kɨndapmɨsi pɨndakgɨt.</t>
        </r>
      </text>
    </comment>
    <comment ref="E2004" authorId="0">
      <text>
        <r>
          <rPr>
            <sz val="8"/>
            <color indexed="81"/>
            <rFont val="Tahoma"/>
            <family val="2"/>
          </rPr>
          <t>Amɨn kɨsisi bɨsap kɨnda gat kɨmagek don gen kokwin pi aŋ mudokdaŋ.</t>
        </r>
      </text>
    </comment>
    <comment ref="E2005" authorId="0">
      <text>
        <r>
          <rPr>
            <sz val="8"/>
            <color indexed="81"/>
            <rFont val="Tahoma"/>
            <family val="2"/>
          </rPr>
          <t>Yaŋgɨn Kristo uŋun amɨn morapmɨ dakon dɨwarɨni guramɨk do Piŋkopmon paret aŋ ɨmgut. Aŋek dɨwarɨ dɨma wɨrɨrɨtjak bɨsapmon dɨma altokdɨsak. Uŋun bɨsapmon dɨwarɨ wɨrɨrɨtjak do dɨma altaŋ yomɨŋek apjak. Amɨn morap uŋun do jomjom aŋek egɨpgwit uŋun yokwikon baŋ tɨmɨtjak do altaŋ yomɨŋek don apjak.</t>
        </r>
      </text>
    </comment>
    <comment ref="E2006" authorId="0">
      <text>
        <r>
          <rPr>
            <sz val="8"/>
            <color indexed="81"/>
            <rFont val="Tahoma"/>
            <family val="2"/>
          </rPr>
          <t>Yaŋ aŋek ɨmal madep kɨnda ɨmal tamokon yɨpgwit. Yɨpmaŋakwan uŋun yɨpmaŋ degakwan yut dubagɨkon yut ŋwakŋwarɨ kɨnda toŋ uŋun yɨpmaŋek ɨmal uŋun yɨpmaŋek ɨmal uŋun yɨpmaŋek ɨmal uŋun mani ɨmal bamɨsi bamɨsi yaŋ yoŋ.</t>
        </r>
      </text>
    </comment>
    <comment ref="E2007" authorId="0">
      <text>
        <r>
          <rPr>
            <sz val="8"/>
            <color indexed="81"/>
            <rFont val="Tahoma"/>
            <family val="2"/>
          </rPr>
          <t>Yut uŋun yutnon wɨgɨ yo kɨbaŋɨ toŋ soŋ do soŋ yopbi uŋun gat ae Piŋkop dakon papia gat kɨsi gat soŋ yopgwit. Uŋun yutnon gol baŋ soŋ yopgwit gat ae gol gat kɨsi soŋ yopgwit gat kɨsi tawit. Soŋ yopgwit uŋun gol gɨldat baŋ soŋ yopgwit. Soŋ yopgwit uŋun gol dakon kwoba mana toŋ gat kɨsi tawit. Ae Aron dakon kɨndap kɨrɨŋɨŋɨkgɨt uŋun gat ae Piŋkop dakon but pɨso yaŋbi gat kɨsi tawit.</t>
        </r>
      </text>
    </comment>
    <comment ref="E2008" authorId="0">
      <text>
        <r>
          <rPr>
            <sz val="8"/>
            <color indexed="81"/>
            <rFont val="Tahoma"/>
            <family val="2"/>
          </rPr>
          <t>Piŋkop dakon yɨk yawot uŋun amɨn dakon dɨwarɨ wɨrɨrɨt dakon tamo. Aŋelo bamorɨ uŋun yɨk madepmon yɨkgɨt uŋun aŋelo bamot dakon wupmɨ uŋun wɨrɨrɨt wɨtdal kɨŋakwan yɨk yawot dakon dabɨlni wɨtdal kɨŋakwan yɨk yawot tam tagɨt. Uŋun yo morap dakon mibɨlɨ kɨsi abɨsok dɨma dayɨkeŋ.</t>
        </r>
      </text>
    </comment>
    <comment ref="E2009" authorId="0">
      <text>
        <r>
          <rPr>
            <sz val="8"/>
            <color indexed="81"/>
            <rFont val="Tahoma"/>
            <family val="2"/>
          </rPr>
          <t>Gɨldarɨ gɨldarɨ mukwa sogok amɨn da muwut muwut yut dakon yut madepmon wɨgɨ gapman wɨgɨ mukwa sogok amɨn da pini pi awit.</t>
        </r>
      </text>
    </comment>
    <comment ref="E2010" authorId="0">
      <text>
        <r>
          <rPr>
            <sz val="8"/>
            <color indexed="81"/>
            <rFont val="Tahoma"/>
            <family val="2"/>
          </rPr>
          <t>Ae mukwa sogok amɨn dakon mibɨltok amɨn da iyɨ gɨn buŋon wɨgɨgɨsak. Bɨlagɨ bɨlagɨ kaloŋ kaloŋ kaloŋ kɨndakon kaloŋ kɨnda gɨn wɨgɨsak. Wɨgɨ uŋun ɨsalɨ dɨma. Yawi abɨdaŋek wɨgɨgɨsak. Yawi uŋun naŋ iyɨ dakon dɨwarɨni wɨrɨrɨtjak do paret aŋ. Ae amɨn nandaŋ kokwin tagɨ dɨma nandaŋ ɨmaŋ amɨn dakon dɨwarɨni wɨrɨrɨtjak do paret aŋ.</t>
        </r>
      </text>
    </comment>
    <comment ref="E2011" authorId="0">
      <text>
        <r>
          <rPr>
            <sz val="8"/>
            <color indexed="81"/>
            <rFont val="Tahoma"/>
            <family val="2"/>
          </rPr>
          <t>Yaŋ aŋakwa Telagɨ Wup da yaŋ nandɨsak, muwut muwut yut madep mibɨltok taŋ yut taŋakwan telagɨ yutnon wɨgɨk dakon kosit uŋun dɨma pɨsaŋakwan noman taŋ nimaŋ.</t>
        </r>
      </text>
    </comment>
    <comment ref="E2012" authorId="0">
      <text>
        <r>
          <rPr>
            <sz val="8"/>
            <color indexed="81"/>
            <rFont val="Tahoma"/>
            <family val="2"/>
          </rPr>
          <t>Juda amɨn dakon muwut muwut yut uŋun yo abɨsok altokdaŋ uŋun dakon tɨlak kɨndapmon da noman tagɨt. Uŋun yutnon wɨtdal paret aŋek paret aŋ uŋun yo morap da Piŋkop do paret aŋ ae mukwa sogok awit. Mani uŋun yo morap da Piŋkop gawak ɨmɨŋek burɨ yokwi kɨnda dɨma awit uŋun dakon butni dɨma paŋmɨlɨp asak.</t>
        </r>
      </text>
    </comment>
    <comment ref="E2013" authorId="0">
      <text>
        <r>
          <rPr>
            <sz val="8"/>
            <color indexed="81"/>
            <rFont val="Tahoma"/>
            <family val="2"/>
          </rPr>
          <t>Jems, nak Piŋkop gat ae Amɨn Tagɨ Yesu Kristo dakon oman monjɨno. Nak Israel amɨn 12 kabɨ ji Jerusalem mɨktɨmon da yutji yopmaŋ degek mɨktɨm dubagɨkon ekwaŋ ji do papia on. Gɨldat tagɨsi.</t>
        </r>
      </text>
    </comment>
    <comment ref="E2014" authorId="0">
      <text>
        <r>
          <rPr>
            <sz val="8"/>
            <color indexed="81"/>
            <rFont val="Tahoma"/>
            <family val="2"/>
          </rPr>
          <t>Mani yoni morapmɨ taŋ yomaŋ amɨn uŋun Piŋkop da amɨn dakon man abɨŋ yɨpmaŋek kɨsɨk kɨsɨk kɨsɨk tagɨ asak. Moneŋ paŋmuwut do galagɨsi nandaŋ amɨn uŋun joŋ pɨlɨk joŋ pɨlɨk yombem da kɨmotdaŋ.</t>
        </r>
      </text>
    </comment>
    <comment ref="E2015" authorId="0">
      <text>
        <r>
          <rPr>
            <sz val="8"/>
            <color indexed="81"/>
            <rFont val="Tahoma"/>
            <family val="2"/>
          </rPr>
          <t>Piŋkop da yaŋ nandamaŋ, gɨldat wɨsa dagokdo tepmɨ madepsi aŋakwan joŋ tuwɨlba kɨbɨdagɨt. Aŋakwan joŋ sok jɨmjɨmɨ toŋ uŋun maŋ mudokdaŋ. Uŋudeŋ gɨn yoni morapmɨ amɨn uŋun pi mibɨlɨ mibɨlɨ aŋek egɨpgwit bɨsapmon kɨmotjak.</t>
        </r>
      </text>
    </comment>
    <comment ref="E2016" authorId="0">
      <text>
        <r>
          <rPr>
            <sz val="8"/>
            <color indexed="81"/>
            <rFont val="Tahoma"/>
            <family val="2"/>
          </rPr>
          <t>Amɨn kɨnda paŋkewal madep aŋek tepmɨ paŋteban asak kaŋ, uŋun amɨn kɨsɨk kɨsɨk kɨsɨk ekwaŋ. Paŋkewal aŋ mudaŋakwan Piŋkop da egɨp egɨp egɨp dakon tomni paret akdɨsak. Piŋkop da uŋun tomni but dasi galak taŋ ɨmaŋ amɨn do kɨlɨ yagɨt uŋun kɨsɨk tomni yomɨsak.</t>
        </r>
      </text>
    </comment>
    <comment ref="E2017" authorId="0">
      <text>
        <r>
          <rPr>
            <sz val="8"/>
            <color indexed="81"/>
            <rFont val="Tahoma"/>
            <family val="2"/>
          </rPr>
          <t>Yo kɨnda da amɨn kɨnda dakon but paŋkewalban yokwi ani kaŋ, Piŋkop da yaŋ gɨn aŋkewal do aŋek yaŋ dɨma yoni. Yokwi da Piŋkop arɨpmɨ dɨma paŋkɨlɨpjak, ae Piŋkop da amɨn dɨma yokwi asak.</t>
        </r>
      </text>
    </comment>
    <comment ref="E2018" authorId="0">
      <text>
        <r>
          <rPr>
            <sz val="8"/>
            <color indexed="81"/>
            <rFont val="Tahoma"/>
            <family val="2"/>
          </rPr>
          <t>Mani amɨn kaloŋ kaloŋ kɨsi nin dakon but da pɨdaŋban nin paŋkewalgaŋ. Nin dakon galaktokni yokwi uŋun da aŋkewalban paŋkewalban yokwi aŋek toptopmon paŋkewalgaŋ.</t>
        </r>
      </text>
    </comment>
    <comment ref="E2019" authorId="0">
      <text>
        <r>
          <rPr>
            <sz val="8"/>
            <color indexed="81"/>
            <rFont val="Tahoma"/>
            <family val="2"/>
          </rPr>
          <t>Yaŋ yaŋakwan but galaktok uŋun da monjɨ kwap awɨlek monjɨ kwap awɨlak uŋun da tɨlagon yokwi altokdaŋ. Aŋakwan yokwi da monjɨ aŋalasak, do yokwi kwaŋakwa kɨmot do altokdaŋ.</t>
        </r>
      </text>
    </comment>
    <comment ref="E2020" authorId="0">
      <text>
        <r>
          <rPr>
            <sz val="8"/>
            <color indexed="81"/>
            <rFont val="Tahoma"/>
            <family val="2"/>
          </rPr>
          <t>Not kabɨno, uŋun yo da ji paŋkewalni dɨma ani.</t>
        </r>
      </text>
    </comment>
    <comment ref="E2021" authorId="0">
      <text>
        <r>
          <rPr>
            <sz val="8"/>
            <color indexed="81"/>
            <rFont val="Tahoma"/>
            <family val="2"/>
          </rPr>
          <t>Yo tagɨsi morap gat ae yo tagɨsi morap tagɨsi noni do yomɨŋdetni uŋun kɨsi Kwen Kokupmon da pɨŋban pɨgɨt. Datno kwen teŋteŋɨ morap toŋ uŋun Kwen Kokup dakon but pɨŋban pɨŋban pɨgɨsak. Gɨldat da yo kɨnda tuwɨlban kwaŋek don bɨsap pɨsɨpmɨsok dɨ gat egɨsak.</t>
        </r>
      </text>
    </comment>
    <comment ref="E2022" authorId="0">
      <text>
        <r>
          <rPr>
            <sz val="8"/>
            <color indexed="81"/>
            <rFont val="Tahoma"/>
            <family val="2"/>
          </rPr>
          <t>Uŋun da iyɨ dakon galaktok yolek Datnin egɨpgut. Gen bamɨni niyɨŋ teŋteŋaŋban nimgut. Yaŋ aŋek nin mɨŋat ae yo morap kɨsi wasawit dakon mibɨltok amɨni egɨpni do Piŋkop da wasok tapmɨmɨ toŋ uŋun niyɨŋ dekgɨt.</t>
        </r>
      </text>
    </comment>
    <comment ref="E2023" authorId="0">
      <text>
        <r>
          <rPr>
            <sz val="8"/>
            <color indexed="81"/>
            <rFont val="Tahoma"/>
            <family val="2"/>
          </rPr>
          <t>Not kabɨno, gen on dayɨsat uŋun pakyaŋsi nandani. Ji Piŋkop dakon gen pakyaŋsi nandak do tepmɨsi nandani, mani gen yosok do tepmɨ dɨma yoni, ae butjap nandak do tagɨ dɨma yoni.</t>
        </r>
      </text>
    </comment>
    <comment ref="E2024" authorId="0">
      <text>
        <r>
          <rPr>
            <sz val="8"/>
            <color indexed="81"/>
            <rFont val="Tahoma"/>
            <family val="2"/>
          </rPr>
          <t>Not kabɨno, paŋkewal mibɨlɨ mibɨlɨ mibɨlɨ altaŋ damdaŋ kaŋ, uŋun kɨsɨk kɨsɨk nandaŋek tagɨsi nandaŋ.</t>
        </r>
      </text>
    </comment>
    <comment ref="E2025" authorId="0">
      <text>
        <r>
          <rPr>
            <sz val="8"/>
            <color indexed="81"/>
            <rFont val="Tahoma"/>
            <family val="2"/>
          </rPr>
          <t>Amɨn dakon butjap nandak nandakni da Piŋkop dakon aŋpak kɨlegɨ dɨma aŋalon aŋ.</t>
        </r>
      </text>
    </comment>
    <comment ref="E2026" authorId="0">
      <text>
        <r>
          <rPr>
            <sz val="8"/>
            <color indexed="81"/>
            <rFont val="Tahoma"/>
            <family val="2"/>
          </rPr>
          <t>Do ji aŋpak yokwi mibɨlɨ mibɨlɨ mibɨlɨ mibɨlɨ gat ae aŋpak yokwi morapmɨ taŋba taŋ mudaŋ mudoni. Ji dɨsi paŋkutnaŋek Piŋkop dakon gen butjikon toŋ uŋun tɨmɨkgaŋ uŋun tagɨ tɨmɨkgaŋ. Uŋun gen da wupji tɨmɨkban egɨpni.</t>
        </r>
      </text>
    </comment>
    <comment ref="E2027" authorId="0">
      <text>
        <r>
          <rPr>
            <sz val="8"/>
            <color indexed="81"/>
            <rFont val="Tahoma"/>
            <family val="2"/>
          </rPr>
          <t>Mani gen dayɨŋ teŋteŋɨ dayɨŋdet uŋun guramɨgek guramɨk mudoni. Gen uŋun nandaŋ ɨsalɨ dɨma. Ji uŋun nandaŋ ɨsalɨ aŋek dɨsi paŋkewalgaŋ.</t>
        </r>
      </text>
    </comment>
    <comment ref="E2028" authorId="0">
      <text>
        <r>
          <rPr>
            <sz val="8"/>
            <color indexed="81"/>
            <rFont val="Tahoma"/>
            <family val="2"/>
          </rPr>
          <t>Amɨn kɨnda Piŋkop dakon gen nandaŋek dɨma guramɨkdak kaŋ, uŋun amɨn ɨlɨkgo dabɨlyo kagɨmal dakon dabɨlni kagɨmal uŋun yombem.</t>
        </r>
      </text>
    </comment>
    <comment ref="E2029" authorId="0">
      <text>
        <r>
          <rPr>
            <sz val="8"/>
            <color indexed="81"/>
            <rFont val="Tahoma"/>
            <family val="2"/>
          </rPr>
          <t>Yaŋ kaŋek iyɨ dakon tomno pɨndakgɨt, mani uŋudon gɨn dabɨlni niaŋen amɨn kɨnda yaŋ nandaŋek ɨŋtaŋ ɨmgut.</t>
        </r>
      </text>
    </comment>
    <comment ref="E2030" authorId="0">
      <text>
        <r>
          <rPr>
            <sz val="8"/>
            <color indexed="81"/>
            <rFont val="Tahoma"/>
            <family val="2"/>
          </rPr>
          <t>Mani gen teban uŋun da yokwi dakon tapmɨm paŋobɨŋek pulugaŋ kɨlek tosok amɨn asak uŋun gen teban tagɨsi. Amɨn kɨnda uŋun gen teban pakyaŋsi nandaŋek guramɨkgɨt kaŋ, Piŋkop da uŋun amɨn dakon pi kɨsisi tagɨsi asak. Mani geni tepmɨ dɨma nandaŋek but upbal dɨma ɨŋtaŋ ɨmdɨsak.</t>
        </r>
      </text>
    </comment>
    <comment ref="E2031" authorId="0">
      <text>
        <r>
          <rPr>
            <sz val="8"/>
            <color indexed="81"/>
            <rFont val="Tahoma"/>
            <family val="2"/>
          </rPr>
          <t>Amɨn kɨnda nak Kristo Dakon Amɨn kɨlegɨsi ae Piŋkop gawak ɨmɨm amɨn kɨnda yaŋ nandaŋek genni kɨrɨŋɨtjak kaŋ, uŋun amɨn iyɨ dakon mibɨlɨ paŋkewalgaŋ. Yaŋ aŋek Piŋkop gawak ɨmɨm uŋun yo ɨsalɨsi.</t>
        </r>
      </text>
    </comment>
    <comment ref="E2032" authorId="0">
      <text>
        <r>
          <rPr>
            <sz val="8"/>
            <color indexed="81"/>
            <rFont val="Tahoma"/>
            <family val="2"/>
          </rPr>
          <t>Kristo dakon aŋpak bamɨ kɨlegɨsi ae Piŋkop Datnin da dabɨlon gulusuŋni mɨni kɨnda dɨma tosak uŋun yaŋ: mɨŋat monjɨyo gat, ae meŋi datniyo kɨmakbi, ae wɨli sakwabat uŋun baŋ paŋpulugaŋba jɨgɨ yo jɨgɨsi guramɨtni. Ae yo kɨnda uŋun kɨsi aŋek mɨktɨm dakon aŋpakni kɨlegɨsi yopni. Yaŋ aŋek on mɨktɨm dakon aŋpakni dɨma paŋupbal ani. Yaŋ aŋek on mɨktɨm dakon aŋpakni kɨlegɨsi Piŋkop da dabɨlon dɨma noknogɨ toni.</t>
        </r>
      </text>
    </comment>
    <comment ref="E2033" authorId="0">
      <text>
        <r>
          <rPr>
            <sz val="8"/>
            <color indexed="81"/>
            <rFont val="Tahoma"/>
            <family val="2"/>
          </rPr>
          <t>Nandaŋ gadat ji dakon nandaŋ gadatji paŋkewalon altaŋ damjak uŋun da tepmɨ paŋteban ak do aŋek tepmɨ paŋteban akdaŋ.</t>
        </r>
      </text>
    </comment>
    <comment ref="E2034" authorId="0">
      <text>
        <r>
          <rPr>
            <sz val="8"/>
            <color indexed="81"/>
            <rFont val="Tahoma"/>
            <family val="2"/>
          </rPr>
          <t>Yaŋdo, ji bɨsapmɨ bɨsapmɨ jɨgɨ pasak dakon jɨgɨ guramɨtni. Yaŋ aŋakwa Piŋkop dakon aŋpakji kɨnda dɨma wadak wadak dɨma ani. Aŋek aŋpakji kɨlegɨsi ae aŋpakji kɨlegɨsi taŋ damdaŋ.</t>
        </r>
      </text>
    </comment>
    <comment ref="E2035" authorId="0">
      <text>
        <r>
          <rPr>
            <sz val="8"/>
            <color indexed="81"/>
            <rFont val="Tahoma"/>
            <family val="2"/>
          </rPr>
          <t>Amɨn kɨnda jikon da nandaŋ kokwini tagɨsi do wadak wadak asak kaŋ, uŋun amɨn Piŋkop bɨsit iyɨŋban tagɨ ɨmjak. Piŋkop da amɨn morap do yo tagɨsi ɨmɨŋek bɨsit iyɨsak.</t>
        </r>
      </text>
    </comment>
    <comment ref="E2036" authorId="0">
      <text>
        <r>
          <rPr>
            <sz val="8"/>
            <color indexed="81"/>
            <rFont val="Tahoma"/>
            <family val="2"/>
          </rPr>
          <t>Mani amɨn but bamot nandɨsak uŋun Piŋkop nandaŋ gadaŋ ɨmɨŋek bɨsit iyɨni. Piŋkop da uŋun tagɨ namjak bo dɨma yaŋ nandaŋek nandaŋ gadatni dɨma yopni. Nido but bamot nandɨsak amɨn uŋun tap pakbi mɨrɨm da yaworɨ mɨrɨmyo aŋwayɨŋban kwakwagɨkon da tɨlagon egɨsak.</t>
        </r>
      </text>
    </comment>
    <comment ref="E2037" authorId="0">
      <text>
        <r>
          <rPr>
            <sz val="8"/>
            <color indexed="81"/>
            <rFont val="Tahoma"/>
            <family val="2"/>
          </rPr>
          <t>Yaŋ amɨn uŋun Amɨn Tagɨ da yo kɨnda ɨmɨŋ ɨmjak yaŋ dɨma nandani.</t>
        </r>
      </text>
    </comment>
    <comment ref="E2038" authorId="0">
      <text>
        <r>
          <rPr>
            <sz val="8"/>
            <color indexed="81"/>
            <rFont val="Tahoma"/>
            <family val="2"/>
          </rPr>
          <t>Amɨn uŋun nandak nandakni pɨdok pɨdok aŋek kosit kaloŋ kaloŋ dɨma yolgaŋ.</t>
        </r>
      </text>
    </comment>
    <comment ref="E2039" authorId="0">
      <text>
        <r>
          <rPr>
            <sz val="8"/>
            <color indexed="81"/>
            <rFont val="Tahoma"/>
            <family val="2"/>
          </rPr>
          <t>Amɨn kɨnda Piŋkop dakon notni yoni mɨni kaŋ, uŋun amɨn Piŋkop da dabɨlon man madep pakdɨsak, do uŋun amɨn kɨsɨk kɨsɨk kɨsɨk tagɨ asak.</t>
        </r>
      </text>
    </comment>
    <comment ref="E2040" authorId="0">
      <text>
        <r>
          <rPr>
            <sz val="8"/>
            <color indexed="81"/>
            <rFont val="Tahoma"/>
            <family val="2"/>
          </rPr>
          <t>Not kabɨ, ji Amɨn Tagɨnin Yesu Kristo Kwen Kokup dakon yo tagɨsi dakon Amɨn Tagɨ egɨsak uŋun nandaŋ gadaŋ ɨmaŋ. Yaŋdo, amɨn mani toŋ uŋun do yo tagɨsi aŋyomni. Aŋek amɨn ɨsalɨ ekwaŋ uŋun manji ɨmni.</t>
        </r>
      </text>
    </comment>
    <comment ref="E2041" authorId="0">
      <text>
        <r>
          <rPr>
            <sz val="8"/>
            <color indexed="81"/>
            <rFont val="Tahoma"/>
            <family val="2"/>
          </rPr>
          <t>Amɨn kɨnda da gen teban morap guramɨgek gen teban kaloŋɨsok dɨma guramɨkdak kaŋ, uŋun amɨn gen teban morap kɨsi guramɨkdak yaŋ gɨn yokwi asak.</t>
        </r>
      </text>
    </comment>
    <comment ref="E2042" authorId="0">
      <text>
        <r>
          <rPr>
            <sz val="8"/>
            <color indexed="81"/>
            <rFont val="Tahoma"/>
            <family val="2"/>
          </rPr>
          <t>Piŋkop da yaŋ mandagɨt: "Mɨŋat eyo kɨlɨ abi ji yumabi dɨma ani." Ae yaŋ kɨsi yaŋ yagɨt: "Amɨn dɨma dapba kɨmotni." Do ji yumabi dɨma aŋek amɨn kɨnda aŋakban kɨmotjak kaŋ, uŋun da gen teban yapmaŋek amɨn aŋakgoŋ.</t>
        </r>
      </text>
    </comment>
    <comment ref="E2043" authorId="0">
      <text>
        <r>
          <rPr>
            <sz val="8"/>
            <color indexed="81"/>
            <rFont val="Tahoma"/>
            <family val="2"/>
          </rPr>
          <t>Mani Piŋkop da yokwi tɨmɨtjak dakon gen teban naŋ pulugaŋ depjak uŋun dakon mibɨlɨ nandani. Ji gen teban guramɨkgaŋ uŋun dakon gen gat ae aŋpak kɨsi yaŋ gɨn ani.</t>
        </r>
      </text>
    </comment>
    <comment ref="E2044" authorId="0">
      <text>
        <r>
          <rPr>
            <sz val="8"/>
            <color indexed="81"/>
            <rFont val="Tahoma"/>
            <family val="2"/>
          </rPr>
          <t>Amɨn kɨnda notni bupmɨ nandaŋ ɨmɨŋek dɨma bupmɨ nandaŋ yomgut uŋun amɨn Piŋkop da gen kokwin bɨsap madepmon bupmɨ dɨma bupmɨ nandaŋ ɨmdɨsak. Mani amɨn kɨnda notni bupmɨ nandaŋ ɨmɨŋek bupmɨ nandaŋ ɨmdɨsak uŋun amɨn Piŋkop da gen kokwin mibɨlɨ yapmaŋek kobogɨ tɨmɨtdɨsak.</t>
        </r>
      </text>
    </comment>
    <comment ref="E2045" authorId="0">
      <text>
        <r>
          <rPr>
            <sz val="8"/>
            <color indexed="81"/>
            <rFont val="Tahoma"/>
            <family val="2"/>
          </rPr>
          <t>Not kabɨno, amɨn kɨnda da nak Kristo nandaŋ gadaŋ ɨmɨsat yaŋ yosak kaŋ, aŋpak tagɨ dɨma aŋek egɨsak kaŋ, uŋun amɨn dakon nandaŋ gadatni uŋun bamɨ dɨma asak. Nandaŋ gadatni uŋun da amɨn yokwikon baŋ tɨmɨtjak? Uŋun arɨpmɨ dɨmasi.</t>
        </r>
      </text>
    </comment>
    <comment ref="E2046" authorId="0">
      <text>
        <r>
          <rPr>
            <sz val="8"/>
            <color indexed="81"/>
            <rFont val="Tahoma"/>
            <family val="2"/>
          </rPr>
          <t>Paŋmuwukbi kɨnda dakon padɨk padɨk bo ae padɨk padɨk kɨnda ɨmalni yokwi taŋ ɨmɨŋek japni mɨni kaŋ,</t>
        </r>
      </text>
    </comment>
    <comment ref="E2047" authorId="0">
      <text>
        <r>
          <rPr>
            <sz val="8"/>
            <color indexed="81"/>
            <rFont val="Tahoma"/>
            <family val="2"/>
          </rPr>
          <t>Dɨwarɨ da kɨnda da yaŋ iyɨsak, "But yawot aki. Kɨŋ gɨptɨmgo paŋek ɨmal paŋek kɨŋek jap arɨpmɨsi naŋek butgo tugosak." Yaŋ yaŋ dɨma nandaŋek ɨmalni baŋ ɨmni?</t>
        </r>
      </text>
    </comment>
    <comment ref="E2048" authorId="0">
      <text>
        <r>
          <rPr>
            <sz val="8"/>
            <color indexed="81"/>
            <rFont val="Tahoma"/>
            <family val="2"/>
          </rPr>
          <t>Ji kɨsi yaŋ gɨn nandaŋ gadat aŋ uŋun yo kɨsi. nandaŋ gadat uŋun bamɨ dɨma aŋek aŋpulugosok kaŋ, uŋun nandaŋ gadat uŋun yo ɨsalɨ aŋ.</t>
        </r>
      </text>
    </comment>
    <comment ref="E2049" authorId="0">
      <text>
        <r>
          <rPr>
            <sz val="8"/>
            <color indexed="81"/>
            <rFont val="Tahoma"/>
            <family val="2"/>
          </rPr>
          <t>Mani amɨn kɨnda da yaŋ yosak, "Dɨwarɨ nandaŋ gadat aŋ, ae dɨwarɨ nandaŋ gadat aŋ, ae dɨwarɨ aŋpak tagɨsi." Gen uŋun yaŋ: "Gak nandaŋ gadatgo dɨma aŋpak tagɨsi dɨma aŋaki nandaŋ gadatgo niaŋsi aŋek bamɨsi asak? Mani nak da nandaŋ gadatgo dakon mibɨlɨ gandaneŋ kaŋ, gak da uŋun dakon mibɨlɨ gandaneŋ."</t>
        </r>
      </text>
    </comment>
    <comment ref="E2050" authorId="0">
      <text>
        <r>
          <rPr>
            <sz val="8"/>
            <color indexed="81"/>
            <rFont val="Tahoma"/>
            <family val="2"/>
          </rPr>
          <t>Gak Piŋkop uŋun kaloŋɨ gɨn egɨsak yaŋ nandɨsal, mani tagɨsi. koŋ uŋun amɨn kɨsi nandaŋ gadaŋ ɨmɨŋek nɨmnɨmɨk nɨmnɨmɨkgaŋ.</t>
        </r>
      </text>
    </comment>
    <comment ref="E2051" authorId="0">
      <text>
        <r>
          <rPr>
            <sz val="8"/>
            <color indexed="81"/>
            <rFont val="Tahoma"/>
            <family val="2"/>
          </rPr>
          <t>Amɨn kɨnda Juda amɨn da muwut muwut yutjikon ɨmalni tagɨsi pagɨt ae yoni mɨni kɨnda dakon paba pɨgɨkni gwayeŋbi kaŋ, uŋunyo kɨsi Juda amɨn da muwut yutjikon pɨgɨsak.</t>
        </r>
      </text>
    </comment>
    <comment ref="E2052" authorId="0">
      <text>
        <r>
          <rPr>
            <sz val="8"/>
            <color indexed="81"/>
            <rFont val="Tahoma"/>
            <family val="2"/>
          </rPr>
          <t>Gak nandaŋ gadatji mɨni, mani aŋpak tagɨ dɨma aŋek nandaŋ gadat gɨn abi kaŋ, uŋun nandaŋ gadatgo uŋun koko yo ɨsalɨ. Gen uŋun dakon mibɨlɨ nandako nandɨsal?</t>
        </r>
      </text>
    </comment>
    <comment ref="E2053" authorId="0">
      <text>
        <r>
          <rPr>
            <sz val="8"/>
            <color indexed="81"/>
            <rFont val="Tahoma"/>
            <family val="2"/>
          </rPr>
          <t>Kalɨp babɨknin Abraham da monji Aisak uŋun altakon si aŋkɨ paret aŋek Piŋkop do paret aŋ ɨmgut. Aisak uŋun do Piŋkop da kaŋek amɨn kɨlegɨ yaŋ iyɨgɨt.</t>
        </r>
      </text>
    </comment>
    <comment ref="E2054" authorId="0">
      <text>
        <r>
          <rPr>
            <sz val="8"/>
            <color indexed="81"/>
            <rFont val="Tahoma"/>
            <family val="2"/>
          </rPr>
          <t>Nandaki, Abraham dakon nandaŋ gadatni gat ae aŋpak kɨlegɨ gat kɨsi pi gɨn agɨmal, do uŋun aŋpak tagɨsi agɨt.</t>
        </r>
      </text>
    </comment>
    <comment ref="E2055" authorId="0">
      <text>
        <r>
          <rPr>
            <sz val="8"/>
            <color indexed="81"/>
            <rFont val="Tahoma"/>
            <family val="2"/>
          </rPr>
          <t>Piŋkop da papiakon gen yaŋ tosok: "Abraham uŋun Piŋkop nandaŋ gadaŋ ɨmgut, do Piŋkop da uŋun amɨn kɨlegɨ yaŋ iyɨgɨt." Yaŋ yaŋakwan Piŋkop da Abraham 'Notno' yaŋ iyɨgɨt. Gen uŋun dakon mibɨlɨ mandagɨt uŋun Abraham da Aisak aŋakgwit uŋun do nandagɨt.</t>
        </r>
      </text>
    </comment>
    <comment ref="E2056" authorId="0">
      <text>
        <r>
          <rPr>
            <sz val="8"/>
            <color indexed="81"/>
            <rFont val="Tahoma"/>
            <family val="2"/>
          </rPr>
          <t>Ji nandaŋ, nandaŋ gadat bamɨsikon gɨn Piŋkop da amɨn kɨlegɨ yaŋkwok dɨma asak. Piŋkop da aŋpak kɨlegɨ aŋ uŋun amɨn kɨlegɨ yaŋkwok asak. Uŋun do aŋek Piŋkop da amɨn kɨlegɨ yaŋkwok yaŋkwok asak.</t>
        </r>
      </text>
    </comment>
    <comment ref="E2057" authorId="0">
      <text>
        <r>
          <rPr>
            <sz val="8"/>
            <color indexed="81"/>
            <rFont val="Tahoma"/>
            <family val="2"/>
          </rPr>
          <t>Uŋudeŋ gɨn uŋudeŋ gɨn kosit ŋwakŋwarɨ Reap uŋun da obip amɨn Josua da yabekgwit uŋun paŋkɨ yɨpban kosit ŋwakŋwarɨ kɨnda naŋ kɨgɨt. Uŋun do aŋek Piŋkop da 'Wɨli Kɨlegɨsi' yaŋ iyɨgɨt.</t>
        </r>
      </text>
    </comment>
    <comment ref="E2058" authorId="0">
      <text>
        <r>
          <rPr>
            <sz val="8"/>
            <color indexed="81"/>
            <rFont val="Tahoma"/>
            <family val="2"/>
          </rPr>
          <t>Amɨn dakon nandaŋ gadatni mɨni uŋun gɨptɨm kɨlɨ kɨmakgɨt. Uŋudeŋ gɨn nandaŋ gadatni mɨni aŋakwan aŋpak tagɨ dɨma aŋɨmni kaŋ, uŋun amɨn dakon nandaŋ gadatni kɨlɨ kɨmakgɨt yaŋ gɨn.</t>
        </r>
      </text>
    </comment>
    <comment ref="E2059" authorId="0">
      <text>
        <r>
          <rPr>
            <sz val="8"/>
            <color indexed="81"/>
            <rFont val="Tahoma"/>
            <family val="2"/>
          </rPr>
          <t>Ji da amɨn ɨmalyo tagɨsi toŋ tagɨsi kɨnda aŋ ɨmɨŋek yaŋ iyɨni, "Kɨŋ on tamokon yɨt." Ae yoni mɨni amɨn yaŋ iyɨni, "Gak ɨdon atdɨsal." Bo, "Gak yɨk ɨleŋɨkon paŋkɨ tamokon yɨt."</t>
        </r>
      </text>
    </comment>
    <comment ref="E2060" authorId="0">
      <text>
        <r>
          <rPr>
            <sz val="8"/>
            <color indexed="81"/>
            <rFont val="Tahoma"/>
            <family val="2"/>
          </rPr>
          <t>Ji amɨn dakon nandak nandakji kokwin aŋ uŋun ji dakon kokwin aŋpak dɨma kokwinɨkgaŋ. Ji amɨn nandak nandakji yokwi kokwin aŋ yomɨŋek amɨn kokwin agak amɨn kokwin agak bamɨ dɨma kokwinɨkgaŋ.</t>
        </r>
      </text>
    </comment>
    <comment ref="E2061" authorId="0">
      <text>
        <r>
          <rPr>
            <sz val="8"/>
            <color indexed="81"/>
            <rFont val="Tahoma"/>
            <family val="2"/>
          </rPr>
          <t>"Not kabɨno nandani. On mɨktɨmon amɨn yoni mɨni ekwaŋ uŋun Piŋkop da uŋun amɨn do kɨlɨ manjɨgɨt. Uŋun amɨn nandaŋ gadatni nandaŋ ɨmaŋ amɨn uŋun Piŋkop da iyɨ da Amɨn Kɨla Asak da kagagwan pɨgɨni do yaŋ teban tok kɨnda yagɨt. Uŋun do aŋek yoni mɨni amɨn uŋun kɨla Asak da kagagwan pɨgɨni do kɨlɨ manjɨgɨt.</t>
        </r>
      </text>
    </comment>
    <comment ref="E2062" authorId="0">
      <text>
        <r>
          <rPr>
            <sz val="8"/>
            <color indexed="81"/>
            <rFont val="Tahoma"/>
            <family val="2"/>
          </rPr>
          <t>Mani ji da yoni mɨni amɨn do nandaba yokwi tok aŋ ɨmɨŋek yo jɨgɨ ɨmaŋ. Ji paŋupbal aŋek gen pikon depmaŋek gen pikon depni do ɨmɨŋek ɨlɨk aŋaŋ damɨsak? Yo uŋun yoni morapmɨ amɨn dagɨn aŋ uŋun dagɨn aŋ.</t>
        </r>
      </text>
    </comment>
    <comment ref="E2063" authorId="0">
      <text>
        <r>
          <rPr>
            <sz val="8"/>
            <color indexed="81"/>
            <rFont val="Tahoma"/>
            <family val="2"/>
          </rPr>
          <t>Piŋkop da Kristo dakon man tagɨsi damgut uŋun ji do yaŋba yokwi tok asak? Uŋun yoni morapmɨ amɨn da baŋgɨn dɨma.</t>
        </r>
      </text>
    </comment>
    <comment ref="E2064" authorId="0">
      <text>
        <r>
          <rPr>
            <sz val="8"/>
            <color indexed="81"/>
            <rFont val="Tahoma"/>
            <family val="2"/>
          </rPr>
          <t>Piŋkop uŋun Amɨn Kɨla Amɨn Madepnin egɨsak. Piŋkop da papiakon gen teban kɨnda nimgut uŋun yaŋ tosok: "Gak gaga do but dasi niaŋ galak tosol, uŋudeŋ gɨn amɨn do but dasi galak taŋ yobi." Ji uŋun gen teban guramɨkgaŋ kaŋ, tagɨsi aŋ.</t>
        </r>
      </text>
    </comment>
    <comment ref="E2065" authorId="0">
      <text>
        <r>
          <rPr>
            <sz val="8"/>
            <color indexed="81"/>
            <rFont val="Tahoma"/>
            <family val="2"/>
          </rPr>
          <t>Mani ji amɨn kɨnda do aŋpak tagɨsi aŋek kɨnda manji ɨmɨŋek kɨnda manji ɨmni kaŋ, uŋun gen teban yapmaŋek yokwi aŋ. Uŋun do aŋek ji gen teban yapmaŋek amɨn yaŋ gɨn aŋupbal ani.</t>
        </r>
      </text>
    </comment>
    <comment ref="E2066" authorId="0">
      <text>
        <r>
          <rPr>
            <sz val="8"/>
            <color indexed="81"/>
            <rFont val="Tahoma"/>
            <family val="2"/>
          </rPr>
          <t>Not kabɨ, ji kabɨkon da amɨn morapmɨsi da Piŋkop dakon yoyɨŋdet pi ani do nandani. Dɨma ani. Piŋkop da amɨn yoyɨŋdet pi ani amɨn uŋun bɨsap madepmon kokwin akdɨsak.</t>
        </r>
      </text>
    </comment>
    <comment ref="E2067" authorId="0">
      <text>
        <r>
          <rPr>
            <sz val="8"/>
            <color indexed="81"/>
            <rFont val="Tahoma"/>
            <family val="2"/>
          </rPr>
          <t>Amɨn kaloŋɨ kaloŋɨ kaloŋɨ da Piŋkop aŋkɨsɨŋek yokwi ae yokwi ae yokwi ae yaŋba yokwi yaŋ gɨn altokdaŋ. Gen uŋun yaŋsi aŋpak tagɨ dɨma. Not kabɨno.</t>
        </r>
      </text>
    </comment>
    <comment ref="E2068" authorId="0">
      <text>
        <r>
          <rPr>
            <sz val="8"/>
            <color indexed="81"/>
            <rFont val="Tahoma"/>
            <family val="2"/>
          </rPr>
          <t>Pakbi gapma kɨndakon da pakbi tagɨsi ae tap pakbiyo kɨsi bamɨ dɨma pɨdaŋ yomɨsak.</t>
        </r>
      </text>
    </comment>
    <comment ref="E2069" authorId="0">
      <text>
        <r>
          <rPr>
            <sz val="8"/>
            <color indexed="81"/>
            <rFont val="Tahoma"/>
            <family val="2"/>
          </rPr>
          <t>Not kabɨno, pik kɨndap da oliv bamɨ tagɨ pokdaŋ? Ae wain kɨndap da pik bamɨ tagɨ pokdaŋ? Yaŋgɨn tap pakbi da pakbi tagɨ dɨma dagaŋba pakbi tagɨsi.</t>
        </r>
      </text>
    </comment>
    <comment ref="E2070" authorId="0">
      <text>
        <r>
          <rPr>
            <sz val="8"/>
            <color indexed="81"/>
            <rFont val="Tahoma"/>
            <family val="2"/>
          </rPr>
          <t>Ji kabɨkon da amɨn kɨnda nandak nandakni tagɨsi ae nandaŋ kokwini tagɨsi toŋ? Yaŋ kaŋ, aŋpakni tagɨsi egɨpni. Iyɨ do nandaban wukwanek dɨma nandaban yo madep dɨma asak. Nandak nandak nandakni tagɨsi yolni. Yaŋ aŋakwan aŋpakni tagɨsi amɨn da kaŋba pɨndakgaŋ.</t>
        </r>
      </text>
    </comment>
    <comment ref="E2071" authorId="0">
      <text>
        <r>
          <rPr>
            <sz val="8"/>
            <color indexed="81"/>
            <rFont val="Tahoma"/>
            <family val="2"/>
          </rPr>
          <t>Mani ji notji do nandaba yokwi tok aŋek dɨsi nandaba wukwan ɨmɨŋek nandaba wukwan ɨmni do pini aŋ kaŋ, nandaŋ kokwin tagɨsi dɨma nandaŋek kɨsɨk kɨsɨk kɨsɨk ani. Ji top gen top dɨma yolni yaŋ do top dɨma ani.</t>
        </r>
      </text>
    </comment>
    <comment ref="E2072" authorId="0">
      <text>
        <r>
          <rPr>
            <sz val="8"/>
            <color indexed="81"/>
            <rFont val="Tahoma"/>
            <family val="2"/>
          </rPr>
          <t>Kɨlegɨ uŋun Kwen Kokup da dɨma pɨgɨt. On mɨktɨmon nani da altosak. Iyɨ butnikon tosok. Sunduk uŋun dakon datni.</t>
        </r>
      </text>
    </comment>
    <comment ref="E2073" authorId="0">
      <text>
        <r>
          <rPr>
            <sz val="8"/>
            <color indexed="81"/>
            <rFont val="Tahoma"/>
            <family val="2"/>
          </rPr>
          <t>Amɨn notni do nandaba yokwi tok aŋek iyɨ do nandaba wukwan ɨmɨŋek nandaba wukwan ɨmɨŋek kosit wɨsɨŋ pi awit. Uŋun amɨn egɨp egɨpni mɨni, aŋpak yokwi mibɨlɨ mibɨlɨ mibɨlɨ yaŋ gɨn aŋ.</t>
        </r>
      </text>
    </comment>
    <comment ref="E2074" authorId="0">
      <text>
        <r>
          <rPr>
            <sz val="8"/>
            <color indexed="81"/>
            <rFont val="Tahoma"/>
            <family val="2"/>
          </rPr>
          <t>Mani Piŋkop dakon nandak nandakni tagɨsi ae nandaŋ kokwini tagɨsi uŋun amɨn da yo morap aŋpak uŋun yaŋ: mibɨltok nandaŋ kokwin kɨlegɨsi, ae buŋon amɨn notni dakon but pɨso pɨndak galaktokni, ae bupmɨ nandaŋ yomɨŋek notni do nandaba wukwanek bupmɨ nandaŋ yomɨŋek aŋpak tagɨsi aŋyomɨŋakwa amɨn morap kɨsi do aŋpak kɨlegɨsi aŋyomɨŋakwa, aŋpak kɨlegɨsi do yaŋ gɨn aŋyomɨŋek amɨn kɨlegɨsi do yo aŋek aŋpak bamɨsi aŋyomɨŋakwa topmon gɨn dɨma yolni.</t>
        </r>
      </text>
    </comment>
    <comment ref="E2075" authorId="0">
      <text>
        <r>
          <rPr>
            <sz val="8"/>
            <color indexed="81"/>
            <rFont val="Tahoma"/>
            <family val="2"/>
          </rPr>
          <t>Tapmɨmɨ toŋ but kaloŋ aŋek bamɨ kwaokgaŋ. Yaŋ aŋek aŋpak kɨlegɨ dakon bamɨ tagɨsi kwaokgaŋ.</t>
        </r>
      </text>
    </comment>
    <comment ref="E2076" authorId="0">
      <text>
        <r>
          <rPr>
            <sz val="8"/>
            <color indexed="81"/>
            <rFont val="Tahoma"/>
            <family val="2"/>
          </rPr>
          <t>Mɨŋat amɨn morapmɨ da nandak nandakni yokwi morapmɨsi aŋek yokwi tok aŋ. Amɨn kɨnda gen yokwi dɨma yosok kaŋ, uŋun amɨn gɨptɨmni kɨsi kɨlani tebaisi abɨdok do tagɨsi.</t>
        </r>
      </text>
    </comment>
    <comment ref="E2077" authorId="0">
      <text>
        <r>
          <rPr>
            <sz val="8"/>
            <color indexed="81"/>
            <rFont val="Tahoma"/>
            <family val="2"/>
          </rPr>
          <t>Nido ain dɨwat dɨwatnin da gen kaganikon yɨpmaŋek galaktoknin yolek kɨlek tosok. Yaŋ aŋek gɨptɨmni kɨsi morap kɨlani abi uŋun kɨlani asak.</t>
        </r>
      </text>
    </comment>
    <comment ref="E2078" authorId="0">
      <text>
        <r>
          <rPr>
            <sz val="8"/>
            <color indexed="81"/>
            <rFont val="Tahoma"/>
            <family val="2"/>
          </rPr>
          <t>Ae tap wakga kɨsi do nandani. Tap wakga uŋun madepsi, mɨrɨm madepsi da abɨdaŋakwan tap wakga kwen wɨgɨkdak. Tap wakga dakon tɨlakni uŋun monɨŋɨsisok, mani kɨla amɨn da tap wakga tagɨsi kɨndakon kɨk do asak kaŋ, uŋun madepsi ɨlɨkba pɨlɨkba pɨlɨkban taga dukwan tagɨ galak tosok yaŋ nandɨsak uŋudon kɨsak.</t>
        </r>
      </text>
    </comment>
    <comment ref="E2079" authorId="0">
      <text>
        <r>
          <rPr>
            <sz val="8"/>
            <color indexed="81"/>
            <rFont val="Tahoma"/>
            <family val="2"/>
          </rPr>
          <t>Yaŋgɨn gen uŋun gɨptɨm dakon gɨptɨm kaloŋɨsok mani iyɨ dogɨn wukwisi asak. Kɨndap noknok dɨma aŋakwan kɨndap madep dɨma soŋek kɨndap kɨnda soŋek kɨndap morapmɨ soŋba kɨbɨrɨŋɨk tuwɨlban tuwɨlba pɨgɨsak.</t>
        </r>
      </text>
    </comment>
    <comment ref="E2080" authorId="0">
      <text>
        <r>
          <rPr>
            <sz val="8"/>
            <color indexed="81"/>
            <rFont val="Tahoma"/>
            <family val="2"/>
          </rPr>
          <t>Gen uŋun kɨndap yombem. Uŋun gɨptɨmnin dakon gɨptɨm kaloŋɨ kɨnda gɨn tosok, mani gen yokwi mibɨlɨ mibɨlɨ mibɨlɨ mibɨlɨ dakon baljaŋ akdak. Aŋek gɨptɨm kɨsisi paŋupbal asak. Aŋakwan yokwi mibɨlɨ mibɨlɨ yaŋ gɨn paŋupbal asak. Uŋun kɨndap uŋun Tɨpdom dakon kɨndap kɨnda.</t>
        </r>
      </text>
    </comment>
    <comment ref="E2081" authorId="0">
      <text>
        <r>
          <rPr>
            <sz val="8"/>
            <color indexed="81"/>
            <rFont val="Tahoma"/>
            <family val="2"/>
          </rPr>
          <t>Amɨn da bɨt kɨlapyo mibɨlɨ mibɨlɨ ae mɨnam, ae tuŋon amɨn, ae tuŋon amɨn emarɨ toŋ, ae yo morap tap kagagwan toŋ uŋun kɨsi paŋkɨlani aban kɨla amɨn da iyɨ dakon pi ani do yaŋ mudaŋ yomgwit.</t>
        </r>
      </text>
    </comment>
    <comment ref="E2082" authorId="0">
      <text>
        <r>
          <rPr>
            <sz val="8"/>
            <color indexed="81"/>
            <rFont val="Tahoma"/>
            <family val="2"/>
          </rPr>
          <t>Mani amɨn kɨnda da gen iyɨ dakon kosirɨ arɨpmɨ dɨma paŋkɨlɨp asak. Dɨma, gen yokwi uŋun pɨdaŋ paŋupbal asak. Dɨwatninon sot amɨn dapdap kɨmotni do yopmaŋgaŋ yaŋ tugosok.</t>
        </r>
      </text>
    </comment>
    <comment ref="E2083" authorId="0">
      <text>
        <r>
          <rPr>
            <sz val="8"/>
            <color indexed="81"/>
            <rFont val="Tahoma"/>
            <family val="2"/>
          </rPr>
          <t>Ji gen yogok aŋek Datnin Amɨn Tagɨ aŋkɨsiŋek aŋkɨsini. Piŋkop da amɨn kɨsi morap nin iyɨ dakon tɨlak aban pɨgɨni do aŋnimgut. Mani gen yogok aŋek notnin paŋupbal ak do yokwi aŋyomno yokwisi aŋ.</t>
        </r>
      </text>
    </comment>
    <comment ref="E2084" authorId="0">
      <text>
        <r>
          <rPr>
            <sz val="8"/>
            <color indexed="81"/>
            <rFont val="Tahoma"/>
            <family val="2"/>
          </rPr>
          <t>Ji da butjap nandak nandak mibɨlɨ mibɨlɨ dakon mibɨlɨ nido emat pɨdokyo aŋ? Uŋun nandak nandak nandakji mibɨlɨ mibɨlɨ dakon mibɨlɨ da gɨptɨm dɨwarɨ jikon baŋ emat pɨdok aŋakwa emat pɨdok aŋ.</t>
        </r>
      </text>
    </comment>
    <comment ref="E2085" authorId="0">
      <text>
        <r>
          <rPr>
            <sz val="8"/>
            <color indexed="81"/>
            <rFont val="Tahoma"/>
            <family val="2"/>
          </rPr>
          <t>Amɨn Tagɨ da ɨŋamon ji pɨŋanek egɨpni kaŋ, Amɨn Tagɨ da mani paŋenokdɨsak.</t>
        </r>
      </text>
    </comment>
    <comment ref="E2086" authorId="0">
      <text>
        <r>
          <rPr>
            <sz val="8"/>
            <color indexed="81"/>
            <rFont val="Tahoma"/>
            <family val="2"/>
          </rPr>
          <t>Not kabɨ, ji notji Piŋkop dakon telagɨ amɨn do yaŋba yokwi tok dɨma ani. Amɨn kɨnda da notji yaŋba yokwi tok bo ae yaŋba yokwi tok aŋ yomɨsak kaŋ, uŋun amɨn uŋun iyɨ gen teban dakon gen teban dakon gen teban dakon yaŋba yokwi tok aŋ. Gak gen teban dakon gen teban yokwi tok asal kaŋ, gak gen teban yapmaŋek amɨn dɨma egɨpbi. Gak gen teban yapmaŋek gen kokwin kɨla agak amɨn yombem kɨnda egɨpbi.</t>
        </r>
      </text>
    </comment>
    <comment ref="E2087" authorId="0">
      <text>
        <r>
          <rPr>
            <sz val="8"/>
            <color indexed="81"/>
            <rFont val="Tahoma"/>
            <family val="2"/>
          </rPr>
          <t>Uŋun Piŋkop kaloŋɨ gɨn gen teban mibɨlɨ aban gen kokwin kɨla agak amɨn egɨsak. Uŋun kaloŋɨ gɨn amɨn yokwikon baŋ tɨmɨt do aŋek amɨn yokwikon baŋ tɨmɨtjak. Gak namɨn da amɨn notgo gen pikon yop do yosol?</t>
        </r>
      </text>
    </comment>
    <comment ref="E2088" authorId="0">
      <text>
        <r>
          <rPr>
            <sz val="8"/>
            <color indexed="81"/>
            <rFont val="Tahoma"/>
            <family val="2"/>
          </rPr>
          <t>Nak ji yaŋ dayɨsat, "Abɨsok bo aŋwa nak kokup pap kɨndakon kɨŋakwan bɨlak kɨnda egakwan moneŋ ɨlɨt pi aŋakwan moneŋ madepsi tɨmɨtdɨsat."</t>
        </r>
      </text>
    </comment>
    <comment ref="E2089" authorId="0">
      <text>
        <r>
          <rPr>
            <sz val="8"/>
            <color indexed="81"/>
            <rFont val="Tahoma"/>
            <family val="2"/>
          </rPr>
          <t>Ji gen uŋun yaŋ yoŋ, mani gɨldat kɨldat dakon yo niaŋsi altaŋ yomjak uŋun dɨma nandaŋ. Egɨp egɨpji uŋun mukwa yombem. Uŋun bɨsap pɨsɨpmɨsok pɨsɨpmɨsok gɨn taŋakwan pasɨl mudokdɨsak.</t>
        </r>
      </text>
    </comment>
    <comment ref="E2090" authorId="0">
      <text>
        <r>
          <rPr>
            <sz val="8"/>
            <color indexed="81"/>
            <rFont val="Tahoma"/>
            <family val="2"/>
          </rPr>
          <t>Do yaŋsi yoni kaŋ, "Amɨn Tagɨ da galaktok yobi kaŋ, egɨp egek yo tagɨsi uŋun ak do nandɨsat."</t>
        </r>
      </text>
    </comment>
    <comment ref="E2091" authorId="0">
      <text>
        <r>
          <rPr>
            <sz val="8"/>
            <color indexed="81"/>
            <rFont val="Tahoma"/>
            <family val="2"/>
          </rPr>
          <t>Mani ji dɨsi do nandaba wukwanek amɨn da nandaba wukwanek pi madep dɨma aŋ uŋun do yoŋ. Gen kɨlegɨ yaŋ uŋun yo yokwisi asak.</t>
        </r>
      </text>
    </comment>
    <comment ref="E2092" authorId="0">
      <text>
        <r>
          <rPr>
            <sz val="8"/>
            <color indexed="81"/>
            <rFont val="Tahoma"/>
            <family val="2"/>
          </rPr>
          <t>Gak aŋpak tagɨ kɨnda aŋpak tagɨsi kɨnda nandaŋek uŋun dɨma aŋ aŋ aŋaki kaŋ, uŋun yokwi asak.</t>
        </r>
      </text>
    </comment>
    <comment ref="E2093" authorId="0">
      <text>
        <r>
          <rPr>
            <sz val="8"/>
            <color indexed="81"/>
            <rFont val="Tahoma"/>
            <family val="2"/>
          </rPr>
          <t>Ji yo mibɨlɨ mibɨlɨ mibɨlɨ tɨmɨt do galagɨsi nandaŋ, mani dɨma tɨmɨtdaŋ. Yaŋdo, amɨn dapba kɨmokgoŋ. Yo kabɨ do galagɨsi nandaŋ, mani yo kabɨ dɨma tɨmɨtdaŋ. Do butjap nandaŋek emat aŋek emat dɨma aŋ. Piŋkop da yo damɨsak yaŋ do bɨsit pi dɨma aŋ, do uŋun do aŋek dɨma tɨmɨtdaŋ.</t>
        </r>
      </text>
    </comment>
    <comment ref="E2094" authorId="0">
      <text>
        <r>
          <rPr>
            <sz val="8"/>
            <color indexed="81"/>
            <rFont val="Tahoma"/>
            <family val="2"/>
          </rPr>
          <t>Ae ji Piŋkop bɨsit iyɨŋba yo tɨmɨt do bɨsit iyaŋ, mani nandak nandakji yokwi da yo tɨmɨt do Piŋkop bɨsit iyɨŋba dɨma tɨmɨtdaŋ. Butji dakon galaktok yo jɨgɨ yop do nandaŋek yo tɨmɨt do yo tɨmɨtdaŋ.</t>
        </r>
      </text>
    </comment>
    <comment ref="E2095" authorId="0">
      <text>
        <r>
          <rPr>
            <sz val="8"/>
            <color indexed="81"/>
            <rFont val="Tahoma"/>
            <family val="2"/>
          </rPr>
          <t>Mɨŋat kɨnda da eni yɨpmaŋek yumabi aŋpak yokwi tok aŋ uŋun da tɨlak Piŋkop manji ɨmɨŋ mudosok. Nandani. Amɨn kɨnda mɨktɨm dakon yo kabɨ do but dasi galak taŋ yomɨsak kaŋ, uŋun amɨn Piŋkop dakon uwal aŋ ɨmɨŋek egɨsak. Uŋun do dɨma nandaŋ, ma? Amɨn kɨnda mɨktɨm dakon yo gat notni do galak taŋ ɨmɨŋek egɨpjak kaŋ, uŋun amɨn Piŋkop dakon uwal aŋ ɨmɨŋek egɨpjak.</t>
        </r>
      </text>
    </comment>
    <comment ref="E2096" authorId="0">
      <text>
        <r>
          <rPr>
            <sz val="8"/>
            <color indexed="81"/>
            <rFont val="Tahoma"/>
            <family val="2"/>
          </rPr>
          <t>Piŋkop da papiakon gen yaŋ tosok: "Piŋkop da Telagɨ Wup nin da buron yɨpgut uŋun Piŋkop da oman monjɨni egɨpni do galak tosok."</t>
        </r>
      </text>
    </comment>
    <comment ref="E2097" authorId="0">
      <text>
        <r>
          <rPr>
            <sz val="8"/>
            <color indexed="81"/>
            <rFont val="Tahoma"/>
            <family val="2"/>
          </rPr>
          <t>Mani Piŋkop da nin do bupmɨ nandaŋ ɨmɨŋakwan gɨn nin do yo madepsi aŋ. Yaŋ aŋakwan Piŋkop da papiakon gen yaŋ tosok: "Piŋkop da amɨn iyɨ do nandaba wɨgɨsak amɨn uŋun paŋtobɨlban asak. Mani amɨn iyɨ do nandaba wukwanek egɨpni amɨn uŋun do bupmɨ nandaŋ yomɨŋek yo tagɨsi aŋyomɨsak."</t>
        </r>
      </text>
    </comment>
    <comment ref="E2098" authorId="0">
      <text>
        <r>
          <rPr>
            <sz val="8"/>
            <color indexed="81"/>
            <rFont val="Tahoma"/>
            <family val="2"/>
          </rPr>
          <t>Yaŋdo, ji Piŋkop dakon pɨŋbisi egɨpni do nandaba pɨŋban pɨŋban egɨpni. Ae Sunduk do uwal uwalni kaŋ, uŋun da jikon da si kɨkdɨsak.</t>
        </r>
      </text>
    </comment>
    <comment ref="E2099" authorId="0">
      <text>
        <r>
          <rPr>
            <sz val="8"/>
            <color indexed="81"/>
            <rFont val="Tahoma"/>
            <family val="2"/>
          </rPr>
          <t>Ji Piŋkop da kapmatjok kapmatjok aŋakwa Piŋkop da kapmatjok jikon kɨkdɨsak. Yokwi pakpak amɨn, ji kɨsitji sugaŋ sugaŋ butji kɨlek taŋakwa butji kɨlegɨsi. Amɨn nandak nandakji bamɨsi uŋun burɨkon da nandak nandak yokwi uŋun wɨtdal kɨni.</t>
        </r>
      </text>
    </comment>
    <comment ref="E2100" authorId="0">
      <text>
        <r>
          <rPr>
            <sz val="8"/>
            <color indexed="81"/>
            <rFont val="Tahoma"/>
            <family val="2"/>
          </rPr>
          <t>Ji abɨsok kunam takgaŋek kunam tagek kunam madepsi takni. Abɨsok jɨkgo yanjaŋ amɨn, ji jɨkgo yanjaŋ aŋek kunam tatni. Abɨsok kɨsɨk kɨsɨk ekwaŋ amɨn, ji kɨsɨk kɨsɨk kɨsɨk ekwaŋ amɨn, ae bupmɨ but yokwi madepsi takni.</t>
        </r>
      </text>
    </comment>
    <comment ref="E2101" authorId="0">
      <text>
        <r>
          <rPr>
            <sz val="8"/>
            <color indexed="81"/>
            <rFont val="Tahoma"/>
            <family val="2"/>
          </rPr>
          <t>Abɨsok yoni morapmɨ amɨn, ji dakon jɨgɨ morapmɨ paŋ ekwaŋ ji do gen kɨnda dayɨsat. Ji jɨgɨ paŋakwa jɨgɨ kunam paŋek kunam tagek kunam tagek kunam tagek kunam tatni.</t>
        </r>
      </text>
    </comment>
    <comment ref="E2102" authorId="0">
      <text>
        <r>
          <rPr>
            <sz val="8"/>
            <color indexed="81"/>
            <rFont val="Tahoma"/>
            <family val="2"/>
          </rPr>
          <t>Ji not kabɨ, kombɨ amɨn kalɨpsigwan Amɨn Tagɨ da manon gen yoyɨwit uŋun do nandani. uwal da yo yokwi aŋ yomgwit, mani uwal da burɨ paŋteban awit. Do ji kombɨ amɨn kabɨ dakon aŋpak ani do nandani.</t>
        </r>
      </text>
    </comment>
    <comment ref="E2103" authorId="0">
      <text>
        <r>
          <rPr>
            <sz val="8"/>
            <color indexed="81"/>
            <rFont val="Tahoma"/>
            <family val="2"/>
          </rPr>
          <t>Ji gen kɨnda dayɨkdɨsak uŋun yaŋ: "Telagɨ pakyaŋsi paŋteban awit amɨn uŋun da kɨsɨk kɨsɨk kɨsɨk ekwaŋ." Gen uŋun dɨsi nandaŋ. Jöphon tepmɨ paŋteban awit mani sigɨn paŋteban awit, do Amɨn Tagɨ da paŋpulugaŋban yo tagɨsi aŋ ɨmgut. Mani Amɨn Tagɨ da nin do bupmɨ nandaŋ nimɨŋakwan bɨsapmɨ bɨsapmɨ bɨsapmɨ but bupmɨ nandaŋ nimɨŋakwan bɨsapmɨ bɨsapmɨ bɨsapmɨ bɨsapmɨ bɨsapmɨ yaŋ nandani.</t>
        </r>
      </text>
    </comment>
    <comment ref="E2104" authorId="0">
      <text>
        <r>
          <rPr>
            <sz val="8"/>
            <color indexed="81"/>
            <rFont val="Tahoma"/>
            <family val="2"/>
          </rPr>
          <t>Not kabɨ, mibɨltok yaŋsi nandani. Kwen kundukon bo mɨktɨmon bo yo morap kɨsi kɨsi do yaŋek geni yaŋ paŋteban ani. Ji 'asi' yaŋ yoni kaŋ, 'asi' yaŋ yoni kaŋ, uŋun tagɨsi. Ae 'dɨma' yaŋ yoni kaŋ, uŋun tagɨsi. Ji Piŋkop da kobogɨ do yo jɨgɨsi paŋteban ani yaŋ do Piŋkop da kobogɨ do yo jɨgɨsi tɨmɨtdɨsak.</t>
        </r>
      </text>
    </comment>
    <comment ref="E2105" authorId="0">
      <text>
        <r>
          <rPr>
            <sz val="8"/>
            <color indexed="81"/>
            <rFont val="Tahoma"/>
            <family val="2"/>
          </rPr>
          <t>Ji da amɨn kɨnda jɨgɨ altaŋ ɨmɨsak? Uŋun amɨn Piŋkop bɨsit iyɨŋbɨ Piŋkop do bɨsit iyɨŋbɨ nandani. Uŋun amɨn burɨkon da kɨsɨk kɨsɨk tagɨsi toŋ? Uŋun amɨn kap kɨsɨk aŋek Piŋkop aŋkɨsiŋban kap kɨsɨk aŋkɨsɨpmɨ.</t>
        </r>
      </text>
    </comment>
    <comment ref="E2106" authorId="0">
      <text>
        <r>
          <rPr>
            <sz val="8"/>
            <color indexed="81"/>
            <rFont val="Tahoma"/>
            <family val="2"/>
          </rPr>
          <t>Amɨn kɨnda sotni toŋ? Uŋun da paŋmuwukbi dakon kɨla amɨn yaŋ ɨban apni. Apba uŋun da Amɨn Tagɨ da manon bɨt nelak soŋ ɨmɨŋek bɨsit iyɨŋba aŋmɨlɨp asak.</t>
        </r>
      </text>
    </comment>
    <comment ref="E2107" authorId="0">
      <text>
        <r>
          <rPr>
            <sz val="8"/>
            <color indexed="81"/>
            <rFont val="Tahoma"/>
            <family val="2"/>
          </rPr>
          <t>Piŋkop nandaŋ gadaŋ ɨmɨŋek bɨsit iyɨni kaŋ, Amɨn Tagɨ da sot amɨn uŋun aŋmɨlɨp aban pɨdosak. Ae yokwi kɨnda agɨt kaŋ, Amɨn Tagɨ da yokwini yopmaŋ yomdɨsak.</t>
        </r>
      </text>
    </comment>
    <comment ref="E2108" authorId="0">
      <text>
        <r>
          <rPr>
            <sz val="8"/>
            <color indexed="81"/>
            <rFont val="Tahoma"/>
            <family val="2"/>
          </rPr>
          <t>Yaŋdo, ji kaloŋ kaloŋ dɨwarɨ yokwisi do notji yoyɨŋ teŋteŋaŋ yomɨŋek bɨsit ani. Aŋek ji dɨwarɨ dɨwarɨ paŋpulugoni do bɨsit ani. Amɨn kɨlegɨ kɨnda dakon bɨsitni da amɨn notji paŋpulugok do pi madepsi asak.</t>
        </r>
      </text>
    </comment>
    <comment ref="E2109" authorId="0">
      <text>
        <r>
          <rPr>
            <sz val="8"/>
            <color indexed="81"/>
            <rFont val="Tahoma"/>
            <family val="2"/>
          </rPr>
          <t>Elaija uŋun nin da tɨlagon amɨn kɨnda egɨpgut. Uŋun da sɨkak dɨma sɨkak do bɨsit tebai iyɨgɨt. Sɨkak sɨkak mɨktɨmon sɨkak dɨma maŋakwan bɨlak kapbɨ ae kanek 6 kabɨ mudawit.</t>
        </r>
      </text>
    </comment>
    <comment ref="E2110" authorId="0">
      <text>
        <r>
          <rPr>
            <sz val="8"/>
            <color indexed="81"/>
            <rFont val="Tahoma"/>
            <family val="2"/>
          </rPr>
          <t>Yaŋ yaŋek aeni bɨsit pi aŋakwan kundukon sɨkak yɨpban jap bamɨ aeni tagɨt.</t>
        </r>
      </text>
    </comment>
    <comment ref="E2111" authorId="0">
      <text>
        <r>
          <rPr>
            <sz val="8"/>
            <color indexed="81"/>
            <rFont val="Tahoma"/>
            <family val="2"/>
          </rPr>
          <t>Not kabɨno, ji kabɨkon da amɨn kɨnda da Piŋkop dakon gen bamɨ yɨpmaŋ degek kosit ŋwakŋwarɨkon kɨŋakwan notni kɨnda da aŋtobɨl ɨlɨkban abɨsak kaŋ,</t>
        </r>
      </text>
    </comment>
    <comment ref="E2112" authorId="0">
      <text>
        <r>
          <rPr>
            <sz val="8"/>
            <color indexed="81"/>
            <rFont val="Tahoma"/>
            <family val="2"/>
          </rPr>
          <t>Ji dakon yɨkba pɨgɨk dakon yo morapji uŋun kɨlɨ jokdaŋ. Ae ɨmalji dakon yo morap toŋ uŋun joŋ pɨŋba nokdaŋ.</t>
        </r>
      </text>
    </comment>
    <comment ref="E2113" authorId="0">
      <text>
        <r>
          <rPr>
            <sz val="8"/>
            <color indexed="81"/>
            <rFont val="Tahoma"/>
            <family val="2"/>
          </rPr>
          <t>Yaŋ yaŋ nandani, notni kɨnda da yokwi pakpak kɨnda aŋkɨŋek aŋpulugokban kosit yokwi uŋun yɨpmaŋ detjak kaŋ, notni uŋun yokwi dakon wupni tɨmɨkban dɨma kɨmotjak. Yaŋ aban Piŋkop da dɨwarɨni morapmɨ yopmaŋ yomjak.</t>
        </r>
      </text>
    </comment>
    <comment ref="E2114" authorId="0">
      <text>
        <r>
          <rPr>
            <sz val="8"/>
            <color indexed="81"/>
            <rFont val="Tahoma"/>
            <family val="2"/>
          </rPr>
          <t>Ji dakon gol gat ae silwa gat uŋun gelɨ maŋ mudokdaŋ. Uŋun gelɨ da dɨwarɨsi paŋteban akdaŋ. Aŋek gɨptɨmji kɨndap yombemsi sokdaŋ. Mibɨ gɨldat mudogɨ uŋun kwaŋ tosok. Ji yo kabɨsi gat ae moneŋji gat kɨsi ɨsal dogɨn paŋmuwutdaŋ.</t>
        </r>
      </text>
    </comment>
    <comment ref="E2115" authorId="0">
      <text>
        <r>
          <rPr>
            <sz val="8"/>
            <color indexed="81"/>
            <rFont val="Tahoma"/>
            <family val="2"/>
          </rPr>
          <t>Nak asisi dayɨsat, pi monjɨ pi kɨnda jap pigagani dɨma paŋupbal awit. Uŋun pi monjɨ dakon tomni dɨwarɨ paŋkɨsɨbɨrɨk yomɨŋek tomni dɨ dɨma paŋkɨsɨbɨrɨk yomɨŋakwa Piŋkop da kobogɨ yokwi ji dakon kobogɨ do yo yokwisi paŋpulugosak do bɨsit tebai yosok. Yaŋ tɨdaŋ uŋun oman monjɨ dakon gen uŋun Amɨn Tagɨ Tapmɨmɨ Madep da ɨŋamon kɨlɨ pɨŋban nandagɨt.</t>
        </r>
      </text>
    </comment>
    <comment ref="E2116" authorId="0">
      <text>
        <r>
          <rPr>
            <sz val="8"/>
            <color indexed="81"/>
            <rFont val="Tahoma"/>
            <family val="2"/>
          </rPr>
          <t>Ji mɨktɨmon egɨpgwit bɨsapmon yo tagɨsi ae yo tagɨsi kɨsɨk kɨsɨk paŋek egɨpgwit. Ji jap morapmɨsi naŋek gɨptɨmni toŋ, do si dapni dakon bɨsap kɨlɨ uŋun kwaŋ.</t>
        </r>
      </text>
    </comment>
    <comment ref="E2117" authorId="0">
      <text>
        <r>
          <rPr>
            <sz val="8"/>
            <color indexed="81"/>
            <rFont val="Tahoma"/>
            <family val="2"/>
          </rPr>
          <t>Ji da amɨn kɨlegɨ kɨlegɨsi gen pikon yɨpmaŋek dapba kɨmakgwit. Uŋun amɨn da tapmɨmji arɨpmɨ dɨma pabɨŋ jɨgɨ nandaŋek kobogɨ yokwisi aŋdamgwit.</t>
        </r>
      </text>
    </comment>
    <comment ref="E2118" authorId="0">
      <text>
        <r>
          <rPr>
            <sz val="8"/>
            <color indexed="81"/>
            <rFont val="Tahoma"/>
            <family val="2"/>
          </rPr>
          <t>Yaŋdo, not kabɨ, ji butji paŋteban aŋek Amɨn Tagɨ apdɨsak do jomjom aŋek tepmɨ paŋteban ani. Pi monjɨ kɨnda jap bamɨ tagɨsi paŋalon aŋek but paŋteban aŋek but paŋteban aŋek but paŋteban aŋek egɨ aeni sɨkak gat ae gɨldat da pi monjɨ dakon bamɨ paŋopjak do jomjom aŋek don jap bamɨ paŋopjak yaŋ nandaŋ.</t>
        </r>
      </text>
    </comment>
    <comment ref="E2119" authorId="0">
      <text>
        <r>
          <rPr>
            <sz val="8"/>
            <color indexed="81"/>
            <rFont val="Tahoma"/>
            <family val="2"/>
          </rPr>
          <t>Uŋun do aŋek jiyo kɨsi butji tebai aŋek butji paŋteban aŋek jɨgɨsi paŋteban ani. Amɨn Tagɨ dakon bɨsap kɨlɨ uŋun kwaŋ tosok. Yaŋ aŋek butji tebai paŋteban ani.</t>
        </r>
      </text>
    </comment>
    <comment ref="E2120" authorId="0">
      <text>
        <r>
          <rPr>
            <sz val="8"/>
            <color indexed="81"/>
            <rFont val="Tahoma"/>
            <family val="2"/>
          </rPr>
          <t>Not kabɨ, ji notji do nandaba yokwi tok aŋek paŋmuwukbi kabɨ dɨma yaŋba yokwi tok dɨma ani. Yaŋ ani kaŋ, Piŋkop da ji gen pikon depdɨsak. Nandani. Gen kokwin amɨn madep uŋun yoma naŋgɨn akdak.</t>
        </r>
      </text>
    </comment>
    <comment ref="E2121" authorId="0">
      <text>
        <r>
          <rPr>
            <sz val="8"/>
            <color indexed="81"/>
            <rFont val="Tahoma"/>
            <family val="2"/>
          </rPr>
          <t>Nak Yesu Kristo dakon oman monjɨ kɨnda, ae Jems dakon padɨge. Piŋkop da ji yaŋ damɨŋek yaŋ damɨŋek egɨpgwit amɨn kabɨ on mandɨsat. Piŋkop Dat da ji but dasi galak taŋ damɨsak. Ae Yesu Kristo iyɨ ji do kɨla asak.</t>
        </r>
      </text>
    </comment>
    <comment ref="E2122" authorId="0">
      <text>
        <r>
          <rPr>
            <sz val="8"/>
            <color indexed="81"/>
            <rFont val="Tahoma"/>
            <family val="2"/>
          </rPr>
          <t>Mani uŋun amɨn kabɨ gen yogok nandaŋ kokwini tagɨ dɨma nandaŋek yo morap dakon mibɨlɨ yokwi tok aŋek yaŋba yokwi tok aŋ yomɨŋek ekwaŋ. Uŋun amɨn joŋ pɨndak galaktokni mɨni dakon galaktokni yolek iyɨ gɨn paŋupbal akdaŋ.</t>
        </r>
      </text>
    </comment>
    <comment ref="E2123" authorId="0">
      <text>
        <r>
          <rPr>
            <sz val="8"/>
            <color indexed="81"/>
            <rFont val="Tahoma"/>
            <family val="2"/>
          </rPr>
          <t>Uŋun amɨn do pɨndak kɨmotni. Uŋun amɨn Kain dakon aŋpakni yol aŋek egɨpgwit. Uŋun amɨn Piŋkop do nandaŋek moneŋ tɨmɨt tɨmɨt tɨmɨt tɨmɨt dakon nandak nandakni uŋun Balam dakon. Ae Kora da Piŋkop do nandaŋek nandaban wukwanek wagɨl tasɨk tok do awit. Uŋun pi morapmɨ aŋek pasɨlni uŋun naŋ paŋkɨ pasɨlni do awit.</t>
        </r>
      </text>
    </comment>
    <comment ref="E2124" authorId="0">
      <text>
        <r>
          <rPr>
            <sz val="8"/>
            <color indexed="81"/>
            <rFont val="Tahoma"/>
            <family val="2"/>
          </rPr>
          <t>Bɨsapmɨ bɨsapmɨ jap noknok bɨsapmɨ muwukgaŋ uŋun jap noknok bɨsapmɨ pakyaŋsi ae notji but dasi galak taŋ yomyom aŋ yomni. Uŋun amɨn kabɨ jap noknok bɨsapmon jap noknok do nandaba pɨsosok, mani mɨrɨm da paŋwasɨp aŋakwan gɨreŋɨk paŋwaseŋakwa uŋuden amɨn ekwaŋ. Ae kɨndap kɨnda bamɨ tagɨ dɨma yopmaŋ yopmaŋ yopmaŋ yopmaŋ yopmaŋ yopmaŋ yopmaŋ yopmaŋ yopmaŋ yopmaŋ yopmaŋ yopmaŋ yopmaŋ yopmaŋ yopmaŋ yopmaŋ yopmaŋ yopmaŋ yopmaŋ yopmaŋ yopmaŋ yopmaŋ yopmaŋ yop</t>
        </r>
      </text>
    </comment>
    <comment ref="E2125" authorId="0">
      <text>
        <r>
          <rPr>
            <sz val="8"/>
            <color indexed="81"/>
            <rFont val="Tahoma"/>
            <family val="2"/>
          </rPr>
          <t>Uŋun amɨn pakbi ɨlarɨ madep pap tosok uŋun da tɨlagon yo jɨgɨsi paŋkɨlek akgaŋ. Aŋek aŋpak yokwi uŋun mayagɨ mayagɨ mɨni, mani yo yokwi uŋun pakbi kwen da pakbi kwenon sopmaŋ sopmaŋ yopmaŋ yopmaŋdak. Kwen Kokup dakon gɨk kundu yombem gɨn akgaŋ. Uŋun do aŋek Piŋkop da pɨlɨn tuk kɨndap dagok dagogɨ mɨni uŋudon pɨgɨni uŋun do kɨlɨ aŋnoman abi uŋun dagok dagogɨ mɨni egɨpdaŋ.</t>
        </r>
      </text>
    </comment>
    <comment ref="E2126" authorId="0">
      <text>
        <r>
          <rPr>
            <sz val="8"/>
            <color indexed="81"/>
            <rFont val="Tahoma"/>
            <family val="2"/>
          </rPr>
          <t>Amɨn Adam dakon babɨkni da yawi 7 kabɨ kɨnda Adam dakon babɨknin kɨnda mani Enok uŋun da kombɨ gen yaŋ teŋteŋaŋek amɨn yokwi pakpak uŋun do yo noman taŋ yomdaŋ uŋun do kombɨ gen yaŋ yagɨt: "Nak Amɨn Tagɨ gat ae aŋelo kabɨni tausen morapmɨsi gat apba pɨndat.</t>
        </r>
      </text>
    </comment>
    <comment ref="E2127" authorId="0">
      <text>
        <r>
          <rPr>
            <sz val="8"/>
            <color indexed="81"/>
            <rFont val="Tahoma"/>
            <family val="2"/>
          </rPr>
          <t>Piŋkop da amɨn morap gen pikon yopmaŋek kobogɨ yokwi morap awit uŋun dakon kobogɨ yokwi pakyaŋsi nandɨsak. Piŋkop dakon mibɨlɨ pakpak amɨn dɨwarɨ da Piŋkop manji ɨmɨŋek yaŋ gɨn yokwi awit. Do Piŋkop da yokwi pakpak amɨn morap dakon kobogɨ yokwi morap awit uŋun dakon kobogɨ yokwisi nandɨsak. Do Piŋkop da yokwi pakpak amɨn dakon mibɨlɨ yaŋba yokwi morapmɨsi awit uŋun dakon kobogɨ yokwisi nandɨsak."</t>
        </r>
      </text>
    </comment>
    <comment ref="E2128" authorId="0">
      <text>
        <r>
          <rPr>
            <sz val="8"/>
            <color indexed="81"/>
            <rFont val="Tahoma"/>
            <family val="2"/>
          </rPr>
          <t>Amɨn uŋun amɨn kabɨ yo morap altaŋ yomɨŋakwa nandaba yokwi tok aŋ yomɨŋek gen yogok gen kɨrɨŋɨk kɨrɨŋɨk aŋ. Iyɨ dakon galaktokni yokwi uŋun yolek yol aŋaŋ kɨkdaŋ. Gen kɨrɨŋɨk aŋek iyɨ do nandaba wukwisi aŋek gen kɨlegɨsi aŋ. Aŋek amɨn paŋkewalek galaktokni yolek uŋun paŋkewalek uŋun da galaktokni yolni do yoyɨŋ paŋkewaŋ.</t>
        </r>
      </text>
    </comment>
    <comment ref="E2129" authorId="0">
      <text>
        <r>
          <rPr>
            <sz val="8"/>
            <color indexed="81"/>
            <rFont val="Tahoma"/>
            <family val="2"/>
          </rPr>
          <t>Not kabɨ, Amɨn Tagɨnin Yesu Kristo dakon yabekbi kabɨ da gen kɨnda kalɨp dayɨŋ mudawit uŋun do nandani.</t>
        </r>
      </text>
    </comment>
    <comment ref="E2130" authorId="0">
      <text>
        <r>
          <rPr>
            <sz val="8"/>
            <color indexed="81"/>
            <rFont val="Tahoma"/>
            <family val="2"/>
          </rPr>
          <t>Gen kɨnda da yaŋ dayɨwit, "Mɨktɨm da mudosak bɨsap madepmon jɨgɨsi ekwaŋ uŋun bɨsapmon amɨn jɨgɨlak gen yaŋakwa Piŋkop manji ɨmɨŋek iyɨ dakon galaktokni galaktokni yolek kɨkdaŋ."</t>
        </r>
      </text>
    </comment>
    <comment ref="E2131" authorId="0">
      <text>
        <r>
          <rPr>
            <sz val="8"/>
            <color indexed="81"/>
            <rFont val="Tahoma"/>
            <family val="2"/>
          </rPr>
          <t>Uŋun amɨn kabɨ da paŋmuwukbi pudaŋ pudaŋ pɨdaŋakwa mɨktɨm dakon nandak nandakni guramɨkgaŋ, ae Telagɨ Wup uŋun iyɨkon dɨma tosok.</t>
        </r>
      </text>
    </comment>
    <comment ref="E2132" authorId="0">
      <text>
        <r>
          <rPr>
            <sz val="8"/>
            <color indexed="81"/>
            <rFont val="Tahoma"/>
            <family val="2"/>
          </rPr>
          <t>Piŋkop da ji bupmɨ nandaŋ yomɨŋek but yawot ae but yawot gat ae not do but dasi galak taŋ yomɨŋ yomɨŋ ani yaŋ gɨn dagok dagogɨ mɨni ani.</t>
        </r>
      </text>
    </comment>
    <comment ref="E2133" authorId="0">
      <text>
        <r>
          <rPr>
            <sz val="8"/>
            <color indexed="81"/>
            <rFont val="Tahoma"/>
            <family val="2"/>
          </rPr>
          <t>Uŋun do aŋek not kabɨ, ji Piŋkop da nandaŋ gadat tagɨsi damgut uŋun nandaŋ gadatji do tagap taŋek burɨ paŋteban aŋek but paŋteban ani. Aŋek Telagɨ Wup da tapmɨm paŋpulugaŋek bɨsapmɨ bɨsit pi ani.</t>
        </r>
      </text>
    </comment>
    <comment ref="E2134" authorId="0">
      <text>
        <r>
          <rPr>
            <sz val="8"/>
            <color indexed="81"/>
            <rFont val="Tahoma"/>
            <family val="2"/>
          </rPr>
          <t>Piŋkop da ji do but dasi galak taŋ damɨsak, do ji Piŋkop gat but dasi galak taŋ damɨŋek but dasi galak taŋ damɨŋek egɨp egɨp dagok dagogɨ mɨni abɨdoni do jomjom aŋek egɨp egɨp dagogɨ mɨni abɨdoni. Uŋun bɨsapmon Amɨn Tagɨnin Yesu Kristo apjak do nandaŋ yawotni do jomjom aŋek egɨp egɨp dagok dagogɨ mɨni abɨdokdaŋ.</t>
        </r>
      </text>
    </comment>
    <comment ref="E2135" authorId="0">
      <text>
        <r>
          <rPr>
            <sz val="8"/>
            <color indexed="81"/>
            <rFont val="Tahoma"/>
            <family val="2"/>
          </rPr>
          <t>Ji amɨn nandaŋ gadatni mɨni amɨn do bupmɨ nandaŋ yomni.</t>
        </r>
      </text>
    </comment>
    <comment ref="E2136" authorId="0">
      <text>
        <r>
          <rPr>
            <sz val="8"/>
            <color indexed="81"/>
            <rFont val="Tahoma"/>
            <family val="2"/>
          </rPr>
          <t>Amɨn dɨwarɨ uŋun kɨnda kɨndapmon maban pɨgɨkdaŋ, do ji da tepmɨsi yokwikon baŋ pulugaŋ depni. Aŋakwa dɨwarɨ do bupmɨ nandaŋ ɨmni do pasalek pasolni. Uŋun amɨn kalɨp butni dakon aŋpakni yolek ɨmalniyo kɨsi paŋupbal aŋ. Do ji uŋun yo morap aŋpakni baŋ but pasol ani do pasalek uŋun gat kɨsi pasalek toni.</t>
        </r>
      </text>
    </comment>
    <comment ref="E2137" authorId="0">
      <text>
        <r>
          <rPr>
            <sz val="8"/>
            <color indexed="81"/>
            <rFont val="Tahoma"/>
            <family val="2"/>
          </rPr>
          <t>Piŋkop da ji dakon kɨla aŋek maŋ potni dɨma tuwɨl ani do tapmɨmɨ toŋ aŋek gulusuŋni mɨni taŋek kɨsɨk kɨsɨk kɨsɨk madepsi taŋ damɨsak.</t>
        </r>
      </text>
    </comment>
    <comment ref="E2138" authorId="0">
      <text>
        <r>
          <rPr>
            <sz val="8"/>
            <color indexed="81"/>
            <rFont val="Tahoma"/>
            <family val="2"/>
          </rPr>
          <t>Piŋkop kaloŋɨ gɨn egɨsak. Amɨn Tagɨnin Yesu Kristo da aŋpulugaŋban nin yokwikon baŋ tɨmɨk nimgut. Yesu Kristo uŋun da aŋpulugaŋban man madepnin madep mibɨltok asak, ae tapmɨmni toŋ dɨ gat ae yo morap kɨsi dakon kɨla amɨn madep egɨsak, ae abɨsok kɨsi yaŋ gɨn egɨsak, ae don kɨsi yaŋ gɨn egɨsak. Uŋun bamɨsi.</t>
        </r>
      </text>
    </comment>
    <comment ref="E2139" authorId="0">
      <text>
        <r>
          <rPr>
            <sz val="8"/>
            <color indexed="81"/>
            <rFont val="Tahoma"/>
            <family val="2"/>
          </rPr>
          <t>Aŋakwa not kabɨ, Piŋkop da nin yokwikon baŋ tɨmɨtjak do aŋek nin kɨsisi tɨmɨtjak dakon mibɨlɨ nandak do papia kɨnda mandɨsat. Mani nandaŋ gadatji tagɨsi paŋkutnaŋek Piŋkop dakon Gen Bin Tagɨsi dakon geni suŋ kɨrɨŋɨk ɨmni do pi madepsi nandɨsat. Nido nandaŋ gadat dakon geni amɨn kɨnda da arɨpmɨ dɨma pabɨŋ yopni do pi madepsi nandagɨm.</t>
        </r>
      </text>
    </comment>
    <comment ref="E2140" authorId="0">
      <text>
        <r>
          <rPr>
            <sz val="8"/>
            <color indexed="81"/>
            <rFont val="Tahoma"/>
            <family val="2"/>
          </rPr>
          <t>Amɨn dɨwarɨ pasɨlɨkon da paŋmuwukbi kabɨkon kɨlɨ obɨŋ altawit. Piŋkop da uŋun amɨn kabɨ do kalɨpsigwan kobogɨ yokwi tɨmɨtni do kɨlɨ yagɨt. Uŋun amɨn Piŋkop manji ɨmɨŋek nandaŋ yawotni dakon gen kulabɨk aŋ ɨmɨŋek aŋpak yokwi mibɨlɨ mibɨlɨ mibɨlɨ mibɨlɨ yaŋkwok aŋ. Uŋun amɨn kabɨ Amɨn Tagɨnin madep kaloŋɨnin Yesu Kristo uŋun manji ɨmɨŋek ɨsalɨ gɨn wagɨlɨ mibɨlɨ yaŋ ɨmdɨsak.</t>
        </r>
      </text>
    </comment>
    <comment ref="E2141" authorId="0">
      <text>
        <r>
          <rPr>
            <sz val="8"/>
            <color indexed="81"/>
            <rFont val="Tahoma"/>
            <family val="2"/>
          </rPr>
          <t>Amɨn Tagɨ da kalɨp Israel amɨn Isip mɨktɨmon baŋ tɨmɨk paŋpulugok do aŋek uŋun amɨn dɨma nandaŋ gadaŋ ɨmgwit amɨn paŋupbal agɨt uŋun dɨsi nandaŋ. Mani yo uŋun dɨsi nandaŋ. Do but tobɨl aŋek uŋun do nandani do nandɨsat.</t>
        </r>
      </text>
    </comment>
    <comment ref="E2142" authorId="0">
      <text>
        <r>
          <rPr>
            <sz val="8"/>
            <color indexed="81"/>
            <rFont val="Tahoma"/>
            <family val="2"/>
          </rPr>
          <t>Aŋelo uŋun Piŋkop da pini yomgut uŋun tagɨ dɨma egɨpni do nandaŋek yutni yɨpmaŋ degek egɨpgwit. Yaŋ awit do Amɨn Tagɨ da amɨn uŋun Amɨn Tagɨ da gen kokwin mibɨlɨ mibɨlɨ kokwin ak do jomjom aŋek pɨlɨn tukgwan pɨsɨn tukgwan nap teban baŋ yopmaŋek dam teban yutnon yopmaŋek egɨpgwit.</t>
        </r>
      </text>
    </comment>
    <comment ref="E2143" authorId="0">
      <text>
        <r>
          <rPr>
            <sz val="8"/>
            <color indexed="81"/>
            <rFont val="Tahoma"/>
            <family val="2"/>
          </rPr>
          <t>Aŋakwan kalɨp Sodom ae Gomora kokup pap ae kokup monɨŋ monɨŋ monɨŋ uŋun taŋ aŋaŋ kwaŋ uŋudeŋ gɨn Sodom amɨn gat ae kokup monɨŋ monɨŋ monɨŋ taŋ yomgwit uŋunyo kɨsi aŋelo uŋun da tɨlak agɨpgwit. Aŋek yo yokwisi aŋek yumabi mibɨlɨ mibɨlɨ mibɨlɨ nido yo yokwisi awit uŋun dakon tɨlak egɨpgwit uŋun yo morap altaŋ yomɨŋek Tɨpdomon kɨndap teban toktogɨsi paŋopgut. Uŋun yo morap altaŋ yomɨŋakwa nin uŋun amɨn dakon aŋpak yokwi dakon mibɨlɨ dɨma yolni do nandaneŋ do</t>
        </r>
      </text>
    </comment>
    <comment ref="E2144" authorId="0">
      <text>
        <r>
          <rPr>
            <sz val="8"/>
            <color indexed="81"/>
            <rFont val="Tahoma"/>
            <family val="2"/>
          </rPr>
          <t>Amɨn uŋun dɨpmɨn yombem da dɨpmɨn yombem pɨndagek gɨptɨmni dakon nandak nandak paŋupbal aŋ. Aŋek Amɨn Tagɨnin do nandaba wukwisi aŋyomɨŋek Kwen Kokup dakon aŋelo wukwisi do yaŋba yokwi tok aŋyomɨŋek ekwaŋ.</t>
        </r>
      </text>
    </comment>
    <comment ref="E2145" authorId="0">
      <text>
        <r>
          <rPr>
            <sz val="8"/>
            <color indexed="81"/>
            <rFont val="Tahoma"/>
            <family val="2"/>
          </rPr>
          <t>Aŋelo kabɨ uŋun Malaika kɨla amɨn madep Makel uŋun Moses dakon bumjotni namɨn da abɨdaŋ tɨmɨtjak do Sunduk gat gen emat awit bɨsapmon, Malaika da Sunduk gat gen emat aŋek yaŋ iyɨgɨt, "Amɨn Tagɨ da iyɨ gen tebai yaŋ gaban, do dɨmaoki."</t>
        </r>
      </text>
    </comment>
    <comment ref="E2146" authorId="0">
      <text>
        <r>
          <rPr>
            <sz val="8"/>
            <color indexed="81"/>
            <rFont val="Tahoma"/>
            <family val="2"/>
          </rPr>
          <t>Nak Pol, nak Kristo Yesu dakon dam tebanon egɨsat. Nit padɨknin Timoti gat da papia on gak do mandamaŋ. Amɨn notnoni tagɨsi ae pi nin dakon pi ɨsalɨsi.</t>
        </r>
      </text>
    </comment>
    <comment ref="E2147" authorId="0">
      <text>
        <r>
          <rPr>
            <sz val="8"/>
            <color indexed="81"/>
            <rFont val="Tahoma"/>
            <family val="2"/>
          </rPr>
          <t>Gak monjɨno Onisimus uŋun do aŋpak tagɨsi asak do gayɨsat. Nak dam tebanon egek nandaŋ gadatno nandaŋ gadat agɨm uŋun dakon mibɨlɨ nayɨŋban opgum bɨsapmon Onisimus da aŋpulugaŋban aŋpulugaŋakwan uŋun do nak da monjɨno bamɨsi kɨnda yaŋ iyɨsat.</t>
        </r>
      </text>
    </comment>
    <comment ref="E2148" authorId="0">
      <text>
        <r>
          <rPr>
            <sz val="8"/>
            <color indexed="81"/>
            <rFont val="Tahoma"/>
            <family val="2"/>
          </rPr>
          <t>Kalɨp gak do pi tagɨ dɨma agɨt, mani abɨsok nit gat kɨsi do pi tagɨ aŋpulugokomak.</t>
        </r>
      </text>
    </comment>
    <comment ref="E2149" authorId="0">
      <text>
        <r>
          <rPr>
            <sz val="8"/>
            <color indexed="81"/>
            <rFont val="Tahoma"/>
            <family val="2"/>
          </rPr>
          <t>Abɨsok nak da uŋun amɨn aeni tobɨl gagon yabekdat. Uŋun gat kɨsi butno kɨsi yabekdat.</t>
        </r>
      </text>
    </comment>
    <comment ref="E2150" authorId="0">
      <text>
        <r>
          <rPr>
            <sz val="8"/>
            <color indexed="81"/>
            <rFont val="Tahoma"/>
            <family val="2"/>
          </rPr>
          <t>Tɨmɨgek Gen Bin Tagɨsi yoyɨŋ teŋteŋaŋek dam tebanon egɨsat uŋun bɨsapmon aŋpulugaŋakwan gak dakon oman aŋpulugaŋakwan nak gat egɨpbeŋ do tagɨsi nandɨsat.</t>
        </r>
      </text>
    </comment>
    <comment ref="E2151" authorId="0">
      <text>
        <r>
          <rPr>
            <sz val="8"/>
            <color indexed="81"/>
            <rFont val="Tahoma"/>
            <family val="2"/>
          </rPr>
          <t>Mani mibɨltok gak da uŋun tagɨsi nandɨsat, do dɨma kɨrɨŋɨk ɨmɨsat. Yo ninaŋ abi do dɨma gayɨk do dɨma gayɨkdat. Gak tagɨ aŋpulugoki kaŋ, gaga dakon galaktok yolek tagɨsi abi kaŋ tagɨ.</t>
        </r>
      </text>
    </comment>
    <comment ref="E2152" authorId="0">
      <text>
        <r>
          <rPr>
            <sz val="8"/>
            <color indexed="81"/>
            <rFont val="Tahoma"/>
            <family val="2"/>
          </rPr>
          <t>Amɨn Onisimus uŋun bɨsap pɨsɨpmɨsok gak yopmaŋ gamgut, mani uŋun asi uŋun gak da aeni abɨdaŋ ɨmɨŋek gak gat bɨsap mudok mudogɨ mɨni egɨpjak do yaŋ gɨn noman tagɨt.</t>
        </r>
      </text>
    </comment>
    <comment ref="E2153" authorId="0">
      <text>
        <r>
          <rPr>
            <sz val="8"/>
            <color indexed="81"/>
            <rFont val="Tahoma"/>
            <family val="2"/>
          </rPr>
          <t>Pi monjɨgo yaŋ gɨn dɨma iyɨki. Pi monjɨgo kɨnda yaŋ dɨma nandaki. Pi monjɨgo kɨnda egɨpgut, mani uŋun abɨsok gak dakon notgo egɨsak, do gak da but dasi galak taŋ ɨmɨsal. Nak da naga but dasi galak taŋ ɨmɨsat. Mani gak da but dasi galak taŋ ɨmɨsal yaŋ nandɨsat. But dasi galak taŋ ɨmɨsal yaŋ nandɨsat. Aŋek oman monjɨgo egɨpjak uŋun dakon aŋpak tagɨsi nandɨsal. Aŋek Kristo da but dasi galak taŋ ɨbi yaŋ nandaki but dasi galak taŋ ɨmɨsal.</t>
        </r>
      </text>
    </comment>
    <comment ref="E2154" authorId="0">
      <text>
        <r>
          <rPr>
            <sz val="8"/>
            <color indexed="81"/>
            <rFont val="Tahoma"/>
            <family val="2"/>
          </rPr>
          <t>Yaŋdo, gak da Kristo dakon pi anjil do nak nolgaŋ namɨsal kaŋ, nak yaŋ gɨn noldak, gak da nak yaŋ gɨn ɨdon Onisimus kɨsi abɨdokdɨsal.</t>
        </r>
      </text>
    </comment>
    <comment ref="E2155" authorId="0">
      <text>
        <r>
          <rPr>
            <sz val="8"/>
            <color indexed="81"/>
            <rFont val="Tahoma"/>
            <family val="2"/>
          </rPr>
          <t>Ae uŋun amɨn gulusuŋ kɨnda aŋ gamgut, bo ae goman kɨnda gagon goman aban kaŋ, nak dakon man mandaki.</t>
        </r>
      </text>
    </comment>
    <comment ref="E2156" authorId="0">
      <text>
        <r>
          <rPr>
            <sz val="8"/>
            <color indexed="81"/>
            <rFont val="Tahoma"/>
            <family val="2"/>
          </rPr>
          <t>Nak Pol, nak naga da kalɨp kɨsit da gen on yaŋ mandaŋ. Naga da goman uŋun naga sopdɨsat. Gak gaga naŋ goman naŋ nayɨki, uŋun gak dakon egɨp egɨp dakon goman. Yaŋ dɨma yosot.</t>
        </r>
      </text>
    </comment>
    <comment ref="E2157" authorId="0">
      <text>
        <r>
          <rPr>
            <sz val="8"/>
            <color indexed="81"/>
            <rFont val="Tahoma"/>
            <family val="2"/>
          </rPr>
          <t>Piŋkop dakon emat nin paŋpulugokban emat agak nin dakon emat amɨn nin dakon emat agakwan ɨsal dogɨn ɨsal dogɨn Apia gat ae Arkipus gat uŋun do papia uŋun mandamaŋ. Paŋmuwukbi morap gak da yutnon muwukgaŋ uŋun do mandamaŋ.</t>
        </r>
      </text>
    </comment>
    <comment ref="E2158" authorId="0">
      <text>
        <r>
          <rPr>
            <sz val="8"/>
            <color indexed="81"/>
            <rFont val="Tahoma"/>
            <family val="2"/>
          </rPr>
          <t>Notno nandaki. Amɨn Tagɨ da tapmɨmon da yo tagɨsi kɨnda nayɨki do nandɨsat. Nit Kristo dakon amɨn ekwamaŋ, do gak da yaŋ gɨn nayɨŋbɨ kɨlɨ aŋnoman asal.</t>
        </r>
      </text>
    </comment>
    <comment ref="E2159" authorId="0">
      <text>
        <r>
          <rPr>
            <sz val="8"/>
            <color indexed="81"/>
            <rFont val="Tahoma"/>
            <family val="2"/>
          </rPr>
          <t>Gak nak dakon gen guramɨkgaŋ uŋun nandabɨ bamɨsi nandɨsat. Uŋun do aŋek papia on mandaŋ. Nak asisi nandɨsat, gak da pi morapmɨ asal uŋun si yapmaŋek uŋun si yapmaŋek dɨmasi asal.</t>
        </r>
      </text>
    </comment>
    <comment ref="E2160" authorId="0">
      <text>
        <r>
          <rPr>
            <sz val="8"/>
            <color indexed="81"/>
            <rFont val="Tahoma"/>
            <family val="2"/>
          </rPr>
          <t>Ae nak gen kɨnda gat saŋbeŋek yaŋ nandɨsat. Piŋkop da bɨsitji nandak do aŋek but galaksi nandaŋek jikon aeno opbeŋ do nandɨsat. Do gak da yutgokon yut burɨ kɨnda paŋkosit aŋnoman abi.</t>
        </r>
      </text>
    </comment>
    <comment ref="E2161" authorId="0">
      <text>
        <r>
          <rPr>
            <sz val="8"/>
            <color indexed="81"/>
            <rFont val="Tahoma"/>
            <family val="2"/>
          </rPr>
          <t>Uŋun amɨn nakyo kɨsi Epapras da gɨldat tagɨ yaŋ gayɨsak. Uŋun Kristo Yesu do dam tebanon yɨkdak. Nak gat kɨsi dam tebanon ekwamaŋ.</t>
        </r>
      </text>
    </comment>
    <comment ref="E2162" authorId="0">
      <text>
        <r>
          <rPr>
            <sz val="8"/>
            <color indexed="81"/>
            <rFont val="Tahoma"/>
            <family val="2"/>
          </rPr>
          <t>Nak dakon pi ɨsalno kɨsi Mak, Aristakus, Demas, Luk, uŋun kɨsi da gɨldat tagɨ gayɨŋ gayɨsak.</t>
        </r>
      </text>
    </comment>
    <comment ref="E2163" authorId="0">
      <text>
        <r>
          <rPr>
            <sz val="8"/>
            <color indexed="81"/>
            <rFont val="Tahoma"/>
            <family val="2"/>
          </rPr>
          <t>Amɨn Tagɨ Yesu Kristo dakon nandaŋ yawotni uŋun jikon gɨn tosak.</t>
        </r>
      </text>
    </comment>
    <comment ref="E2164" authorId="0">
      <text>
        <r>
          <rPr>
            <sz val="8"/>
            <color indexed="81"/>
            <rFont val="Tahoma"/>
            <family val="2"/>
          </rPr>
          <t>Piŋkop Datnin gat ae Amɨn Tagɨ Yesu Kristo gat da ji do bupmɨ nandaŋ yomɨŋek burɨ ji dakon but yawot jikon tosak.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Nido uŋun amɨn kabɨ bɨsapmɨ bɨsapmɨ yoŋ, gak Amɨn Tagɨ Yesu do but dasi galak taŋ ɨmɨsal, ae nandaŋ gadaŋ ɨmɨsal, ae Piŋkop dakon telagɨ amɨn kabɨ kɨsi do but dasi galak taŋ ɨmɨsal yaŋ nayɨŋ dekgaŋ.</t>
        </r>
      </text>
    </comment>
    <comment ref="E2167" authorId="0">
      <text>
        <r>
          <rPr>
            <sz val="8"/>
            <color indexed="81"/>
            <rFont val="Tahoma"/>
            <family val="2"/>
          </rPr>
          <t>Nido gak Kristo nandaŋ gadaŋ nimɨsak uŋun nin gat not nin gat notnin gat nandak nandak bamɨsi egɨpni. Nandaŋ gadatni dakon nandaŋ gadatni paŋpulugaŋban nandaba pɨsosak do Piŋkop da yo tagɨsi aŋpak tagɨsi nimɨŋakwan tagɨsi nandaneŋ.</t>
        </r>
      </text>
    </comment>
    <comment ref="E2168" authorId="0">
      <text>
        <r>
          <rPr>
            <sz val="8"/>
            <color indexed="81"/>
            <rFont val="Tahoma"/>
            <family val="2"/>
          </rPr>
          <t>Yaŋ nandɨsal, gak da Piŋkop dakon telagɨ amɨn kabɨ morap but dasi galak taŋ yomɨsal. Yaŋ aŋek paŋteban ak dakon butni paŋteban asal. Yaŋ aŋek butno kɨsɨk kɨsɨk ae butno yaworɨsi pagɨm.</t>
        </r>
      </text>
    </comment>
    <comment ref="E2169" authorId="0">
      <text>
        <r>
          <rPr>
            <sz val="8"/>
            <color indexed="81"/>
            <rFont val="Tahoma"/>
            <family val="2"/>
          </rPr>
          <t>Gak yo kaloŋɨ kɨnda abeŋ do aŋek Kristo da manon yaŋsi gayɨkeŋ. Gak aŋpak tagɨsi uŋun nandɨsat.</t>
        </r>
      </text>
    </comment>
    <comment ref="E2170" authorId="0">
      <text>
        <r>
          <rPr>
            <sz val="8"/>
            <color indexed="81"/>
            <rFont val="Tahoma"/>
            <family val="2"/>
          </rPr>
          <t>Gak do yaŋsop tepmɨsi gayɨkeŋ do dɨma gayɨkeŋ. Nido but dasi galak taŋ namɨŋakwan but dasi galak taŋ namɨŋakwan gen tebai gayɨkeŋ. Nak Pol. Nak Kristo Yesu dakon gen yaŋ teŋteŋok asak do aŋek abɨsok uŋun dakon mibɨlɨ kɨsi dam tebanon egɨsat.</t>
        </r>
      </text>
    </comment>
    <comment ref="E2171" authorId="0">
      <text>
        <r>
          <rPr>
            <sz val="8"/>
            <color indexed="81"/>
            <rFont val="Tahoma"/>
            <family val="2"/>
          </rPr>
          <t>Timoti gat Pol gat ae Timoti gat Kristo Yesu dakon oman monjɨnin gat da on papia uŋun Kristo Yesu dakon paŋmuwukbi morap Pilipai kokup papmon ekwaŋ ji gat, ae paŋmuwukbi dakon kɨla amɨn ae oman monjɨ dakon kɨla amɨn gat.</t>
        </r>
      </text>
    </comment>
    <comment ref="E2172" authorId="0">
      <text>
        <r>
          <rPr>
            <sz val="8"/>
            <color indexed="81"/>
            <rFont val="Tahoma"/>
            <family val="2"/>
          </rPr>
          <t>Yaŋ aŋek aŋpakji kɨsisi kokwinɨkgaŋek aŋpak tagɨsi egɨpni. Yaŋ aŋek Kristo da amɨn kokwin ak do bɨsap madepmon ji amɨn kɨlegɨsi ae dɨwarɨni mɨni egɨpni.</t>
        </r>
      </text>
    </comment>
    <comment ref="E2173" authorId="0">
      <text>
        <r>
          <rPr>
            <sz val="8"/>
            <color indexed="81"/>
            <rFont val="Tahoma"/>
            <family val="2"/>
          </rPr>
          <t>Yaŋ aŋakwa Yesu Kristo dakon aŋpak kɨlegɨsi altaŋ damni uŋun jikon tugagɨt da toŋsi morapmɨsi taŋ damdaŋ. Yaŋ aŋakwa amɨn da uŋun pɨndagek Piŋkop aŋkɨsiŋek aŋkɨsiŋban.</t>
        </r>
      </text>
    </comment>
    <comment ref="E2174" authorId="0">
      <text>
        <r>
          <rPr>
            <sz val="8"/>
            <color indexed="81"/>
            <rFont val="Tahoma"/>
            <family val="2"/>
          </rPr>
          <t>Not kabɨ, nak yaŋsi nandani do nandɨsat, yo morap altaŋ namɨŋakwa Gen Bin Tagɨsi dɨma wamaŋ ɨmgut. Gen Bin Tagɨsi paŋteban aban tebai agɨt.</t>
        </r>
      </text>
    </comment>
    <comment ref="E2175" authorId="0">
      <text>
        <r>
          <rPr>
            <sz val="8"/>
            <color indexed="81"/>
            <rFont val="Tahoma"/>
            <family val="2"/>
          </rPr>
          <t>Mani Sisa dakon yut dakon obip amɨn morap gat, ae amɨn dɨwarɨ gat kɨsi da nak Kristo dakon pi asat do dam tebanon nepgum yaŋ nandaŋ namaŋ.</t>
        </r>
      </text>
    </comment>
    <comment ref="E2176" authorId="0">
      <text>
        <r>
          <rPr>
            <sz val="8"/>
            <color indexed="81"/>
            <rFont val="Tahoma"/>
            <family val="2"/>
          </rPr>
          <t>Aŋakwa notni dɨwarɨ da nak dam tebanon egɨsat yaŋ nandaŋek Amɨn Tagɨkon nandaŋ gadaŋ namɨŋek nandaŋ gadat paŋteban awit. Aŋek Piŋkop gen yaŋ teŋteŋaŋek madepsi sigɨn yaŋ teŋteŋaŋek kɨwit.</t>
        </r>
      </text>
    </comment>
    <comment ref="E2177" authorId="0">
      <text>
        <r>
          <rPr>
            <sz val="8"/>
            <color indexed="81"/>
            <rFont val="Tahoma"/>
            <family val="2"/>
          </rPr>
          <t>Amɨn dɨwarɨ nak do nandaba wukwan namni do nandaba yokwi tok aŋek nandaba pɨŋbisi aŋ namɨŋek Kristo dakon gen yaŋ teŋteŋok awit. Aŋakwa amɨn dɨwarɨ nandak nandakni tagɨsi ekwaŋ do nandaba wukwisi aŋ.</t>
        </r>
      </text>
    </comment>
    <comment ref="E2178" authorId="0">
      <text>
        <r>
          <rPr>
            <sz val="8"/>
            <color indexed="81"/>
            <rFont val="Tahoma"/>
            <family val="2"/>
          </rPr>
          <t>Aŋek uŋun amɨn kabɨkon nak Gen Bin Tagɨsi sigɨn tebanon egɨsat yaŋ nandaŋek nak do but dasi galak taŋ namɨŋek Piŋkop gen yaŋ teŋteŋawit.</t>
        </r>
      </text>
    </comment>
    <comment ref="E2179" authorId="0">
      <text>
        <r>
          <rPr>
            <sz val="8"/>
            <color indexed="81"/>
            <rFont val="Tahoma"/>
            <family val="2"/>
          </rPr>
          <t>Amɨn dɨwarɨ nandaba wukwan namni do nandaŋek Kristo dakon gen yaŋ teŋteŋok aŋ. Mani nandaŋ kokwini tagɨ dɨma. Dam teban yutnon egɨpbeŋ do yo jɨgɨsi morapmɨ noman taŋ namaŋ.</t>
        </r>
      </text>
    </comment>
    <comment ref="E2180" authorId="0">
      <text>
        <r>
          <rPr>
            <sz val="8"/>
            <color indexed="81"/>
            <rFont val="Tahoma"/>
            <family val="2"/>
          </rPr>
          <t>Amɨn uŋun nandak nandakni kɨlegɨ bo aŋpak yokwi uŋun da Kristo dakon gen yaŋ teŋteŋawit. Uŋun da nak dakon kɨsɨk kɨsɨk kɨsɨk madepsi aŋakwan</t>
        </r>
      </text>
    </comment>
    <comment ref="E2181" authorId="0">
      <text>
        <r>
          <rPr>
            <sz val="8"/>
            <color indexed="81"/>
            <rFont val="Tahoma"/>
            <family val="2"/>
          </rPr>
          <t>Nak ji da bɨsapmɨ bɨsapmɨ Piŋkop bɨsit iyɨŋba nak aŋpulugosak yaŋ nandɨsat. Ae Yesu Kristo dakon Wup da nak aŋpulugaŋban tapmɨm namɨŋakwan Piŋkop da nak aŋpulugaŋban dam teban yutnon naŋ pulugaŋ yɨpbo kɨkeŋ. Yaŋ nandɨsat, do nak kɨsɨk kɨsɨk kɨsɨk akdɨsat.</t>
        </r>
      </text>
    </comment>
    <comment ref="E2182" authorId="0">
      <text>
        <r>
          <rPr>
            <sz val="8"/>
            <color indexed="81"/>
            <rFont val="Tahoma"/>
            <family val="2"/>
          </rPr>
          <t>Piŋkop Datnin gat ae Amɨn Tagɨ Yesu Kristo gat da ji do bupmɨ nandaŋ yomɨŋek burɨ ji dakon but yawot jikon tosak.</t>
        </r>
      </text>
    </comment>
    <comment ref="E2183" authorId="0">
      <text>
        <r>
          <rPr>
            <sz val="8"/>
            <color indexed="81"/>
            <rFont val="Tahoma"/>
            <family val="2"/>
          </rPr>
          <t>Yaŋdo, nak da yo kɨnda aŋpak yokwi kɨnda arɨpmɨ dɨma aŋakwa man madep ɨmneŋ yaŋ nandaŋ teban taŋ namɨsat. Bɨsapmɨ bɨsapmɨ bɨsapmɨ yaŋsi aŋapbo abɨsok kɨlɨsi agɨsat, uŋun dagok dagogɨ mɨni egɨpbo kɨmakgɨm uŋun kɨsi egɨp egɨpbo kɨmakgɨm uŋun da Kristo man madep pakdɨsak yaŋ nandɨsat.</t>
        </r>
      </text>
    </comment>
    <comment ref="E2184" authorId="0">
      <text>
        <r>
          <rPr>
            <sz val="8"/>
            <color indexed="81"/>
            <rFont val="Tahoma"/>
            <family val="2"/>
          </rPr>
          <t>Nak yaŋ nandɨsat, nak kalugɨ egɨp egɨp abeŋ kaŋ, Kristo gat egɨpbeŋ. Ae kɨmokgeŋ kaŋ, uŋun da yo tagɨsi nandɨsat.</t>
        </r>
      </text>
    </comment>
    <comment ref="E2185" authorId="0">
      <text>
        <r>
          <rPr>
            <sz val="8"/>
            <color indexed="81"/>
            <rFont val="Tahoma"/>
            <family val="2"/>
          </rPr>
          <t>Nak kalugɨ egɨp egɨpbeŋ kaŋ, amɨn morapmɨsi paŋpulugokeŋ. Mani ni kosit naŋ kɨkeŋ? Uŋun dɨma nandɨsat.</t>
        </r>
      </text>
    </comment>
    <comment ref="E2186" authorId="0">
      <text>
        <r>
          <rPr>
            <sz val="8"/>
            <color indexed="81"/>
            <rFont val="Tahoma"/>
            <family val="2"/>
          </rPr>
          <t>Yo uŋun da kwenon but bamot tosok. Nak Kristo gat egek uŋudon kɨk do nandɨsat. Uŋun da yo tagɨsi tagɨsi asak.</t>
        </r>
      </text>
    </comment>
    <comment ref="E2187" authorId="0">
      <text>
        <r>
          <rPr>
            <sz val="8"/>
            <color indexed="81"/>
            <rFont val="Tahoma"/>
            <family val="2"/>
          </rPr>
          <t>Mani nak ji paŋpulugok do mɨktɨmon sigɨn egɨpbeŋ uŋun da tagɨsi nandɨsat.</t>
        </r>
      </text>
    </comment>
    <comment ref="E2188" authorId="0">
      <text>
        <r>
          <rPr>
            <sz val="8"/>
            <color indexed="81"/>
            <rFont val="Tahoma"/>
            <family val="2"/>
          </rPr>
          <t>Nak ji dakon oman aŋpak kɨnda dɨma nepmaŋ dek kɨmokgeŋ yaŋ nandaŋ teban taŋek nandɨsat, ji dakon nandaŋ gadatji paŋteban aŋek kɨsɨk kɨsɨkgo ae kɨsɨk kɨsɨkgo paŋpulugaŋ dekdɨsat.</t>
        </r>
      </text>
    </comment>
    <comment ref="E2189" authorId="0">
      <text>
        <r>
          <rPr>
            <sz val="8"/>
            <color indexed="81"/>
            <rFont val="Tahoma"/>
            <family val="2"/>
          </rPr>
          <t>Yaŋ aŋek aeno jikon apbeŋ bɨsapmon ji da nak do kɨsɨk kɨsɨk kɨsɨk madepsi aŋakwa Kristo Yesu da man madep akdɨsak.</t>
        </r>
      </text>
    </comment>
    <comment ref="E2190" authorId="0">
      <text>
        <r>
          <rPr>
            <sz val="8"/>
            <color indexed="81"/>
            <rFont val="Tahoma"/>
            <family val="2"/>
          </rPr>
          <t>Mani mibɨltok uŋun yaŋ: ji dɨsi paŋkɨ Kristo dakon Gen Bin Tagɨsi dakon bamɨ dɨma paŋkutnaŋek tagap taŋek wɨgɨni. Yaŋ aŋakwa nak da jikon abɨŋ jikon abɨŋ ji dakon gen gɨn nandakeŋ bo ae dɨma, ji but kaloŋɨsi but kaloŋɨsi but kaloŋɨsi taŋ teban taŋek but kaloŋɨsi nandaŋek amɨn kɨsi da Piŋkop dakon Gen Bin Tagɨsi nandaŋ gadat paŋteban akdaŋ.</t>
        </r>
      </text>
    </comment>
    <comment ref="E2191" authorId="0">
      <text>
        <r>
          <rPr>
            <sz val="8"/>
            <color indexed="81"/>
            <rFont val="Tahoma"/>
            <family val="2"/>
          </rPr>
          <t>Uŋun uwalji da ji arɨpmɨ dɨma pasolni, uwalji da arɨpmɨ dɨma damdɨma damdɨsak yaŋ nandɨsat. Paŋkɨ pasolni kaŋ, amɨn kabɨni pasol pasolɨ mɨni yaŋ nandaŋek egɨpdaŋ. Mani Piŋkop da ji tɨmɨtjak yaŋ nandakdaŋ.</t>
        </r>
      </text>
    </comment>
    <comment ref="E2192" authorId="0">
      <text>
        <r>
          <rPr>
            <sz val="8"/>
            <color indexed="81"/>
            <rFont val="Tahoma"/>
            <family val="2"/>
          </rPr>
          <t>Nindani. Piŋkop da ji do nandaŋ yawotni do aŋek Kristo dakon oman aŋpak ani do yaŋ mudaŋ damgut. Ji uŋun Kristo nandaŋ gadaŋ ɨmni uŋun dagɨn dɨma, uŋun do aŋek uŋun do aŋek tepmɨ paŋek Piŋkop dakon man do tepmɨ paŋteban ani do yaŋ mudaŋ damɨsak.</t>
        </r>
      </text>
    </comment>
    <comment ref="E2193" authorId="0">
      <text>
        <r>
          <rPr>
            <sz val="8"/>
            <color indexed="81"/>
            <rFont val="Tahoma"/>
            <family val="2"/>
          </rPr>
          <t>Bɨsapmɨ bɨsapmɨ ji do nandaŋek Piŋkopno ya yaŋsi gayɨsat.</t>
        </r>
      </text>
    </comment>
    <comment ref="E2194" authorId="0">
      <text>
        <r>
          <rPr>
            <sz val="8"/>
            <color indexed="81"/>
            <rFont val="Tahoma"/>
            <family val="2"/>
          </rPr>
          <t>Nak kalɨp Piŋkop do nandaŋek emat agak pi agɨm uŋun kɨsi agɨm. Ae abɨsok nak da sigɨn emat agak uŋun dakon gen bin nandaŋ. Nak gat kɨsi emat jɨgɨ namgul uŋun ji da tɨlagon paŋpulugaŋ namgwit.</t>
        </r>
      </text>
    </comment>
    <comment ref="E2195" authorId="0">
      <text>
        <r>
          <rPr>
            <sz val="8"/>
            <color indexed="81"/>
            <rFont val="Tahoma"/>
            <family val="2"/>
          </rPr>
          <t>Bɨsap morapmɨ ji do bɨsit pi asat uŋun bɨsapmon but galak nandaŋek bɨsit asat.</t>
        </r>
      </text>
    </comment>
    <comment ref="E2196" authorId="0">
      <text>
        <r>
          <rPr>
            <sz val="8"/>
            <color indexed="81"/>
            <rFont val="Tahoma"/>
            <family val="2"/>
          </rPr>
          <t>Gen Bin Tagɨsi yaŋ teŋteŋaŋban wasaŋek wasok wasok wasogɨkon da abɨsok ekwamaŋon Piŋkop dakon pi anjil agɨmaŋ, do nak da ji do nandaŋek kɨsɨk kɨsɨk aŋek asat.</t>
        </r>
      </text>
    </comment>
    <comment ref="E2197" authorId="0">
      <text>
        <r>
          <rPr>
            <sz val="8"/>
            <color indexed="81"/>
            <rFont val="Tahoma"/>
            <family val="2"/>
          </rPr>
          <t>Uŋun pi tagɨsi wasagɨt Piŋkop da ji do wasaŋek pi uŋun aŋ mudokdɨsak yaŋsi nandɨsat. Aŋek Kristo Yesu da wɨgɨ don aŋ mudokdɨsak.</t>
        </r>
      </text>
    </comment>
    <comment ref="E2198" authorId="0">
      <text>
        <r>
          <rPr>
            <sz val="8"/>
            <color indexed="81"/>
            <rFont val="Tahoma"/>
            <family val="2"/>
          </rPr>
          <t>Nak ji dakon butno gɨptɨmɨkon tosok, do tagɨsi nandako tagɨsi aŋek ji do tagɨsi nandɨsat. Nido dam tebanon egɨpgum bo ae Gen Bin Tagɨsi paŋpulugaŋek pi asat uŋun kɨsi nak gat pi agɨm. Piŋkop da nak do nandaŋ yawotni do namgut uŋun pi agɨm.</t>
        </r>
      </text>
    </comment>
    <comment ref="E2199" authorId="0">
      <text>
        <r>
          <rPr>
            <sz val="8"/>
            <color indexed="81"/>
            <rFont val="Tahoma"/>
            <family val="2"/>
          </rPr>
          <t>Piŋkop da yaŋ nandɨsak, Kristo Yesu da bupmɨ nandaŋ ɨmɨŋakwan ji do galak taŋ damɨsat.</t>
        </r>
      </text>
    </comment>
    <comment ref="E2200" authorId="0">
      <text>
        <r>
          <rPr>
            <sz val="8"/>
            <color indexed="81"/>
            <rFont val="Tahoma"/>
            <family val="2"/>
          </rPr>
          <t>Bɨsapmɨ bɨsapmɨ bɨsapmɨ bɨsit asat uŋun yaŋ: ji not do but dasi galak taŋ yomɨŋ yomɨŋakwa nandaŋ kokwini tagɨsi taŋ ɨmɨŋek nandaŋ kokwini tagɨsi paŋteban ani.</t>
        </r>
      </text>
    </comment>
    <comment ref="E2201" authorId="0">
      <text>
        <r>
          <rPr>
            <sz val="8"/>
            <color indexed="81"/>
            <rFont val="Tahoma"/>
            <family val="2"/>
          </rPr>
          <t>Kristo da butji paŋteban asak, bo dɨma, but dasi galak taŋ damɨŋakwan butji yaworɨsi tosak. Ji Telagɨ Wup da egɨp egɨpmon ekwaŋ, bo ji notji do bupmɨ nandaŋ yomɨŋek bupmɨ nandaŋ yomɨŋ yomɨŋakwa bupmɨ nandaŋ yomɨŋ yomɨŋ?</t>
        </r>
      </text>
    </comment>
    <comment ref="E2202" authorId="0">
      <text>
        <r>
          <rPr>
            <sz val="8"/>
            <color indexed="81"/>
            <rFont val="Tahoma"/>
            <family val="2"/>
          </rPr>
          <t>Piŋkop da yaŋ iyɨgɨt, aŋelo morap ae mɨŋat amɨn morapyo, ae Kwen Kokupmon ae mɨktɨmon ae mɨktɨmon ae mɨktɨmon yo morap toŋ uŋun kɨsi Yesu da dabɨlon gawak ɨmɨŋek gawak ɨmni do man madep ɨmgut.</t>
        </r>
      </text>
    </comment>
    <comment ref="E2203" authorId="0">
      <text>
        <r>
          <rPr>
            <sz val="8"/>
            <color indexed="81"/>
            <rFont val="Tahoma"/>
            <family val="2"/>
          </rPr>
          <t>Aŋek amɨn kaloŋ kɨsisi da Yesu Kristo uŋun Amɨn Tagɨ yaŋsi iyɨni. Yaŋ aŋek Piŋkop Dat dakon man madep pakdɨsak.</t>
        </r>
      </text>
    </comment>
    <comment ref="E2204" authorId="0">
      <text>
        <r>
          <rPr>
            <sz val="8"/>
            <color indexed="81"/>
            <rFont val="Tahoma"/>
            <family val="2"/>
          </rPr>
          <t>"Do not kabɨ, ji bɨsapmɨ bɨsapmɨ nak dakon gen guramɨkgaŋ. Ae yaŋ gɨn kɨsi guramɨkgaŋ. Nak ji gat egɨpgumaŋ bɨsapmon gɨn dɨma guramɨkgaŋ. Nak ji gat egɨpgumaŋ bɨsapmon gɨn dɨma guramɨkgaŋ. Ji Piŋkop da ji tɨmɨtjak do aŋek pasol pasol pasolɨ mɨni aŋakwa tebai aŋek nɨmnɨmɨtjɨŋek Piŋkop dakon but kaloŋɨsi tɨmɨtjak do pi ani.</t>
        </r>
      </text>
    </comment>
    <comment ref="E2205" authorId="0">
      <text>
        <r>
          <rPr>
            <sz val="8"/>
            <color indexed="81"/>
            <rFont val="Tahoma"/>
            <family val="2"/>
          </rPr>
          <t>Piŋkop da butjikon pi aŋek aŋpak tagɨ aŋ uŋun ani do nandak nandak aŋek aŋpak ani yaŋ nandamaŋ.</t>
        </r>
      </text>
    </comment>
    <comment ref="E2206" authorId="0">
      <text>
        <r>
          <rPr>
            <sz val="8"/>
            <color indexed="81"/>
            <rFont val="Tahoma"/>
            <family val="2"/>
          </rPr>
          <t>Yo morap ani do aŋek but yawot aŋek aŋpak dɨsi ani. Ji gen pɨsɨgon da gen yokwi ae gen pɨsɨgon dɨma ani.</t>
        </r>
      </text>
    </comment>
    <comment ref="E2207" authorId="0">
      <text>
        <r>
          <rPr>
            <sz val="8"/>
            <color indexed="81"/>
            <rFont val="Tahoma"/>
            <family val="2"/>
          </rPr>
          <t>Ji Piŋkop dakon monjɨni gulusuŋni mɨni, kɨlegɨsi ae dɨwarɨni mɨni egɨpni. Yaŋ aŋek egɨp egɨp dakon gen teŋteŋɨni tebaisi abɨdoni. Yaŋ aŋek on mɨktɨmon amɨn yokwi morapmɨ aŋpak yokwi morapmɨ aŋakwa teŋteŋɨ yombem egɨpni. Uŋun do aŋek ji do nandaŋek but galak madepsi nandakdaŋ. Ji do nandakdaŋ. Ji do aŋek nak ji do nandaba wukwanek pi madepsi agɨm uŋun bamɨ dɨma agɨm yaŋ nandakdaŋ.</t>
        </r>
      </text>
    </comment>
    <comment ref="E2208" authorId="0">
      <text>
        <r>
          <rPr>
            <sz val="8"/>
            <color indexed="81"/>
            <rFont val="Tahoma"/>
            <family val="2"/>
          </rPr>
          <t>Nak nandaŋ gadatji do paret aŋ uŋun Piŋkop do paret aŋ. Ae wain gat ae paret gat paret gat ae paret gat tagalba kɨkdɨsak kaŋ, nak kɨsɨk kɨsɨk kɨsɨk akdɨsat. Nak ji gat kɨsɨk kɨsɨk kɨsɨk akdɨsat.</t>
        </r>
      </text>
    </comment>
    <comment ref="E2209" authorId="0">
      <text>
        <r>
          <rPr>
            <sz val="8"/>
            <color indexed="81"/>
            <rFont val="Tahoma"/>
            <family val="2"/>
          </rPr>
          <t>Yaŋgɨn jiyo kɨsi uŋun kɨsi dakon kɨsɨk kɨsɨk kɨsɨk tagɨ ani. Nak gat kɨsɨk kɨsɨk kɨsɨk tagɨsi ani.</t>
        </r>
      </text>
    </comment>
    <comment ref="E2210" authorId="0">
      <text>
        <r>
          <rPr>
            <sz val="8"/>
            <color indexed="81"/>
            <rFont val="Tahoma"/>
            <family val="2"/>
          </rPr>
          <t>Amɨn Tagɨ Yesu da nandɨsak kaŋ, tepmɨ dɨma abɨk do Timoti yabekgo jikon apjak do nandɨsat. Opjak bɨsapmon nak dakon gen bini nayɨŋakwan nak dakon kɨsɨk kɨsɨk kɨsɨk tagɨnaŋ dabeŋ.</t>
        </r>
      </text>
    </comment>
    <comment ref="E2211" authorId="0">
      <text>
        <r>
          <rPr>
            <sz val="8"/>
            <color indexed="81"/>
            <rFont val="Tahoma"/>
            <family val="2"/>
          </rPr>
          <t>Yaŋ aŋek kɨsɨk kɨsɨkno da madepsi tugosak. Ji but kaloŋɨsi nandaŋ gadat kaloŋɨ aŋek notji do but dasi galak taŋ yomɨŋ yomɨŋek but kaloŋɨsi nandaŋek egɨpni.</t>
        </r>
      </text>
    </comment>
    <comment ref="E2212" authorId="0">
      <text>
        <r>
          <rPr>
            <sz val="8"/>
            <color indexed="81"/>
            <rFont val="Tahoma"/>
            <family val="2"/>
          </rPr>
          <t>Timoti uŋun amɨn kɨnda nak gat ekwaŋ uŋun dakon yombemni kɨnda dɨma. Uŋun nak gat but kaloŋɨsi nandaŋek ji paŋpulugok do pini madepsi nandɨsak.</t>
        </r>
      </text>
    </comment>
    <comment ref="E2213" authorId="0">
      <text>
        <r>
          <rPr>
            <sz val="8"/>
            <color indexed="81"/>
            <rFont val="Tahoma"/>
            <family val="2"/>
          </rPr>
          <t>Amɨn dɨwarɨ kɨsi iyɨ dakon pi do nandaba kɨk aŋek Yesu Kristo dakon pi naŋ man madepni dɨma kokwinɨkgaŋ.</t>
        </r>
      </text>
    </comment>
    <comment ref="E2214" authorId="0">
      <text>
        <r>
          <rPr>
            <sz val="8"/>
            <color indexed="81"/>
            <rFont val="Tahoma"/>
            <family val="2"/>
          </rPr>
          <t>Mani Timoti dakon aŋpak tagɨsi uŋun dɨsi nandaŋ. Monjɨ datni gat oman aŋek oman monjɨ da aŋpulugaŋban, uŋun da tɨlagon Timoti da nak gat Gen Bin Tagɨsi yoyɨŋ teŋteŋok pi agɨt.</t>
        </r>
      </text>
    </comment>
    <comment ref="E2215" authorId="0">
      <text>
        <r>
          <rPr>
            <sz val="8"/>
            <color indexed="81"/>
            <rFont val="Tahoma"/>
            <family val="2"/>
          </rPr>
          <t>Yaŋdo, nak but bamot dɨ yaŋ noman taŋ namjak uŋun nandak do aŋek tepmɨsi yabekgo jikon opdɨsat.</t>
        </r>
      </text>
    </comment>
    <comment ref="E2216" authorId="0">
      <text>
        <r>
          <rPr>
            <sz val="8"/>
            <color indexed="81"/>
            <rFont val="Tahoma"/>
            <family val="2"/>
          </rPr>
          <t>Amɨn Tagɨ da kosit wɨtdal kɨnda aŋnoman akdɨsak yaŋsi nandɨsat. Do nak kɨsi tepmɨ dɨma kɨŋ jikon opdɨsat yaŋsi nandaŋ teban taŋ damɨsat.</t>
        </r>
      </text>
    </comment>
    <comment ref="E2217" authorId="0">
      <text>
        <r>
          <rPr>
            <sz val="8"/>
            <color indexed="81"/>
            <rFont val="Tahoma"/>
            <family val="2"/>
          </rPr>
          <t>Amɨn dɨwarɨ nin dakon notnin ae pi ɨsal nak dakon pi ɨsalno ae uwalnokon notnoni uŋun Epaproditus, uŋun nak da nak aŋpulugokeŋ do yabekgɨt uŋun nandɨsat.</t>
        </r>
      </text>
    </comment>
    <comment ref="E2218" authorId="0">
      <text>
        <r>
          <rPr>
            <sz val="8"/>
            <color indexed="81"/>
            <rFont val="Tahoma"/>
            <family val="2"/>
          </rPr>
          <t>Uŋun ji do nandaba kɨk aŋek jikon kɨk do galagɨsi nandɨsak. Ae sot asak uŋun dakon geni nandaŋek but yokwi madepsi nandɨsak.</t>
        </r>
      </text>
    </comment>
    <comment ref="E2219" authorId="0">
      <text>
        <r>
          <rPr>
            <sz val="8"/>
            <color indexed="81"/>
            <rFont val="Tahoma"/>
            <family val="2"/>
          </rPr>
          <t>Mani kalɨp sot agɨpgut da kɨmot kɨmot do agɨt. Mani Piŋkop da uŋun amɨn do bupmɨ nandaŋ ɨmɨŋek aŋmɨlɨp agɨt. Ae uŋun amɨn dogɨn dɨma, pi madepsi nepba kɨmotjak do bupmɨ nandaŋ namɨŋakwa nak kɨsi do bupmɨ nandaŋ namɨk.</t>
        </r>
      </text>
    </comment>
    <comment ref="E2220" authorId="0">
      <text>
        <r>
          <rPr>
            <sz val="8"/>
            <color indexed="81"/>
            <rFont val="Tahoma"/>
            <family val="2"/>
          </rPr>
          <t>Yaŋdo, ji da uŋun amɨn aeni kaŋek kɨsɨk kɨsɨk tagɨ ani do aŋek yabekgo si tepmɨsi yabekdat. Yaŋ aŋakwan nakyo kɨsi dakon butgo dɨma jɨgɨ nandɨsat.</t>
        </r>
      </text>
    </comment>
    <comment ref="E2221" authorId="0">
      <text>
        <r>
          <rPr>
            <sz val="8"/>
            <color indexed="81"/>
            <rFont val="Tahoma"/>
            <family val="2"/>
          </rPr>
          <t>Yaŋdo, Amɨn Tagɨ da manon Epaproditus abɨdaŋba ji da kɨsɨk kɨsɨk kɨsɨk aŋakwa uŋuden amɨn do nandaba wukwisi ani.</t>
        </r>
      </text>
    </comment>
    <comment ref="E2222" authorId="0">
      <text>
        <r>
          <rPr>
            <sz val="8"/>
            <color indexed="81"/>
            <rFont val="Tahoma"/>
            <family val="2"/>
          </rPr>
          <t>Ji dɨsi do nandaba wukwan amɨn dɨma pɨndatni. Dɨma pɨndatni. Dɨsi nandaba pɨŋakwan amɨn dɨwarɨ dakon aŋpak do nandaba wukwan ani yaŋ nandaŋek egɨpni.</t>
        </r>
      </text>
    </comment>
    <comment ref="E2223" authorId="0">
      <text>
        <r>
          <rPr>
            <sz val="8"/>
            <color indexed="81"/>
            <rFont val="Tahoma"/>
            <family val="2"/>
          </rPr>
          <t>Pol uŋun Kristo dakon pi aŋek kɨmot kɨmot do agɨt. Egɨpni tagɨ egɨpni do dɨma nandagɨt. Ji da nak aŋpulugaŋakwan oman aŋek oman aŋek pi anjil do nandagɨt.</t>
        </r>
      </text>
    </comment>
    <comment ref="E2224" authorId="0">
      <text>
        <r>
          <rPr>
            <sz val="8"/>
            <color indexed="81"/>
            <rFont val="Tahoma"/>
            <family val="2"/>
          </rPr>
          <t>Ji dɨsi dakon yo dogɨn dɨma kɨlani ani. Ji dɨsikon da notji dakon yo morap kɨsi do nandaba kɨk aŋek bupmɨni paŋpulugaŋ paŋpulugaŋek egɨpni.</t>
        </r>
      </text>
    </comment>
    <comment ref="E2225" authorId="0">
      <text>
        <r>
          <rPr>
            <sz val="8"/>
            <color indexed="81"/>
            <rFont val="Tahoma"/>
            <family val="2"/>
          </rPr>
          <t>Kristo Yesu da nandak nandakni uŋun kɨsi ani.</t>
        </r>
      </text>
    </comment>
    <comment ref="E2226" authorId="0">
      <text>
        <r>
          <rPr>
            <sz val="8"/>
            <color indexed="81"/>
            <rFont val="Tahoma"/>
            <family val="2"/>
          </rPr>
          <t>Kristo Piŋkop egɨpgut uŋun kɨsi egɨpgut, mani Piŋkop yombem egɨsak yaŋ dɨma nandagɨt.</t>
        </r>
      </text>
    </comment>
    <comment ref="E2227" authorId="0">
      <text>
        <r>
          <rPr>
            <sz val="8"/>
            <color indexed="81"/>
            <rFont val="Tahoma"/>
            <family val="2"/>
          </rPr>
          <t>Yo morap uŋun kɨsi yɨpmaŋek oman monjɨ da tɨlak agɨt. Ae amɨn da tɨlak agɨt,</t>
        </r>
      </text>
    </comment>
    <comment ref="E2228" authorId="0">
      <text>
        <r>
          <rPr>
            <sz val="8"/>
            <color indexed="81"/>
            <rFont val="Tahoma"/>
            <family val="2"/>
          </rPr>
          <t>Ae amɨn kɨsi da kaŋba Yesu iyɨ do nandaban pɨŋakwan iyɨ do nandaban pɨŋakwan Piŋkop dakon gen guramɨgek kɨmotjak, ae tɨlak kɨndapmon kɨmotjak yaŋ gɨn kɨmakgɨt.</t>
        </r>
      </text>
    </comment>
    <comment ref="E2229" authorId="0">
      <text>
        <r>
          <rPr>
            <sz val="8"/>
            <color indexed="81"/>
            <rFont val="Tahoma"/>
            <family val="2"/>
          </rPr>
          <t>Uŋun do aŋek Piŋkop da Yesu awɨgɨ kwen wɨgɨgɨgɨt. Aŋek man ŋwakŋwarɨ morap yapmaŋek man ŋwakŋwarɨ kɨsi morap yapmaŋ mudaŋ ɨmgut.</t>
        </r>
      </text>
    </comment>
    <comment ref="E2230" authorId="0">
      <text>
        <r>
          <rPr>
            <sz val="8"/>
            <color indexed="81"/>
            <rFont val="Tahoma"/>
            <family val="2"/>
          </rPr>
          <t>Not kabɨ gen sigɨn yaŋ mudaŋek kɨsɨk kɨsɨk kɨsɨk Amɨn Tagɨmon aŋteban ani. Gen uŋun aeni mandak do kurak tosak dɨma nandɨsat. Uŋun da ji paŋpulugok do tagɨ dɨma nandɨsat.</t>
        </r>
      </text>
    </comment>
    <comment ref="E2231" authorId="0">
      <text>
        <r>
          <rPr>
            <sz val="8"/>
            <color indexed="81"/>
            <rFont val="Tahoma"/>
            <family val="2"/>
          </rPr>
          <t>Kristo dakon mibɨlɨ nandako nandako nandako. Kristo kɨmoron da pɨdaŋban pɨdagɨt uŋun dakon tapmɨm madepsi kokwinɨk nandako. Aŋek tepmɨ paŋek kɨmotjak do Yesu da nandak nandakni taŋ ɨmgut uŋudeŋ gɨnsi egɨpgut.</t>
        </r>
      </text>
    </comment>
    <comment ref="E2232" authorId="0">
      <text>
        <r>
          <rPr>
            <sz val="8"/>
            <color indexed="81"/>
            <rFont val="Tahoma"/>
            <family val="2"/>
          </rPr>
          <t>Nak kɨsi kɨmoron da pɨdot pɨdot kɨmokgeŋ bo ae pɨdot akdɨsat yaŋsi nandɨsat.</t>
        </r>
      </text>
    </comment>
    <comment ref="E2233" authorId="0">
      <text>
        <r>
          <rPr>
            <sz val="8"/>
            <color indexed="81"/>
            <rFont val="Tahoma"/>
            <family val="2"/>
          </rPr>
          <t>Nak Kristo dakon kɨlɨ uŋun abɨdaŋek kɨlɨ kɨlɨsi kɨlɨ agɨm yaŋ dɨma nandɨsat. Mani Kristo Yesu da nak kɨlɨ abɨdaŋ namɨŋakwan uŋun kɨlɨ sogɨt do pi tebai asat.</t>
        </r>
      </text>
    </comment>
    <comment ref="E2234" authorId="0">
      <text>
        <r>
          <rPr>
            <sz val="8"/>
            <color indexed="81"/>
            <rFont val="Tahoma"/>
            <family val="2"/>
          </rPr>
          <t>Not kabɨ, nak yaŋ dɨma nandɨsat. Mani yo kalɨp yo morap kɨlɨ ɨŋtaŋ ɨmɨŋek yo don altokdaŋ uŋun do pi tebai wɨtjɨŋek uŋun tagɨsi wɨtjɨkeŋ yaŋ nandɨsat.</t>
        </r>
      </text>
    </comment>
    <comment ref="E2235" authorId="0">
      <text>
        <r>
          <rPr>
            <sz val="8"/>
            <color indexed="81"/>
            <rFont val="Tahoma"/>
            <family val="2"/>
          </rPr>
          <t>Mɨktɨm namgut uŋun wɨgɨ nagalon wɨgɨ kɨmokgo tɨmɨt do pi asat. Uŋun wɨgɨ nak Kristo Yesu da pi agɨl do Piŋkop da nak Kwen Kokup wɨgɨkdal uŋun dakon tɨlak abɨdok do yaŋ nayɨgɨt.</t>
        </r>
      </text>
    </comment>
    <comment ref="E2236" authorId="0">
      <text>
        <r>
          <rPr>
            <sz val="8"/>
            <color indexed="81"/>
            <rFont val="Tahoma"/>
            <family val="2"/>
          </rPr>
          <t>Amɨn morap nandaŋ kokwini tagɨsi ekwaŋ uŋun dakon nandak nandakni kaŋ, nin kɨsi morap da gen uŋun yaŋ gɨn nandak nandak ani. Ji nandak nandak ŋwakŋwarɨ ŋwakŋwarɨsi kaŋ, Piŋkop da uŋun tagɨ paŋkɨlɨpban.</t>
        </r>
      </text>
    </comment>
    <comment ref="E2237" authorId="0">
      <text>
        <r>
          <rPr>
            <sz val="8"/>
            <color indexed="81"/>
            <rFont val="Tahoma"/>
            <family val="2"/>
          </rPr>
          <t>Mani yo tagɨsi kɨlɨ abɨdoŋ uŋun tebai abɨdok do tebai abɨdoneŋ.</t>
        </r>
      </text>
    </comment>
    <comment ref="E2238" authorId="0">
      <text>
        <r>
          <rPr>
            <sz val="8"/>
            <color indexed="81"/>
            <rFont val="Tahoma"/>
            <family val="2"/>
          </rPr>
          <t>Not kabɨ, ji nak dakon aŋpak ani kaŋ, ji kɨsi uŋun aŋteban ani. Aŋek nin dakon aŋpak yolɨkgaŋ amɨn dakon aŋpakji do pakyaŋsi nandani.</t>
        </r>
      </text>
    </comment>
    <comment ref="E2239" authorId="0">
      <text>
        <r>
          <rPr>
            <sz val="8"/>
            <color indexed="81"/>
            <rFont val="Tahoma"/>
            <family val="2"/>
          </rPr>
          <t>Mani amɨn morapmɨ da Kristo dakon tɨlak kɨndap kɨndapni dakon uwalni ekwaŋ. Nak bɨsap morapmɨsi dayɨŋ teŋteŋagɨm, ae abɨsok aeni dayɨsat, uŋun do pakbi pɨlɨn tagɨ nandɨsat.</t>
        </r>
      </text>
    </comment>
    <comment ref="E2240" authorId="0">
      <text>
        <r>
          <rPr>
            <sz val="8"/>
            <color indexed="81"/>
            <rFont val="Tahoma"/>
            <family val="2"/>
          </rPr>
          <t>Uŋun amɨn gɨptɨmni dakon galaktokni yolek kokwin aŋ. Gɨptɨmni uŋun iyɨ dakon piŋkop yombem. Mɨktɨm dakon yo do nandaba pɨndak nandaŋek yo ɨsalɨ mibɨlɨ mibɨlɨ mibɨlɨ aŋek pɨndak nandaŋ kokwin aŋ. Uŋun amɨn kabɨ Tɨpdomon maban pɨgɨ mokdɨsak.</t>
        </r>
      </text>
    </comment>
    <comment ref="E2241" authorId="0">
      <text>
        <r>
          <rPr>
            <sz val="8"/>
            <color indexed="81"/>
            <rFont val="Tahoma"/>
            <family val="2"/>
          </rPr>
          <t>Amɨn da joŋ pɨŋan do aŋ uŋun do pɨndak kɨmotni. Uŋun amɨn kabɨ da Israel amɨn kabɨ da aŋpak yokwi aŋ yomyom do nandaŋ. Ji Israel amɨn kabɨ gɨptɨmnin paŋupbal ani yaŋ nandaŋ.</t>
        </r>
      </text>
    </comment>
    <comment ref="E2242" authorId="0">
      <text>
        <r>
          <rPr>
            <sz val="8"/>
            <color indexed="81"/>
            <rFont val="Tahoma"/>
            <family val="2"/>
          </rPr>
          <t>nin dakon kokup papnin da Kwen Kokupmon tosok. Uŋudon Amɨn Tagɨ Yesu Kristo Kwen Kokupmon da nin paŋpulugosak do pɨŋakwan don apjak do jomjom aŋek ekwamaŋ.</t>
        </r>
      </text>
    </comment>
    <comment ref="E2243" authorId="0">
      <text>
        <r>
          <rPr>
            <sz val="8"/>
            <color indexed="81"/>
            <rFont val="Tahoma"/>
            <family val="2"/>
          </rPr>
          <t>Nido iyɨ dakon tapmɨmnikon da yo morap iyɨ da kɨsiron yɨpmaŋek yo morap yɨpmaŋ degek gɨptɨmnin paŋmɨlɨp akdɨsak. Aŋek uŋun tapmɨmnikon gɨn gɨptɨmnin paŋkɨ mibɨlɨ mibɨlɨ mibɨlɨ yaŋ paŋkɨ iyɨ dakon gɨptɨm yombem aŋakwa gɨptɨmnin dakon gɨptɨm tɨm paŋmɨlɨp akdɨsak.</t>
        </r>
      </text>
    </comment>
    <comment ref="E2244" authorId="0">
      <text>
        <r>
          <rPr>
            <sz val="8"/>
            <color indexed="81"/>
            <rFont val="Tahoma"/>
            <family val="2"/>
          </rPr>
          <t>Nin Israel amɨn bamɨsi Piŋkop dakon amɨn kabɨ ekwamaŋ. Piŋkop dakon Wup da tapmɨmon da Piŋkop gawak ɨmɨŋek Yesu Kristo dakon man wukwisi aŋ. Amɨn da gɨptɨmni aŋpak yokwi aŋapno mɨni pi asak yaŋsi nandamaŋ.</t>
        </r>
      </text>
    </comment>
    <comment ref="E2245" authorId="0">
      <text>
        <r>
          <rPr>
            <sz val="8"/>
            <color indexed="81"/>
            <rFont val="Tahoma"/>
            <family val="2"/>
          </rPr>
          <t>Nak nandani. Gɨptɨm dakon yo da nin paŋpulugok do tagɨ asak kaŋ, naga kɨsi tagɨsi egɨpbeŋ. Amɨn morap gɨptɨmnikon da gɨptɨmni dapmaŋek kɨsɨk kɨsɨk do nandaŋ amɨn uŋun yapmaŋdak.</t>
        </r>
      </text>
    </comment>
    <comment ref="E2246" authorId="0">
      <text>
        <r>
          <rPr>
            <sz val="8"/>
            <color indexed="81"/>
            <rFont val="Tahoma"/>
            <family val="2"/>
          </rPr>
          <t>Meŋ da aŋalagɨmal. Meŋ da gɨptɨmno mandaŋ gɨldat 8 kabɨ aŋakwal Israel amɨn kɨnda. Nak Benjamin da kabɨkon nani kɨnda. Meŋ datno da altaŋ namgut uŋun Ibru gen yosot. Nak Parisi dakon gen teban guramɨk kɨlegɨsi nandaŋek egɨsat.</t>
        </r>
      </text>
    </comment>
    <comment ref="E2247" authorId="0">
      <text>
        <r>
          <rPr>
            <sz val="8"/>
            <color indexed="81"/>
            <rFont val="Tahoma"/>
            <family val="2"/>
          </rPr>
          <t>Nak Piŋkop dakon oman monjɨsi do galagɨsi ekwaŋ, do kalɨp Yesu dakon paŋmuwukbi yo yokwi aŋ yomɨŋek pi agɨm. Gen teban dakon mibɨlɨ nandak do nandaŋek nak gulusuŋno mɨni egɨpgum.</t>
        </r>
      </text>
    </comment>
    <comment ref="E2248" authorId="0">
      <text>
        <r>
          <rPr>
            <sz val="8"/>
            <color indexed="81"/>
            <rFont val="Tahoma"/>
            <family val="2"/>
          </rPr>
          <t>Nak gɨptɨm dakon aŋpak yolek egɨp egɨpneŋ kaŋ, amɨn dɨwarɨ yapmaŋek egɨp egɨpbeŋ. Mani yo morap uŋun yo ɨsal dogɨn nandɨsat. Nak Kristo dakon aŋpak naŋ yolek egɨpgum.</t>
        </r>
      </text>
    </comment>
    <comment ref="E2249" authorId="0">
      <text>
        <r>
          <rPr>
            <sz val="8"/>
            <color indexed="81"/>
            <rFont val="Tahoma"/>
            <family val="2"/>
          </rPr>
          <t>Nak Juda amɨn dakon yo do gɨn yosot. Amɨn Tagɨno Yesu Kristo uŋun nandaŋ ɨmɨŋakwan on mɨktɨmon yo morap tagɨsi toŋ uŋun yo ɨlɨkba pɨbɨrɨk yombem. Nak Kristo uŋun tɨmɨt do aŋek yo dɨwarɨ yopmaŋ ɨmɨŋek kɨsit da abɨdaŋek uŋun tɨmɨtjak do pini madepsi asak.</t>
        </r>
      </text>
    </comment>
    <comment ref="E2250" authorId="0">
      <text>
        <r>
          <rPr>
            <sz val="8"/>
            <color indexed="81"/>
            <rFont val="Tahoma"/>
            <family val="2"/>
          </rPr>
          <t>Nak uŋun gat tagɨsi egɨpbeŋ. Nak naga gen teban guramɨgek kɨlegɨsi abɨdokeŋ do dɨma asat. Kristo nandaŋ gadaŋ namɨŋakwa Piŋkop da nin kɨlegɨsi yaŋkwok asat. Kristo nandaŋ gadaŋ ɨmɨŋakwa Piŋkop da nin kɨlegɨsi yaŋkwok asak.</t>
        </r>
      </text>
    </comment>
    <comment ref="E2251" authorId="0">
      <text>
        <r>
          <rPr>
            <sz val="8"/>
            <color indexed="81"/>
            <rFont val="Tahoma"/>
            <family val="2"/>
          </rPr>
          <t>Yaŋdo, notno, but dasi galak taŋ damɨsat. Nak ji do galagɨsi nandɨsat. Nak wagɨl sɨbɨt pi agɨm uŋun ji da tɨlagon wɨtdal kɨmokgeŋ. Yaŋsi dayɨsat, ji do Amɨn Tagɨkon tebai agek tebaisi atni. Ji do aŋek kɨsɨk kɨsɨk kɨsɨk madepsi nandɨsat.</t>
        </r>
      </text>
    </comment>
    <comment ref="E2252" authorId="0">
      <text>
        <r>
          <rPr>
            <sz val="8"/>
            <color indexed="81"/>
            <rFont val="Tahoma"/>
            <family val="2"/>
          </rPr>
          <t>Abɨsok ji da aeni nak aŋpulugosak do but galaksi aŋek kɨsɨk kɨsɨk kɨsɨk nandaŋ namɨŋakwan Amɨn Tagɨmon aŋakwan kɨsɨk kɨsɨk kɨsɨk madepsi nandagɨm. Ji kalɨp nak do nandaŋ namaŋ, mani nak dakon paŋpulugosok kɨnda dɨma nandagɨmaŋ.</t>
        </r>
      </text>
    </comment>
    <comment ref="E2253" authorId="0">
      <text>
        <r>
          <rPr>
            <sz val="8"/>
            <color indexed="81"/>
            <rFont val="Tahoma"/>
            <family val="2"/>
          </rPr>
          <t>Gen uŋun yosot uŋun yo wadak wadak aŋek dɨma yosot. Yo morap altaŋ namɨŋakwa but yawot dakon kosit kɨlɨ uŋun kɨlɨ uŋun nandɨsat.</t>
        </r>
      </text>
    </comment>
    <comment ref="E2254" authorId="0">
      <text>
        <r>
          <rPr>
            <sz val="8"/>
            <color indexed="81"/>
            <rFont val="Tahoma"/>
            <family val="2"/>
          </rPr>
          <t>Yoni mɨni toŋ bo yoni morapmɨ toŋ, uŋun kɨsi egɨp egɨpgumaŋ. Jap morapmɨ toŋ bo jap do aŋek egɨp egɨpyoŋ, bo yoni morapmɨ toŋ bo wadak wadak egɨpyoŋ, uŋun kɨsi egɨp egɨpgumaŋ. Yo morap ni yo morap altokdaŋ, uŋun kɨsi egɨpgumaŋ, ae uŋun kɨsi egɨpgumaŋ.</t>
        </r>
      </text>
    </comment>
    <comment ref="E2255" authorId="0">
      <text>
        <r>
          <rPr>
            <sz val="8"/>
            <color indexed="81"/>
            <rFont val="Tahoma"/>
            <family val="2"/>
          </rPr>
          <t>Kristo da nak tapmɨm namɨŋakwan uŋun da tapmɨm namɨŋakwan yo morap agɨm.</t>
        </r>
      </text>
    </comment>
    <comment ref="E2256" authorId="0">
      <text>
        <r>
          <rPr>
            <sz val="8"/>
            <color indexed="81"/>
            <rFont val="Tahoma"/>
            <family val="2"/>
          </rPr>
          <t>Nak dakon paŋpulugok do nandaba kɨlegɨsi agɨm. Paŋpulugogɨ bɨsapmon nak dakon paŋpulugok do nandaba wukwanek but galagɨsi agɨm.</t>
        </r>
      </text>
    </comment>
    <comment ref="E2257" authorId="0">
      <text>
        <r>
          <rPr>
            <sz val="8"/>
            <color indexed="81"/>
            <rFont val="Tahoma"/>
            <family val="2"/>
          </rPr>
          <t>Aŋakwa Pilipai amɨn kabɨ, ji dɨsi nandaŋ, nak Masadonia mɨktɨm yɨpmaŋek Gen Bin Tagɨsi yoyɨŋ teŋteŋaŋek wasaŋek wasaŋek egɨpgum bɨsapmon paŋmuwukbi kɨnda da dɨma aŋpulugaŋapgwit. Ji dagɨn paŋmuwukbi kabɨno da nandaŋ namgwit.</t>
        </r>
      </text>
    </comment>
    <comment ref="E2258" authorId="0">
      <text>
        <r>
          <rPr>
            <sz val="8"/>
            <color indexed="81"/>
            <rFont val="Tahoma"/>
            <family val="2"/>
          </rPr>
          <t>Tesalonaika kokup papmon egek ji da nak bɨsap morapmɨ yo morapmɨ paŋpulugawit.</t>
        </r>
      </text>
    </comment>
    <comment ref="E2259" authorId="0">
      <text>
        <r>
          <rPr>
            <sz val="8"/>
            <color indexed="81"/>
            <rFont val="Tahoma"/>
            <family val="2"/>
          </rPr>
          <t>Nak yo yom do dayɨsat yaŋ dɨma nandani. Nido but yawot ji do aŋek but yawotji da madepsi taŋ damdɨsak yaŋ do aŋek dɨwarɨ da ji do aŋtɨdok asat.</t>
        </r>
      </text>
    </comment>
    <comment ref="E2260" authorId="0">
      <text>
        <r>
          <rPr>
            <sz val="8"/>
            <color indexed="81"/>
            <rFont val="Tahoma"/>
            <family val="2"/>
          </rPr>
          <t>Mani ji da yo kɨnda nagon gomani kɨnda naŋ namgwit yaŋ nandaŋ kaŋ, gen on mandagɨt uŋun yaŋsi mandagɨm. Ji da apgum uŋun yo morapmɨ dakon tomni yapmaŋdak. Epfroditus da yo kabɨno paŋabɨŋ namgut bɨsapmon, nak butno tugosot. Ji dakon yo uŋun paret dakon paret tagɨsi Piŋkop do paret aŋ ɨmɨŋakwa Piŋkop da uŋun dakon paret tagɨsi asak.</t>
        </r>
      </text>
    </comment>
    <comment ref="E2261" authorId="0">
      <text>
        <r>
          <rPr>
            <sz val="8"/>
            <color indexed="81"/>
            <rFont val="Tahoma"/>
            <family val="2"/>
          </rPr>
          <t>Piŋkopno da Kristo Yesu dakon amɨn kabɨnikon yo tagɨsi kɨsi kɨlɨ aŋ yomgut uŋun kɨsi arɨpmɨ dɨma damdɨsak.</t>
        </r>
      </text>
    </comment>
    <comment ref="E2262" authorId="0">
      <text>
        <r>
          <rPr>
            <sz val="8"/>
            <color indexed="81"/>
            <rFont val="Tahoma"/>
            <family val="2"/>
          </rPr>
          <t>Amɨn mɨŋat Jodiia ae Sintike, nandani. Jit kaloŋ Amɨn Tagɨ dakon amɨn, do but kaloŋsi egɨpni.</t>
        </r>
      </text>
    </comment>
    <comment ref="E2263" authorId="0">
      <text>
        <r>
          <rPr>
            <sz val="8"/>
            <color indexed="81"/>
            <rFont val="Tahoma"/>
            <family val="2"/>
          </rPr>
          <t>Piŋkop uŋun Datnin ae Piŋkopnin egɨsak. Uŋun bɨsapmɨ bɨsapmɨ bɨsapmɨ bɨsapmɨ bɨsapmɨ yaŋ dagok dagogɨ mɨni. Uŋun bamɨsi.</t>
        </r>
      </text>
    </comment>
    <comment ref="E2264" authorId="0">
      <text>
        <r>
          <rPr>
            <sz val="8"/>
            <color indexed="81"/>
            <rFont val="Tahoma"/>
            <family val="2"/>
          </rPr>
          <t>Pɨlɨn tagɨ Yesu Kristo dakon amɨn kabɨ kɨsi do dayɨsat. Notnoni nak gat ekwaŋ uŋun da ji gɨldat tagɨsi dayɨŋ dekgaŋ.</t>
        </r>
      </text>
    </comment>
    <comment ref="E2265" authorId="0">
      <text>
        <r>
          <rPr>
            <sz val="8"/>
            <color indexed="81"/>
            <rFont val="Tahoma"/>
            <family val="2"/>
          </rPr>
          <t>Piŋkop dakon telagɨ amɨn morap gat ae Sisa dakon yutnikon pi amɨn gat da ji gɨldat tagɨ yaŋsi gayɨŋ dekgaŋ.</t>
        </r>
      </text>
    </comment>
    <comment ref="E2266" authorId="0">
      <text>
        <r>
          <rPr>
            <sz val="8"/>
            <color indexed="81"/>
            <rFont val="Tahoma"/>
            <family val="2"/>
          </rPr>
          <t>Amɨn Tagɨ Yesu Kristo dakon nandaŋ yawotni da ji dakon wupji gat egɨpjak.</t>
        </r>
      </text>
    </comment>
    <comment ref="E2267" authorId="0">
      <text>
        <r>
          <rPr>
            <sz val="8"/>
            <color indexed="81"/>
            <rFont val="Tahoma"/>
            <family val="2"/>
          </rPr>
          <t>Gak notnoni notnoni, gak uŋun mɨŋat bamot uŋun paŋpulugaŋbɨ nandɨsat. Uŋun mɨŋat bamot gen Bin Tagɨsi yoyɨŋ teŋteŋaŋek pi agɨmakgɨmaŋ. Klement gat ae notnoni notnoni dɨwarɨ kɨsi pi agɨmaŋ. Uŋun amɨn kabɨ dakon man egɨp egɨp papiakon mandabi uŋun kɨsi paŋpulugaŋ yopbi.</t>
        </r>
      </text>
    </comment>
    <comment ref="E2268" authorId="0">
      <text>
        <r>
          <rPr>
            <sz val="8"/>
            <color indexed="81"/>
            <rFont val="Tahoma"/>
            <family val="2"/>
          </rPr>
          <t>Bɨsapmɨ bɨsapmɨ Amɨn Tagɨ do kɨsɨk kɨsɨk ani. Ae aeno dayɨsat, kɨsɨk kɨsɨk ani.</t>
        </r>
      </text>
    </comment>
    <comment ref="E2269" authorId="0">
      <text>
        <r>
          <rPr>
            <sz val="8"/>
            <color indexed="81"/>
            <rFont val="Tahoma"/>
            <family val="2"/>
          </rPr>
          <t>Ji bupmɨsi amɨn kɨsi morap do nandaba wukwan ɨmɨŋek but yawot aŋ yomni. Amɨn Tagɨ kwap kɨlɨ apjak bɨsap madep kɨlɨ uŋun kwaŋ tosok.</t>
        </r>
      </text>
    </comment>
    <comment ref="E2270" authorId="0">
      <text>
        <r>
          <rPr>
            <sz val="8"/>
            <color indexed="81"/>
            <rFont val="Tahoma"/>
            <family val="2"/>
          </rPr>
          <t>Yo kɨnda do nandaba kɨk dɨma ani. Jɨgɨ mibɨlɨsi morapmɨ ji aŋpakji do Piŋkopmon bɨsit aŋek bɨsit aŋek iyɨŋ iyɨŋek paŋpulugosak do iyɨŋ ani.</t>
        </r>
      </text>
    </comment>
    <comment ref="E2271" authorId="0">
      <text>
        <r>
          <rPr>
            <sz val="8"/>
            <color indexed="81"/>
            <rFont val="Tahoma"/>
            <family val="2"/>
          </rPr>
          <t>Piŋkop dakon but yawot ni yo morap nimɨsak uŋun yo madepsi dɨma nandani. Uŋun dakon mibɨlɨ nandak nandakji kɨlegɨsi taŋakwan Kristo Yesu gat kɨsi butji paŋkutnaŋakwa nandak nandak nandakji kɨlegɨsi taŋ damjak.</t>
        </r>
      </text>
    </comment>
    <comment ref="E2272" authorId="0">
      <text>
        <r>
          <rPr>
            <sz val="8"/>
            <color indexed="81"/>
            <rFont val="Tahoma"/>
            <family val="2"/>
          </rPr>
          <t>Not kabɨ, gen kɨnda gat yaŋ dayɨsat. Gen kɨlegɨ kɨnda, ae aŋpak kɨlegɨ aŋ, ae aŋpak kɨlegɨ aŋ, ae aŋpak kɨlegɨ aŋ, ae mɨŋat kɨlegɨ aŋ, ae tagɨsi kɨnda, ae aŋpak tagɨsi kɨnda, ae aŋpak tagɨsi kɨnda, ae aŋpak tagɨsi morap uŋun do nandani.</t>
        </r>
      </text>
    </comment>
    <comment ref="E2273" authorId="0">
      <text>
        <r>
          <rPr>
            <sz val="8"/>
            <color indexed="81"/>
            <rFont val="Tahoma"/>
            <family val="2"/>
          </rPr>
          <t>Nak da yo morap dayɨŋ dekgɨm uŋun ji nandaŋ, ae yo morap dayɨŋ dekgɨm ae pɨndakgwit uŋun gɨn aŋek ani. But yawot dakon Piŋkop uŋun ji gat egɨpdɨsak, do uŋun gɨn ani.</t>
        </r>
      </text>
    </comment>
    <comment ref="E2274" authorId="0">
      <text>
        <r>
          <rPr>
            <sz val="8"/>
            <color indexed="81"/>
            <rFont val="Tahoma"/>
            <family val="2"/>
          </rPr>
          <t>Kɨŋakwan aŋelo kɨnda tapmɨmɨ toŋ kɨnda Kwen Kokupmon da pɨŋ pɨŋban kagɨm. Pɨŋakwan renbo kɨnda uŋun gɨptɨmɨkon wɨtjɨŋban kagɨm. Busuŋɨkon renbo kɨnda taŋ kwenikon taŋakwan tomno dabɨlni uŋun gɨldat da yaŋ teŋteŋagɨt. Ae kandapni kɨndap yombem bamot yombem agɨt.</t>
        </r>
      </text>
    </comment>
    <comment ref="E2275" authorId="0">
      <text>
        <r>
          <rPr>
            <sz val="8"/>
            <color indexed="81"/>
            <rFont val="Tahoma"/>
            <family val="2"/>
          </rPr>
          <t>Yaŋ yaŋban nak da kɨsit monɨŋɨsok uŋun kɨsirɨkon abɨdaŋek naŋek naŋek nagalon naŋek uŋun mel yombemsi tagɨt. Mani naŋek naŋek butnokon kɨrɨŋ naŋ agɨt.</t>
        </r>
      </text>
    </comment>
    <comment ref="E2276" authorId="0">
      <text>
        <r>
          <rPr>
            <sz val="8"/>
            <color indexed="81"/>
            <rFont val="Tahoma"/>
            <family val="2"/>
          </rPr>
          <t>Aŋek yaŋ nayɨwit, "Gak aeni mɨktɨm morapmɨ mɨktɨm morapmɨ ae gen morapmɨ amɨn ae kɨla amɨn madep morapmɨ do yo altokdaŋ uŋun do kombɨ gen yaŋ teŋteŋok aki."</t>
        </r>
      </text>
    </comment>
    <comment ref="E2277" authorId="0">
      <text>
        <r>
          <rPr>
            <sz val="8"/>
            <color indexed="81"/>
            <rFont val="Tahoma"/>
            <family val="2"/>
          </rPr>
          <t>Aŋelo uŋun da kɨsirɨkon papia monɨŋɨ kɨnda abɨdaŋban wɨtdal kɨnda wɨtdalgɨt. Wɨtdal kɨsirɨ amɨnsi tet do tap ɨlarɨkon kandapni wamaŋek kɨnda mɨktɨmon wamaŋ agɨt.</t>
        </r>
      </text>
    </comment>
    <comment ref="E2278" authorId="0">
      <text>
        <r>
          <rPr>
            <sz val="8"/>
            <color indexed="81"/>
            <rFont val="Tahoma"/>
            <family val="2"/>
          </rPr>
          <t>Aŋakwan yaŋ tɨdaŋakwan gɨkwem madepsi yaŋ tɨdaŋakwan gɨkwem 7 kabɨ da madepsi yaŋ tɨdaŋek geni yoyɨwit.</t>
        </r>
      </text>
    </comment>
    <comment ref="E2279" authorId="0">
      <text>
        <r>
          <rPr>
            <sz val="8"/>
            <color indexed="81"/>
            <rFont val="Tahoma"/>
            <family val="2"/>
          </rPr>
          <t>Mɨrɨm 7 kabɨ da yawit uŋun do nandaŋek gen mandawit. Mani Kwen Kokupgwan da gen kɨnda yaŋ nandagɨt, "Gak teŋteŋaŋ 7 kabɨ da gen yawit uŋun nandak nandak nandagon yɨpmaŋek dɨma manda."</t>
        </r>
      </text>
    </comment>
    <comment ref="E2280" authorId="0">
      <text>
        <r>
          <rPr>
            <sz val="8"/>
            <color indexed="81"/>
            <rFont val="Tahoma"/>
            <family val="2"/>
          </rPr>
          <t>Aŋakwan aŋelo kɨnda tap binap ae mɨktɨmon akban kagɨm uŋun da kɨsirɨ amɨnsi tet do aŋenagek Kwen Kokup wɨgɨgɨt.</t>
        </r>
      </text>
    </comment>
    <comment ref="E2281" authorId="0">
      <text>
        <r>
          <rPr>
            <sz val="8"/>
            <color indexed="81"/>
            <rFont val="Tahoma"/>
            <family val="2"/>
          </rPr>
          <t>Piŋkop egɨp egɨp dagok dagogɨ mɨni egɨsak uŋun da manon yaŋek yaŋ teban tok aŋteban agɨt. Piŋkop da kundu ae yo morap mɨktɨmon toŋ, ae mɨktɨm ae yo morap uŋun da kwenon toŋ wasaŋ yopgut, ae tap ae yo morap uŋun da kwenon toŋ uŋun kɨsi wasaŋ yopgut. Aŋakwan aŋelo da yaŋ yagɨt, "Bɨsap madep kɨlɨ uŋun kɨlɨ aŋ mudosok. Piŋkop uŋun saŋbeŋek dɨmasi egɨpjak.</t>
        </r>
      </text>
    </comment>
    <comment ref="E2282" authorId="0">
      <text>
        <r>
          <rPr>
            <sz val="8"/>
            <color indexed="81"/>
            <rFont val="Tahoma"/>
            <family val="2"/>
          </rPr>
          <t>Yɨgakwa aŋelo 7 kabɨ da kaŋakwan gen yaŋ tɨdaŋakwan Piŋkop da pini pasɨlɨ toŋ uŋun kɨsi bamɨ toŋ akdɨsak. Piŋkop da uŋun dakon gen kalɨpsigwan kombɨ amɨn telagɨ oman amɨni uŋun do Gen Bin Tagɨsi kɨlɨ yoyɨgɨt."</t>
        </r>
      </text>
    </comment>
    <comment ref="E2283" authorId="0">
      <text>
        <r>
          <rPr>
            <sz val="8"/>
            <color indexed="81"/>
            <rFont val="Tahoma"/>
            <family val="2"/>
          </rPr>
          <t>Aŋakwan uŋun amɨn dakon gen aeni Kwen Kokupmon altaŋek yaŋ nayɨgɨt, "Gak kɨŋ papia uŋun wɨtdal kɨŋ aŋelo da kɨsiron tosok uŋun tɨmɨkdak. Aŋelo uŋun tap pakbi ae mɨktɨmon akdak."</t>
        </r>
      </text>
    </comment>
    <comment ref="E2284" authorId="0">
      <text>
        <r>
          <rPr>
            <sz val="8"/>
            <color indexed="81"/>
            <rFont val="Tahoma"/>
            <family val="2"/>
          </rPr>
          <t>Nak aŋelo kɨŋ aŋelo yaŋ iyɨgɨm, "Gak on papia monɨŋɨ toŋ uŋun namɨŋbɨ nandako." Iyɨŋban yaŋ nayɨgɨt, "Tɨmɨkbɨ kɨŋek noni nosak. Butgokon ematjak, mani gen kaganikon uŋun da pɨŋbisi naŋek uŋun pɨŋbisi naŋek mel yombem asak."</t>
        </r>
      </text>
    </comment>
    <comment ref="E2285" authorId="0">
      <text>
        <r>
          <rPr>
            <sz val="8"/>
            <color indexed="81"/>
            <rFont val="Tahoma"/>
            <family val="2"/>
          </rPr>
          <t>Aŋek kɨndap kɨrɨŋ kosit agak kɨndapni yombem naŋ wɨtjɨŋba nayaŋ nayɨŋek yaŋ nayɨgɨt, "Gak pɨdaŋ Telagɨ Yut Madep gat ae alta gat kɨsi wɨtjɨŋek amɨn uŋun yutnon gawak ɨmɨŋek gawak ɨmaŋ uŋun dakon tɨlak manjɨŋbi.</t>
        </r>
      </text>
    </comment>
    <comment ref="E2286" authorId="0">
      <text>
        <r>
          <rPr>
            <sz val="8"/>
            <color indexed="81"/>
            <rFont val="Tahoma"/>
            <family val="2"/>
          </rPr>
          <t>Uŋun kombɨ amɨn bamot da mɨktɨmon amɨn egɨpgwit uŋun paŋteban awit, do kɨsɨk kɨsɨk kɨsɨk madepsi nandaŋek jap noknok aŋek notni do yo ɨmɨŋek yomɨŋ yomɨŋek kɨsɨk kɨsɨk akdaŋ.</t>
        </r>
      </text>
    </comment>
    <comment ref="E2287" authorId="0">
      <text>
        <r>
          <rPr>
            <sz val="8"/>
            <color indexed="81"/>
            <rFont val="Tahoma"/>
            <family val="2"/>
          </rPr>
          <t>Gɨldat kapbɨ uŋun kapbɨ aŋ mudaŋakwa Piŋkop da egɨp egɨp dakon mɨrɨm yabekban amɨn bamot butgwan pɨgɨgɨmal. Pɨdaŋ pɨdaŋ pɨdaŋ akgwit. Pɨdaŋban amɨn bamot kaŋ pasalgwit uŋun madepsi pasalgwit.</t>
        </r>
      </text>
    </comment>
    <comment ref="E2288" authorId="0">
      <text>
        <r>
          <rPr>
            <sz val="8"/>
            <color indexed="81"/>
            <rFont val="Tahoma"/>
            <family val="2"/>
          </rPr>
          <t>Uŋun bɨsapmon Kwen Kokupgwan da gen madepsi kɨnda yaŋ tɨdaŋek yaŋ yoyɨgɨt, "Jil ɨdon wɨgɨnjil." Yaŋ aŋakwa uwal da kaŋakwa gɨkwem da kwenon wɨgɨ Kwen Kokupgwan wɨgɨgɨmal.</t>
        </r>
      </text>
    </comment>
    <comment ref="E2289" authorId="0">
      <text>
        <r>
          <rPr>
            <sz val="8"/>
            <color indexed="81"/>
            <rFont val="Tahoma"/>
            <family val="2"/>
          </rPr>
          <t>Uŋun bɨsapmon gɨn wudɨp madepsi aŋakwan kokup pap dakon tɨlak kɨnda tuwɨl kɨmakgɨt. Aŋakwan 9 kabɨ sigɨn pasɨlgwit. Uŋun wudɨp do amɨn 7 tausen da kɨmakgwit. Aŋakwa amɨn dɨwarɨ da pasɨlɨ madepsi pasal nɨmnɨmɨkba Kwen Kokup Piŋkop aŋkɨsiwit.</t>
        </r>
      </text>
    </comment>
    <comment ref="E2290" authorId="0">
      <text>
        <r>
          <rPr>
            <sz val="8"/>
            <color indexed="81"/>
            <rFont val="Tahoma"/>
            <family val="2"/>
          </rPr>
          <t>Yaŋ yaŋakwa kosirɨ morap uŋun da buŋon jɨgɨsi mudosok. Mani nandani, bɨsap pɨsɨpmɨsok dɨma, do kosirɨ kapbɨ uŋun dakon jɨgɨ uŋun apdɨsak.</t>
        </r>
      </text>
    </comment>
    <comment ref="E2291" authorId="0">
      <text>
        <r>
          <rPr>
            <sz val="8"/>
            <color indexed="81"/>
            <rFont val="Tahoma"/>
            <family val="2"/>
          </rPr>
          <t>Aŋelo 7 kabɨ da kaŋakwan Kwen Kokupgwan mɨŋat amɨn morapmɨ da gen madepsi yaŋ tɨdaŋba nandagɨm, "Amɨn Tagɨnin gat ae Kristo gat uŋun mɨktɨmɨ mɨktɨmɨ mɨktɨmɨ ekwaŋ uŋun dakon kɨla amɨn madepni toŋ. Amɨn Tagɨ da uŋun kɨla amɨn madepni bɨsap dagok dagogɨ mɨni egɨ aŋaŋ kɨkdɨsak."</t>
        </r>
      </text>
    </comment>
    <comment ref="E2292" authorId="0">
      <text>
        <r>
          <rPr>
            <sz val="8"/>
            <color indexed="81"/>
            <rFont val="Tahoma"/>
            <family val="2"/>
          </rPr>
          <t>Aŋakwan kɨla amɨn 24 uŋun Piŋkop da dabɨlon tamokon yɨkgwit uŋun da ŋwakbeŋ aŋek mɨktɨmon maŋ pagek Piŋkop gawak ɨmgwit.</t>
        </r>
      </text>
    </comment>
    <comment ref="E2293" authorId="0">
      <text>
        <r>
          <rPr>
            <sz val="8"/>
            <color indexed="81"/>
            <rFont val="Tahoma"/>
            <family val="2"/>
          </rPr>
          <t>"Amɨn Tagɨ, Piŋkop Tapmɨmɨ toŋsi, gak kalɨp egɨpgut ae kalɨp egɨpgul uŋun. Tapmɨm madepgo abɨdaŋek kɨla amɨn madep man madep gepmak. Uŋun do aŋek yaŋsi gayamaŋ.</t>
        </r>
      </text>
    </comment>
    <comment ref="E2294" authorId="0">
      <text>
        <r>
          <rPr>
            <sz val="8"/>
            <color indexed="81"/>
            <rFont val="Tahoma"/>
            <family val="2"/>
          </rPr>
          <t>Amɨn Ŋwakŋwarɨ Kabɨ uŋun japmɨsi nandaŋek butjap nandaŋek egɨpgwit. Mani gak dakon japmɨsi dakon bɨsap kɨlɨ uŋun abɨk. Amɨn kɨmakbi da gak da gen pikon yopni dakon bɨsap kɨlɨ abɨk. Abɨk dakon oman amɨngo kombɨ amɨn ae amɨn kabɨgo gat, ae amɨn man madep ae mani mɨni amɨn gak do pasalek gawak ɨmaŋ amɨn uŋun kɨsi kobogɨ tagɨsi yopni dakon bɨsap kɨlɨ abɨk. Abɨk amɨn mɨktɨm paŋupbal abi amɨn paŋupbal ak do yomɨŋ yomɨŋek kobogɨ yomɨ</t>
        </r>
      </text>
    </comment>
    <comment ref="E2295" authorId="0">
      <text>
        <r>
          <rPr>
            <sz val="8"/>
            <color indexed="81"/>
            <rFont val="Tahoma"/>
            <family val="2"/>
          </rPr>
          <t>Yoyɨŋ mudaŋakwa aŋelo da Kwen Kokup telagɨ yut uŋun wɨtdal wɨtdal kɨŋakwan Piŋkop dakon Piŋkop dakon Peŋkop dakon Telagɨ Kabɨ uŋun yut burɨkon taŋban kawit. Kaŋakwa gɨkwem teŋteŋɨ madepsi aŋakwan gɨkwem madepsi aŋakwan mɨktɨm wudɨp aŋakwan mɨrɨm madepsi mɨrɨm madepsi da pɨgɨt.</t>
        </r>
      </text>
    </comment>
    <comment ref="E2296" authorId="0">
      <text>
        <r>
          <rPr>
            <sz val="8"/>
            <color indexed="81"/>
            <rFont val="Tahoma"/>
            <family val="2"/>
          </rPr>
          <t>Mani Telagɨ Yut Madep da nagalgwan tosok uŋun Amɨn Ŋwakŋwarɨ Kabɨ da abɨŋ Piŋkop dakon kokup papni aŋgwasɨŋek aŋgwasɨŋek kokup pap uŋun aŋgwasɨŋek bɨlak 42 egɨpdaŋ. Do kokup madep uŋun yumaŋ dɨma aŋek kokup dɨma aŋek kokup dɨma yopbi.</t>
        </r>
      </text>
    </comment>
    <comment ref="E2297" authorId="0">
      <text>
        <r>
          <rPr>
            <sz val="8"/>
            <color indexed="81"/>
            <rFont val="Tahoma"/>
            <family val="2"/>
          </rPr>
          <t>Amɨn bamot uŋun yabekgo bupmɨ ɨmal baŋ bupmɨ paŋek nak dakon gen yaŋ teŋteŋok ak do yabekdat. Yaŋ aŋek pɨlɨkba pɨlɨkba pɨlɨkba pɨgɨ ɨmal paŋek gɨldat 1260 yaŋ mudaŋakwa don yaŋ teŋteŋok akdaŋ."</t>
        </r>
      </text>
    </comment>
    <comment ref="E2298" authorId="0">
      <text>
        <r>
          <rPr>
            <sz val="8"/>
            <color indexed="81"/>
            <rFont val="Tahoma"/>
            <family val="2"/>
          </rPr>
          <t>Amɨn bamot uŋun oliv kɨndap bamorɨ gat ae lam bamorɨ gat uŋun mɨktɨmɨ mɨktɨmɨ mɨktɨmɨ amɨn Tagɨ da ɨŋamon akgaŋ uŋun dakon tɨlak.</t>
        </r>
      </text>
    </comment>
    <comment ref="E2299" authorId="0">
      <text>
        <r>
          <rPr>
            <sz val="8"/>
            <color indexed="81"/>
            <rFont val="Tahoma"/>
            <family val="2"/>
          </rPr>
          <t>Amɨn kɨnda da amɨn bamot yokwi aŋ yom do nandɨsak kaŋ, uŋun da gen kaganikon kɨndap da pɨŋ uwalni bamot uŋun tɨmɨtdɨsak. Amɨn kɨnda da amɨn bamot yokwi aŋ yom do nandɨsak kaŋ, uŋun da tɨlak kɨmotjak.</t>
        </r>
      </text>
    </comment>
    <comment ref="E2300" authorId="0">
      <text>
        <r>
          <rPr>
            <sz val="8"/>
            <color indexed="81"/>
            <rFont val="Tahoma"/>
            <family val="2"/>
          </rPr>
          <t>Uŋun amɨn bamot da kombɨ amɨn dakon gen yaŋ teŋteŋaŋek kundu sopsop dɨma mokdɨsak yaŋ do tapmɨm paŋteban agagɨ. Ae uŋun amɨn bamot da pakbi yawi dagaŋban yawi dagaŋek yo yokwi mibɨlɨ mibɨlɨ mibɨlɨ paŋupbal ak do tapmɨmni taŋ yomgumal. Yo morap yo uŋun galaktokni yolek yo morap uŋun bamɨ noman taŋ yomyomni.</t>
        </r>
      </text>
    </comment>
    <comment ref="E2301" authorId="0">
      <text>
        <r>
          <rPr>
            <sz val="8"/>
            <color indexed="81"/>
            <rFont val="Tahoma"/>
            <family val="2"/>
          </rPr>
          <t>Amɨn bamot Piŋkop dakon gen yaŋ teŋteŋaŋ yomɨŋ mudaŋakwa bɨt kɨndapni mɨni uŋun da gapma yɨpmaŋ degek wɨŋban emat wamjil ae dapba kɨmotjak.</t>
        </r>
      </text>
    </comment>
    <comment ref="E2302" authorId="0">
      <text>
        <r>
          <rPr>
            <sz val="8"/>
            <color indexed="81"/>
            <rFont val="Tahoma"/>
            <family val="2"/>
          </rPr>
          <t>Aŋek amɨn bamot dakon bumjotni kokup madep uŋun dakon kosit madepmon taŋban tokdɨsak. Uŋun kokup papmonsi kalɨp Amɨn Tagɨni tɨlak kɨndapmon aŋakba kɨmakgɨt. Kokup uŋun dakon mani kɨlegɨ da Sodom ae Isip yaŋ yoŋ.</t>
        </r>
      </text>
    </comment>
    <comment ref="E2303" authorId="0">
      <text>
        <r>
          <rPr>
            <sz val="8"/>
            <color indexed="81"/>
            <rFont val="Tahoma"/>
            <family val="2"/>
          </rPr>
          <t>Amɨn mɨktɨmɨ mɨktɨmɨ ae mɨktɨmɨ mɨktɨmɨ ae gen morapmɨ ae amɨn mɨktɨmɨ ekwaŋ uŋun da bumjotni gɨldat kapbɨ ae kapbɨ uŋun pɨndakgaŋ. Amɨn da bumjot aŋkɨ yopyop do dɨma nandaŋ yomdaŋ.</t>
        </r>
      </text>
    </comment>
    <comment ref="E2304" authorId="0">
      <text>
        <r>
          <rPr>
            <sz val="8"/>
            <color indexed="81"/>
            <rFont val="Tahoma"/>
            <family val="2"/>
          </rPr>
          <t>Kwen Kokupmon tɨlak ŋwakŋwarɨsi kɨnda altaŋakwan yaŋ noman tagɨt. Uŋun yaŋ: Mɨŋat kɨnda pɨgɨk dubakni yombem gɨldat pagɨt uŋun ɨlɨkba pɨgɨkni yombem taŋ ɨmgut. Ae kanek kandapnikon kanek kanekni toŋ tagɨt. Ae busuŋɨkon gɨk kundu 12 kabɨ da wɨtjɨŋ yombem taŋ ɨmgwit.</t>
        </r>
      </text>
    </comment>
    <comment ref="E2305" authorId="0">
      <text>
        <r>
          <rPr>
            <sz val="8"/>
            <color indexed="81"/>
            <rFont val="Tahoma"/>
            <family val="2"/>
          </rPr>
          <t>Yaŋ pɨndagapbo Kwen Kokupgwan nandaŋapbo gen kɨnda yaŋ tɨdaŋek yaŋ yagɨt, "Piŋkopnin da nin yokwikon baŋ tɨmɨtjak. Piŋkop dakon tapmɨmni abɨsok altaŋban kɨlɨ noman taŋ ɨmɨŋakwan kɨla amɨn madepni kɨlɨ abɨk. Kristo uŋun dakon tɨlɨmni madepsi abɨk. Nido notnin paŋpulugaŋban kalbi ae gɨldat kalba Piŋkopnin da dabɨlon gen pikon yopmaŋ yomɨŋ ɨmgut. Do aŋelo da pɨŋban pɨgɨgɨt.</t>
        </r>
      </text>
    </comment>
    <comment ref="E2306" authorId="0">
      <text>
        <r>
          <rPr>
            <sz val="8"/>
            <color indexed="81"/>
            <rFont val="Tahoma"/>
            <family val="2"/>
          </rPr>
          <t>Aŋek notnin kabɨ uŋun iyɨ dakon egɨp egɨp do but dasi galak taŋ yomɨŋek mɨktɨmon egɨp egɨpni do kurak taŋek yaŋ dɨma nandawit. Amɨn uwalni da aŋakba kɨmakgwit uŋun da Amɨn Tagɨ Sipsip dakon yawi da yaŋ mudaŋek Piŋkop gen yaŋ teŋteŋok awit. Yaŋ aŋek uwalni uwalni uŋun uwalni pabɨŋ yopmaŋ yomɨŋek tapmɨm paŋalon aŋ ɨmgwit.</t>
        </r>
      </text>
    </comment>
    <comment ref="E2307" authorId="0">
      <text>
        <r>
          <rPr>
            <sz val="8"/>
            <color indexed="81"/>
            <rFont val="Tahoma"/>
            <family val="2"/>
          </rPr>
          <t>Yaŋdo, Kwen Kokup gat ae kwen amɨn morap ekwaŋ ji kɨsɨk kɨsɨk kɨsɨk tagɨ ani. Mani mɨktɨm gat ae tap amɨn gat, awa! Sunduk uŋun bɨsap pɨsɨpmɨsok taŋ damɨsak. Bɨsap pɨsɨpmɨsok dɨ egɨsak yaŋ nandaŋek butjap madepsi jikon pɨgɨt."</t>
        </r>
      </text>
    </comment>
    <comment ref="E2308" authorId="0">
      <text>
        <r>
          <rPr>
            <sz val="8"/>
            <color indexed="81"/>
            <rFont val="Tahoma"/>
            <family val="2"/>
          </rPr>
          <t>Aŋakwan tuŋon amɨn da pɨlɨgɨ mɨktɨmon maban pɨgɨwit uŋun kaŋek mɨŋat monjɨ wɨli aŋalagɨt uŋun yolban kɨgɨt.</t>
        </r>
      </text>
    </comment>
    <comment ref="E2309" authorId="0">
      <text>
        <r>
          <rPr>
            <sz val="8"/>
            <color indexed="81"/>
            <rFont val="Tahoma"/>
            <family val="2"/>
          </rPr>
          <t>Mani mɨŋat uŋun amɨn da mɨktɨm amɨn dɨma egɨpmɨ tɨmon tuwɨl kɨŋakwan amɨn da arɨpmɨ dɨma iyɨŋakwan kosirɨ kapbɨ egakwan bɨlak kapbɨ ae bɨlak kɨnda dakon japni ɨmɨŋakwa japni arɨpmon tagɨ ɨmɨŋakwa wɨgɨ tɨmɨkgwit.</t>
        </r>
      </text>
    </comment>
    <comment ref="E2310" authorId="0">
      <text>
        <r>
          <rPr>
            <sz val="8"/>
            <color indexed="81"/>
            <rFont val="Tahoma"/>
            <family val="2"/>
          </rPr>
          <t>Yaŋ iyɨŋban tuŋon amɨn uŋun da gen kaganikon pakbi pudaŋakwan pakbi uŋun da pakbi madep yombem kɨŋ mɨŋat uŋun yol aŋaŋ kɨk do agɨt.</t>
        </r>
      </text>
    </comment>
    <comment ref="E2311" authorId="0">
      <text>
        <r>
          <rPr>
            <sz val="8"/>
            <color indexed="81"/>
            <rFont val="Tahoma"/>
            <family val="2"/>
          </rPr>
          <t>Mani mɨktɨm da mɨŋat paŋpulugaŋakwan mɨktɨm da gen kaganikon wɨtdalek tuŋon amɨn emarɨ toŋ da gen kaganikon da pakbi sugok agɨt uŋun nagɨt.</t>
        </r>
      </text>
    </comment>
    <comment ref="E2312" authorId="0">
      <text>
        <r>
          <rPr>
            <sz val="8"/>
            <color indexed="81"/>
            <rFont val="Tahoma"/>
            <family val="2"/>
          </rPr>
          <t>Yaŋ aŋakwa tuŋon amɨn emarɨ toŋ uŋun mɨŋat uŋun do butjap nandagɨt. Aŋek mɨŋatjok dɨwatni Piŋkop dakon gen teban guramɨkgaŋek Yesu dakon gen yaŋ teŋteŋaŋek egɨpgwit amɨn gat emat wamgwit.</t>
        </r>
      </text>
    </comment>
    <comment ref="E2313" authorId="0">
      <text>
        <r>
          <rPr>
            <sz val="8"/>
            <color indexed="81"/>
            <rFont val="Tahoma"/>
            <family val="2"/>
          </rPr>
          <t>Aŋakwan tuŋon amɨn emarɨ toŋ da tap kɨdɨpmɨŋon akgɨt.</t>
        </r>
      </text>
    </comment>
    <comment ref="E2314" authorId="0">
      <text>
        <r>
          <rPr>
            <sz val="8"/>
            <color indexed="81"/>
            <rFont val="Tahoma"/>
            <family val="2"/>
          </rPr>
          <t>Mɨŋat uŋun monjɨ kwap awɨlek monjɨ altok do tepmɨ madepsi nandaŋek madepsi yaŋ tɨdaŋek monjɨ altok do yagɨt.</t>
        </r>
      </text>
    </comment>
    <comment ref="E2315" authorId="0">
      <text>
        <r>
          <rPr>
            <sz val="8"/>
            <color indexed="81"/>
            <rFont val="Tahoma"/>
            <family val="2"/>
          </rPr>
          <t>Aŋakwan Kwen Kokupmon tɨlak kɨnda gat yaŋ noman tagɨt. Uŋun yaŋ: Tuŋon tuŋon amɨn emarɨ toŋ kɨnda kwakwagɨ madep kɨnda tosok. Uŋun dakon busuŋɨkon busuŋ 7 kabɨ, ae busuŋɨkon kɨrɨŋɨŋ 10 kabɨ taŋ ɨmgwit. Ae busuŋɨkon kɨla amɨn madep dakon pɨgɨkba pɨgɨk yopyopmɨ toŋ 7 kabɨ taŋ ɨmgwit.</t>
        </r>
      </text>
    </comment>
    <comment ref="E2316" authorId="0">
      <text>
        <r>
          <rPr>
            <sz val="8"/>
            <color indexed="81"/>
            <rFont val="Tahoma"/>
            <family val="2"/>
          </rPr>
          <t>Mɨnam da kwenikon gɨk kundu wukwan kwen gɨk morapmɨsi wamaŋ maba mɨktɨmon pɨgɨwit. Yaŋ aŋakwa gɨk uŋun da waseŋ kɨ kabi kapbɨ da kapbɨ kabi kapbɨ pɨgɨwit. Yaŋ aŋakwa tuŋon amɨn da monjɨ altok do aŋakwan mɨŋat da monjɨ altok do aŋakwan uŋun mɨŋat da monjɨ aŋalak do jomjom aŋek jomjom aŋek jomjom aŋek egɨpgut.</t>
        </r>
      </text>
    </comment>
    <comment ref="E2317" authorId="0">
      <text>
        <r>
          <rPr>
            <sz val="8"/>
            <color indexed="81"/>
            <rFont val="Tahoma"/>
            <family val="2"/>
          </rPr>
          <t>Mɨŋat uŋun monjɨ wɨli aŋalagɨt. Monjɨ uŋun Piŋkop da amɨn mɨktɨmɨ mɨktɨmɨ ekwaŋ uŋun kɨla amɨn madep kɨla asak do manjɨkbi. Monjɨ altaŋakwan uŋudon gɨn monjɨ ɨlɨk aŋaŋ Piŋkopmon ae kɨla amɨn madep yɨyɨt tamokon awɨgɨwit.</t>
        </r>
      </text>
    </comment>
    <comment ref="E2318" authorId="0">
      <text>
        <r>
          <rPr>
            <sz val="8"/>
            <color indexed="81"/>
            <rFont val="Tahoma"/>
            <family val="2"/>
          </rPr>
          <t>Yaŋ iyɨŋban mɨŋat uŋun mɨktɨm amɨn da arɨpmɨ dɨma egɨpmɨ tɨmon tɨmtɨm yaŋ kɨgɨt. Uŋudon Piŋkop da egɨ aŋaŋ kɨlɨ manjɨŋ ɨmɨŋakwa japni yɨpmaŋ ɨmɨŋakwa gɨldat 1260 uŋun kɨsisi paŋpulugaŋ mudagɨt.</t>
        </r>
      </text>
    </comment>
    <comment ref="E2319" authorId="0">
      <text>
        <r>
          <rPr>
            <sz val="8"/>
            <color indexed="81"/>
            <rFont val="Tahoma"/>
            <family val="2"/>
          </rPr>
          <t>Kɨŋakwa Kwen Kokupmon emat madepsi altaŋakwan Maikel gat aŋelo kabɨni gat tuŋon amɨn emarɨ toŋ uŋun gat emat wamgwit. Aŋakwa tuŋon amɨn emarɨ toŋ gat aŋelo kabɨni gat emat wamgwit.</t>
        </r>
      </text>
    </comment>
    <comment ref="E2320" authorId="0">
      <text>
        <r>
          <rPr>
            <sz val="8"/>
            <color indexed="81"/>
            <rFont val="Tahoma"/>
            <family val="2"/>
          </rPr>
          <t>Mani uŋun amɨn da emat wamaŋ arɨpmɨ dɨma agagɨ, do Kwen Kokup egɨpgwit uŋun saŋbeŋek arɨpmɨ dɨma egɨpgwit.</t>
        </r>
      </text>
    </comment>
    <comment ref="E2321" authorId="0">
      <text>
        <r>
          <rPr>
            <sz val="8"/>
            <color indexed="81"/>
            <rFont val="Tahoma"/>
            <family val="2"/>
          </rPr>
          <t>Piŋkop dakon aŋelo kabɨni da tuŋon amɨn emarɨ toŋ kɨnda, uŋun tuŋon amɨn emarɨ toŋ kɨnda kalɨp egɨpgut uŋun maba pɨgɨgɨt. Uŋun Sunduk ae mɨŋat mɨktɨmɨ mɨktɨmɨ mɨktɨmɨ amɨn morap paŋkewalban amɨn morapmɨ paŋkewalban mɨktɨmon pɨgɨ pɨgɨwit. Aŋelo kabɨni gat kɨsi maba pɨgɨgɨt.</t>
        </r>
      </text>
    </comment>
    <comment ref="E2322" authorId="0">
      <text>
        <r>
          <rPr>
            <sz val="8"/>
            <color indexed="81"/>
            <rFont val="Tahoma"/>
            <family val="2"/>
          </rPr>
          <t>Kɨŋakwan bɨt kɨlap kɨnda tap ɨleŋon da pɨŋban kagɨm. Uŋun busuŋɨkon busuŋ 7 kabɨ, ae busuŋɨkon kɨmbabaŋ 10 kabɨ taŋ ɨmgwit. Ae kɨmbabaŋɨkon kɨla amɨn madep dakon pelɨt nap teban yombem toŋ uŋun dakon tɨp kɨnamni toŋ 10 kabɨ taŋ ɨmgwit. Tɨp kɨnda da mibɨlɨ mibɨlɨ mibɨlɨ Piŋkop manji ɨmni dakon mibɨlɨ yaŋ toŋ.</t>
        </r>
      </text>
    </comment>
    <comment ref="E2323" authorId="0">
      <text>
        <r>
          <rPr>
            <sz val="8"/>
            <color indexed="81"/>
            <rFont val="Tahoma"/>
            <family val="2"/>
          </rPr>
          <t>Amɨn kɨnda dam teban yutnon kɨk do manjɨsak uŋun iyɨ do manjɨsak. Ae amɨn kɨnda emat agak sɨba naŋ dapba kɨmotni do manjɨsak uŋun emat agak sɨba naŋ dapba kɨmotni do manjɨsak. Yaŋ aba Piŋkop dakon amɨn kabɨ teban yutnon kɨk do manjɨsak uŋun bɨsapmon uŋun amɨn nandaŋ gadatni tebaisi tebai sigɨn tosak.</t>
        </r>
      </text>
    </comment>
    <comment ref="E2324" authorId="0">
      <text>
        <r>
          <rPr>
            <sz val="8"/>
            <color indexed="81"/>
            <rFont val="Tahoma"/>
            <family val="2"/>
          </rPr>
          <t>Yaŋ pɨndagek kaŋapbo bɨt kɨnda ŋwakŋwarɨ ŋwakŋwarɨ kɨnda mɨktɨmon da wɨŋban kagɨm. Uŋun dakon busuŋ da busuŋon kɨmbabaŋ sipsip monjɨ dakon kɨmbabaŋ yombem bamorɨ noman tawit. Ae genni uŋun tuŋon amɨn emarɨ toŋ da gen yombemgɨt.</t>
        </r>
      </text>
    </comment>
    <comment ref="E2325" authorId="0">
      <text>
        <r>
          <rPr>
            <sz val="8"/>
            <color indexed="81"/>
            <rFont val="Tahoma"/>
            <family val="2"/>
          </rPr>
          <t>Uŋun bɨsapmon bɨt kɨnda gat ae bɨt kɨnda gat egɨpgut uŋun da mibɨltok amɨn dakon tapmɨm kɨsi tɨmɨkgɨt. Aŋakwan mɨktɨmon amɨn mɨktɨmon egɨpgwit uŋun da bɨt kɨmagakwan bɨt kɨmotjak do pi madepsi aŋ ɨmgwit. Bɨt kɨrɨŋɨgɨ uŋun dagagɨt mani pasɨlgɨt.</t>
        </r>
      </text>
    </comment>
    <comment ref="E2326" authorId="0">
      <text>
        <r>
          <rPr>
            <sz val="8"/>
            <color indexed="81"/>
            <rFont val="Tahoma"/>
            <family val="2"/>
          </rPr>
          <t>Aŋakwan uŋun da wasok tapmɨmɨ toŋ mibɨlɨ mibɨlɨ mibɨlɨ mibɨlɨ yaŋ gɨn agɨt. Aŋakwan yaŋ gɨn: Kwen Kokup da kɨndap yɨpba mɨktɨmon pɨgɨt amɨn da dabɨlon paŋalon agɨt.</t>
        </r>
      </text>
    </comment>
    <comment ref="E2327" authorId="0">
      <text>
        <r>
          <rPr>
            <sz val="8"/>
            <color indexed="81"/>
            <rFont val="Tahoma"/>
            <family val="2"/>
          </rPr>
          <t>Aŋakwan Piŋkop da iyɨ dakon tapmɨm yaŋ ɨmgut ae wasok tapmɨmɨ toŋ mibɨlɨ mibɨlɨ mibɨlɨ yaŋ aŋakwan mɨktɨm amɨn paŋkewalba nandaŋ yomɨŋek yaŋ yoyɨgɨt, "Ji bɨt kɨlap kɨnda emat agak sɨba da aŋakba kɨmakgɨt uŋun dakon wupmɨ aŋek man madep aŋ ɨmni. Uŋun kalɨp kalɨpsigwan kɨmakgɨt mani kalugɨ egɨsak."</t>
        </r>
      </text>
    </comment>
    <comment ref="E2328" authorId="0">
      <text>
        <r>
          <rPr>
            <sz val="8"/>
            <color indexed="81"/>
            <rFont val="Tahoma"/>
            <family val="2"/>
          </rPr>
          <t>Yaŋ iyɨŋban Piŋkop da nandaŋ ɨmɨŋek bɨt kokup bamɨ uŋun do egɨp egɨp egɨp dakon yaworɨm ɨban uŋun da gen yagɨt. Yaworɨ da amɨn bɨt kokup bamɨ uŋun gawak ɨmni do yaworɨ taŋ ɨmaŋ amɨn dapban kɨmotjak dakon tapmɨm taŋ ɨmɨsak.</t>
        </r>
      </text>
    </comment>
    <comment ref="E2329" authorId="0">
      <text>
        <r>
          <rPr>
            <sz val="8"/>
            <color indexed="81"/>
            <rFont val="Tahoma"/>
            <family val="2"/>
          </rPr>
          <t>Yaŋ yaŋek amɨn mɨni amɨn ae mani toŋ, ae yoni morapmɨ amɨn ae yoni mɨni amɨn ae yoni mɨni amɨn ae amɨn mɨni amɨn ae mɨni amɨn ae mɨni amɨn ae oman amɨn ae oman amɨn ae oman monjɨ mɨni amɨn ae oman monjɨ mɨni amɨn ae oman monjɨ mɨni amɨn ae oman monjɨ mɨni amɨn uŋun kɨsi da dabɨlon tɨlak kɨnda abɨdagɨt.</t>
        </r>
      </text>
    </comment>
    <comment ref="E2330" authorId="0">
      <text>
        <r>
          <rPr>
            <sz val="8"/>
            <color indexed="81"/>
            <rFont val="Tahoma"/>
            <family val="2"/>
          </rPr>
          <t>Ae amɨn kɨnda bɨt dakon man dakon tɨlak bo mani dakon man dɨma toŋ, uŋun amɨn amɨn da yo dɨma yumaŋ noni.</t>
        </r>
      </text>
    </comment>
    <comment ref="E2331" authorId="0">
      <text>
        <r>
          <rPr>
            <sz val="8"/>
            <color indexed="81"/>
            <rFont val="Tahoma"/>
            <family val="2"/>
          </rPr>
          <t>Amɨn kɨnda nandaŋ kokwini tagɨsi toŋ uŋun amɨn da yo morap uŋun pakyaŋsi nandani. Amɨn kɨnda nandaŋ kokwini tagɨsi toŋ kaŋ, uŋun amɨn bɨt kɨlapyo dakon numari niaŋ kokwinɨkgaŋ uŋun amɨn dakon numari. Uŋun amɨn dakon numari uŋun 666 yaŋ.</t>
        </r>
      </text>
    </comment>
    <comment ref="E2332" authorId="0">
      <text>
        <r>
          <rPr>
            <sz val="8"/>
            <color indexed="81"/>
            <rFont val="Tahoma"/>
            <family val="2"/>
          </rPr>
          <t>Uŋun bɨt kɨnda pɨndakgɨm uŋun kɨrat madep uŋun lepat yombem, ae kandapni uŋun beabɨ dakon kandap yombem, ae gen kaganikon laion dakon gen yombem. Tuŋon egɨp egɨp egɨpni bɨt kɨlani aban kɨla amɨn madepni yɨpmaŋ ɨmɨŋek tapmɨmni madepsi ɨmgut.</t>
        </r>
      </text>
    </comment>
    <comment ref="E2333" authorId="0">
      <text>
        <r>
          <rPr>
            <sz val="8"/>
            <color indexed="81"/>
            <rFont val="Tahoma"/>
            <family val="2"/>
          </rPr>
          <t>Aŋakwan bɨt kɨnda busuŋɨkon dagaŋ dagaŋ aŋakba kɨmakgɨt. Mani bɨt kɨbɨt uŋun pasɨlek kɨlek tagɨt. Yaŋ aban mɨŋat amɨn kabɨ madep uŋun kaŋek wurɨpdagek buŋon yolgwit.</t>
        </r>
      </text>
    </comment>
    <comment ref="E2334" authorId="0">
      <text>
        <r>
          <rPr>
            <sz val="8"/>
            <color indexed="81"/>
            <rFont val="Tahoma"/>
            <family val="2"/>
          </rPr>
          <t>Amɨn da tuŋon amɨn uŋun tuŋon amɨn emarɨ toŋ kɨnda da tapmɨmni ɨdap teban tagɨt yaŋ nandaŋek uŋun tuŋon amɨn gawak ɨmgwit. Ae amɨn kɨsi yaŋek yaŋ yawit, "Namɨn da uŋun bɨt kɨnda yombem? Ae namɨn da emat wasaŋek emat wasaŋ ɨmjak?"</t>
        </r>
      </text>
    </comment>
    <comment ref="E2335" authorId="0">
      <text>
        <r>
          <rPr>
            <sz val="8"/>
            <color indexed="81"/>
            <rFont val="Tahoma"/>
            <family val="2"/>
          </rPr>
          <t>Aŋakwan Piŋkop da ɨsalɨ yɨpban monjɨ uŋun yɨpban gen wasaŋek Piŋkop dakon yaŋba yokwi tok aŋ ɨmɨŋakwan pi uŋun dakon tapmɨm paŋakwan kanekni mɨni bɨlak 42 egɨpgut.</t>
        </r>
      </text>
    </comment>
    <comment ref="E2336" authorId="0">
      <text>
        <r>
          <rPr>
            <sz val="8"/>
            <color indexed="81"/>
            <rFont val="Tahoma"/>
            <family val="2"/>
          </rPr>
          <t>Yaŋ aŋek Piŋkop dakon man ae Telagɨ Yut Madep gat ae Kwen Kokup egɨsak amɨn telagɨ mɨktɨmon ekwaŋ uŋun do yaŋba yokwi tok aŋek Piŋkop dakon man yaŋba yokwi tok aŋyomgut.</t>
        </r>
      </text>
    </comment>
    <comment ref="E2337" authorId="0">
      <text>
        <r>
          <rPr>
            <sz val="8"/>
            <color indexed="81"/>
            <rFont val="Tahoma"/>
            <family val="2"/>
          </rPr>
          <t>Piŋkop da yaŋ ɨmɨŋakwan uŋun amɨn iyɨ do Piŋkop dakon amɨn kabɨ gat emat wasaŋek emat wasaŋek emat wasaŋek amɨn kabɨ, ae mɨktɨm ae gen kɨnda, ae amɨn mɨktɨmɨ mɨktɨmɨ ekwaŋ uŋun kɨla agak dakon pi ani do yaŋ mudaŋ ɨmgut.</t>
        </r>
      </text>
    </comment>
    <comment ref="E2338" authorId="0">
      <text>
        <r>
          <rPr>
            <sz val="8"/>
            <color indexed="81"/>
            <rFont val="Tahoma"/>
            <family val="2"/>
          </rPr>
          <t>Amɨn morap mɨktɨmon egɨp egɨp dakon gen mandabi uŋun amɨn morap mɨktɨm wasagɨron da egɨp egɨp dakon gen papiakon dɨma mandabi uŋun amɨn da bɨt kɨlapyo gawak ɨmdaŋ. (Uŋun sipsip kɨlap kɨnda kalɨp aŋakba kɨmakgɨt uŋun dakon gen mandabi uŋun.)</t>
        </r>
      </text>
    </comment>
    <comment ref="E2339" authorId="0">
      <text>
        <r>
          <rPr>
            <sz val="8"/>
            <color indexed="81"/>
            <rFont val="Tahoma"/>
            <family val="2"/>
          </rPr>
          <t>Gen yosot uŋun pakyaŋsi nandani."</t>
        </r>
      </text>
    </comment>
    <comment ref="E2340" authorId="0">
      <text>
        <r>
          <rPr>
            <sz val="8"/>
            <color indexed="81"/>
            <rFont val="Tahoma"/>
            <family val="2"/>
          </rPr>
          <t>Pɨndagek kaŋapbo pɨndagek kaŋapbo Sipsip Monɨŋni Saion Kabapmon akban pɨndakgɨt. Uŋun gat amɨn 144,000 uŋun gat akgwit. Sipsip Monɨŋni gat ae Datni dakon man uŋun dakon mibɨlɨ mibɨlɨ uŋun burɨkon mandawit.</t>
        </r>
      </text>
    </comment>
    <comment ref="E2341" authorId="0">
      <text>
        <r>
          <rPr>
            <sz val="8"/>
            <color indexed="81"/>
            <rFont val="Tahoma"/>
            <family val="2"/>
          </rPr>
          <t>Yaŋ kaŋ, uŋun amɨn Piŋkop dakon butjap dakon wain naŋ nosak. Uŋun Piŋkop dakon butjapni dakon wain naŋ kurak tosok. Mibɨltok Piŋkop da wain gat pakbi dɨma pɨlɨkban pɨlɨk bamɨ dɨma tosak. Butni yokwi tɨmɨtjak do butjap pɨlɨk butni ɨdapmon tagalban nosak. Aŋelo kabɨni gat ae Sipsip Monjɨ Kabɨ da dabɨlon uŋun amɨn uŋun kɨndap tebanon ae salfa tɨp kɨndapmon jɨgɨk nandakdaŋ uŋun tepmɨ madepsi nandakdɨsak.</t>
        </r>
      </text>
    </comment>
    <comment ref="E2342" authorId="0">
      <text>
        <r>
          <rPr>
            <sz val="8"/>
            <color indexed="81"/>
            <rFont val="Tahoma"/>
            <family val="2"/>
          </rPr>
          <t>Aŋek uŋun kɨndapmon sosoŋ uŋun dakon kɨmbabaŋ da wɨŋ dagok dagogɨ mɨni wɨgɨkdɨsak. Bɨt kɨlapyo gat ae wupni gat gawak ɨmaŋ amɨn ae man dakon tɨlak paŋek amɨn uŋun pɨlɨn kaga pɨlɨn kaga ae gɨldat kalba tapmɨmni mɨni taŋ yomjak."</t>
        </r>
      </text>
    </comment>
    <comment ref="E2343" authorId="0">
      <text>
        <r>
          <rPr>
            <sz val="8"/>
            <color indexed="81"/>
            <rFont val="Tahoma"/>
            <family val="2"/>
          </rPr>
          <t>Uŋun bɨsapmon Piŋkop dakon amɨn kabɨ morap kɨsi, uŋun amɨn Piŋkop dakon gen teban guramɨkgaŋ, ae Yesu nandaŋ gadaŋ ɨmɨŋek nandaŋ gadatni tebaisi aŋ, uŋun amɨn tebai agek tebai atni.</t>
        </r>
      </text>
    </comment>
    <comment ref="E2344" authorId="0">
      <text>
        <r>
          <rPr>
            <sz val="8"/>
            <color indexed="81"/>
            <rFont val="Tahoma"/>
            <family val="2"/>
          </rPr>
          <t>Gen kɨnda Kwen Kokupgwan yaŋ pɨndagek yaŋ yagɨt, "Piŋkop da yaŋ tosok: 'Amɨn morap Amɨn Tagɨ nandaŋ gadaŋ ɨmaŋ amɨn uŋun kɨsɨk kɨsɨk kɨsɨk ekwaŋ uŋun abɨsok ae bɨsap morapmɨ bɨsapmon kɨsɨk kɨsɨk ekwaŋ.' "Yaŋ pɨndagapbo Telagɨ Wup da yagɨt, "Yokwi morapni yɨpmaŋ degek but yawot aŋek kɨsɨk kɨsɨk ekwaŋ. Pi tagɨsi agɨt uŋun bamɨ dɨma agɨt. Aŋek yo tagɨsi agɨt uŋun kɨsi agɨt."</t>
        </r>
      </text>
    </comment>
    <comment ref="E2345" authorId="0">
      <text>
        <r>
          <rPr>
            <sz val="8"/>
            <color indexed="81"/>
            <rFont val="Tahoma"/>
            <family val="2"/>
          </rPr>
          <t>Pɨndagek aeni kaŋapbo gɨkwem kwakwagɨsi kɨnda kagɨm. Uŋun gɨkwemon amɨn mɨktɨm amɨn nin yombem kɨnda yɨkgɨt. Uŋun dakon busuŋɨkon gol dakon pelɨt kɨlapmɨ toŋ kɨnda naŋek kɨsirɨ da kɨsirɨkon nak dakon sɨbɨt sɨbɨt kɨndapni kɨsirɨ da kɨsirɨ da kɨsirɨ da kwenikon yɨkgɨt.</t>
        </r>
      </text>
    </comment>
    <comment ref="E2346" authorId="0">
      <text>
        <r>
          <rPr>
            <sz val="8"/>
            <color indexed="81"/>
            <rFont val="Tahoma"/>
            <family val="2"/>
          </rPr>
          <t>Aŋakwa aŋelo kɨnda gat Telagɨ Yut Madep da yɨpmaŋek pɨgɨ gɨkwemon yɨkgɨt amɨn yaŋ tɨdaŋek iyɨgɨt, "Mɨktɨm dakon jap morap kɨlɨ bamɨ toŋ, do pinikon bamɨ pakpak bɨsap kɨlɨ uŋun abɨsok. Do gopmaŋgaŋek jap bamɨ pakpak bɨsap kɨlɨ uŋun abɨdosok."</t>
        </r>
      </text>
    </comment>
    <comment ref="E2347" authorId="0">
      <text>
        <r>
          <rPr>
            <sz val="8"/>
            <color indexed="81"/>
            <rFont val="Tahoma"/>
            <family val="2"/>
          </rPr>
          <t>Iyɨŋban gɨkwemon yɨkgɨt amɨn uŋun nap kɨndapni tɨmɨgek mɨktɨmon maŋ pagek mɨktɨmon bamɨ toŋ uŋun paŋkɨwit.</t>
        </r>
      </text>
    </comment>
    <comment ref="E2348" authorId="0">
      <text>
        <r>
          <rPr>
            <sz val="8"/>
            <color indexed="81"/>
            <rFont val="Tahoma"/>
            <family val="2"/>
          </rPr>
          <t>Aŋakwan aŋelo kɨnda Kwen Kokup telagɨ yut egɨpgut uŋun yɨpmaŋek pɨgɨgɨt. Uŋun kɨsi kɨndap kɨnarɨm tegɨ mɨni kɨnda sogɨt.</t>
        </r>
      </text>
    </comment>
    <comment ref="E2349" authorId="0">
      <text>
        <r>
          <rPr>
            <sz val="8"/>
            <color indexed="81"/>
            <rFont val="Tahoma"/>
            <family val="2"/>
          </rPr>
          <t>Kɨŋakwan aŋelo kɨnda alta yɨpmaŋ degek apgut. Aŋelo uŋun kɨnda kɨndap kɨnda teban tokni toŋ uŋun yɨpmaŋek gen papmon da apgut. Aŋelo uŋun da kɨndap kɨnarɨ toŋ tagɨsi kɨrɨŋni tagɨsi kɨrɨŋɨkgɨt uŋun yaŋ tɨdaŋek iyɨgɨt, "Mɨktɨm dakon wain sop bamɨ kwaŋ tosok, do kɨndap kɨrɨŋgo kɨndapni tɨmɨgek mɨktɨm dakon wain sop kɨndap monɨŋɨŋɨkon sopmaŋ yopbi."</t>
        </r>
      </text>
    </comment>
    <comment ref="E2350" authorId="0">
      <text>
        <r>
          <rPr>
            <sz val="8"/>
            <color indexed="81"/>
            <rFont val="Tahoma"/>
            <family val="2"/>
          </rPr>
          <t>Aŋakwan aŋelo uŋun aŋelo kɨndapni tɨmɨgek mɨktɨmon wayɨkgɨt. Aŋek mɨktɨm dakon wain sop bamɨ dagaŋban kɨwit. Wayɨgek wain sop uŋun maba kɨdat madep kɨndakon maba pɨgɨgɨt. Piŋkop dakon butjap uŋun Piŋkop dakon butjapni dakon tɨp madep maba pɨgɨ tugaŋban pɨgɨ tugaŋban pɨgɨgɨt.</t>
        </r>
      </text>
    </comment>
    <comment ref="E2351" authorId="0">
      <text>
        <r>
          <rPr>
            <sz val="8"/>
            <color indexed="81"/>
            <rFont val="Tahoma"/>
            <family val="2"/>
          </rPr>
          <t>Yaŋ pɨndagapbo nandaŋapbo Kwen Kokupmon da yaŋ pɨndakgɨt. Uŋun pakbi morapmɨ dakon madepsi ae gɨkwemon madepsi yaŋ nandak. Uŋun nandaŋapbo kɨnda tap kɨndapyo aŋupbal awit amɨn da yaŋ pɨndakgɨt.</t>
        </r>
      </text>
    </comment>
    <comment ref="E2352" authorId="0">
      <text>
        <r>
          <rPr>
            <sz val="8"/>
            <color indexed="81"/>
            <rFont val="Tahoma"/>
            <family val="2"/>
          </rPr>
          <t>Yaŋ aŋek wain sop jɨmjɨm uŋun pakbi tɨbɨrɨ toŋ uŋun tɨbɨrɨŋba maŋakwa yawini maŋ waŋga pɨgɨ maŋ waŋga pɨgɨ mɨktɨm kɨsi ɨleŋɨkon wɨgɨgɨt. Uŋun kosirɨ 300 kilomita kɨŋakwan yawini obɨŋ os da ain ɨmal dakon arɨpmon taŋakwan wɨgɨgɨt.</t>
        </r>
      </text>
    </comment>
    <comment ref="E2353" authorId="0">
      <text>
        <r>
          <rPr>
            <sz val="8"/>
            <color indexed="81"/>
            <rFont val="Tahoma"/>
            <family val="2"/>
          </rPr>
          <t>Amɨn uŋun Piŋkop dakon kɨla amɨn madep yɨyɨt tamo da ɨŋamon, ae mɨŋat amɨn 4 kabɨ gat, ae kɨla amɨn gat da ɨŋamon, uŋun amɨn kabɨ da kapmatjok kapmatjok gen kalugɨ kɨnda awit. Uŋun kapmatjok amɨn madep amɨn madep 144,000 uŋun dagɨn nandaŋ pɨsosok. Amɨn kɨnda da uŋun gen dakon nandak nandak tagɨ dɨma nandaŋ ɨmgut.</t>
        </r>
      </text>
    </comment>
    <comment ref="E2354" authorId="0">
      <text>
        <r>
          <rPr>
            <sz val="8"/>
            <color indexed="81"/>
            <rFont val="Tahoma"/>
            <family val="2"/>
          </rPr>
          <t>Uŋun amɨn kabɨ mɨŋat gat dɨma kwɨnɨk mudaŋakwa but dasi dɨma sugaŋbi. Uŋun amɨn Piŋkop da amɨn morapmɨ baŋ yumaŋ naŋek iyɨ gat ae Sipsip Monjɨ Monjɨ uŋun da kokup dukwan kɨk do agɨt, uŋun amɨn gɨn yol aŋkɨsiwit. Uŋun amɨn kabɨ Piŋkop da yumaŋ nogɨ mɨktɨmɨ mɨktɨmɨ ekwaŋ uŋun da tɨmɨkgwit. Yaŋ aŋek Piŋkop da mibɨltok amɨn kabɨni egɨpni.</t>
        </r>
      </text>
    </comment>
    <comment ref="E2355" authorId="0">
      <text>
        <r>
          <rPr>
            <sz val="8"/>
            <color indexed="81"/>
            <rFont val="Tahoma"/>
            <family val="2"/>
          </rPr>
          <t>Aŋek top gen kɨnda dɨma yagɨt. Yo yokwi kɨnda dɨma agɨt dakon gulusuŋni kɨnda dɨma kawit.</t>
        </r>
      </text>
    </comment>
    <comment ref="E2356" authorId="0">
      <text>
        <r>
          <rPr>
            <sz val="8"/>
            <color indexed="81"/>
            <rFont val="Tahoma"/>
            <family val="2"/>
          </rPr>
          <t>Kɨŋakwan aŋelo kɨnda gat Kwen Kokup da binapmon wɨgɨgɨt. Uŋun dakon Gen Bin Tagɨsi mɨni egɨp dagok dagogɨ mɨni amɨn mɨktɨmon ekwaŋ amɨn mɨktɨmon ekwaŋ amɨn mɨktɨmɨ mɨktɨmɨ ekwaŋ amɨn ae mɨktɨmɨ mɨktɨmɨ ae gen morapmɨ ae amɨn mɨktɨmɨ ekwaŋ amɨn uŋun yoyɨŋ teŋteŋok do yɨpgut.</t>
        </r>
      </text>
    </comment>
    <comment ref="E2357" authorId="0">
      <text>
        <r>
          <rPr>
            <sz val="8"/>
            <color indexed="81"/>
            <rFont val="Tahoma"/>
            <family val="2"/>
          </rPr>
          <t>Aŋek yaŋ tɨdaŋek yaŋ yagɨt, "Piŋkop da amɨn morap gen kokwin ak dakon bɨsap kɨlɨ uŋun abɨk. Do ji Piŋkop do pasalek man madep ɨmni. Piŋkop gawak ɨmni. Piŋkop mɨktɨm ae kundu ae tap ae pakbi gapma kɨsi wasaŋ yopgut uŋun ji gawak ɨmni."</t>
        </r>
      </text>
    </comment>
    <comment ref="E2358" authorId="0">
      <text>
        <r>
          <rPr>
            <sz val="8"/>
            <color indexed="81"/>
            <rFont val="Tahoma"/>
            <family val="2"/>
          </rPr>
          <t>Aŋelo kɨnda gat ae ŋwakŋwarɨ kɨnda da buŋon nani buŋon nani da abɨŋ yaŋ yagɨt, "Babulon kokup pap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r>
      </text>
    </comment>
    <comment ref="E2359" authorId="0">
      <text>
        <r>
          <rPr>
            <sz val="8"/>
            <color indexed="81"/>
            <rFont val="Tahoma"/>
            <family val="2"/>
          </rPr>
          <t>Kɨŋakwan aŋelo kɨnda gat buŋon nani buŋon da buŋon nani buŋon noman taŋ aeni apgut. Aŋelo uŋun da gen papmon da yaŋ yagɨt, "Amɨn kɨnda da bɨt kɨlapyo madep ae wup gat gawak ɨmɨŋek dabɨlon ae kɨsiron tɨlak kɨnda abɨdosak kaŋ,</t>
        </r>
      </text>
    </comment>
    <comment ref="E2360" authorId="0">
      <text>
        <r>
          <rPr>
            <sz val="8"/>
            <color indexed="81"/>
            <rFont val="Tahoma"/>
            <family val="2"/>
          </rPr>
          <t>Kwen Kokupmon tɨlak ŋwakŋwarɨ kɨnda altaŋban kaŋek but morapmɨsi pɨndakgɨm. Uŋun kaŋapbo aŋelo 7 kabɨ tɨmɨkgwit. Uŋun aŋelo da yo jɨgɨsi 7 kabɨ tɨmɨtdaŋ. Yo jɨgɨ uŋun mudaŋakwan ae dɨma altokdaŋ. Uŋun yo jɨgɨ da yo jɨgɨ uŋun do Piŋkop dakon butjapni mudokdɨsak.</t>
        </r>
      </text>
    </comment>
    <comment ref="E2361" authorId="0">
      <text>
        <r>
          <rPr>
            <sz val="8"/>
            <color indexed="81"/>
            <rFont val="Tahoma"/>
            <family val="2"/>
          </rPr>
          <t>Kɨŋakwan yo kɨnda kawit uŋun pakbi ɨdap madep yombem kɨnda kagɨm. Uŋun koko kɨnda teŋteŋɨ gat ae kɨndap gat kɨnda gat tagɨt. Amɨn uŋun joŋ bɨt kabɨ uŋun gat ae wup gat ae man dakon tɨlakni gat pabɨŋ yopbi uŋun tap kɨdɨpmɨŋon akgwit. Uŋun amɨn Piŋkop da yo morap yomgut uŋun tɨmɨgek akgwit.</t>
        </r>
      </text>
    </comment>
    <comment ref="E2362" authorId="0">
      <text>
        <r>
          <rPr>
            <sz val="8"/>
            <color indexed="81"/>
            <rFont val="Tahoma"/>
            <family val="2"/>
          </rPr>
          <t>Piŋkop dakon oman monjɨni Moses gat ae Sipsip Monjɨ dakon kap kɨnda gat yaŋ yawit: "Amɨn Tagɨ Piŋkop Tapmɨm Ami, gak wasok tapmɨmɨ toŋsi akdak. Nin kaŋek yo masɨ masɨ masɨmɨsi asak. Amɨn mɨktɨmɨ mɨktɨmɨ ekwaŋ uŋun dakon kɨla amɨn madep, aŋpakgo kɨlegɨsi ae aŋpak bamɨsi.</t>
        </r>
      </text>
    </comment>
    <comment ref="E2363" authorId="0">
      <text>
        <r>
          <rPr>
            <sz val="8"/>
            <color indexed="81"/>
            <rFont val="Tahoma"/>
            <family val="2"/>
          </rPr>
          <t>Amɨn Tagɨ Tapmɨm Ami, gak kaloŋ gɨn telagɨsi egɨsal. Uŋun do aŋek amɨn morapmɨsi da gak do pasalek gak do pasalek man madep gamni. Amɨn mɨktɨmɨ mɨktɨmɨ mɨktɨmɨ ekwaŋ uŋun da abɨŋ gak gawak ɨmdaŋ. Gak dakon aŋpak kɨlegɨsi altaŋ gamɨŋbi."</t>
        </r>
      </text>
    </comment>
    <comment ref="E2364" authorId="0">
      <text>
        <r>
          <rPr>
            <sz val="8"/>
            <color indexed="81"/>
            <rFont val="Tahoma"/>
            <family val="2"/>
          </rPr>
          <t>Uŋun da kwenon aeni kaŋapbo Kwen Kokup telagɨ yut uŋun wɨtdal kɨgɨt. Telagɨ yut uŋun dakon telagɨ yut uŋun wɨtdal kɨgɨt.</t>
        </r>
      </text>
    </comment>
    <comment ref="E2365" authorId="0">
      <text>
        <r>
          <rPr>
            <sz val="8"/>
            <color indexed="81"/>
            <rFont val="Tahoma"/>
            <family val="2"/>
          </rPr>
          <t>Aŋelo 7 kabɨ uŋun telagɨ yut uŋun yɨpmaŋek wuda waŋga pɨgɨwit. Aŋelo uŋun ɨmalni kwakwagɨ mɨni kwakwagɨsi ae yɨkgaŋba pɨgɨk paŋek yɨkbaŋgwani koleŋ gol baŋ paŋteban awit.</t>
        </r>
      </text>
    </comment>
    <comment ref="E2366" authorId="0">
      <text>
        <r>
          <rPr>
            <sz val="8"/>
            <color indexed="81"/>
            <rFont val="Tahoma"/>
            <family val="2"/>
          </rPr>
          <t>Kɨŋ egɨp egɨp amɨn 4 kabɨ uŋun da kɨnda da yɨkgaŋ koleŋ tɨbɨrɨ toŋ 7 kabɨ tɨmɨgek aŋelo 7 kabɨ do yomgut. Uŋun yɨgek Piŋkop dakon butjap bɨsapmɨ bɨsapmɨ bɨsapmɨ bɨsapmɨ toŋ uŋun yɨgek yɨk madepsi tugaŋ yɨkdak.</t>
        </r>
      </text>
    </comment>
    <comment ref="E2367" authorId="0">
      <text>
        <r>
          <rPr>
            <sz val="8"/>
            <color indexed="81"/>
            <rFont val="Tahoma"/>
            <family val="2"/>
          </rPr>
          <t>Yut uŋun yutnon wɨtjɨŋba teŋteŋaŋakwan Piŋkop dakon teŋteŋaŋ yomgut uŋun da tugagɨt. Yaŋ aŋakwan amɨn kɨnda da yutnon arɨpmɨ dɨma pɨgɨgɨt. Aŋelo 7 kabɨ da yo jɨgɨ mibɨltok awit uŋun paŋkɨ mudoni do jomjom aŋek ekwaŋ.</t>
        </r>
      </text>
    </comment>
    <comment ref="E2368" authorId="0">
      <text>
        <r>
          <rPr>
            <sz val="8"/>
            <color indexed="81"/>
            <rFont val="Tahoma"/>
            <family val="2"/>
          </rPr>
          <t>Aŋakwa telagɨ yutnon da gen kɨnda altaŋek aŋelo 7 kabɨ yaŋ tɨdaŋek yaŋ yoyɨgɨt, "Ji Piŋkop dakon butjap dakon kwoba koleŋek tepmɨ kɨlap 7 kabɨ uŋun tɨmɨkba mɨktɨmon pɨgɨ mokgi."</t>
        </r>
      </text>
    </comment>
    <comment ref="E2369" authorId="0">
      <text>
        <r>
          <rPr>
            <sz val="8"/>
            <color indexed="81"/>
            <rFont val="Tahoma"/>
            <family val="2"/>
          </rPr>
          <t>Aŋakwan aŋelo kɨnda da ɨdapno gapmaŋgok kɨla amɨn madep tamokon wɨtjɨgɨt. Yaŋ aban uŋun dakon tapmɨm paŋpulugaŋakwan mɨŋat amɨn paŋupbal awit uŋun pɨlɨn tuk kɨmakgwit. Aŋek tepmɨ paŋupbal aŋakwa melɨni kwakwagɨt.</t>
        </r>
      </text>
    </comment>
    <comment ref="E2370" authorId="0">
      <text>
        <r>
          <rPr>
            <sz val="8"/>
            <color indexed="81"/>
            <rFont val="Tahoma"/>
            <family val="2"/>
          </rPr>
          <t>Aŋek tepmɨ madepsi gat, ae gɨptɨmɨ kɨndap kɨrɨŋni gat taŋba nandaŋek Kwen Kokup Piŋkop dakon yaŋba yokwi tok aŋ ɨmgwit. Mani aŋpak yokwi awit uŋun do but tobɨl dɨma aŋek dɨma egɨpgwit.</t>
        </r>
      </text>
    </comment>
    <comment ref="E2371" authorId="0">
      <text>
        <r>
          <rPr>
            <sz val="8"/>
            <color indexed="81"/>
            <rFont val="Tahoma"/>
            <family val="2"/>
          </rPr>
          <t>Aŋelo 6 kabɨ da ɨdapni ɨdap madep Eupas pakbikon tagalban pakbi pudaŋakwan uŋun pakbi kɨsisi pasɨlgwit. Yaŋ aban kɨla amɨn madep gɨldat wɨsak tetgɨn do kosit paŋnoman ani do kosit wasagɨt.</t>
        </r>
      </text>
    </comment>
    <comment ref="E2372" authorId="0">
      <text>
        <r>
          <rPr>
            <sz val="8"/>
            <color indexed="81"/>
            <rFont val="Tahoma"/>
            <family val="2"/>
          </rPr>
          <t>Yaŋ pɨndagek koŋ kapbɨ mɨnam uŋun da buron da, ae bɨt kɨlapyo da buron da, ae kombɨ amɨn toptopmɨ dakon buron da buron da wɨŋ abɨgɨwit. Uŋun koŋ da pup yombem kapbɨ pɨndakgɨm.</t>
        </r>
      </text>
    </comment>
    <comment ref="E2373" authorId="0">
      <text>
        <r>
          <rPr>
            <sz val="8"/>
            <color indexed="81"/>
            <rFont val="Tahoma"/>
            <family val="2"/>
          </rPr>
          <t>Koŋ uŋun koŋ da wasok tapmɨmɨ toŋ mibɨlɨ mibɨlɨ mibɨlɨ aŋek kɨla amɨn madep mɨktɨmɨ mɨktɨmɨ mɨktɨmɨ ekwaŋ uŋun dakon kɨla amɨn madep kabɨkon kɨŋ kɨŋ yaŋ yoyɨŋek emat amɨn kabɨni yoyɨŋba paŋmuwutnaŋ muwukba Piŋkop Tapmɨmɨ Wɨkwisi da amɨn kokwin pi aŋ yomjak dakon bɨsap madepmon emat amɨn paŋmuwutni do yoyɨwit.</t>
        </r>
      </text>
    </comment>
    <comment ref="E2374" authorId="0">
      <text>
        <r>
          <rPr>
            <sz val="8"/>
            <color indexed="81"/>
            <rFont val="Tahoma"/>
            <family val="2"/>
          </rPr>
          <t>"Nandani, nak kabo noknok da kabo noknok aŋdabɨt da tɨlagon apdɨsat. Amɨn kɨnda dɨpmɨn dɨma pagek ɨmalni kapmatjok ɨmɨŋek ɨmalni paŋkɨsak kaŋ, uŋun amɨn kɨsɨk kɨsɨk kɨsɨk tagɨ asak. Kaŋek yɨk ɨlɨk ɨlɨk kosit dɨma bamaŋek mɨŋat amɨn da mayagɨkon dɨma pɨndatni."</t>
        </r>
      </text>
    </comment>
    <comment ref="E2375" authorId="0">
      <text>
        <r>
          <rPr>
            <sz val="8"/>
            <color indexed="81"/>
            <rFont val="Tahoma"/>
            <family val="2"/>
          </rPr>
          <t>Kɨla amɨn madep uŋun tɨmɨkban kɨla amɨn madep tɨmɨk paŋmuwukbi kabɨkon muwukgwit. Ibru genon da Amɨntagon yaŋ yoŋ.</t>
        </r>
      </text>
    </comment>
    <comment ref="E2376" authorId="0">
      <text>
        <r>
          <rPr>
            <sz val="8"/>
            <color indexed="81"/>
            <rFont val="Tahoma"/>
            <family val="2"/>
          </rPr>
          <t>Aŋakwan aŋelo 7 kabɨ da ɨdapni Kwen Kokupmon sulugɨt. Yaŋ aban Telagɨ Yut Madepmon Piŋkop dakon kɨla amɨn madep yɨtyɨt tamo madepmon da gen madepsi kɨnda altaŋek yaŋ tɨdaŋek yaŋ yagɨt, "Uŋun mudosok."</t>
        </r>
      </text>
    </comment>
    <comment ref="E2377" authorId="0">
      <text>
        <r>
          <rPr>
            <sz val="8"/>
            <color indexed="81"/>
            <rFont val="Tahoma"/>
            <family val="2"/>
          </rPr>
          <t>Aŋakwan gɨkwem teŋteŋaŋ kwakwalɨkgɨt. Aŋakwan kwen madepsi kwen madepsi aŋakwan wudɨp madepsi agɨt. Uŋun wudɨp uŋun madepsi taŋakwan mɨktɨmon amɨn egɨpgwit bɨsap morapmon wudɨp madepsi kɨnda dɨma noman tagɨt.</t>
        </r>
      </text>
    </comment>
    <comment ref="E2378" authorId="0">
      <text>
        <r>
          <rPr>
            <sz val="8"/>
            <color indexed="81"/>
            <rFont val="Tahoma"/>
            <family val="2"/>
          </rPr>
          <t>Aŋakwan Babilon kokup madep uŋun pɨdaŋ kapbɨ tagɨ tɨmɨ kapbɨ aŋakwan amɨn mɨktɨmɨ mɨktɨmɨ ekwaŋ dakon kokup pap morapmɨ pasɨlgwit uŋun pasɨlgwit. Aŋakwa Piŋkop da Babilon kokup madep dakon aŋpak tagɨsi do nandaŋek Babilon kokup madep dakon wain kɨnamni ɨmɨŋek wain naŋ ɨmɨŋek tebai ɨmɨŋek wain naŋ nawit. Wain uŋun Piŋkop dakon butjap madepsi dakon tɨlak kwakwagɨsi.</t>
        </r>
      </text>
    </comment>
    <comment ref="E2379" authorId="0">
      <text>
        <r>
          <rPr>
            <sz val="8"/>
            <color indexed="81"/>
            <rFont val="Tahoma"/>
            <family val="2"/>
          </rPr>
          <t>Yaŋ iyɨŋban aŋelo mibɨltok kɨnda da kɨŋ ɨdapni mɨktɨmon tagal kɨgɨt. Kɨŋakwan joŋ pɨlɨk bɨt dakon tɨlakni toŋ amɨn ae animal dakon wupni gawak ɨmaŋ amɨn uŋun dakon gɨptɨmon baljok mibɨlɨ mibɨlɨ mibɨlɨ yaŋ noman tawit.</t>
        </r>
      </text>
    </comment>
    <comment ref="E2380" authorId="0">
      <text>
        <r>
          <rPr>
            <sz val="8"/>
            <color indexed="81"/>
            <rFont val="Tahoma"/>
            <family val="2"/>
          </rPr>
          <t>Aŋakwan mɨktɨm tɨm kɨsisi pasɨl kɨŋakwan ɨleŋ kɨnda dɨma taŋakwan yɨpmaŋ kɨgɨt.</t>
        </r>
      </text>
    </comment>
    <comment ref="E2381" authorId="0">
      <text>
        <r>
          <rPr>
            <sz val="8"/>
            <color indexed="81"/>
            <rFont val="Tahoma"/>
            <family val="2"/>
          </rPr>
          <t>Kɨŋakwa sɨkak madepsi mɨrɨm madepsi maŋ pɨgɨt. Kɨŋ kaloŋ kaloŋ kaloŋ kaloŋ dakon jɨgɨ uŋun dakon jɨgɨ uŋun dakon jɨgɨ 50 kilo da tɨlak taŋ yomgut. Kwen Kokupmon maŋ pɨgɨ amɨn da mibɨlɨ nɨmnɨmɨk paŋupbal aban Piŋkop dakon yaŋba yokwi tok aŋ yomɨŋek Piŋkop dakon yaŋba yokwi tok aŋ yomgut.</t>
        </r>
      </text>
    </comment>
    <comment ref="E2382" authorId="0">
      <text>
        <r>
          <rPr>
            <sz val="8"/>
            <color indexed="81"/>
            <rFont val="Tahoma"/>
            <family val="2"/>
          </rPr>
          <t>Aŋakwan aŋelo buŋon nani da ɨdapni pakbi ɨdap kwenon wɨtjɨgɨt. Yaŋ aban tap uŋun dagaŋban amɨn kɨmakbi dakon yawini yombem taŋban tap kɨlapmɨ toŋ da kɨmakgwit.</t>
        </r>
      </text>
    </comment>
    <comment ref="E2383" authorId="0">
      <text>
        <r>
          <rPr>
            <sz val="8"/>
            <color indexed="81"/>
            <rFont val="Tahoma"/>
            <family val="2"/>
          </rPr>
          <t>Aŋelo kɨnda da pakbi tɨbɨtni ɨdap madep pakbi gat ae pakbi gapma baŋ pakbi wayɨkgwit. Yaŋ aban pɨndagek yawi dagawit.</t>
        </r>
      </text>
    </comment>
    <comment ref="E2384" authorId="0">
      <text>
        <r>
          <rPr>
            <sz val="8"/>
            <color indexed="81"/>
            <rFont val="Tahoma"/>
            <family val="2"/>
          </rPr>
          <t>Yaŋ pɨndagapbo pakbi dakon aŋelo kɨla amɨn yɨkgɨt uŋun da yaŋ yagɨt, "Piŋkop, gak kalɨp egɨpgul ae kalɨp egɨpgul, gak dakon aŋpak kɨlegɨsi ae aŋpak kɨlegɨsi. Gak uŋun amɨn kabɨ dakon aŋpak kokwin kɨlegɨsi ae aŋpak yokwi morap uŋun altaŋ yom do yagɨl uŋun bamɨsi yosol.</t>
        </r>
      </text>
    </comment>
    <comment ref="E2385" authorId="0">
      <text>
        <r>
          <rPr>
            <sz val="8"/>
            <color indexed="81"/>
            <rFont val="Tahoma"/>
            <family val="2"/>
          </rPr>
          <t>Uŋun amɨn da kombɨ amɨn ae telagɨ amɨn gak dakon amɨn kabɨ dapba kɨmakgwit. Yawi uŋun da yawi maŋ dapmaŋ yomgwit. Yaŋ aba yokwi pakpak amɨn uŋun da yawi naŋba nosak. Yawi uŋun aŋpak yokwi awit dakon kobogɨ do yo yokwi awit uŋun dakon kobogɨ yo jɨgɨ tɨmɨkgaŋ."</t>
        </r>
      </text>
    </comment>
    <comment ref="E2386" authorId="0">
      <text>
        <r>
          <rPr>
            <sz val="8"/>
            <color indexed="81"/>
            <rFont val="Tahoma"/>
            <family val="2"/>
          </rPr>
          <t>Yaŋ pɨndagapbo alta da yaŋ tɨdaŋek yaŋ yagɨt, "Amɨn Tagɨ Piŋkop Tapmɨmɨ toŋsi, gak amɨn kokwin aŋpakni kɨlegɨsi kokwin asak. Gak dakon gen kokwin bamɨsi uŋun bamɨsi ae aŋpakni kɨlegɨsi."</t>
        </r>
      </text>
    </comment>
    <comment ref="E2387" authorId="0">
      <text>
        <r>
          <rPr>
            <sz val="8"/>
            <color indexed="81"/>
            <rFont val="Tahoma"/>
            <family val="2"/>
          </rPr>
          <t>Yaŋ yaŋban aŋelo 4 kabɨ da ɨdapni gɨldat kwenon tagalban pɨgɨgɨt. Pɨgakwan Piŋkop da gɨldat dakon kɨndap tepmɨsi maŋakwan amɨn kɨndap teban tawit.</t>
        </r>
      </text>
    </comment>
    <comment ref="E2388" authorId="0">
      <text>
        <r>
          <rPr>
            <sz val="8"/>
            <color indexed="81"/>
            <rFont val="Tahoma"/>
            <family val="2"/>
          </rPr>
          <t>Aŋakwan gɨldat da madepsi kɨndap teŋteŋaŋban mɨŋat amɨn kabɨ madepsi soŋek jɨgɨ morapmɨ paŋupbal awit. Aŋek Piŋkop dakon man yaŋba yokwi uŋun paŋalon aŋ yomɨsak uŋun dakon tapmɨmni taŋ ɨmɨŋek Piŋkop dakon man yaŋba yokwi tok aŋ ɨmgwit. Mani but tobɨl dɨma aŋek man madep dɨma aŋek man madep ɨmgwit.</t>
        </r>
      </text>
    </comment>
    <comment ref="E2389" authorId="0">
      <text>
        <r>
          <rPr>
            <sz val="8"/>
            <color indexed="81"/>
            <rFont val="Tahoma"/>
            <family val="2"/>
          </rPr>
          <t>Aŋelo 7 kabɨ tɨbɨrɨ tɨbɨrɨ 7 kabɨ tɨmɨkgwit uŋun kɨnda da abɨŋ nak yaŋ nayɨgɨt, "Abɨŋek kosit yopmaŋ det. Uŋun kosit pakbi morapmɨ da ɨleŋon yɨkdak uŋun kobogɨ tagɨni tɨmɨtdɨsak. Mibɨlɨ niaŋ dagɨn tɨmɨtdɨsak uŋun golɨko yolɨko.</t>
        </r>
      </text>
    </comment>
    <comment ref="E2390" authorId="0">
      <text>
        <r>
          <rPr>
            <sz val="8"/>
            <color indexed="81"/>
            <rFont val="Tahoma"/>
            <family val="2"/>
          </rPr>
          <t>Ae busuŋ 7 uŋun kɨla amɨn madep 7 kabɨ dakon mibɨlɨ. 5 uŋun tuwɨl kɨmakgwit, ae kɨnda abɨsok egɨsak, ae kɨnda uŋun dɨma kɨla amɨn madep dɨma agɨt. Uŋun amɨn da abɨŋ altaŋakwan bɨsap pɨsɨpmɨsok gɨn egɨpjak.</t>
        </r>
      </text>
    </comment>
    <comment ref="E2391" authorId="0">
      <text>
        <r>
          <rPr>
            <sz val="8"/>
            <color indexed="81"/>
            <rFont val="Tahoma"/>
            <family val="2"/>
          </rPr>
          <t>Ae bɨt kɨla amɨn madep kalɨp egɨpgut mani kɨlɨ dɨma egɨsak uŋun kɨla amɨn madep 8 kabɨ yombem. Uŋun kɨla amɨn madep 7 kabɨ dakon babɨkni egɨsak. Uŋun pasɨl ɨmdaŋ.</t>
        </r>
      </text>
    </comment>
    <comment ref="E2392" authorId="0">
      <text>
        <r>
          <rPr>
            <sz val="8"/>
            <color indexed="81"/>
            <rFont val="Tahoma"/>
            <family val="2"/>
          </rPr>
          <t>"Nak bɨt kɨrɨŋ 10 kabɨ pɨndak yolgaŋ uŋun kɨla amɨn madep 10 kabɨ dakon mibɨlɨ. Uŋun kɨla amɨn madep dɨma man madep dɨma ekwaŋ, mani uŋun bɨt kɨla amɨn madep gat tapmɨmɨ toŋsi tɨmɨtdɨsak. Yaŋ aŋek bɨsap kaloŋɨsok da uŋun gat kɨla amɨn madep pi akdaŋ.</t>
        </r>
      </text>
    </comment>
    <comment ref="E2393" authorId="0">
      <text>
        <r>
          <rPr>
            <sz val="8"/>
            <color indexed="81"/>
            <rFont val="Tahoma"/>
            <family val="2"/>
          </rPr>
          <t>Uŋun kɨla amɨn madep but kaloŋ kaloŋ aŋek iyɨ dakon tapmɨmni gat ae tɨlɨmni kɨsi joŋ pɨlɨtni do ɨmdaŋ.</t>
        </r>
      </text>
    </comment>
    <comment ref="E2394" authorId="0">
      <text>
        <r>
          <rPr>
            <sz val="8"/>
            <color indexed="81"/>
            <rFont val="Tahoma"/>
            <family val="2"/>
          </rPr>
          <t>Uŋun amɨn da Sipsip Monɨŋ gat emat wamdaŋ. Mani Sipsip Monɨŋ da uŋun amɨn morap dakon Amɨn Tagɨni ae kɨla amɨn madep morap dakon kɨla amɨn madepni egɨsak uŋun da uŋun amɨn kabɨ gat emat wamdaŋ. Uŋun amɨn kabɨ gat egɨpgwit amɨn gat egɨpgwit. Uŋun amɨn kabɨ iyɨ dakon amɨn kabɨni yaŋ ɨmgwit ae manjɨgɨt ae geni guramɨkgaŋ amɨn uŋun gat da emat wamdaŋ."</t>
        </r>
      </text>
    </comment>
    <comment ref="E2395" authorId="0">
      <text>
        <r>
          <rPr>
            <sz val="8"/>
            <color indexed="81"/>
            <rFont val="Tahoma"/>
            <family val="2"/>
          </rPr>
          <t>Yɨgakwa aŋelo da saŋbeŋek yaŋ nayɨgɨt, "Uŋun pakbi madep pɨndakgɨl uŋun kosit mɨŋat uŋun da kwenikon yɨkdak uŋun amɨn mɨktɨmɨ mɨktɨmɨ mɨktɨmɨ ae mɨktɨmɨ ae gen morapmɨ ae amɨn kabɨ morapmɨ ekwaŋ uŋun dakon mɨŋat amɨn kabɨ.</t>
        </r>
      </text>
    </comment>
    <comment ref="E2396" authorId="0">
      <text>
        <r>
          <rPr>
            <sz val="8"/>
            <color indexed="81"/>
            <rFont val="Tahoma"/>
            <family val="2"/>
          </rPr>
          <t>Aŋek joŋ pɨlɨgɨ 10 kabɨ pɨndakgɨl uŋun joŋ bɨt madep gat ae bɨt wup uŋun gat da kosit mɨŋat uŋun do uwal aŋ ɨmdaŋ. Aŋek ɨmalni ɨlɨk paŋupbal aŋ ɨmɨŋek uŋun baŋ paŋupbal akdaŋ. Ae gɨptɨmni jap naŋek kɨndapmon soŋ ɨkdaŋ.</t>
        </r>
      </text>
    </comment>
    <comment ref="E2397" authorId="0">
      <text>
        <r>
          <rPr>
            <sz val="8"/>
            <color indexed="81"/>
            <rFont val="Tahoma"/>
            <family val="2"/>
          </rPr>
          <t>Piŋkop da uŋun amɨn kɨla amɨn madep burɨ kɨlɨ ɨmgut. Piŋkop da kalɨp yo morap altoni do kɨlɨ yagɨt uŋun bamɨ noman tok do Piŋkop da nandak nandakni ɨban yo morap noman taŋ ɨmni uŋun joŋɨkbɨ kɨla amɨn madep mani toŋ uŋun iyɨkdɨsak. Yaŋ aŋakwa Piŋkop da gen yagɨt uŋun kɨsi bamɨ noman tosak do yagɨt uŋun kɨsi yo noman tosok yaŋ noman tokdɨsak.</t>
        </r>
      </text>
    </comment>
    <comment ref="E2398" authorId="0">
      <text>
        <r>
          <rPr>
            <sz val="8"/>
            <color indexed="81"/>
            <rFont val="Tahoma"/>
            <family val="2"/>
          </rPr>
          <t>Gak mɨŋat on pɨndakgɨl uŋun kokup madep kɨla amɨn madep mɨktɨm kɨla amɨn madep kɨsi morap kɨla aŋek kɨla amɨn madep kɨla akdak uŋun dakon mibɨlɨ nido kɨla asak."</t>
        </r>
      </text>
    </comment>
    <comment ref="E2399" authorId="0">
      <text>
        <r>
          <rPr>
            <sz val="8"/>
            <color indexed="81"/>
            <rFont val="Tahoma"/>
            <family val="2"/>
          </rPr>
          <t>Kɨla amɨn madep mɨktɨm dakon kɨla amɨn madep da uŋun mɨŋat gat yumabi mibɨlɨ morapmɨ awit. Ae mɨktɨm amɨn morap kɨsi uŋun gat yumabi aŋek but upbal aŋek but upbal aŋ amɨn da but upbal aŋ uŋun da tɨlagon awit."</t>
        </r>
      </text>
    </comment>
    <comment ref="E2400" authorId="0">
      <text>
        <r>
          <rPr>
            <sz val="8"/>
            <color indexed="81"/>
            <rFont val="Tahoma"/>
            <family val="2"/>
          </rPr>
          <t>Aŋakwan Telagɨ Wup da nak tapmɨm namɨŋek aŋkɨ mɨktɨm amɨn da arɨpmɨ dɨma egɨpmɨ tɨmon aŋkɨgɨm. Uŋudon mɨŋat kɨnda pɨndakgɨm. Pɨndakgɨm uŋun bɨt nabɨrɨ gami kɨnda tapmɨmɨ toŋ tagɨt uŋun da kwenon yɨkgɨt. Bɨt nabɨrɨ uŋun man morapmɨ baŋ wasaŋbi, ae Piŋkop kulabɨk do yaŋba yokwi tok gat ae yaŋba yokwi tok mibɨlɨ mibɨlɨ 7 gat, ae bɨt nabɨrɨ uŋun da kwenon kɨbaŋɨ 10 kabɨ da pawɨgɨwit.</t>
        </r>
      </text>
    </comment>
    <comment ref="E2401" authorId="0">
      <text>
        <r>
          <rPr>
            <sz val="8"/>
            <color indexed="81"/>
            <rFont val="Tahoma"/>
            <family val="2"/>
          </rPr>
          <t>Mɨŋat uŋun mɨŋat ɨlɨkba pɨgɨk gami gami bamorɨ paŋek gol dakon tɨlɨmyo mibɨlɨ mibɨlɨ toŋ gat ae yo kɨbaŋɨ toŋ gat ae mɨktɨm tɨp kɨldani toŋ gat kɨsi paŋkɨla agɨt. Gol kɨnam kɨnda kɨsirɨkon tebai tɨmɨkgɨt. Aŋakwan uŋun mɨŋat dakon aŋpak yokwi mibɨlɨ mibɨlɨ mibɨlɨ mibɨlɨ mibɨlɨ uŋun yumabi dakon yumabi gat ae yumabi dakon yumabi gat kɨsi tugagɨt uŋun kɨsi tugagɨt.</t>
        </r>
      </text>
    </comment>
    <comment ref="E2402" authorId="0">
      <text>
        <r>
          <rPr>
            <sz val="8"/>
            <color indexed="81"/>
            <rFont val="Tahoma"/>
            <family val="2"/>
          </rPr>
          <t>Aŋakwan mɨŋat da ɨŋamnikon mani kɨnda mandawit. Man uŋun papiakon gen kɨnda tɨlak kɨnda yombem altagɨt. Mani uŋun iyɨ yaŋ: Babilon kokup madep, kosit mɨŋat ae aŋpak yokwi morap mɨktɨmon toŋ uŋun dakon meŋi.</t>
        </r>
      </text>
    </comment>
    <comment ref="E2403" authorId="0">
      <text>
        <r>
          <rPr>
            <sz val="8"/>
            <color indexed="81"/>
            <rFont val="Tahoma"/>
            <family val="2"/>
          </rPr>
          <t>Uŋun mɨŋat da Piŋkop dakon amɨn kabɨ Yesu nandaŋ gadaŋ ɨmgwit amɨn ae Yesu dakon man yaŋ teŋteŋaŋ yomgwit amɨn uŋun dapba kɨmakgɨt. Kaŋapbo pɨndagek mɨŋat uŋun dakon yawini naŋ but upbal aŋek but upbal aban but upbal taŋban kagɨm. Nak uŋun do pɨndagek but morap nandaba ŋwakŋwarɨsi agɨt.</t>
        </r>
      </text>
    </comment>
    <comment ref="E2404" authorId="0">
      <text>
        <r>
          <rPr>
            <sz val="8"/>
            <color indexed="81"/>
            <rFont val="Tahoma"/>
            <family val="2"/>
          </rPr>
          <t>Aŋakwa aŋelo da yaŋ nayɨgɨt, "Gak nido pasol pasol pasolɨlɨ mɨŋat uŋun gat ae bɨt kɨlapyo uŋun gat monjɨ naŋ paŋalagɨt uŋun dakon mibɨlɨ uŋun yo kabɨ dakon tɨlak. Bɨt kɨlapyo uŋun bɨt kɨlapyo 7 kabɨ ae kɨndapyo 10 kabɨni uŋun kɨsi yo dakon mibɨlɨ pasɨlɨ toŋ, mani mibɨlɨ kɨnda golɨko yolɨko.</t>
        </r>
      </text>
    </comment>
    <comment ref="E2405" authorId="0">
      <text>
        <r>
          <rPr>
            <sz val="8"/>
            <color indexed="81"/>
            <rFont val="Tahoma"/>
            <family val="2"/>
          </rPr>
          <t>Kɨŋ bɨt kɨnda kagɨm uŋun kalɨp egɨpgut mani abɨsok uŋun dɨma egɨpgut. Mani mibɨlɨ dɨma egɨpgut uŋun yɨpmaŋek wɨŋban kwen wɨgɨ pasɨl mudokdɨsak. Mɨktɨm wasok kɨlɨ egɨpgut, ae abɨsok uŋun dɨma egɨsak, do mɨktɨm amɨn mɨktɨm wasogɨkon manji egɨp egɨp dakon papiakon dɨma mandabi uŋun da uŋun kaŋek wurɨpdagek but morap akdaŋ.</t>
        </r>
      </text>
    </comment>
    <comment ref="E2406" authorId="0">
      <text>
        <r>
          <rPr>
            <sz val="8"/>
            <color indexed="81"/>
            <rFont val="Tahoma"/>
            <family val="2"/>
          </rPr>
          <t>"Amɨn kɨnda nandaŋ kokwini tagɨsi toŋ uŋun amɨn da yo uŋun pakyaŋsi nandani. Uŋun busuŋ 7 kabɨ uŋun ɨleŋ 7 kabɨ yopmaŋdak. Uŋun ɨleŋon mɨŋat uŋun da kwenon yɨkgɨt.</t>
        </r>
      </text>
    </comment>
    <comment ref="E2407" authorId="0">
      <text>
        <r>
          <rPr>
            <sz val="8"/>
            <color indexed="81"/>
            <rFont val="Tahoma"/>
            <family val="2"/>
          </rPr>
          <t>Yo morap uŋun da buŋon aŋelo kɨnda gat Kwen Kokup da pɨŋban kagɨm. Uŋun tapmɨmni madepsi taŋ ɨmgut. Aŋakwan tɨlɨmni da mɨktɨm teŋteŋaŋ yomgut.</t>
        </r>
      </text>
    </comment>
    <comment ref="E2408" authorId="0">
      <text>
        <r>
          <rPr>
            <sz val="8"/>
            <color indexed="81"/>
            <rFont val="Tahoma"/>
            <family val="2"/>
          </rPr>
          <t>Aŋek kokup pap da tepmɨ madepsi pakpak uŋun kaŋek madepsi pasalek kapmatjok kɨŋ dubagɨkon da agek yaŋ yokdaŋ, 'Babulon kokup pap madep tebai tosok, gak dakon yokwisi, awa! Yokwini dakon kobogɨ do yo jɨgɨsi pakpak da but pɨso but pɨso pɨso gwayesak.'</t>
        </r>
      </text>
    </comment>
    <comment ref="E2409" authorId="0">
      <text>
        <r>
          <rPr>
            <sz val="8"/>
            <color indexed="81"/>
            <rFont val="Tahoma"/>
            <family val="2"/>
          </rPr>
          <t>Aŋakwan amɨn morap mɨktɨmɨ mɨktɨmɨ amɨn da yo kabɨni yumaŋni arɨpmɨ dɨma yumaŋ, do Babilon kokup pap uŋun do nandaŋek kunam tagek bupmɨ kapbɨyo aŋek kunam tatdaŋ.</t>
        </r>
      </text>
    </comment>
    <comment ref="E2410" authorId="0">
      <text>
        <r>
          <rPr>
            <sz val="8"/>
            <color indexed="81"/>
            <rFont val="Tahoma"/>
            <family val="2"/>
          </rPr>
          <t>Uŋun dakon yo kabɨni uŋun gol, silwa, tɨp kɨldani toŋ, yumaŋ nogɨ mibɨlɨ mibɨlɨ mibɨlɨ, kwakwagɨ mibɨlɨ, kwakwagɨ mɨni, ɨmal gami mibɨlɨ mibɨlɨ, ae ɨmal dubak gami mibɨlɨ mibɨlɨ, ae ɨmal dɨwarɨ mibɨlɨ mibɨlɨ, ae kɨlap kɨldani toŋ, ae elefan dakon dabɨlɨ mibɨlɨ mibɨlɨ mibɨlɨ mibɨlɨ, ae kɨndap kɨldani, ae ɨmal, ae ain, ae kɨbɨrɨgɨ mibɨlɨ mibɨlɨ mibɨlɨ, ae kɨbɨrɨgɨ mibɨlɨ,</t>
        </r>
      </text>
    </comment>
    <comment ref="E2411" authorId="0">
      <text>
        <r>
          <rPr>
            <sz val="8"/>
            <color indexed="81"/>
            <rFont val="Tahoma"/>
            <family val="2"/>
          </rPr>
          <t>Ae yo dɨwarɨ kɨsi, kɨnam, kwobawar, kɨbawar, kɨbaŋɨ toŋ tagɨsi, kɨbaŋɨ toŋ tagɨsi, pakbi kɨbaŋɨ toŋ tagɨsi, pakbi kɨbaŋɨ toŋ tagɨsi, pakbi kɨbaŋɨ toŋ tagɨsi, pakbi kɨbaŋɨ toŋ tagɨsi, wain, pakbi soŋbi, plaua tagɨsi, wit, bulmakau, sipsip, hos, amɨn pawɨl pawɨl pawɨl, ae oman monjɨ amɨn, uŋun yo morap yumaŋ nogɨ amɨn da dɨma yumaŋ nogɨ mɨni.</t>
        </r>
      </text>
    </comment>
    <comment ref="E2412" authorId="0">
      <text>
        <r>
          <rPr>
            <sz val="8"/>
            <color indexed="81"/>
            <rFont val="Tahoma"/>
            <family val="2"/>
          </rPr>
          <t>Aŋakwan moneŋ ɨlɨt pi monjɨ da yaŋsi yokdaŋ, 'Jap bamɨ pak do aŋek butgo pɨdagɨt uŋun dubagɨsi taŋ aŋaŋ kɨkdaŋ. Yo kabɨgo ae tɨlɨmgo tagɨsi uŋun kɨsi pasɨlbikon tosok, do ae don yo kɨnda dɨma koni.'</t>
        </r>
      </text>
    </comment>
    <comment ref="E2413" authorId="0">
      <text>
        <r>
          <rPr>
            <sz val="8"/>
            <color indexed="81"/>
            <rFont val="Tahoma"/>
            <family val="2"/>
          </rPr>
          <t>"Uŋun kokup pap dakon moneŋ ɨlɨt pi awit amɨn uŋun kokup pap dakon jɨgɨ nandak nandakni do dubagɨsikon da pɨndagek kunam tagek bupmɨ kunamyo aŋek kunam tagek kunam tagek kunam tagek nandaŋek akdaŋ.</t>
        </r>
      </text>
    </comment>
    <comment ref="E2414" authorId="0">
      <text>
        <r>
          <rPr>
            <sz val="8"/>
            <color indexed="81"/>
            <rFont val="Tahoma"/>
            <family val="2"/>
          </rPr>
          <t>Aŋek yaŋ yokdaŋ, 'Kokup pap madep on yokwisi, awa! Kalɨp kokup pap kwakwagɨ uŋun ɨmalni kwakwagɨ mibɨlɨ mibɨlɨ mibɨlɨ kɨldani toŋ ae ɨmal gami baŋ paŋek gol ae tɨp madep ae yumaŋ nogɨ mibɨlɨ mibɨlɨ mibɨlɨ tɨp baŋ paŋkɨlɨp agɨt.</t>
        </r>
      </text>
    </comment>
    <comment ref="E2415" authorId="0">
      <text>
        <r>
          <rPr>
            <sz val="8"/>
            <color indexed="81"/>
            <rFont val="Tahoma"/>
            <family val="2"/>
          </rPr>
          <t>Gɨldat kaloŋɨsok da arɨpmon moneŋ gat ae tɨlɨmni gat uŋun kɨsisi tuwɨl tasɨk mudosok.' "Yaŋ aŋakwan tap wakga dakon kɨla amɨn morap, ae tap wakga abɨdaŋek mɨktɨm ŋwakŋwarɨkon agɨpgwit amɨn, ae tap wakga dakon pi monjɨ tap wakga dakon moneŋ ɨlɨt pi awit amɨn, ae tap wakga dakon moneŋ ɨlɨt pi awit amɨn uŋun kɨsi Babilon kokup pap da dubagɨkon da akgwit.</t>
        </r>
      </text>
    </comment>
    <comment ref="E2416" authorId="0">
      <text>
        <r>
          <rPr>
            <sz val="8"/>
            <color indexed="81"/>
            <rFont val="Tahoma"/>
            <family val="2"/>
          </rPr>
          <t>Aŋek kɨndap alɨkdak uŋun dakon kɨmbaŋ pɨndagek yaŋ tɨdaŋek yaŋ tɨdaŋek yawit, 'Kokup pap madep on yombem dukwan dukwan kɨnda taŋ altagɨt?'</t>
        </r>
      </text>
    </comment>
    <comment ref="E2417" authorId="0">
      <text>
        <r>
          <rPr>
            <sz val="8"/>
            <color indexed="81"/>
            <rFont val="Tahoma"/>
            <family val="2"/>
          </rPr>
          <t>Aŋek mɨktɨm dakon tɨlak kɨndap tɨmɨgek busuŋ daŋgwani kwenon kwɨkba pɨgek kunam ae bupmɨ but yokwi taŋba pɨndagek yaŋ tɨdaŋek yaŋ yokdaŋ, 'Kokup madep on, bupmɨsi, bupmɨsi! Tap wakga tap wakga tap wakga da tap wakgakon kosit agɨpgwit uŋun dakon amɨn morap uŋun da moneŋni madepsi tɨmɨkgwit. Awa! Bupmɨsok kaloŋɨ da butgwan tepmɨsi pasɨl ɨmɨŋ mudagɨt!'</t>
        </r>
      </text>
    </comment>
    <comment ref="E2418" authorId="0">
      <text>
        <r>
          <rPr>
            <sz val="8"/>
            <color indexed="81"/>
            <rFont val="Tahoma"/>
            <family val="2"/>
          </rPr>
          <t>Aŋek gen papmon da yaŋ tɨdaŋek yaŋ yagɨt, "Mɨktɨm dakon kokup madep Babilon uŋun wagɨl wagɨl wagɨl wagɨl wagɨl wagɨl wagɨl wagɨl wagɨl wagɨl wagɨl wagɨl wagɨl wagɨl wagɨl wagɨl wagɨl wagɨl wagɨl wagɨl wagɨl wagɨlwagɨl. Amɨn mɨktɨm dakon kɨla amɨn madep da uŋun gat yumabi mibɨlɨ mibɨlɨ mibɨlɨ nido awit. Aŋakwa mɨktɨm dakon moneŋ ɨlɨt moneŋɨ mibɨlɨ mibɨlɨ nido awit. Uŋun da yo yokwi mibɨlɨ mibɨlɨ nido aŋakwan</t>
        </r>
      </text>
    </comment>
    <comment ref="E2419" authorId="0">
      <text>
        <r>
          <rPr>
            <sz val="8"/>
            <color indexed="81"/>
            <rFont val="Tahoma"/>
            <family val="2"/>
          </rPr>
          <t>"Kwen Kwen Kokup amɨn, ae Piŋkop dakon telagɨ amɨn kabɨ, ae yabekbi kabɨ, ae kombɨ amɨn ji kɨsi da yo on kokup papmon noman tokdɨsak uŋun do kɨsɨk kɨsɨk kɨsɨk tagɨ ani. Piŋkop da uŋun kokup pap dakon kobogɨ do yo yokwisi aŋyomgut. Yaŋ aban yo yokwi aŋ damgut uŋun do yo yokwisi aŋyomdɨsak."</t>
        </r>
      </text>
    </comment>
    <comment ref="E2420" authorId="0">
      <text>
        <r>
          <rPr>
            <sz val="8"/>
            <color indexed="81"/>
            <rFont val="Tahoma"/>
            <family val="2"/>
          </rPr>
          <t>Gen uŋun yaŋ mudaŋakwan aŋelo tapmɨmɨ toŋ kɨnda da tɨp madep kɨnda abɨdaŋ tɨp madep kɨnda tɨp madep wit silwaŋbi tɨp yombem uŋun abɨdaŋ aŋtobɨlban tap kaga pɨgek yagɨt, "Yaŋ aŋakwa Babilon kokup madep uŋun yaŋ gɨn tɨmɨkban tuwɨlba tap binapmɨkon pɨgek ae saŋbeŋek arɨpmɨ dɨma kokdaŋ.</t>
        </r>
      </text>
    </comment>
    <comment ref="E2421" authorId="0">
      <text>
        <r>
          <rPr>
            <sz val="8"/>
            <color indexed="81"/>
            <rFont val="Tahoma"/>
            <family val="2"/>
          </rPr>
          <t>Uŋun do aŋek Babilon kokup papmon kɨndap kɨrɨŋ gat, ae kɨnarɨŋ gat, ae kɨmbabaŋ, ae kɨmbabaŋ, ae yo morap kɨnda dakon yo kɨlɨ kapbɨ uŋun dakon gen gat dɨma nandakdaŋ. Ae pi mibɨlɨ mibɨlɨ kɨnda ak do nandaŋ kɨlɨ nandaŋ kokwinɨkgaŋ amɨn uŋun kokup papmon saŋbeŋek dɨma nandakdaŋ. Ae tɨp kɨrɨŋtoŋɨŋɨkbaŋ kokwinɨkgaŋ uŋun kɨsi saŋbeŋek dɨmasi akdɨsak.</t>
        </r>
      </text>
    </comment>
    <comment ref="E2422" authorId="0">
      <text>
        <r>
          <rPr>
            <sz val="8"/>
            <color indexed="81"/>
            <rFont val="Tahoma"/>
            <family val="2"/>
          </rPr>
          <t>Uŋun bɨsapmon amɨn moneŋ ɨlɨt pi awit uŋun Amɨn Ŋwakŋwarɨ Kabɨ da dabɨlon amɨn man madepni toŋ. Do lam dakon teŋteŋɨ da gak dɨma teŋteŋokdɨsak. Ae mɨŋat paŋek egɨp do nandaŋek mɨŋat paŋ ekwaŋ uŋun kɨsi dɨma teŋteŋokdɨsak. Mɨktɨmɨ mɨktɨmɨ mɨktɨmɨ ekwaŋ amɨn gak da mibɨlɨ mibɨlɨ mibɨlɨ yaŋ paŋkewal do aŋkewal do aŋek top mibɨlɨ mibɨlɨ yaŋ paŋkewal do aŋek top yoyɨŋek amɨn morapmɨsi paŋkewal do aŋ</t>
        </r>
      </text>
    </comment>
    <comment ref="E2423" authorId="0">
      <text>
        <r>
          <rPr>
            <sz val="8"/>
            <color indexed="81"/>
            <rFont val="Tahoma"/>
            <family val="2"/>
          </rPr>
          <t>Uŋun kokup papmon kombɨ amɨn gat ae kombɨ amɨn gat ae amɨn morap mɨktɨmon egɨpgwit gat kɨsi dapba kɨmakgwit dakon kobogɨ Babilon mɨktɨmonsi taŋ pɨndakgɨt.</t>
        </r>
      </text>
    </comment>
    <comment ref="E2424" authorId="0">
      <text>
        <r>
          <rPr>
            <sz val="8"/>
            <color indexed="81"/>
            <rFont val="Tahoma"/>
            <family val="2"/>
          </rPr>
          <t>Yaŋ pɨndagapbo Kwen Kokupgwan da gen kɨnda altaŋban nandagɨm. Gen uŋun yaŋ yagɨt: "O mɨŋat amɨn kabɨno, ji kokup on yɨpmaŋ waŋga pɨgɨni. Yokwini dakon kobogɨ ji gat dɨwarɨni dɨma tɨmɨtjil. Yokwini dakon kobogɨ yo jɨgɨsi tɨmɨtjil bɨsapmon jiyo kɨsi uŋun gat dɨwarɨni dɨma tɨmɨtjil.</t>
        </r>
      </text>
    </comment>
    <comment ref="E2425" authorId="0">
      <text>
        <r>
          <rPr>
            <sz val="8"/>
            <color indexed="81"/>
            <rFont val="Tahoma"/>
            <family val="2"/>
          </rPr>
          <t>Piŋkop da dɨwarɨni wɨtjɨŋban Kwen Kokup wɨgɨgɨt. Aŋakwan Piŋkop da aŋpak yokwi morap awit uŋun do nandagɨt.</t>
        </r>
      </text>
    </comment>
    <comment ref="E2426" authorId="0">
      <text>
        <r>
          <rPr>
            <sz val="8"/>
            <color indexed="81"/>
            <rFont val="Tahoma"/>
            <family val="2"/>
          </rPr>
          <t>Uŋun kosirɨ da yokwi agɨt dakon kobogɨ uŋudeŋ gɨn yo jɨgɨsi aŋyomni. Yaŋ gɨn yokwini wamaŋ ɨmɨŋek morapmɨsi baljaŋ ɨmni. Yaŋ gɨn yokwisi agɨt uŋun dakon kobogɨ yo jɨgɨsi wamaŋ ɨmɨŋek pakbi teban toŋ uŋun baŋ ɨmɨŋba kosirɨ baŋ ɨmɨŋba kosirɨ baŋ ɨmɨŋba nosak.</t>
        </r>
      </text>
    </comment>
    <comment ref="E2427" authorId="0">
      <text>
        <r>
          <rPr>
            <sz val="8"/>
            <color indexed="81"/>
            <rFont val="Tahoma"/>
            <family val="2"/>
          </rPr>
          <t>Aŋek iyɨ do nandaban wukwan ɨmɨŋek yumabi mibɨlɨ mibɨlɨ mibɨlɨ mibɨlɨ mibɨlɨ aŋpak agɨt. Uŋun amɨn iyɨ do nandaba wukwan ɨmɨŋek kunam madepsi aŋ ɨmni. Kunam tagek kunam madepsi ɨmɨŋek kunam tagek kunam madepsi aŋ ɨmni. Nandaŋek yaŋ yosok, 'Nak kɨla amɨn madep egɨsat, ae kɨla amɨn madep yɨkdat tamokon yɨkdat. Mɨŋat paŋalonyo da arɨpmɨ dɨmasi altaŋ namɨŋakwan kunam tagek kunam tat dɨmasi altokdɨsat.'</t>
        </r>
      </text>
    </comment>
    <comment ref="E2428" authorId="0">
      <text>
        <r>
          <rPr>
            <sz val="8"/>
            <color indexed="81"/>
            <rFont val="Tahoma"/>
            <family val="2"/>
          </rPr>
          <t>Uŋun do aŋek yo jɨgɨsi uŋun gɨldat kɨndakon kokdaŋ. Uŋun dakon mibɨlɨ yo jɨgɨ morapmɨ altaŋ ɨmdaŋ. Aŋek sotni toŋ, ae amɨn morapmɨ da kunam tatdaŋ, ae amɨn morapmɨ da jap do madepsi akdaŋ. Aŋek Babilon kokup kɨsi kɨndap teban taŋek sokdaŋ. Amɨn Tagɨ Piŋkop uŋun tapmɨmni madepsi egɨsak. Yaŋ aŋek kokwin kɨrɨŋɨŋɨk kokwinɨk mudokdɨsak.</t>
        </r>
      </text>
    </comment>
    <comment ref="E2429" authorId="0">
      <text>
        <r>
          <rPr>
            <sz val="8"/>
            <color indexed="81"/>
            <rFont val="Tahoma"/>
            <family val="2"/>
          </rPr>
          <t>Kɨla amɨn madep mɨktɨm dakon kɨla amɨn madep uŋun gat yumabi aŋpak yokwi mibɨlɨ mibɨlɨ mibɨlɨ mibɨlɨ awit. Uŋun mɨktɨm dakon kɨla amɨn madep uŋun da kɨndap kɨndap soŋ sok tamokon pɨndagek kunam tagek bupmɨ nandaŋek bupmɨ nandaŋek kunam madepsi takdaŋ.</t>
        </r>
      </text>
    </comment>
    <comment ref="E2430" authorId="0">
      <text>
        <r>
          <rPr>
            <sz val="8"/>
            <color indexed="81"/>
            <rFont val="Tahoma"/>
            <family val="2"/>
          </rPr>
          <t>Uŋun da kwenon yaŋ pɨndagapbo Kwen Kokup amɨn morapmɨsi dakon gen madepsi kɨnda nandagɨm. Gen uŋun yaŋapbo yaŋ: "Piŋkop aŋkɨsino! Piŋkopnin kaloŋɨ gɨn nin paŋpulugosok, uŋun dakon tɨlɨmni ae tapmɨmni uŋun madepsi taŋ ɨmɨsak.</t>
        </r>
      </text>
    </comment>
    <comment ref="E2431" authorId="0">
      <text>
        <r>
          <rPr>
            <sz val="8"/>
            <color indexed="81"/>
            <rFont val="Tahoma"/>
            <family val="2"/>
          </rPr>
          <t>Yaŋ nayɨŋban aŋelo da kandap mibɨlon gawak ɨmɨŋek gawak ɨm do agɨm. Mani yaŋ nayɨgɨt, "Gak yaŋ dɨma aki. Nakyo kɨsi gak dakon pi ɨsalgo ae padɨk padɨkgo ekwamaŋ. Ji Yesu dakon gen teŋteŋok nandaŋ gadaŋ ɨmaŋ amɨn. Ji Piŋkop kaloŋ naŋ gɨn gawak ɨmɨŋek gawak ɨmni. Yesu dakon gen da kombɨ amɨn kombɨ gen yaŋ teŋteŋok ani yaŋ nandamaŋ."</t>
        </r>
      </text>
    </comment>
    <comment ref="E2432" authorId="0">
      <text>
        <r>
          <rPr>
            <sz val="8"/>
            <color indexed="81"/>
            <rFont val="Tahoma"/>
            <family val="2"/>
          </rPr>
          <t>Kɨŋakwan Kwen Kokup wɨtdal kɨŋakwan os kwakwagɨ kɨnda akban kagɨm. Os uŋun da kwenon yɨkgɨt amɨn dakon mani uŋun yaŋ: "Piŋkop dakon kɨla agakni tagɨsi." Ae "Amɨn Kɨlegɨsi egɨsak." Uŋun amɨn kokwin aŋpakni kokwin aŋek emat agak bɨsapmon ae emat ak do aŋek aŋpak kɨlegɨsi agɨt.</t>
        </r>
      </text>
    </comment>
    <comment ref="E2433" authorId="0">
      <text>
        <r>
          <rPr>
            <sz val="8"/>
            <color indexed="81"/>
            <rFont val="Tahoma"/>
            <family val="2"/>
          </rPr>
          <t>Dabɨlni uŋun kɨndap teŋteŋaŋ yombem, ae busuŋɨkon kɨla amɨn madep pelɨt tɨp madep morapmɨ taŋ ɨmgwit uŋun taŋ ɨmgwit. Gɨptɨmon mani kɨnda mandabi. Mani uŋun mani iyɨ dagɨn nandaŋ ɨmɨsak, amɨn dɨwarɨ da dɨma nandaŋ.</t>
        </r>
      </text>
    </comment>
    <comment ref="E2434" authorId="0">
      <text>
        <r>
          <rPr>
            <sz val="8"/>
            <color indexed="81"/>
            <rFont val="Tahoma"/>
            <family val="2"/>
          </rPr>
          <t>lɨkba pɨgɨk dubakni uŋun yawini naŋ wamaŋ ɨmgut. Uŋun dakon mani uŋun yaŋ yawit, "Piŋkop dakon Gen."</t>
        </r>
      </text>
    </comment>
    <comment ref="E2435" authorId="0">
      <text>
        <r>
          <rPr>
            <sz val="8"/>
            <color indexed="81"/>
            <rFont val="Tahoma"/>
            <family val="2"/>
          </rPr>
          <t>Aŋakwan Kwen Kokup dakon emat amɨn kabɨ uŋun ɨmalni kwakwagɨ mɨni, kwakwagɨ mɨni, ɨmalni kwakwagɨsi, kwakwagɨsi, kwakwagɨsi uŋun baŋ yol aŋaŋ kɨwit.</t>
        </r>
      </text>
    </comment>
    <comment ref="E2436" authorId="0">
      <text>
        <r>
          <rPr>
            <sz val="8"/>
            <color indexed="81"/>
            <rFont val="Tahoma"/>
            <family val="2"/>
          </rPr>
          <t>Uŋun Amɨn Dakon Monji da gen kagagwan emat agak sɨba kɨnda tegɨ sopmaŋdak uŋun da mibɨltaŋ mibɨltaŋ yomɨŋakwan uŋun emat agak sɨba naŋ abɨdaŋ mɨktɨmɨ mɨktɨmɨ mɨktɨmɨ ekwaŋ amɨn mɨktɨmɨ mɨktɨmɨ mɨktɨmɨ ekwaŋ uŋun pabɨŋ yopmaŋek ain kɨndap kɨrɨŋni tɨmɨgek amɨn mɨktɨmɨ mɨktɨmɨ mɨktɨmɨ ekwaŋ amɨn kɨsi morapmɨ egɨpdaŋ. Yaŋ aŋek wain sopmaŋ wain sopmaŋ noknok morapmɨ nɨmnɨmɨkba wain</t>
        </r>
      </text>
    </comment>
    <comment ref="E2437" authorId="0">
      <text>
        <r>
          <rPr>
            <sz val="8"/>
            <color indexed="81"/>
            <rFont val="Tahoma"/>
            <family val="2"/>
          </rPr>
          <t>malnikon ae kandapmɨkon gen kɨnda mandabi kɨnda yaŋ mandawit, "Kɨla amɨn madep kɨla amɨn madep kɨsi dakon kɨla amɨn madep ae amɨn madep kɨla amɨn kɨsi dakon Amɨn Tagɨni."</t>
        </r>
      </text>
    </comment>
    <comment ref="E2438" authorId="0">
      <text>
        <r>
          <rPr>
            <sz val="8"/>
            <color indexed="81"/>
            <rFont val="Tahoma"/>
            <family val="2"/>
          </rPr>
          <t>Kɨŋakwan aŋelo kɨnda gɨldat kwenon akban kagɨm. Uŋun da mɨktɨm da bɨkbɨgon mɨnam kwen nani mɨktɨmɨ mɨktɨmɨ agɨpgwit uŋun do yaŋ tɨdaŋek yaŋ yoyɨgɨt, "Ji abɨŋek Piŋkop dakon jap madep paŋmuwutni do jomjom ani.</t>
        </r>
      </text>
    </comment>
    <comment ref="E2439" authorId="0">
      <text>
        <r>
          <rPr>
            <sz val="8"/>
            <color indexed="81"/>
            <rFont val="Tahoma"/>
            <family val="2"/>
          </rPr>
          <t>Kɨla amɨn madep dakon sabam, ae emat amɨn dakon kɨla amɨn madep dakon sabam, ae emat amɨn dakon mibɨltok amɨn dakon sabam, ae amɨn tebaisi dakon sabam, ae os uŋun dakon sabam, ae os uŋun da kwenon yɨkgaŋ amɨn uŋun kɨsi dakon sabam noŋ. Ae amɨn mɨni, ae oman amɨn, ae oman monjɨni, ae amɨn ɨsalɨ, ae amɨn mani wukwisi uŋun kɨsi dakon sabam noŋ."</t>
        </r>
      </text>
    </comment>
    <comment ref="E2440" authorId="0">
      <text>
        <r>
          <rPr>
            <sz val="8"/>
            <color indexed="81"/>
            <rFont val="Tahoma"/>
            <family val="2"/>
          </rPr>
          <t>Yaŋ pɨndagek pɨndakgɨm. Aŋakwan mɨktɨm dakon kɨla amɨn madep kabɨ gat ae emat amɨni gat uŋun os da kwenon yɨkgɨt amɨn gat ae emat amɨni gat emat amɨn gat emat amɨn gat emat amɨn gat emat amɨn gat emat amɨn gat emat amɨn gat emat amɨn gat emat amɨn gat emat amɨn gat emat amɨn gat emat amɨn gat emat amɨn gat emat amɨn gat emat amɨn gat emat amɨn gat emat amɨn gat emat amɨn gat emat amɨn gat emat ak do muwukgwit.</t>
        </r>
      </text>
    </comment>
    <comment ref="E2441" authorId="0">
      <text>
        <r>
          <rPr>
            <sz val="8"/>
            <color indexed="81"/>
            <rFont val="Tahoma"/>
            <family val="2"/>
          </rPr>
          <t>Piŋkop da mɨŋat amɨn morap kokwin aŋpakni kokwin akdɨsak, aŋpakni uŋun gen kokwin kɨlegɨsi ae kɨlegɨsi. Uŋun mɨŋat wɨliyo uŋun yumabi aŋek mɨktɨmɨ mɨktɨmɨ mɨktɨmɨ ekwaŋ uŋun paŋupbal aban mɨŋat amɨn morapyo yumabi naŋ paŋupbal aban yo ɨmɨŋek kobogɨ ɨmni."</t>
        </r>
      </text>
    </comment>
    <comment ref="E2442" authorId="0">
      <text>
        <r>
          <rPr>
            <sz val="8"/>
            <color indexed="81"/>
            <rFont val="Tahoma"/>
            <family val="2"/>
          </rPr>
          <t>Mani toptopmɨ bɨt uŋun gat ae kombɨ amɨn toptopmɨ gat kɨsi abɨdaŋba dam tebanon yopgwit. (Uŋun kombɨ amɨn toptopmɨ yaŋ gɨn wasaŋek wasok tapmɨmɨ toŋ morapmɨ aŋek bɨt dakon tɨlak abɨdawit amɨn uŋun gat kɨsi abɨdaŋ dam tebanon yopgwit.) Uŋun amɨn bamot gat kombɨ amɨn toptopmɨ gat kɨsi abɨdaŋakwa salfa tɨp madep uŋungwan pɨgɨ maba pɨgɨwit. Pɨgɨ tugaŋban kɨndap tebanon pɨgɨwit.</t>
        </r>
      </text>
    </comment>
    <comment ref="E2443" authorId="0">
      <text>
        <r>
          <rPr>
            <sz val="8"/>
            <color indexed="81"/>
            <rFont val="Tahoma"/>
            <family val="2"/>
          </rPr>
          <t>Yaŋ aŋakwa os da kwenon yɨkgɨt amɨn uŋun da emat amɨn kabɨni emat agak sɨba gen kaganikon tosok uŋun naŋba kɨmakgɨt. Yaŋ aŋakwan mɨnam morapmɨ da uŋun amɨn kabɨ dakon bumjotni naŋba butni tugagɨt.</t>
        </r>
      </text>
    </comment>
    <comment ref="E2444" authorId="0">
      <text>
        <r>
          <rPr>
            <sz val="8"/>
            <color indexed="81"/>
            <rFont val="Tahoma"/>
            <family val="2"/>
          </rPr>
          <t>Aeni saŋbeŋek yaŋ tɨdaŋek yaŋ yawit, "Piŋkop aŋkɨsino! Kokup madep dɨpmɨn dɨpmɨn dɨpmɨn yombemni uŋun da wɨŋ dagok dagogɨ mɨni taŋ aŋaŋ wɨgɨsak."</t>
        </r>
      </text>
    </comment>
    <comment ref="E2445" authorId="0">
      <text>
        <r>
          <rPr>
            <sz val="8"/>
            <color indexed="81"/>
            <rFont val="Tahoma"/>
            <family val="2"/>
          </rPr>
          <t>Aŋakwan kɨla amɨn 24 kabɨ gat ae pɨdaŋbi 4 kabɨ gat kɨsi ŋwakbeŋ aŋek kɨla amɨn madep tamokon yɨkgɨt Piŋkop gawak ɨmɨŋek yawit, "Uŋun asi. Nin Piŋkop aŋkɨsini!"</t>
        </r>
      </text>
    </comment>
    <comment ref="E2446" authorId="0">
      <text>
        <r>
          <rPr>
            <sz val="8"/>
            <color indexed="81"/>
            <rFont val="Tahoma"/>
            <family val="2"/>
          </rPr>
          <t>Aŋakwan kɨla amɨn madep yɨtyɨt tamokon yɨgakwan amɨn kɨnda da yaŋ tɨdaŋek yaŋ yagɨt, "Piŋkop dakon oman amɨn kabɨ, ji Piŋkop do pasalek gawak ɨmaŋ amɨn, ae amɨn mani toŋ ae wukwisi amɨn, ji kɨsi morap Piŋkop aŋkɨsino!"</t>
        </r>
      </text>
    </comment>
    <comment ref="E2447" authorId="0">
      <text>
        <r>
          <rPr>
            <sz val="8"/>
            <color indexed="81"/>
            <rFont val="Tahoma"/>
            <family val="2"/>
          </rPr>
          <t>Yaŋ pɨndagapbo nandaŋapbo mɨŋat amɨn morapmɨ madepsi dakon gen yaŋ pɨndakgɨm. Yaŋ pɨndakgɨt uŋun pakbi morapmɨ dakon gen yombem, ae gɨkwem yombem madepsi yaŋ pɨndakgɨt. Gen uŋun yaŋ tɨdaŋek yaŋ tɨdaŋek yaŋ yawit, "Osana! Amɨn Tagɨ Piŋkop Tapmɨmɨ toŋsi Piŋkop uŋun kɨlɨ uŋun kɨla amɨn madep kɨla akdak.</t>
        </r>
      </text>
    </comment>
    <comment ref="E2448" authorId="0">
      <text>
        <r>
          <rPr>
            <sz val="8"/>
            <color indexed="81"/>
            <rFont val="Tahoma"/>
            <family val="2"/>
          </rPr>
          <t>Uŋun Monjɨ Sipsip dakon mɨŋat pakpak dakon bɨsap kɨlɨ uŋun abɨk. Aŋakwan mɨŋatni kɨlɨ paŋnoman asak, do nin but galak nandaŋek kɨsɨk kɨsɨk kɨsɨk aŋek Piŋkop aŋkɨsini.</t>
        </r>
      </text>
    </comment>
    <comment ref="E2449" authorId="0">
      <text>
        <r>
          <rPr>
            <sz val="8"/>
            <color indexed="81"/>
            <rFont val="Tahoma"/>
            <family val="2"/>
          </rPr>
          <t>Mɨŋat uŋun Piŋkop da ɨmal kwakwagɨ mɨŋat uŋun yɨk ɨmal tagɨsi kwakwagɨ mɨni kɨlegɨsi ae mɨktɨmni mɨni yombemgɨt." mal kwakwagɨ mɨni uŋun Piŋkop dakon amɨn kabɨ dakon aŋpak kɨlegɨsi ekwaŋ uŋun dakon tɨlak aŋpak uŋun dakon tɨlak ekwaŋ.</t>
        </r>
      </text>
    </comment>
    <comment ref="E2450" authorId="0">
      <text>
        <r>
          <rPr>
            <sz val="8"/>
            <color indexed="81"/>
            <rFont val="Tahoma"/>
            <family val="2"/>
          </rPr>
          <t>Yaŋ nayɨŋban aŋelo da nayɨgɨt, "Gak gen yaŋ mandaŋ: 'Piŋkop da amɨn sipsip dakon mɨŋat pakpak dakon soŋnok dakon soŋnok dakon soŋnok apni do yaŋ yomɨŋ amɨn uŋun kɨsɨk kɨsɨk kɨsɨk ekwaŋ.' "Yaŋ yaŋek yagɨt, "Gen on gen uŋun Piŋkop dakon gen bamɨsi."</t>
        </r>
      </text>
    </comment>
    <comment ref="E2451" authorId="0">
      <text>
        <r>
          <rPr>
            <sz val="8"/>
            <color indexed="81"/>
            <rFont val="Tahoma"/>
            <family val="2"/>
          </rPr>
          <t>Kalɨp gen uŋun pasɨlɨ toŋ ae Yesu Kristo da teŋteŋaŋ yomgut uŋun dakon mibɨlɨ nandak nandak do Piŋkop da gen uŋun Yesu iyɨŋ teŋteŋaŋ yomgut. Piŋkop da yo tepmɨsi altaŋakwa yo jɨgɨsi altokdaŋ uŋun oman monjɨni do yolɨŋban aŋelo kɨnda yabekban kwan monjɨni Jon iyɨ do gen uŋun iyɨŋban iyɨŋban oman monjɨni dɨwarɨ Yesu dakon yoyɨni do iyɨgɨt.</t>
        </r>
      </text>
    </comment>
    <comment ref="E2452" authorId="0">
      <text>
        <r>
          <rPr>
            <sz val="8"/>
            <color indexed="81"/>
            <rFont val="Tahoma"/>
            <family val="2"/>
          </rPr>
          <t>Amɨn Tagɨ dakon bɨsap madepmon Telagɨ Wup da nak kagagwan pɨgɨm. Pɨgakwan burɨ da yaŋ tɨdaŋban nak da buŋon da gen madepsi kɨnda yaŋban nandagɨm.</t>
        </r>
      </text>
    </comment>
    <comment ref="E2453" authorId="0">
      <text>
        <r>
          <rPr>
            <sz val="8"/>
            <color indexed="81"/>
            <rFont val="Tahoma"/>
            <family val="2"/>
          </rPr>
          <t>"Yo morap pɨndakdal uŋun papia kɨnda mandaŋek uŋun paŋmuwukbi 7 kabɨ do yɨpbɨ paŋmuwukbi kabɨ do yoyɨŋbɨ paŋmuwukbi kabɨkon kɨni. Uŋun paŋmuwukbi kabɨ uŋun Epesas, Smirna, Pergamum, Taiataira, Sardis, Filadelfia, Laoditisia."</t>
        </r>
      </text>
    </comment>
    <comment ref="E2454" authorId="0">
      <text>
        <r>
          <rPr>
            <sz val="8"/>
            <color indexed="81"/>
            <rFont val="Tahoma"/>
            <family val="2"/>
          </rPr>
          <t>"Yaŋ yaŋban geno nayɨŋakwan amɨn uŋun kok do tobɨlno pɨndakgɨm. Pɨndakgɨmno gol lam 7 kabɨ taŋ yɨkgwit.</t>
        </r>
      </text>
    </comment>
    <comment ref="E2455" authorId="0">
      <text>
        <r>
          <rPr>
            <sz val="8"/>
            <color indexed="81"/>
            <rFont val="Tahoma"/>
            <family val="2"/>
          </rPr>
          <t>Aŋakwan pɨndagek uŋun lam kabɨ da bɨkbɨgon amɨn kɨnda Amɨn Dakon Monji yombem kɨnda akban kagɨm. Uŋun ɨlɨkba pɨgɨk dubak dubakni kɨnda kandapmɨkon wɨtjɨŋban kagɨm. Ae kɨsirɨni gol baŋ kwakwagɨ naŋ wamgut.</t>
        </r>
      </text>
    </comment>
    <comment ref="E2456" authorId="0">
      <text>
        <r>
          <rPr>
            <sz val="8"/>
            <color indexed="81"/>
            <rFont val="Tahoma"/>
            <family val="2"/>
          </rPr>
          <t>Aŋakwan busuŋni ae busuŋ daŋgwani sipsip dakon busuŋ yombem kwakwagɨsi, ae gɨkwem kwakwagɨsi yombem. Aŋakwan dabɨlni uŋun kɨndap yombemsi teŋteŋaŋek madepsi teŋteŋaŋ yomgut.</t>
        </r>
      </text>
    </comment>
    <comment ref="E2457" authorId="0">
      <text>
        <r>
          <rPr>
            <sz val="8"/>
            <color indexed="81"/>
            <rFont val="Tahoma"/>
            <family val="2"/>
          </rPr>
          <t>Uŋun dakon kandapno kɨndap teŋteŋaŋ yombem, kɨndap teŋteŋaŋ yombem. Kɨŋakwan tegɨno da pakbi madepsi yaŋ nandagɨm.</t>
        </r>
      </text>
    </comment>
    <comment ref="E2458" authorId="0">
      <text>
        <r>
          <rPr>
            <sz val="8"/>
            <color indexed="81"/>
            <rFont val="Tahoma"/>
            <family val="2"/>
          </rPr>
          <t>Kɨla amɨn uŋun kɨsirɨ amɨnsi tet do gɨk kundu 7 kabɨ tɨmɨkgɨt. Aŋakwan emat agak sɨba kɨnda sugagɨt. Sɨba uŋun napmɨsisok, gen kaganikon da wɨŋ waŋga pɨgɨgɨt. Dabɨlɨkon dabɨlni uŋun gɨldat da teŋteŋɨ madepsi teŋteŋaŋ yomgut.</t>
        </r>
      </text>
    </comment>
    <comment ref="E2459" authorId="0">
      <text>
        <r>
          <rPr>
            <sz val="8"/>
            <color indexed="81"/>
            <rFont val="Tahoma"/>
            <family val="2"/>
          </rPr>
          <t>Nak kaŋek nak kaŋek kandapnikon maŋ pagek kɨmakbi yombem agɨm. Aŋapbo Yesu da kɨsirɨ amɨnsi tetno nak da kwenon wɨtjɨŋek yaŋ nayɨgɨt, "Gak dɨma pasolgi. Nak mibɨltok amɨn egɨ aeni buŋonsi egɨsak.</t>
        </r>
      </text>
    </comment>
    <comment ref="E2460" authorId="0">
      <text>
        <r>
          <rPr>
            <sz val="8"/>
            <color indexed="81"/>
            <rFont val="Tahoma"/>
            <family val="2"/>
          </rPr>
          <t>Nak kalɨp kɨmakgɨm, mani nandako nak kalɨp egɨp egɨp dagok dagogɨ mɨni egɨsat. Nak kɨmakbi gat ae Tɨpdom gat dakon yoma nak da tɨlak egɨsat.</t>
        </r>
      </text>
    </comment>
    <comment ref="E2461" authorId="0">
      <text>
        <r>
          <rPr>
            <sz val="8"/>
            <color indexed="81"/>
            <rFont val="Tahoma"/>
            <family val="2"/>
          </rPr>
          <t>Yaŋdo, gak yo morap pɨndak nandaŋ, ae yo abɨsok ekwaŋ, ae yo don buŋon don altoni uŋun dakon gen manda.</t>
        </r>
      </text>
    </comment>
    <comment ref="E2462" authorId="0">
      <text>
        <r>
          <rPr>
            <sz val="8"/>
            <color indexed="81"/>
            <rFont val="Tahoma"/>
            <family val="2"/>
          </rPr>
          <t>Mani nak Jon, nak uŋun yo morap pɨndakgɨm. Nak Piŋkop dakon gen gat ae Yesu Kristo dakon gen gat uŋun do yaŋ teŋteŋok asat. Gen on uŋun bamɨsi yosot.</t>
        </r>
      </text>
    </comment>
    <comment ref="E2463" authorId="0">
      <text>
        <r>
          <rPr>
            <sz val="8"/>
            <color indexed="81"/>
            <rFont val="Tahoma"/>
            <family val="2"/>
          </rPr>
          <t>Gɨk kundu 7 kabɨ nak da amɨnsi tet do yɨpmaŋ namɨsal, ae gol lam 7 kabɨ uŋun dakon mibɨlɨ pasɨlɨ toŋ. Uŋun dakon mibɨlɨ uŋun yaŋ. Gɨk kundu 7 kabɨ uŋun paŋmuwukbi 7 kabɨ dakon aŋelo kabɨni. Ae gɨk kundu 7 kabɨ uŋun paŋmuwukbi 7 kabɨ uŋun."</t>
        </r>
      </text>
    </comment>
    <comment ref="E2464" authorId="0">
      <text>
        <r>
          <rPr>
            <sz val="8"/>
            <color indexed="81"/>
            <rFont val="Tahoma"/>
            <family val="2"/>
          </rPr>
          <t>Gen uŋun yaŋ: Piŋkop da kombɨ amɨn dakon gen manjɨsak amɨn uŋun kɨsɨk kɨsɨk kɨsɨk ekwaŋ. Amɨn morap Piŋkop da gen on mandabi uŋun kɨlɨsi kwaŋ tosok, ae uŋun dakon gen nandaŋ amɨn uŋun kɨsɨk kɨsɨk ekwaŋ. Piŋkop da yo morap uŋun asi altokdɨsak do yagɨt uŋun bamɨsi altokdɨsak.</t>
        </r>
      </text>
    </comment>
    <comment ref="E2465" authorId="0">
      <text>
        <r>
          <rPr>
            <sz val="8"/>
            <color indexed="81"/>
            <rFont val="Tahoma"/>
            <family val="2"/>
          </rPr>
          <t>Nak Jon da Esia mɨktɨmon paŋmuwukbi 7 kabɨ ekwaŋ uŋun do papia on mandɨsat. Piŋkop kalɨp egɨpgut, ae kalɨp egɨpgut uŋun da apdɨsak uŋun da ji do bupmɨ nandaŋ damɨŋakwan butji yaworɨsi taŋakwan apdɨsak. Ae Telagɨ Wup 7 kabɨ uŋun kɨla amɨn madep kɨla amɨn madep yɨyɨtyɨt da ɨŋamon ekwaŋ uŋunyo kɨsi ji do bupmɨ nandaŋ damɨŋek butji yaworɨsi taŋ damdɨsak.</t>
        </r>
      </text>
    </comment>
    <comment ref="E2466" authorId="0">
      <text>
        <r>
          <rPr>
            <sz val="8"/>
            <color indexed="81"/>
            <rFont val="Tahoma"/>
            <family val="2"/>
          </rPr>
          <t>Piŋkop dakon gen kɨsisi bamɨsi teŋteŋaŋ teŋteŋaŋ yomɨsak uŋun Kristo. Piŋkop da kɨmoron da pɨdaŋban mibɨltok amɨn kɨla amɨn madep morap on mɨktɨmon ekwaŋ uŋun dakon kɨla amɨn madep egɨsak. Ji do bupmɨ nandaŋ damɨŋek butji yaworɨsi tosak. Nido but dasi galak taŋ nimɨsak, nido iyɨ dakon yawi naŋek dɨwarɨnin kɨsisi wɨrɨrɨk nimgut.</t>
        </r>
      </text>
    </comment>
    <comment ref="E2467" authorId="0">
      <text>
        <r>
          <rPr>
            <sz val="8"/>
            <color indexed="81"/>
            <rFont val="Tahoma"/>
            <family val="2"/>
          </rPr>
          <t>Piŋkop da Yesu Datni uŋun dakon mukwa sogok amɨn madep dakon mukwa sogok amɨn madep kabɨni ekwamaŋ. Yesu Kristo uŋun yo morap kɨla asak dakon tɨlɨmni ae tapmɨmni uŋun bɨsapmɨ bɨsapmɨ bɨsapmɨ bɨsapmɨ bɨsapmɨ yaŋ dagok dagogɨ mɨni egɨsak. Uŋun asi.</t>
        </r>
      </text>
    </comment>
    <comment ref="E2468" authorId="0">
      <text>
        <r>
          <rPr>
            <sz val="8"/>
            <color indexed="81"/>
            <rFont val="Tahoma"/>
            <family val="2"/>
          </rPr>
          <t>Uŋun kaŋ, Kwen Kokup da gɨkwemon da apban amɨn morapmɨ dabɨlnikon kokdaŋ. Amɨn morap kɨsi da gɨptɨmɨ baljawit uŋun kɨsi da kaŋ kokdaŋ. Mɨktɨmɨ mɨktɨmɨ mɨktɨmɨ ekwaŋ amɨn morapmɨ da uŋun do nandaŋek kunam madepsi takdaŋ. Uŋun asi altokdaŋ.</t>
        </r>
      </text>
    </comment>
    <comment ref="E2469" authorId="0">
      <text>
        <r>
          <rPr>
            <sz val="8"/>
            <color indexed="81"/>
            <rFont val="Tahoma"/>
            <family val="2"/>
          </rPr>
          <t>Piŋkop Amɨn Tagɨ Piŋkop Tapmɨmɨ toŋ uŋun da yaŋ yosok, "Nak naga mibɨltok amɨn ae buŋon amɨn uŋun." Uŋun Piŋkop kaloŋɨsi, ae kalɨp egɨpgut, ae buŋon egɨpgut uŋun da don apjak.</t>
        </r>
      </text>
    </comment>
    <comment ref="E2470" authorId="0">
      <text>
        <r>
          <rPr>
            <sz val="8"/>
            <color indexed="81"/>
            <rFont val="Tahoma"/>
            <family val="2"/>
          </rPr>
          <t>Nak Jon, nak ji dakon padɨk padɨkji. Nak gat ji gat ae ji gat Yesu dakon paŋdetni ekwamaŋ. Amɨn da tepmɨ paŋpulugaŋek jɨgɨ nandamaŋ, ae Piŋkop da Amɨn Kɨla Asak uŋun dakon tɨlak nak ji gat kɨsi ekwamaŋ. Jɨgɨ nandak nandak uŋun jɨgɨsi tɨmɨkgaŋ. Nak Yesu nandaŋ gadaŋ ɨmɨm uŋun do yaŋ teŋteŋok agɨm uŋun dakon mibɨlɨ yaŋ teŋteŋok amɨn da nak yɨpba mɨktɨm tɨmjok kɨnda tap binap tosok mani Patmos uŋudon yɨpgwit.</t>
        </r>
      </text>
    </comment>
    <comment ref="E2471" authorId="0">
      <text>
        <r>
          <rPr>
            <sz val="8"/>
            <color indexed="81"/>
            <rFont val="Tahoma"/>
            <family val="2"/>
          </rPr>
          <t>Kɨŋakwan aŋelo kɨnda Kwen Kokup da pɨŋ pɨŋban kagɨm. Uŋun kɨsirɨkon gapma kɨdagɨ mɨni uŋun dakon yɨyɨkbi ae nap teban madep kɨsi kɨsirɨkon tɨmɨkgɨt.</t>
        </r>
      </text>
    </comment>
    <comment ref="E2472" authorId="0">
      <text>
        <r>
          <rPr>
            <sz val="8"/>
            <color indexed="81"/>
            <rFont val="Tahoma"/>
            <family val="2"/>
          </rPr>
          <t>Sunduk da paŋkewalni yoldak, do Piŋkop da amɨn uŋun abɨŋ maba kɨndap teban madep kɨnda tuwɨlban maba pɨgɨsak. Uŋungwan joŋ pɨgɨk bamot ae kombɨ amɨn toptopmɨ gat kɨsi uŋungwan egɨpgumal. Uŋun amɨn kapbɨ gɨldat ae pɨlɨn kaga gɨldat gat kɨsi tepmɨsi tepmɨsi sigɨn egɨpdaŋ.</t>
        </r>
      </text>
    </comment>
    <comment ref="E2473" authorId="0">
      <text>
        <r>
          <rPr>
            <sz val="8"/>
            <color indexed="81"/>
            <rFont val="Tahoma"/>
            <family val="2"/>
          </rPr>
          <t>Yoyɨŋakwan kɨla amɨn madep kwakwagɨ kwakwagɨ kɨnda yɨkban kagɨm. Uŋudon amɨn kɨnda yɨkdak. Uŋun kawit. Mɨktɨm gat kundu gat kɨsi pasal kɨŋakwan pasɨlni mɨni agɨt.</t>
        </r>
      </text>
    </comment>
    <comment ref="E2474" authorId="0">
      <text>
        <r>
          <rPr>
            <sz val="8"/>
            <color indexed="81"/>
            <rFont val="Tahoma"/>
            <family val="2"/>
          </rPr>
          <t>Aŋakwan kɨmakbi amɨn mani toŋ ae amɨn pɨŋbi uŋun kɨla amɨn madep da kɨla amɨn madep da ɨŋamon akba pɨndakgɨm. Aŋelo da uŋun amɨn dakon aŋpakni dakon gen papiakon wɨtdal awit. Ae kɨmakbi dakon gen kɨnda wɨtdal kɨsi wɨtdal kɨwit. Uŋun papiakon gen uŋun yɨkgɨt amɨn kɨla amɨn madep da tamokon yɨkgɨt uŋun da amɨn kɨmakbi dakon mibɨlɨ do gen kokwin agɨt.</t>
        </r>
      </text>
    </comment>
    <comment ref="E2475" authorId="0">
      <text>
        <r>
          <rPr>
            <sz val="8"/>
            <color indexed="81"/>
            <rFont val="Tahoma"/>
            <family val="2"/>
          </rPr>
          <t>Pakbi ɨdap da kɨmakbi amɨn morap ekwaŋ uŋun yopba kɨgɨmal. Ae Kɨmakbi gat ae Tɨpdom gat kɨsi kɨmakbi amɨn kɨsitnikon egɨpgwit uŋun yopba kɨgɨmal. Kɨmagakwa kɨla amɨn madep tamokon yɨkgɨt amɨn uŋun da amɨn kaloŋ kaloŋ morap dakon aŋpakni pɨndagek gen pikon yopmaŋ yomgut.</t>
        </r>
      </text>
    </comment>
    <comment ref="E2476" authorId="0">
      <text>
        <r>
          <rPr>
            <sz val="8"/>
            <color indexed="81"/>
            <rFont val="Tahoma"/>
            <family val="2"/>
          </rPr>
          <t>Aŋek Tɨpdom gat Tɨpdom gat ae Tɨpdom gat kɨndapmon pɨgɨgɨt. Pɨgɨ kɨndap uŋun kɨmakbi bamot uŋun da altaŋ ɨmgut.</t>
        </r>
      </text>
    </comment>
    <comment ref="E2477" authorId="0">
      <text>
        <r>
          <rPr>
            <sz val="8"/>
            <color indexed="81"/>
            <rFont val="Tahoma"/>
            <family val="2"/>
          </rPr>
          <t>Amɨn morap Piŋkop da egɨp egɨp dakon gen papiakon dɨma man toŋ uŋun amɨn uŋun kɨsi maba kɨndap tepmɨ madep kɨndap tebanon pɨgɨgɨt.</t>
        </r>
      </text>
    </comment>
    <comment ref="E2478" authorId="0">
      <text>
        <r>
          <rPr>
            <sz val="8"/>
            <color indexed="81"/>
            <rFont val="Tahoma"/>
            <family val="2"/>
          </rPr>
          <t>Aŋelo da tuŋon amɨn tuŋon amɨn emarɨ toŋ kɨnda abɨdaŋek egɨpdɨsak. (Uŋun tuŋon amɨn kalɨpsigwan egɨpgut uŋun Sunduk, uŋun Amɨn Amɨn Mɨktɨm Dakon Amɨn Kokwin Akdɨsak.) Aŋelo da aŋteban aŋek nap teban naŋ wamaŋek yɨpban bɨlak 5 tausen egɨpdɨsak.</t>
        </r>
      </text>
    </comment>
    <comment ref="E2479" authorId="0">
      <text>
        <r>
          <rPr>
            <sz val="8"/>
            <color indexed="81"/>
            <rFont val="Tahoma"/>
            <family val="2"/>
          </rPr>
          <t>Yaŋ aŋelo da Telagɨ Wup Bɨlak uŋun abɨgɨ gapma kɨdagɨlɨ mɨni uŋungwan maban pɨgɨgɨt. Pɨgɨ gapma uŋun sopmaŋek tebai sopmaŋakwan Sunduk da mɨŋat amɨn mɨktɨmɨ mɨktɨmɨ ekwaŋ uŋun saŋbeŋek amɨn paŋkewalgaŋek arɨpmɨ dɨma egɨpdaŋ. Mibɨltok bɨlak 1,000 mudaŋakwa yɨpmaŋ dek kɨŋakwa bɨsap pɨsɨpmɨsok dagok dagogɨ mɨktɨmɨ mɨktɨmon wɨgɨkdɨsak.</t>
        </r>
      </text>
    </comment>
    <comment ref="E2480" authorId="0">
      <text>
        <r>
          <rPr>
            <sz val="8"/>
            <color indexed="81"/>
            <rFont val="Tahoma"/>
            <family val="2"/>
          </rPr>
          <t>Aŋakwan tamo madep yɨtyɨt tamo tamo kɨnda yaŋ pɨndakgɨm. Uŋun tamokon amɨn yɨkgwit. Amɨn uŋun Piŋkop da amɨn gen kokwin pi agak dakon pi ani do yaŋ yomgut uŋun Piŋkop da amɨn morapmɨ yomgut. Uŋun amɨn Yesu nandaŋ gadaŋ ɨmgwit, ae Yesu dakon man yaŋ teŋteŋawit, ae Piŋkop dakon gen tebai sigɨn abɨdawit amɨn uŋun dakon tebani pɨndakgɨm. Yaŋ pɨndakgɨm. Uŋun amɨn dabɨlon ae kɨsitnikon ae kɨsitnikon tɨlak dɨma paŋek kɨla amɨn dakon tomni dɨ</t>
        </r>
      </text>
    </comment>
    <comment ref="E2481" authorId="0">
      <text>
        <r>
          <rPr>
            <sz val="8"/>
            <color indexed="81"/>
            <rFont val="Tahoma"/>
            <family val="2"/>
          </rPr>
          <t>Aŋakwa amɨn dɨwarɨ kɨmakbi uŋun bɨsapmon egɨp egɨp dɨma noman tagɨt. Mani uŋun bɨlak 1,000 dakon bɨlak mudaŋakwan don jomjom aŋek egɨpgwit. Uŋun kɨmoron da pɨdot pɨdot pɨdot.</t>
        </r>
      </text>
    </comment>
    <comment ref="E2482" authorId="0">
      <text>
        <r>
          <rPr>
            <sz val="8"/>
            <color indexed="81"/>
            <rFont val="Tahoma"/>
            <family val="2"/>
          </rPr>
          <t>Piŋkop da amɨn mibɨltok pɨdot pɨdot pɨdot pɨdot uŋun iyɨ do kɨsɨk kɨsɨk kɨsɨk madepsi yaŋ manjɨsak. Uŋun amɨn kɨmot da buŋon kɨmot dakon yaŋ dagokni mɨni taŋ yomjak. Uŋun amɨn Piŋkop gat ae Kristo dakon mukwa sogok amɨn gat egek kɨla amɨn madep gat kɨla amɨn madep egakwa bɨlak 1 tausen yaŋ egɨpdaŋ.</t>
        </r>
      </text>
    </comment>
    <comment ref="E2483" authorId="0">
      <text>
        <r>
          <rPr>
            <sz val="8"/>
            <color indexed="81"/>
            <rFont val="Tahoma"/>
            <family val="2"/>
          </rPr>
          <t>Uŋun bɨlak 1,000 bɨlak mudaŋakwan Sunduk uŋun gapman gapma kɨdagɨl uŋun wɨtdalek dam teban yutnikon pulugaŋ yɨpban wɨtdal kɨkdɨsak.</t>
        </r>
      </text>
    </comment>
    <comment ref="E2484" authorId="0">
      <text>
        <r>
          <rPr>
            <sz val="8"/>
            <color indexed="81"/>
            <rFont val="Tahoma"/>
            <family val="2"/>
          </rPr>
          <t>Uŋun da mɨktɨmɨ mɨktɨmɨ mɨktɨmɨ ekwaŋ amɨn Gok ae Magok amɨn uŋun paŋkewal do uwalni do waŋga pɨkdɨsak. Aŋek emat amɨn kabɨni uŋun mɨktɨm ɨleŋɨ tɨmɨt dakon tɨlak yombemni uŋun da tɨlak muwukgamaŋ.</t>
        </r>
      </text>
    </comment>
    <comment ref="E2485" authorId="0">
      <text>
        <r>
          <rPr>
            <sz val="8"/>
            <color indexed="81"/>
            <rFont val="Tahoma"/>
            <family val="2"/>
          </rPr>
          <t>Uŋun da mɨktɨmɨ mɨktɨmɨ mɨktɨmɨ mɨktɨmɨ agek Piŋkop dakon telagɨ amɨn kabɨni gat ae kokup madep but dasi galak taŋ ɨmgut uŋun gat agɨpdaŋ. Aŋakwa Kwen Kokup da kɨndap da pɨŋek emat amɨn kabɨni wagɨl dɨma pabɨŋ yopmaŋ yopmaŋek kɨmotdaŋ.</t>
        </r>
      </text>
    </comment>
    <comment ref="E2486" authorId="0">
      <text>
        <r>
          <rPr>
            <sz val="8"/>
            <color indexed="81"/>
            <rFont val="Tahoma"/>
            <family val="2"/>
          </rPr>
          <t>Kɨlɨ kaŋapbo Kwen Kokup kalugɨ ae mɨktɨm kalugɨ pɨndakgwit. Kwen Kokup kalɨp ae mɨktɨm kalɨp uŋun kɨlɨ yapmaŋ mudawit, ae tap uŋun kɨsi dɨma taŋ kɨgɨt.</t>
        </r>
      </text>
    </comment>
    <comment ref="E2487" authorId="0">
      <text>
        <r>
          <rPr>
            <sz val="8"/>
            <color indexed="81"/>
            <rFont val="Tahoma"/>
            <family val="2"/>
          </rPr>
          <t>Kɨŋakwan Telagɨ Wup da nak tapmɨm namgut. Aŋakwan aŋelo kɨnda da nak aŋaŋ ɨleŋ dubagɨsi kɨndakon awɨgɨgɨt. Awɨgɨ nak Piŋkop dakon telagɨ kokup papni Jerusalem kokup papno Piŋkop gat egɨsak uŋun Kwen Kokup da pɨŋban pɨgɨt.</t>
        </r>
      </text>
    </comment>
    <comment ref="E2488" authorId="0">
      <text>
        <r>
          <rPr>
            <sz val="8"/>
            <color indexed="81"/>
            <rFont val="Tahoma"/>
            <family val="2"/>
          </rPr>
          <t>Aŋakwan Piŋkop dakon teŋteŋɨni da uŋun kokup papmon teŋteŋaŋakwan uŋun dakon teŋteŋɨ madepsi teŋteŋagɨt. Uŋun dakon teŋteŋɨ uŋun jaspa tɨp yombemsi, kwakwagɨsi taŋ yombemsi.</t>
        </r>
      </text>
    </comment>
    <comment ref="E2489" authorId="0">
      <text>
        <r>
          <rPr>
            <sz val="8"/>
            <color indexed="81"/>
            <rFont val="Tahoma"/>
            <family val="2"/>
          </rPr>
          <t>Kɨŋ uŋun kokup pap dakon dam madep uŋun dubagɨsi ae dubagɨsi. Uŋun dakon yoma 12 kabɨ tawit. Yoma uŋun dakon yoma tɨmɨk paŋdetni 12 kabɨ kɨsi akgwit. Uŋun yoma tɨmɨk paŋdetni dakon man Israel amɨn 12 kabɨ dakon man kɨsi mandawit.</t>
        </r>
      </text>
    </comment>
    <comment ref="E2490" authorId="0">
      <text>
        <r>
          <rPr>
            <sz val="8"/>
            <color indexed="81"/>
            <rFont val="Tahoma"/>
            <family val="2"/>
          </rPr>
          <t>Gɨldat wɨsak tetgɨn uŋun yoma kapbɨ tosok. Aŋakwan uŋun da amɨn tetgɨn uŋun yoma kapbɨ tosok. Aŋakwan saut tetgɨn uŋun yoma kapbɨ tosok. Aŋakwan gɨldat si pɨgɨsak tetgɨn uŋun yoma kapbɨ tosok.</t>
        </r>
      </text>
    </comment>
    <comment ref="E2491" authorId="0">
      <text>
        <r>
          <rPr>
            <sz val="8"/>
            <color indexed="81"/>
            <rFont val="Tahoma"/>
            <family val="2"/>
          </rPr>
          <t>Kokup pap dakon tɨp madep gwakni tɨp madep 12 kabɨ tɨmɨkgwit. Uŋun tɨp madepmon Amɨn Tagɨ Sipsip dakon yabekbi 12 kabɨ dakon man mandabi uŋun man mandawit.</t>
        </r>
      </text>
    </comment>
    <comment ref="E2492" authorId="0">
      <text>
        <r>
          <rPr>
            <sz val="8"/>
            <color indexed="81"/>
            <rFont val="Tahoma"/>
            <family val="2"/>
          </rPr>
          <t>Nak gat gen yaŋ nayɨŋakwan aŋelo uŋun gol kɨndap kɨrɨŋɨk tagɨt uŋun tɨmɨgek uŋun kokup pap gat ae dam madep gat ae yoma gat uŋun dakon tapmɨm kok do agɨt.</t>
        </r>
      </text>
    </comment>
    <comment ref="E2493" authorId="0">
      <text>
        <r>
          <rPr>
            <sz val="8"/>
            <color indexed="81"/>
            <rFont val="Tahoma"/>
            <family val="2"/>
          </rPr>
          <t>Aŋek kokup pap uŋun dakon tɨlak 4 kabɨ uŋun da uŋun da tɨlak kaloŋɨgɨt. Uŋun dakon dubagɨ ae dubagɨni uŋun dakon tɨlak kaloŋɨgɨt. Kokup pap dakon tɨlakni uŋun kɨndap uŋun dakon tɨlakni uŋun kaloŋɨgɨt. Kɨdatni uŋun dakon tɨlakni uŋun dakon tɨlakni uŋun da tɨlak kaloŋɨgɨt. Kɨdatni uŋun dakon tɨlakni uŋun dakon tɨlakni uŋun da kaloŋɨgɨt. Aŋek kokup pap dakon tɨlakni uŋun dakon tɨlakni uŋun da kaloŋɨgɨt</t>
        </r>
      </text>
    </comment>
    <comment ref="E2494" authorId="0">
      <text>
        <r>
          <rPr>
            <sz val="8"/>
            <color indexed="81"/>
            <rFont val="Tahoma"/>
            <family val="2"/>
          </rPr>
          <t>Aŋek uŋun kokup pap dakon dam tɨmɨgek uŋun nagalgwan wɨrɨrɨk dagagɨt. Uŋun mita uŋun amɨn da tɨlak tapmɨm paŋalon aŋ uŋun dakon tɨlak. Aŋelo da uŋun nagalgwan gɨn nagalgɨt.</t>
        </r>
      </text>
    </comment>
    <comment ref="E2495" authorId="0">
      <text>
        <r>
          <rPr>
            <sz val="8"/>
            <color indexed="81"/>
            <rFont val="Tahoma"/>
            <family val="2"/>
          </rPr>
          <t>Kokup pap dakon baŋni uŋun Piŋkop da jaspa tɨp baŋ wasaŋbi. Mani kokup pap iyɨ uŋun gol gɨn wasaŋek teŋteŋaŋek teŋteŋaŋ yombem agɨt.</t>
        </r>
      </text>
    </comment>
    <comment ref="E2496" authorId="0">
      <text>
        <r>
          <rPr>
            <sz val="8"/>
            <color indexed="81"/>
            <rFont val="Tahoma"/>
            <family val="2"/>
          </rPr>
          <t>Kokup pap dakon tɨp madep uŋun Piŋkop da yo madep mibɨlɨ tɨp madep mibɨlɨ mibɨlɨ uŋun jaspa, ae buŋon nani uŋun sopgap kwakwagɨ kwensi, ae buŋon nani uŋun aget, ae buŋon nani uŋun gɨldat kwakwagɨ mɨni emal.</t>
        </r>
      </text>
    </comment>
    <comment ref="E2497" authorId="0">
      <text>
        <r>
          <rPr>
            <sz val="8"/>
            <color indexed="81"/>
            <rFont val="Tahoma"/>
            <family val="2"/>
          </rPr>
          <t>Yaŋ pɨndagek Piŋkop dakon kokup pap madep, Jerusalem Kalugɨ, uŋun Kwen Kokup Piŋkop gat da binapmon pɨŋ pɨŋban kagɨm. Mɨŋat paŋek mɨŋat pakpak kɨlɨ paŋek wɨli do paŋkwikon paŋkosit agɨt uŋun da tɨlagon tagap taŋakwan pɨndakgɨt.</t>
        </r>
      </text>
    </comment>
    <comment ref="E2498" authorId="0">
      <text>
        <r>
          <rPr>
            <sz val="8"/>
            <color indexed="81"/>
            <rFont val="Tahoma"/>
            <family val="2"/>
          </rPr>
          <t>Obɨŋ kɨnda uŋun Sadonikas tɨp kɨnda mani kɨdat, ae bɨlak kɨnda mani kɨdat. Obɨŋ kɨnda uŋun koniliaŋ gami. Obɨŋ kɨnda uŋun koniliaŋ gami. Obɨŋ kɨnda uŋun mani kɨdat, mani kɨdat uŋun mani kɨnda mani kɨdat. Obɨŋ kɨnda uŋun mani kɨldani kelɨp kɨnda mani kɨnda mani kɨdat. Obɨŋ kɨnda uŋun mani kɨdat nap kelɨp kɨdat. Obɨŋ kɨnda uŋun mani kɨdat uŋun mani kɨdat. O 10 kabɨ uŋun mani kɨdat uŋun mani kɨdat. 11 kabɨ uŋun mani kɨdat. O mib</t>
        </r>
      </text>
    </comment>
    <comment ref="E2499" authorId="0">
      <text>
        <r>
          <rPr>
            <sz val="8"/>
            <color indexed="81"/>
            <rFont val="Tahoma"/>
            <family val="2"/>
          </rPr>
          <t>Uŋun yoma 12 uŋun nap kelɨ toŋ 12 kabɨ. Uŋun nap kelɨ toŋ kaloŋ kaloŋ kaloŋ uŋun nap kelɨ madep kaloŋ kaloŋ naŋgɨn tagɨt. Kokup pap dakon kosit madep kɨsi uŋun gol gɨn tagɨt. Gol uŋun kwakwagɨsi yombemni mɨni yombemni.</t>
        </r>
      </text>
    </comment>
    <comment ref="E2500" authorId="0">
      <text>
        <r>
          <rPr>
            <sz val="8"/>
            <color indexed="81"/>
            <rFont val="Tahoma"/>
            <family val="2"/>
          </rPr>
          <t>Nak uŋun kokup papmon telagɨ yut kɨnda dɨma kagɨm. Amɨn Tagɨ Piŋkop Tapmɨm Ami gat ae Sipsip Monɨŋ gat uŋun gat uŋun dakon telagɨ yut bamot.</t>
        </r>
      </text>
    </comment>
    <comment ref="E2501" authorId="0">
      <text>
        <r>
          <rPr>
            <sz val="8"/>
            <color indexed="81"/>
            <rFont val="Tahoma"/>
            <family val="2"/>
          </rPr>
          <t>Aŋakwan uŋun kokup pap dakon gɨldat ae kanek dɨma teŋteŋaŋ yomgut. Mani Piŋkop dakon teŋteŋɨ madep da teŋteŋaŋ yoban teŋteŋaŋ yoban teŋteŋaŋ yoban teŋteŋaŋ yoban teŋteŋaŋakwan Sipsip Monjɨ Sipsip Monjɨ uŋun kokup pap dakon teŋteŋaŋ yomɨsak.</t>
        </r>
      </text>
    </comment>
    <comment ref="E2502" authorId="0">
      <text>
        <r>
          <rPr>
            <sz val="8"/>
            <color indexed="81"/>
            <rFont val="Tahoma"/>
            <family val="2"/>
          </rPr>
          <t>Amɨn mɨktɨmɨ mɨktɨmɨ mɨktɨmɨ ekwaŋ uŋun kokup pap dakon teŋteŋɨ da teŋteŋɨkon gɨn akdaŋ. Aŋakwa mɨktɨmɨ mɨktɨmɨ mɨktɨmɨ dakon kɨla amɨn madep uŋun yo kabɨni tagɨsi iyɨkon paŋabɨŋ ɨmdaŋ.</t>
        </r>
      </text>
    </comment>
    <comment ref="E2503" authorId="0">
      <text>
        <r>
          <rPr>
            <sz val="8"/>
            <color indexed="81"/>
            <rFont val="Tahoma"/>
            <family val="2"/>
          </rPr>
          <t>Uŋun kokup pap dakon damni gɨldat kalba pɨlɨn tokdɨsak, do yoma wɨtdal dɨma sopdaŋ. Yoma wɨtdal wɨtdal kɨsisi wɨtdal ɨmdaŋ.</t>
        </r>
      </text>
    </comment>
    <comment ref="E2504" authorId="0">
      <text>
        <r>
          <rPr>
            <sz val="8"/>
            <color indexed="81"/>
            <rFont val="Tahoma"/>
            <family val="2"/>
          </rPr>
          <t>Mɨktɨmɨ mɨktɨmɨ mɨktɨmɨ amɨn dakon yo tɨlɨmni gat ae moneŋni gat uŋun amɨn da uŋun kokupmon paŋkɨkdaŋ.</t>
        </r>
      </text>
    </comment>
    <comment ref="E2505" authorId="0">
      <text>
        <r>
          <rPr>
            <sz val="8"/>
            <color indexed="81"/>
            <rFont val="Tahoma"/>
            <family val="2"/>
          </rPr>
          <t>Mani yo yokwi kɨnda ae yo yokwi mibɨlɨ mibɨlɨ mibɨlɨ pakpak amɨn ae top gen yogok amɨn uŋun kɨsi uŋun kokup papmon dɨma pɨgɨkdaŋ. Amɨn morap egɨp egɨpmɨ toŋ sipsip dakon papiaon man mandabi uŋun dagɨn pɨgɨkdaŋ.</t>
        </r>
      </text>
    </comment>
    <comment ref="E2506" authorId="0">
      <text>
        <r>
          <rPr>
            <sz val="8"/>
            <color indexed="81"/>
            <rFont val="Tahoma"/>
            <family val="2"/>
          </rPr>
          <t>Aŋakwan kɨla amɨn madep yɨtyɨt tamokon da gen madepsi kɨnda yaŋ tɨdaŋek yaŋ yagɨt, "Nandani, Piŋkop dakon telagɨ yut uŋun amɨn kabɨ gat ekwaŋ. Uŋun amɨn kabɨ da bɨkbɨgon egakwa Piŋkop iyɨ uŋun gat egek Piŋkopni egɨpdɨsak. Uŋun amɨn kabɨ da bɨkbɨknikon egek uŋun amɨn kabɨni egɨpdaŋ.</t>
        </r>
      </text>
    </comment>
    <comment ref="E2507" authorId="0">
      <text>
        <r>
          <rPr>
            <sz val="8"/>
            <color indexed="81"/>
            <rFont val="Tahoma"/>
            <family val="2"/>
          </rPr>
          <t>Amɨn kɨsi da dabɨlon pakbi wasɨp akdɨsak. Yaŋ aŋakwa amɨn kɨmot kɨmot dɨma akdaŋ. Ae bupmɨ kapbɨ ae bupmɨ kunam ae bupmɨ kapbɨ kɨnda dɨma nandakdaŋ. Yo kalɨp morap uŋun kɨsi pasɨl mudokdaŋ."</t>
        </r>
      </text>
    </comment>
    <comment ref="E2508" authorId="0">
      <text>
        <r>
          <rPr>
            <sz val="8"/>
            <color indexed="81"/>
            <rFont val="Tahoma"/>
            <family val="2"/>
          </rPr>
          <t>Yaŋ yaŋban Amɨn kɨla amɨn madep tamokon yɨkgɨt uŋun da yaŋ iyɨgɨt, "Nandaki, yo morap kalugɨ kɨlɨ kalugɨ aŋ mudosot." Yaŋ yaŋek yagɨt, "Gak on gen bamɨsi tosok, do amɨn kɨsi da nandaba bamɨsi asak do gen on manda."</t>
        </r>
      </text>
    </comment>
    <comment ref="E2509" authorId="0">
      <text>
        <r>
          <rPr>
            <sz val="8"/>
            <color indexed="81"/>
            <rFont val="Tahoma"/>
            <family val="2"/>
          </rPr>
          <t>Aŋakwa yaŋ nayɨgɨt, "Yo morap kɨlɨ altaŋ mudaŋakwa nak naga mibɨltok amɨn ae buŋonsi egɨsat. Yo morap kɨlɨ uŋun nak da tɨmɨtdaŋ. Amɨn kɨnda pakbi do ak do nandaŋek pakbi naŋek egɨp egɨp egɨpmɨ toŋ uŋun nagon nosak. Nak da moneŋ dɨma yumjak.</t>
        </r>
      </text>
    </comment>
    <comment ref="E2510" authorId="0">
      <text>
        <r>
          <rPr>
            <sz val="8"/>
            <color indexed="81"/>
            <rFont val="Tahoma"/>
            <family val="2"/>
          </rPr>
          <t>Amɨn kɨnda da uwal aŋ namjak kaŋ, uŋun yo morap ɨmɨŋek nak da uŋun amɨn do yomdɨsat. Aŋek nak da uŋun amɨn dakon Piŋkop egɨpbeŋ, ae uŋun amɨn da nak dakon monjɨno egɨpdɨsak.</t>
        </r>
      </text>
    </comment>
    <comment ref="E2511" authorId="0">
      <text>
        <r>
          <rPr>
            <sz val="8"/>
            <color indexed="81"/>
            <rFont val="Tahoma"/>
            <family val="2"/>
          </rPr>
          <t>Mani pasol pasolɨ mɨni amɨn, ae but pasolɨ mɨni amɨn, ae nandaŋ gadatni dɨma nandaŋ, ae aŋpak yokwi mibɨlɨ mibɨlɨ mibɨlɨ, ae amɨn dapdap, ae yumabi aŋpak mibɨlɨ mibɨlɨ, ae yumabi pakpak, ae gɨptɨm mibɨlɨ dakon yumabi amɨn, ae kokup kɨdat toptopmɨ gawak yomɨŋek ekwaŋ amɨn, ae amɨn kɨsi morap toptopmɨ toŋsi uŋun kokupnikon pɨgɨkdaŋ. Uŋun salfa tɨp baŋ kɨndap teŋteŋɨ toŋsi naŋ yopmaŋdak. Uŋun kɨmot dakon tɨp madep bamot uŋun</t>
        </r>
      </text>
    </comment>
    <comment ref="E2512" authorId="0">
      <text>
        <r>
          <rPr>
            <sz val="8"/>
            <color indexed="81"/>
            <rFont val="Tahoma"/>
            <family val="2"/>
          </rPr>
          <t>Aŋakwa aŋelo kɨnda da abɨŋ nak yaŋ nayɨgɨt, uŋun aŋelo 7 kabɨkon da kɨnda. Uŋun aŋelo da jap ɨdap sɨbɨt madep 7 kabɨ tɨmɨkgwit uŋun tɨmɨgek Piŋkop dakon butjapni mudoni do yo yokwisi toŋ uŋun tɨmɨkgwit. Tɨmɨgek yaŋ nayɨgɨt, "Abɨŋapbɨ on Sipsip Monjɨ dakon mɨŋat eyo kɨlɨ pasak. Uŋun da monjɨ pasak do yosok."</t>
        </r>
      </text>
    </comment>
    <comment ref="E2513" authorId="0">
      <text>
        <r>
          <rPr>
            <sz val="8"/>
            <color indexed="81"/>
            <rFont val="Tahoma"/>
            <family val="2"/>
          </rPr>
          <t>Yɨgakwa aŋelo da pakbi madep kɨnda yolɨŋban kagɨm. Uŋun pakbi egɨp egɨp egɨp dakon pakbi. Pakbi uŋun kalugɨsi teŋteŋagɨt. Teŋteŋɨni uŋun Piŋkop dakon kɨla amɨn madep yɨyɨt tamo gat ae Sipsip Monjɨ Kabɨ gat dakon kɨla amɨn madep yɨyɨt tamokon da pakgɨt. Pakbi uŋun teŋteŋaŋek kɨŋ kɨgɨt.</t>
        </r>
      </text>
    </comment>
    <comment ref="E2514" authorId="0">
      <text>
        <r>
          <rPr>
            <sz val="8"/>
            <color indexed="81"/>
            <rFont val="Tahoma"/>
            <family val="2"/>
          </rPr>
          <t>Aŋek saŋbeŋek yaŋ nayɨgɨt, "Piŋkop dakon bɨsap uŋun altokdɨsak dakon bɨsap kɨlɨ uŋun kwaŋ tosok, do kombɨ amɨn gen on papiakon tosok uŋun dɨma tomni.</t>
        </r>
      </text>
    </comment>
    <comment ref="E2515" authorId="0">
      <text>
        <r>
          <rPr>
            <sz val="8"/>
            <color indexed="81"/>
            <rFont val="Tahoma"/>
            <family val="2"/>
          </rPr>
          <t>Yaŋdo, yokwi pakpak amɨn uŋun busuŋni dagaŋba yokwi pakpak yoni. Ae aŋpak yokwi pakpak amɨn uŋun busuŋni dagaŋba yokwi pakpak yoni. Ae aŋpak kɨlegɨ amɨn uŋun busuŋni dagaŋba aŋpak kɨlegɨsi aŋpak yoni. Ae amɨn kɨlegɨ aŋ, uŋun busuŋni dagaŋba aŋpak kɨlegɨsi egɨpni. Ae amɨn telagɨ egɨpni, uŋun busuŋni dagaŋba aŋpak kɨlegɨsi egɨpni."</t>
        </r>
      </text>
    </comment>
    <comment ref="E2516" authorId="0">
      <text>
        <r>
          <rPr>
            <sz val="8"/>
            <color indexed="81"/>
            <rFont val="Tahoma"/>
            <family val="2"/>
          </rPr>
          <t>Yesu da yagɨt, "Nandani, nak tepmɨsi apdɨsat. Nak tomni tɨmɨt tɨmɨt tamo tɨmɨt tamo tɨmɨt. Amɨn kaloŋ kaloŋ aŋpakni awit dakon yumaŋ nogɨ uŋun da arɨpmon tomno yomdɨsat.</t>
        </r>
      </text>
    </comment>
    <comment ref="E2517" authorId="0">
      <text>
        <r>
          <rPr>
            <sz val="8"/>
            <color indexed="81"/>
            <rFont val="Tahoma"/>
            <family val="2"/>
          </rPr>
          <t>Nak naga mibɨltok amɨn ae buŋon amɨn nak da buŋonsi egɨsat. Nak mibɨltok amɨn ae buŋon amɨn nak da ekwaŋ. Nak yo morap kɨlɨ agɨm uŋun kɨlɨ manjɨŋek pi morap agɨm uŋun aŋ mudoko at.</t>
        </r>
      </text>
    </comment>
    <comment ref="E2518" authorId="0">
      <text>
        <r>
          <rPr>
            <sz val="8"/>
            <color indexed="81"/>
            <rFont val="Tahoma"/>
            <family val="2"/>
          </rPr>
          <t>"Amɨn morap ɨmalni sugaŋba kɨlek taŋek kɨsɨk kɨsɨk ekwaŋ uŋun amɨn da kɨsɨk kɨsɨk kɨsɨk ekwaŋ, do egɨp egɨp egɨp dakon kɨndap dakon japni tɨmɨkgaŋ, ae kokup pap dakon wigat naŋ pɨgɨkdaŋ uŋun dakon kɨsɨk kɨsɨk kɨsɨk ekwaŋ.</t>
        </r>
      </text>
    </comment>
    <comment ref="E2519" authorId="0">
      <text>
        <r>
          <rPr>
            <sz val="8"/>
            <color indexed="81"/>
            <rFont val="Tahoma"/>
            <family val="2"/>
          </rPr>
          <t>Aŋakwa yo yokwi pakpak yokwi pakpak amɨn, ae yo kɨlap sɨmɨl sɨmɨl sɨmɨl, ae tapmɨmɨ toŋ mibɨlɨ mibɨlɨ mibɨlɨ mibɨlɨ, ae yumabi aŋpak mibɨlɨ mibɨlɨ, ae amɨn dapba kɨmakbi, ae kokup kɨdat toptopmɨ gawak ɨmaŋ amɨn, ae amɨn kɨsi morap top yoyɨŋdetni do galak taŋ yomɨŋakwa yo morap uŋun kɨsi Piŋkop dakon kokup pap da waŋga pɨgɨkdaŋ.</t>
        </r>
      </text>
    </comment>
    <comment ref="E2520" authorId="0">
      <text>
        <r>
          <rPr>
            <sz val="8"/>
            <color indexed="81"/>
            <rFont val="Tahoma"/>
            <family val="2"/>
          </rPr>
          <t>Nak Yesu, nak aŋelo kabɨno yabekgo kɨŋek gen on paŋmuwukbi kabɨkon dayɨŋ teŋteŋaŋban asak. Nak Dewit dakon babɨkni da yawi dɨwat kabɨkon da altawit. Nak wɨsa dagokdo dakon gɨk teŋteŋɨ madepsi teŋteŋaŋ yomɨsak."</t>
        </r>
      </text>
    </comment>
    <comment ref="E2521" authorId="0">
      <text>
        <r>
          <rPr>
            <sz val="8"/>
            <color indexed="81"/>
            <rFont val="Tahoma"/>
            <family val="2"/>
          </rPr>
          <t>Telagɨ Wup gat ae Sipsip dakon mɨŋat gat da yaŋ yagɨmal, "Kɨlɨ op!" Gen uŋun nandaŋ amɨn uŋunyo kɨsi yaŋ gɨn opni. Amɨn nak do pakbi do nandaŋ amɨn uŋun abɨŋ pakbi egɨp egɨp egɨpmɨ toŋ dakon pakbi tagɨ nosak. Piŋkop da nin do yo ɨmɨŋek pakbi do nandaŋ amɨn uŋun Piŋkop da but galak taŋ ɨmɨsak.</t>
        </r>
      </text>
    </comment>
    <comment ref="E2522" authorId="0">
      <text>
        <r>
          <rPr>
            <sz val="8"/>
            <color indexed="81"/>
            <rFont val="Tahoma"/>
            <family val="2"/>
          </rPr>
          <t>Amɨn morap on papiakon kombɨ gen toŋ uŋun nandaŋ amɨn yaŋ teŋteŋaŋ yomɨsat, amɨn kɨnda da gen ŋwakŋwarɨ kɨnda saŋbeŋek yosak kaŋ, Piŋkop da uŋun amɨnon yo jɨgɨsi morap mandabi da yosok uŋun saŋbeŋek yosok.</t>
        </r>
      </text>
    </comment>
    <comment ref="E2523" authorId="0">
      <text>
        <r>
          <rPr>
            <sz val="8"/>
            <color indexed="81"/>
            <rFont val="Tahoma"/>
            <family val="2"/>
          </rPr>
          <t>Ae amɨn kɨnda da Piŋkop dakon gen papiakon toŋ uŋun dakon gen dɨwarɨ gɨn wɨtdal kɨsak kaŋ, Piŋkop da yo tagɨsi dɨwarɨ gɨn wɨtdal kɨsak. Egɨp egɨp dakon kɨndap dakon bamɨ dɨma noknokdaŋ. Ae Piŋkop dakon kokup papmon yo morap tosok uŋun amɨn uŋun arɨpmɨ dɨma egɨpjak."</t>
        </r>
      </text>
    </comment>
    <comment ref="E2524" authorId="0">
      <text>
        <r>
          <rPr>
            <sz val="8"/>
            <color indexed="81"/>
            <rFont val="Tahoma"/>
            <family val="2"/>
          </rPr>
          <t>Uŋun kokup pap dakon kosit madepmon binapmon taŋ akgwit. Pakbi ɨdap ɨleŋɨkon ae dukwan dukwan dukwan egɨp egɨp dakon kɨndap taŋ taŋ yomaŋ. Uŋun kɨnda da bamɨ 12 kabɨ yopmaŋ bamaŋ. Bɨlagɨ kɨnda da monɨŋ kaloŋ kɨnda yopmaŋ. Bamɨ da amɨn mɨktɨmɨ mɨktɨmɨ mɨktɨmɨ ekwaŋ uŋun paŋmɨlɨp aŋyomni dakon.</t>
        </r>
      </text>
    </comment>
    <comment ref="E2525" authorId="0">
      <text>
        <r>
          <rPr>
            <sz val="8"/>
            <color indexed="81"/>
            <rFont val="Tahoma"/>
            <family val="2"/>
          </rPr>
          <t>Uŋun amɨn morap uŋun dakon yaŋ teŋteŋaŋek yaŋ yosok, "Asisi, nak tepmɨ pɨsɨpmɨsok apdɨsat." Asisi Amɨn Tagɨ Yesu, gak abɨl.</t>
        </r>
      </text>
    </comment>
    <comment ref="E2526" authorId="0">
      <text>
        <r>
          <rPr>
            <sz val="8"/>
            <color indexed="81"/>
            <rFont val="Tahoma"/>
            <family val="2"/>
          </rPr>
          <t>Amɨn Tagɨ Yesu dakon bupmɨ nandaŋ yawotni amɨn kɨsi gat egɨpbeŋ.</t>
        </r>
      </text>
    </comment>
    <comment ref="E2527" authorId="0">
      <text>
        <r>
          <rPr>
            <sz val="8"/>
            <color indexed="81"/>
            <rFont val="Tahoma"/>
            <family val="2"/>
          </rPr>
          <t>Yo morap Piŋkop da manji galak taŋ ɨmɨŋek wagɨl wɨtdal kɨsak do nandɨsak uŋun yo uŋun saŋbeŋek dɨma tokdɨsak. Piŋkop dakon kɨla amɨn madep kɨla amɨn madep yɨtyɨt tamo gat ae Sipsip Monɨŋ Monɨŋ gat uŋun kokupmon taŋ yɨkdɨsak. Aŋakwan Piŋkop dakon oman amɨn kabɨni da gawak ɨmɨŋek gawak ɨmɨŋek</t>
        </r>
      </text>
    </comment>
    <comment ref="E2528" authorId="0">
      <text>
        <r>
          <rPr>
            <sz val="8"/>
            <color indexed="81"/>
            <rFont val="Tahoma"/>
            <family val="2"/>
          </rPr>
          <t>Uŋun bɨsapmon dabɨlni kaŋek mibɨlni burɨkon mandakdɨsak.</t>
        </r>
      </text>
    </comment>
    <comment ref="E2529" authorId="0">
      <text>
        <r>
          <rPr>
            <sz val="8"/>
            <color indexed="81"/>
            <rFont val="Tahoma"/>
            <family val="2"/>
          </rPr>
          <t>Pɨlɨn tuk ae lam dakon teŋteŋɨ gat ae gɨldat dakon teŋteŋɨ gat dɨma tosak. Amɨn Tagɨ Piŋkop Amɨn Tagɨ da mɨŋat amɨn kabɨ teŋteŋaŋ yomdɨsak. Aŋek uŋun amɨn kɨla amɨn madep kɨla agɨt bɨsap dagok dagogɨ mɨni egɨpdaŋ.</t>
        </r>
      </text>
    </comment>
    <comment ref="E2530" authorId="0">
      <text>
        <r>
          <rPr>
            <sz val="8"/>
            <color indexed="81"/>
            <rFont val="Tahoma"/>
            <family val="2"/>
          </rPr>
          <t>Aŋelo da nak yaŋ nayɨgɨt, "Gen on yaŋma uŋun gen bamɨsi ae bamɨsi asak. Amɨn Tagɨ Piŋkop da kombɨ amɨn dakon wupni paŋpulugaŋban geni yoyɨni. Amɨn Tagɨ Piŋkop uŋun da aŋelo kɨnda yabekban yo morap tepmɨsi altaŋ damdaŋ uŋun oman monjɨni pɨndatjak do yabekgɨt.</t>
        </r>
      </text>
    </comment>
    <comment ref="E2531" authorId="0">
      <text>
        <r>
          <rPr>
            <sz val="8"/>
            <color indexed="81"/>
            <rFont val="Tahoma"/>
            <family val="2"/>
          </rPr>
          <t>Nandani, Yesu da yaŋ yosok, 'Nak tepmɨsi jikon opdɨsat.' "Amɨn morap kombɨ amɨn da gen on papiakon mandabi da toŋ uŋun guramɨkgaŋ amɨn uŋun kɨsɨk kɨsɨk kɨsɨk ekwaŋ.</t>
        </r>
      </text>
    </comment>
    <comment ref="E2532" authorId="0">
      <text>
        <r>
          <rPr>
            <sz val="8"/>
            <color indexed="81"/>
            <rFont val="Tahoma"/>
            <family val="2"/>
          </rPr>
          <t>Nak Jon, nak gen uŋun nandaŋek yo morap pɨndakgɨm. Pɨndak nandaŋek kaŋek aŋelo yo morap nolɨgɨt uŋun nak da kandap mibɨlon maŋ pagek gawak ɨmgut.</t>
        </r>
      </text>
    </comment>
    <comment ref="E2533" authorId="0">
      <text>
        <r>
          <rPr>
            <sz val="8"/>
            <color indexed="81"/>
            <rFont val="Tahoma"/>
            <family val="2"/>
          </rPr>
          <t>"Mani uŋun da nak yaŋ nayɨgɨt, "Gak yaŋ dɨma aki. Nakyo kɨsi gak dakon oman monjɨsi ae padɨk padɨkgo kombɨ amɨn ekwaŋ. Ae amɨn morap on papia dakon gen guramɨkgaŋ amɨn kɨsi uŋun dakon oman monjɨsi nak. Gak Piŋkop kaloŋ naŋ gɨn gawak ɨmɨŋek gawak ɨmni."</t>
        </r>
      </text>
    </comment>
    <comment ref="E2534" authorId="0">
      <text>
        <r>
          <rPr>
            <sz val="8"/>
            <color indexed="81"/>
            <rFont val="Tahoma"/>
            <family val="2"/>
          </rPr>
          <t>"Epesas kokup papmon paŋmuwukbi dakon aŋelo gen yaŋ mandaki. Gen uŋun yaŋ: Nak tapmɨmɨ toŋsi amɨnsi tet do yɨkdak 7 kabɨ, ae gol lam 7 kabɨ da bɨkbɨgon agɨsat. Nak gak do gen yaŋ mandaŋ gamɨsat.</t>
        </r>
      </text>
    </comment>
    <comment ref="E2535" authorId="0">
      <text>
        <r>
          <rPr>
            <sz val="8"/>
            <color indexed="81"/>
            <rFont val="Tahoma"/>
            <family val="2"/>
          </rPr>
          <t>Gɨldat pɨsɨpmɨsok dɨ gat tepmɨ paŋteban akdɨsal. Mani dɨma pasolgi. Sunduk da ji paŋkewal do aŋek jikon da amɨn dɨwarɨ dam tebanon yopba dam tebanon yopmaŋ detdaŋ. Paŋkɨ gɨldat 10 kabɨ jɨgɨ paŋteban akdaŋ. Mani nandaŋ gadatgo tebaisi aŋakwa kɨmotjak dakon bɨsap mudoni uŋun tagɨsi egɨp egɨp dakon tomni gabeŋ.</t>
        </r>
      </text>
    </comment>
    <comment ref="E2536" authorId="0">
      <text>
        <r>
          <rPr>
            <sz val="8"/>
            <color indexed="81"/>
            <rFont val="Tahoma"/>
            <family val="2"/>
          </rPr>
          <t>"Telagɨ pakyaŋsi nandani amɨn ji pakyaŋsi nandaŋek nandaŋ pɨsoni. Telagɨ Wup da paŋmuwukbi kabɨ do yosok. Amɨn uŋun emat wamjil kaŋ, kɨmot da buŋon amɨn arɨpmɨ dɨma aŋupbal asak."</t>
        </r>
      </text>
    </comment>
    <comment ref="E2537" authorId="0">
      <text>
        <r>
          <rPr>
            <sz val="8"/>
            <color indexed="81"/>
            <rFont val="Tahoma"/>
            <family val="2"/>
          </rPr>
          <t>Amɨn madep uŋun da saŋbeŋek yaŋ yagɨt, "Pegamum kokup papmon paŋmuwukbi dakon aŋelo gen yaŋ mandaki. Gen uŋun yaŋ: Nak emat agak sɨba dubagɨ kɨnda sugosak, sɨba bamorɨ tagɨsi uŋun tɨmɨsokdɨsat. Gen uŋun gak do yabekdat.</t>
        </r>
      </text>
    </comment>
    <comment ref="E2538" authorId="0">
      <text>
        <r>
          <rPr>
            <sz val="8"/>
            <color indexed="81"/>
            <rFont val="Tahoma"/>
            <family val="2"/>
          </rPr>
          <t>Nak nandaŋ gamɨsat, kokupgo kokupgo uŋun kokup papmon tosok. Sunduk dakon kɨla amɨn madep yɨkdak. Mani gak nak dakon man tebai abɨdaŋek nandaŋ gadat namɨsal ae nandaŋ gadat uŋun dɨma yɨpmaŋek dɨma aŋkutnoki. Kalɨp nak dakon gen yaŋ teŋteŋok amɨn Antipas uŋun ji gat egek ji gat egɨpgwit mani Sunduk dakon kokupni egɨsak uŋudon amɨn da aŋakba kɨmakgɨt. Uŋun bɨsapmon kɨsi nak dɨma ɨŋtaŋ namɨŋek dɨmasi kɨmakgɨt.</t>
        </r>
      </text>
    </comment>
    <comment ref="E2539" authorId="0">
      <text>
        <r>
          <rPr>
            <sz val="8"/>
            <color indexed="81"/>
            <rFont val="Tahoma"/>
            <family val="2"/>
          </rPr>
          <t>"Mani gak do gen dɨ yaŋ gayɨsat. Gak on amɨn dɨwarɨ Pergamum kokupmon ekwaŋ. Uŋun amɨn Piŋkop dakon aŋpakni teban tok aŋ. Uŋun amɨn Piŋkop dakon aŋpak bamɨ dɨma yopmaŋ ɨmaŋ. Uŋun amɨn Piŋkop dakon aŋpak bamɨ dɨma yopmaŋ ɨmaŋ. Piŋkop da wasok tapmɨmɨ toŋ uŋun yaŋ. Kalɨp Balak da Israel amɨn paŋkewal do yoyɨŋ dekgɨt. Yaŋ aŋek Israel amɨn paŋkewal do Israel amɨn paŋpulugaŋek yumabi aŋpak mibɨlɨ mibɨlɨ mibɨlɨkon aŋek yumabi aŋek yumabi aŋek yuma</t>
        </r>
      </text>
    </comment>
    <comment ref="E2540" authorId="0">
      <text>
        <r>
          <rPr>
            <sz val="8"/>
            <color indexed="81"/>
            <rFont val="Tahoma"/>
            <family val="2"/>
          </rPr>
          <t>Uŋudeŋ gɨn gakon amɨn dɨwarɨ Nikolas dakon paŋdet kabɨ dakon gen guramɨkgaŋ.</t>
        </r>
      </text>
    </comment>
    <comment ref="E2541" authorId="0">
      <text>
        <r>
          <rPr>
            <sz val="8"/>
            <color indexed="81"/>
            <rFont val="Tahoma"/>
            <family val="2"/>
          </rPr>
          <t>Yaŋdo, gak but tobɨl ani. Dɨma kaŋ, nak tepmɨ kɨŋek emat agak sɨba gen kaganikon toŋ uŋun emat agak emat agak emat agak emat amɨn uŋun gat emat akdaŋ.</t>
        </r>
      </text>
    </comment>
    <comment ref="E2542" authorId="0">
      <text>
        <r>
          <rPr>
            <sz val="8"/>
            <color indexed="81"/>
            <rFont val="Tahoma"/>
            <family val="2"/>
          </rPr>
          <t>Gen yosot uŋun Telagɨ Wup da paŋmuwukbi kabɨ yoyɨŋ dekgaŋ uŋun mɨŋat amɨn pakyaŋsi nandani. Amɨn kɨnda da abɨŋ gwayamɨtjak kaŋ, uŋun amɨn do mana gwayeŋ ɨdapno mɨni kɨnda yomdɨsat. Aŋakwan tɨp kɨnam kwenon mani kalugɨ kɨnda mandak. Uŋun mani amɨn kɨnda da dɨma nandaŋ ɨmɨsak. Tɨp tɨp tɨmɨkdak uŋun amɨn dagɨn nandaŋ ɨmdɨsak."</t>
        </r>
      </text>
    </comment>
    <comment ref="E2543" authorId="0">
      <text>
        <r>
          <rPr>
            <sz val="8"/>
            <color indexed="81"/>
            <rFont val="Tahoma"/>
            <family val="2"/>
          </rPr>
          <t>Gen uŋun da saŋbeŋek yaŋ yagɨt, "Tiaataira kokup pap dakon paŋmuwukbi dakon aŋelo gen yaŋ mandaki. Gen uŋun yaŋ: 'Nak Piŋkop dakon Monji egɨsat. Nak dakon dabɨlno kɨndap teŋteŋɨ madepsi yombem, ae kandapno teŋteŋɨ yombemni yombemsi yombemsi. Nak gak do gen yaŋ mandaŋ.</t>
        </r>
      </text>
    </comment>
    <comment ref="E2544" authorId="0">
      <text>
        <r>
          <rPr>
            <sz val="8"/>
            <color indexed="81"/>
            <rFont val="Tahoma"/>
            <family val="2"/>
          </rPr>
          <t>Nak da aŋpakgo kɨlɨ uŋun pɨndak mudosol. Gak nandaŋ gadatgo ae nandaŋ gadatgo, ae paŋpulugok pi asal, ae jɨgɨ mibɨlɨ morapgo altaŋ gamgwit uŋun kɨsi nandaŋ gamɨsat. Paŋteban amaŋaki tebai agɨl uŋun sigɨn taŋ gamɨsat. Ae abɨsok gak dakon aŋpak kalɨp yo morap uŋun tagɨsi agɨl, ae abɨsok uŋun yapmaŋek kɨlegɨsi agɨl uŋun yapmaŋdak.</t>
        </r>
      </text>
    </comment>
    <comment ref="E2545" authorId="0">
      <text>
        <r>
          <rPr>
            <sz val="8"/>
            <color indexed="81"/>
            <rFont val="Tahoma"/>
            <family val="2"/>
          </rPr>
          <t>Mani gak aŋpak morap asal uŋun kɨlɨ uŋun pɨndak mudosot. Ae pi gɨldarɨ pi asal uŋun kɨsi kɨlɨ nandaŋ gamɨsat. Gak tebai agɨl, ae amɨn yokwi uŋun do but dasi dɨma galak taŋ yobi. Amɨn kabɨ da nin yabekbi kabɨ dɨma yaŋ gayɨwit, mani uŋun yabekbi kabɨ dɨma. Do geni kokwinɨgek amɨn toptopmɨ yaŋ pɨndakdat.</t>
        </r>
      </text>
    </comment>
    <comment ref="E2546" authorId="0">
      <text>
        <r>
          <rPr>
            <sz val="8"/>
            <color indexed="81"/>
            <rFont val="Tahoma"/>
            <family val="2"/>
          </rPr>
          <t>"Mani nak yaŋ gayɨsat, gak uŋun mɨŋat Jesbel ɨsal tagɨ gak gat egɨpbeŋ do tagɨ nandɨsal. Uŋun mɨŋat uŋun kombɨ amɨn yaŋ iyɨsak, mani nak dakon oman amɨn kabɨno toptopmɨ yoyɨŋ degek yumabi aŋek kokup kɨdat do paret yopmaŋ nawit, ae yumabi aŋpak ani do yoyɨŋ dekgaŋ.</t>
        </r>
      </text>
    </comment>
    <comment ref="E2547" authorId="0">
      <text>
        <r>
          <rPr>
            <sz val="8"/>
            <color indexed="81"/>
            <rFont val="Tahoma"/>
            <family val="2"/>
          </rPr>
          <t>Aŋek but tobɨl asak do nandagɨm, do bɨsap pɨsɨpmɨsok dɨma aŋ ɨmɨŋek egɨ aŋaŋ kɨsak. Mani dɨma, but tobɨl aŋek yumabi mibɨlɨ mibɨlɨ agɨt uŋun dɨma kɨrɨŋɨk ɨmjak do dɨma nandɨsak.</t>
        </r>
      </text>
    </comment>
    <comment ref="E2548" authorId="0">
      <text>
        <r>
          <rPr>
            <sz val="8"/>
            <color indexed="81"/>
            <rFont val="Tahoma"/>
            <family val="2"/>
          </rPr>
          <t>"Nandaki. Nak da uŋun mɨŋat sot aŋek tepmɨ madepsi paŋtobɨl ɨmdaŋ. Amɨn uŋun gat yumabi aŋpak awit amɨn but tobɨl dɨma aŋek aŋpakni yokwi aŋ uŋun dɨma ani kaŋ, uŋun amɨn kabɨ gat kɨsi tepmɨ madepsi paŋupbal akdaŋ.</t>
        </r>
      </text>
    </comment>
    <comment ref="E2549" authorId="0">
      <text>
        <r>
          <rPr>
            <sz val="8"/>
            <color indexed="81"/>
            <rFont val="Tahoma"/>
            <family val="2"/>
          </rPr>
          <t>Yaŋ aŋakwa mɨŋat monjɨyoni gat kɨsi dapba kɨmotdaŋ. Yaŋ aŋakwa paŋmuwukbi morap da nak da amɨn morap dakon but nandak nandakno pɨsoŋ pɨsokdɨsat yaŋ nandaŋ namdaŋ. Ji kaloŋ kaloŋ ji dakon aŋpak yokwi aŋ uŋun da arɨpmon yumaŋ nogɨ damɨsat.</t>
        </r>
      </text>
    </comment>
    <comment ref="E2550" authorId="0">
      <text>
        <r>
          <rPr>
            <sz val="8"/>
            <color indexed="81"/>
            <rFont val="Tahoma"/>
            <family val="2"/>
          </rPr>
          <t>"Mani Piŋkop dakon paŋmuwukbi dɨwarɨ Taitaira kokupmon ekwaŋ ji do yaŋ dayɨsat. Ji uŋun mɨŋat dakon gen dɨma nandaŋek Sunduk dakon gen pasɨlɨ toŋ uŋun dɨma nandaŋyo aŋ. Nak jɨgɨ ŋwakŋwarɨ kɨnda gat dɨma damneŋ.</t>
        </r>
      </text>
    </comment>
    <comment ref="E2551" authorId="0">
      <text>
        <r>
          <rPr>
            <sz val="8"/>
            <color indexed="81"/>
            <rFont val="Tahoma"/>
            <family val="2"/>
          </rPr>
          <t>Mani yo tagɨsi kɨlɨsi tebai abɨdoni, uŋun gɨn tebai abɨŋ nak apbeŋ.</t>
        </r>
      </text>
    </comment>
    <comment ref="E2552" authorId="0">
      <text>
        <r>
          <rPr>
            <sz val="8"/>
            <color indexed="81"/>
            <rFont val="Tahoma"/>
            <family val="2"/>
          </rPr>
          <t>"Amɨn kɨnda nak dakon gen guramɨgek abɨdaŋek egɨ wɨgɨ mɨktɨm dakon bɨsap mudosak kaŋ, uŋun amɨn nak da amɨn kabɨ dakon kɨla amɨn madep egɨpjak.</t>
        </r>
      </text>
    </comment>
    <comment ref="E2553" authorId="0">
      <text>
        <r>
          <rPr>
            <sz val="8"/>
            <color indexed="81"/>
            <rFont val="Tahoma"/>
            <family val="2"/>
          </rPr>
          <t>Uŋun Amɨn da mɨktɨm gwak ɨdap pɨlɨkgaŋ uŋun da tɨlagon amɨn da pi madepsi kɨla asak. Datno da mɨŋat amɨn morap kɨla ani do yaŋ mudaŋ namgut, uŋudeŋ gɨn nak da pini ɨmɨsat.</t>
        </r>
      </text>
    </comment>
    <comment ref="E2554" authorId="0">
      <text>
        <r>
          <rPr>
            <sz val="8"/>
            <color indexed="81"/>
            <rFont val="Tahoma"/>
            <family val="2"/>
          </rPr>
          <t>Ae uŋun amɨn do gɨldat wɨsa dagokdosi altaŋ ɨmjak.</t>
        </r>
      </text>
    </comment>
    <comment ref="E2555" authorId="0">
      <text>
        <r>
          <rPr>
            <sz val="8"/>
            <color indexed="81"/>
            <rFont val="Tahoma"/>
            <family val="2"/>
          </rPr>
          <t>Gen yosot uŋun Telagɨ Wup da paŋmuwukbi yoyɨŋ dekgaŋ uŋun amɨn pakyaŋsi nandani.' "</t>
        </r>
      </text>
    </comment>
    <comment ref="E2556" authorId="0">
      <text>
        <r>
          <rPr>
            <sz val="8"/>
            <color indexed="81"/>
            <rFont val="Tahoma"/>
            <family val="2"/>
          </rPr>
          <t>Amɨn da nak dakon man do nandaŋek yo yokwi aŋ gamɨŋek aŋ gamdaŋ. Mani nak nandɨsat, tepmɨ pasak uŋun gak tebai atdal, ae jɨgɨ pasak do dɨma kurak taŋ gamɨsat.</t>
        </r>
      </text>
    </comment>
    <comment ref="E2557" authorId="0">
      <text>
        <r>
          <rPr>
            <sz val="8"/>
            <color indexed="81"/>
            <rFont val="Tahoma"/>
            <family val="2"/>
          </rPr>
          <t>"Mani yaŋ gayɨsat, nandaŋ gadatgo kalugɨ wɨgɨgɨron gak da nak do but dasi galak taŋ namɨsal, mani abɨsok dɨma.</t>
        </r>
      </text>
    </comment>
    <comment ref="E2558" authorId="0">
      <text>
        <r>
          <rPr>
            <sz val="8"/>
            <color indexed="81"/>
            <rFont val="Tahoma"/>
            <family val="2"/>
          </rPr>
          <t>Gak kalɨp aŋpak tagɨsi agɨl, mani uŋun aŋpak yɨpmaŋek maŋ pasɨlbi. Do aŋpak tagɨsi uŋun but tobɨl aŋek mibɨltok abi dakon aŋpak but tobɨl aŋek aŋpak tagɨsi abi uŋudeŋ gɨn abi. Yaŋ dɨma aki kaŋ, nak da gagon obɨŋ lamgo wɨtdalbɨ kɨsak.</t>
        </r>
      </text>
    </comment>
    <comment ref="E2559" authorId="0">
      <text>
        <r>
          <rPr>
            <sz val="8"/>
            <color indexed="81"/>
            <rFont val="Tahoma"/>
            <family val="2"/>
          </rPr>
          <t>Mani gak da yo tagɨsi kɨnda asal uŋun yaŋ: Gak Nikolas dakon amɨn kabɨ dakon aŋpak do dɨma galak taŋ ɨmɨsal. Nakyo kɨsi uŋun amɨn kabɨ dakon aŋpak do dɨma galak taŋ ɨmɨsat.</t>
        </r>
      </text>
    </comment>
    <comment ref="E2560" authorId="0">
      <text>
        <r>
          <rPr>
            <sz val="8"/>
            <color indexed="81"/>
            <rFont val="Tahoma"/>
            <family val="2"/>
          </rPr>
          <t>'Amɨn ji pakyaŋsi nandani kaŋ, Telagɨ Wup da paŋmuwukbi kabɨ do yosok uŋun pakyaŋsi nandani. Amɨn kɨnda da emat wamjak kaŋ, egɨp egɨp dakon kɨndap Kwen Kokup Piŋkop dakon Kwen Kokup Piŋkop dakon pigaga egɨsak uŋun dakon jap naŋ yobo tagɨ nandɨsak.' "</t>
        </r>
      </text>
    </comment>
    <comment ref="E2561" authorId="0">
      <text>
        <r>
          <rPr>
            <sz val="8"/>
            <color indexed="81"/>
            <rFont val="Tahoma"/>
            <family val="2"/>
          </rPr>
          <t>"Kombɨ amɨn uŋun da saŋbeŋek yaŋ yagɨt, "Kombɨ amɨn kɨla amɨn Smana kokup papmon ekwaŋ uŋun dakon aŋelo gen yaŋ mandaki. Gen uŋun yaŋ: Nak mibɨltok amɨn, ae buŋonsi egɨpgut. Nak kalɨp kɨlɨ kɨmakgɨm, mani abɨsok egɨsat. Gen on gagon abɨkdɨsat.</t>
        </r>
      </text>
    </comment>
    <comment ref="E2562" authorId="0">
      <text>
        <r>
          <rPr>
            <sz val="8"/>
            <color indexed="81"/>
            <rFont val="Tahoma"/>
            <family val="2"/>
          </rPr>
          <t>Amɨn dɨwarɨ da Juda amɨn yaŋ yoŋ, mani uŋun Juda amɨn dɨma, Sunduk dakon amɨn kabɨ dɨwarɨ dakon amɨn kabɨ, mani gak uŋun yoni mɨni amɨn kɨnda, mani gak uŋun dakon yo morapmɨ dɨma, mani gak dakon jɨgɨsi morapmɨsi taŋ gamɨsat. Uŋun amɨn dɨwarɨ da gak do yaŋba yokwi tok aŋ ɨmaŋ.</t>
        </r>
      </text>
    </comment>
    <comment ref="E2563" authorId="0">
      <text>
        <r>
          <rPr>
            <sz val="8"/>
            <color indexed="81"/>
            <rFont val="Tahoma"/>
            <family val="2"/>
          </rPr>
          <t>"Kɨla amɨn madep uŋun da saŋbeŋek yaŋ yagɨt, "Sardis kokup papmon paŋmuwukbi dakon aŋelo kɨnda yaŋ mandaki yaŋ mandaki: 'Nak Piŋkop dakon Wup 7 kabɨ uŋun tɨmɨgek gɨk kundu 7 kabɨ uŋun tɨmɨtdɨsat. Nak da yo morap aŋ gamɨsal uŋun kɨlɨ nandɨsat. Uŋun amɨn da gak do 'Uŋun paŋmuwukbi ekwaŋ', mani gak kɨlɨ kɨmakgɨt yaŋ gayɨŋakwa gak uŋun kɨlɨ nandɨsat.</t>
        </r>
      </text>
    </comment>
    <comment ref="E2564" authorId="0">
      <text>
        <r>
          <rPr>
            <sz val="8"/>
            <color indexed="81"/>
            <rFont val="Tahoma"/>
            <family val="2"/>
          </rPr>
          <t>Gak jɨgɨ morap altaŋ gamgwit uŋun guramɨgek tebai agɨl. Yaŋ agɨl do nak da gak kɨsirɨ gepmaŋdat. Paŋkewalon mɨktɨmɨ mɨktɨmɨ ekwaŋ amɨn morap paŋkewalon apdɨsak uŋun gak dɨma altaŋ gamjak.</t>
        </r>
      </text>
    </comment>
    <comment ref="E2565" authorId="0">
      <text>
        <r>
          <rPr>
            <sz val="8"/>
            <color indexed="81"/>
            <rFont val="Tahoma"/>
            <family val="2"/>
          </rPr>
          <t>Nak tepmɨsi apdɨsat. Yo tagɨsi taŋ gamɨsal uŋun tebai abɨdoki. Amɨn kɨnda da tomgo dɨma gwayesak.</t>
        </r>
      </text>
    </comment>
    <comment ref="E2566" authorId="0">
      <text>
        <r>
          <rPr>
            <sz val="8"/>
            <color indexed="81"/>
            <rFont val="Tahoma"/>
            <family val="2"/>
          </rPr>
          <t>Amɨn kɨnda da abɨŋ amɨn uŋun abɨdaŋ aŋakwan nak da uŋun amɨn aŋyawot abɨŋ Piŋkopno dakon telagɨ yut telagɨ yutni aŋteban akdɨsat. Aŋakwan uŋun amɨn telagɨ yut yɨpmaŋek aeni dɨma wɨtdal kɨkdɨsak. Aŋek Piŋkopno dakon kokup papni Jerusalem kalugɨ Kwen Kokupmon da pɨŋ pɨsak uŋun dakon man gat ae nak dakon mani kalugɨ uŋun gat kɨsi mandaŋ yɨpdɨsat.</t>
        </r>
      </text>
    </comment>
    <comment ref="E2567" authorId="0">
      <text>
        <r>
          <rPr>
            <sz val="8"/>
            <color indexed="81"/>
            <rFont val="Tahoma"/>
            <family val="2"/>
          </rPr>
          <t>Gen yosot uŋun Telagɨ Wup da paŋmuwukbi yoyɨŋ dekgaŋ uŋun amɨn pakyaŋsi nandani.' "</t>
        </r>
      </text>
    </comment>
    <comment ref="E2568" authorId="0">
      <text>
        <r>
          <rPr>
            <sz val="8"/>
            <color indexed="81"/>
            <rFont val="Tahoma"/>
            <family val="2"/>
          </rPr>
          <t>Yaŋ yaŋek Pol da saŋbeŋek yaŋ yagɨt, "Gak paŋmuwukbi Laodiisia kokup papmon ekwaŋ uŋun dakon aŋelo gen yaŋ mandaki. Gen uŋun yaŋ: Nak Piŋkop dakon gen morap toŋ uŋun bamɨsi yosot. Piŋkop da yo morap wasok kɨlɨ wasaŋbi uŋun dakon mibɨlɨ nandak nandak uŋun nak da gen on gak do yabekdat. Piŋkop da yo morap wasaŋbi uŋun dakon mibɨlɨ nandak nandak uŋun gagon apgut.</t>
        </r>
      </text>
    </comment>
    <comment ref="E2569" authorId="0">
      <text>
        <r>
          <rPr>
            <sz val="8"/>
            <color indexed="81"/>
            <rFont val="Tahoma"/>
            <family val="2"/>
          </rPr>
          <t>Nak gak dakon aŋpak kɨlɨ uŋun kɨlɨ uŋun nandaŋ gamɨsat. Gak kulup mɨni ae tepmɨ dɨma toŋ. Gak kulup tagɨsi bo tepmɨsi taŋaki tagɨsi taŋ gamɨsat.</t>
        </r>
      </text>
    </comment>
    <comment ref="E2570" authorId="0">
      <text>
        <r>
          <rPr>
            <sz val="8"/>
            <color indexed="81"/>
            <rFont val="Tahoma"/>
            <family val="2"/>
          </rPr>
          <t>Mani gak ɨsal dogɨn dɨma, ae jɨgɨsi dɨma, do gen kaganikon gɨtni do nandɨsat.</t>
        </r>
      </text>
    </comment>
    <comment ref="E2571" authorId="0">
      <text>
        <r>
          <rPr>
            <sz val="8"/>
            <color indexed="81"/>
            <rFont val="Tahoma"/>
            <family val="2"/>
          </rPr>
          <t>Gak yaŋsi yosol, "Nak moneŋ morapmɨ taŋ namɨŋakwan yo morapmɨ taŋ namɨŋakwa yo kɨnda dɨma wadakdamaŋ." Mani gak uŋun dɨma. Amɨn da bupmɨ nandaŋ yomni do yo yokwisi asak, ae yoni mɨni ae dabɨlɨ mɨni ae ɨsalɨk ekwaŋ, ae ɨsalɨk egɨsal uŋun gaga dɨma nandɨsal.</t>
        </r>
      </text>
    </comment>
    <comment ref="E2572" authorId="0">
      <text>
        <r>
          <rPr>
            <sz val="8"/>
            <color indexed="81"/>
            <rFont val="Tahoma"/>
            <family val="2"/>
          </rPr>
          <t>Yaŋdo, nak gen on gayɨsat. Golno uŋun kɨndap da tuwɨl kɨndapmon da yo yokwi toŋ kɨsi wɨrɨrɨrɨkdak. Uŋun do golno yumaŋ nogɨ uŋun yumaŋ nogɨsi aŋakwan moneŋ madepsi taŋ gamni. Ae ɨmal kwakwagɨ toŋ naŋaki gɨptɨmgo wɨtjɨŋbi kaŋ, amɨn da gak naŋ gɨptɨmgo ae ɨŋamgo dɨma pɨndatni. Ae dabɨlgo paŋkɨ soŋ namɨŋaki dabɨlgo paŋkɨlek dabɨlgo sɨŋtosak do yumaŋ nogɨsi aki.</t>
        </r>
      </text>
    </comment>
    <comment ref="E2573" authorId="0">
      <text>
        <r>
          <rPr>
            <sz val="8"/>
            <color indexed="81"/>
            <rFont val="Tahoma"/>
            <family val="2"/>
          </rPr>
          <t>Nak amɨn do but dasi galak taŋ yomɨsat uŋun tebai aŋteban aŋ yomɨsat. Do gak tebai aŋek but tobɨl abi.</t>
        </r>
      </text>
    </comment>
    <comment ref="E2574" authorId="0">
      <text>
        <r>
          <rPr>
            <sz val="8"/>
            <color indexed="81"/>
            <rFont val="Tahoma"/>
            <family val="2"/>
          </rPr>
          <t>Pɨdaŋ pɨdaŋ potgo wɨtdal. Piŋkopno da dabɨlon gak dakon aŋpak kɨnda dɨma aŋpakni kɨlegɨsi kɨnda dɨma kat, do aŋpakgo sigɨn taŋek egɨpni.</t>
        </r>
      </text>
    </comment>
    <comment ref="E2575" authorId="0">
      <text>
        <r>
          <rPr>
            <sz val="8"/>
            <color indexed="81"/>
            <rFont val="Tahoma"/>
            <family val="2"/>
          </rPr>
          <t>"Nandani, nak yoma kagakon agek tɨdaŋ akdat. Amɨn kɨnda da geno nandaŋek yoma wɨtdaljak kaŋ, nak da yutnon wɨgɨ uŋun gat yɨgakwa uŋun gat kɨsi yɨgakwa uŋun gat kɨsi yɨgek jap noŋ.</t>
        </r>
      </text>
    </comment>
    <comment ref="E2576" authorId="0">
      <text>
        <r>
          <rPr>
            <sz val="8"/>
            <color indexed="81"/>
            <rFont val="Tahoma"/>
            <family val="2"/>
          </rPr>
          <t>Amɨn kɨnda nak da emat agak pi abeŋ do yaŋ gɨn nak da kɨla amɨn madep yɨtyɨt tamokon yɨkdɨsat, uŋun amɨn kɨnda da nak gat kɨla amɨn madep yɨtyɨt tamokon yɨkdɨsat. Yaŋ gɨn nakyo kɨsi emat agak pi abeŋ do Datno gat kɨla amɨn madep yɨtyɨt tamokon yɨkdat.</t>
        </r>
      </text>
    </comment>
    <comment ref="E2577" authorId="0">
      <text>
        <r>
          <rPr>
            <sz val="8"/>
            <color indexed="81"/>
            <rFont val="Tahoma"/>
            <family val="2"/>
          </rPr>
          <t>Gen yosot uŋun Telagɨ Wup da paŋmuwukbi yoyɨŋ dekgaŋ uŋun amɨn pakyaŋsi nandani.' "</t>
        </r>
      </text>
    </comment>
    <comment ref="E2578" authorId="0">
      <text>
        <r>
          <rPr>
            <sz val="8"/>
            <color indexed="81"/>
            <rFont val="Tahoma"/>
            <family val="2"/>
          </rPr>
          <t>Gak kalɨp Gen Bin Tagɨsi nandaŋek abɨdaŋek abɨdawit uŋun aeni pakyaŋsi nandɨsal. Aŋek uŋun guramɨgek but tobɨl ani. Gak dɨma pɨdaŋek dɨpmɨn dɨma pakpak kaŋ, nak kabo noknok da tɨlagon apdɨsat. Aŋek nak da bɨsap niaŋon apdɨsat yaŋ dɨma nandaki.</t>
        </r>
      </text>
    </comment>
    <comment ref="E2579" authorId="0">
      <text>
        <r>
          <rPr>
            <sz val="8"/>
            <color indexed="81"/>
            <rFont val="Tahoma"/>
            <family val="2"/>
          </rPr>
          <t>"Mani amɨn dɨwarɨ gak Sardis kokupmon taŋ gamɨsak. Uŋun amɨn kabɨ da ɨmalni dɨma paŋupbal awit. Uŋun amɨn da aŋpak tagɨsi aŋek nak gat kɨsi ɨmalni kwakwagɨ paŋek agɨpgwit.</t>
        </r>
      </text>
    </comment>
    <comment ref="E2580" authorId="0">
      <text>
        <r>
          <rPr>
            <sz val="8"/>
            <color indexed="81"/>
            <rFont val="Tahoma"/>
            <family val="2"/>
          </rPr>
          <t>"Amɨn kɨnda nak da abɨŋakwan abɨŋ amɨn uŋun ɨmal kwakwagɨ kwakwagɨsi ɨmdaŋ. Aŋek egɨp egɨp dakon gen papiakon mani dɨma gwayekdɨsat. Datno da ɨŋamon ae aŋelo kabɨni da ɨŋamon mani yaŋkwok aŋ ɨmdɨsat.</t>
        </r>
      </text>
    </comment>
    <comment ref="E2581" authorId="0">
      <text>
        <r>
          <rPr>
            <sz val="8"/>
            <color indexed="81"/>
            <rFont val="Tahoma"/>
            <family val="2"/>
          </rPr>
          <t>Gen yosot uŋun Telagɨ Wup da paŋmuwukbi yoyɨŋ dekgaŋ uŋun amɨn pakyaŋsi nandani.' "</t>
        </r>
      </text>
    </comment>
    <comment ref="E2582" authorId="0">
      <text>
        <r>
          <rPr>
            <sz val="8"/>
            <color indexed="81"/>
            <rFont val="Tahoma"/>
            <family val="2"/>
          </rPr>
          <t>"Kombɨ amɨn uŋun da saŋbeŋek yaŋ yagɨt, "Piladelfia kokup pap dakon paŋmuwukbi dakon aŋelo gen yaŋ mandaki. Gen on yaŋsi yosol: Nak Telagɨ Wupni Tagɨsi uŋun nak da egɨsat. Dewit dakon yoma wɨtdalno amɨn kɨnda da arɨpmɨ dɨma wɨtdaljak. Ae yo wɨtdalno amɨn kɨnda da arɨpmɨ dɨma wɨtdaljak. Nak gen on yabekgo apgut.</t>
        </r>
      </text>
    </comment>
    <comment ref="E2583" authorId="0">
      <text>
        <r>
          <rPr>
            <sz val="8"/>
            <color indexed="81"/>
            <rFont val="Tahoma"/>
            <family val="2"/>
          </rPr>
          <t>Nak gak dakon aŋpak kɨlɨ uŋun kɨlɨ uŋun nandɨsat. Pɨndat, gak da ɨŋamon yoma wɨtdal kɨnda amɨn kɨnda da arɨpmɨ dɨma sopjak. Tapmɨmgo kaloŋɨsok gɨn taŋ gamɨsat, mani geno guramɨgek nak dakon man dɨma manji ɨmgumaŋ.</t>
        </r>
      </text>
    </comment>
    <comment ref="E2584" authorId="0">
      <text>
        <r>
          <rPr>
            <sz val="8"/>
            <color indexed="81"/>
            <rFont val="Tahoma"/>
            <family val="2"/>
          </rPr>
          <t>Uŋun Sunduk dakon amɨn kabɨ dɨwarɨ uŋun Juda amɨn yaŋ yoŋ, mani Juda amɨn dɨma, uŋun top amɨn yaŋ nandɨsal. Nandaki. Nak da uŋun amɨn paŋobɨŋ yopbo gak da kandap mibɨlon gawak ɨmɨŋek nak da gak do but dasi galak taŋ gamɨsat yaŋ gandani.</t>
        </r>
      </text>
    </comment>
    <comment ref="E2585" authorId="0">
      <text>
        <r>
          <rPr>
            <sz val="8"/>
            <color indexed="81"/>
            <rFont val="Tahoma"/>
            <family val="2"/>
          </rPr>
          <t>Yaŋ aŋek aeni kaŋapbo Kwen Kokup yoma kɨnda wɨtdal kɨnda kagɨm. Aŋakwan Amɨn uŋun kalɨp kapbɨ kɨrɨŋɨk dakon gen madepsi yaŋ nayɨgɨt, "Gak ɨdon wɨgɨl apbɨ nak da yo morap buŋon noman taŋ mudaŋ mudokdaŋ uŋun golɨkeŋ."</t>
        </r>
      </text>
    </comment>
    <comment ref="E2586" authorId="0">
      <text>
        <r>
          <rPr>
            <sz val="8"/>
            <color indexed="81"/>
            <rFont val="Tahoma"/>
            <family val="2"/>
          </rPr>
          <t>Kaŋakwa kɨla amɨn 24 uŋun kɨla amɨn madep tamokon yɨkdak amɨn uŋun da ɨŋamon gawak ɨmɨŋek egɨp egɨp dagok dagogɨ mɨni Amɨn uŋun gawak ɨmɨŋek kap kɨlap sɨbani tɨmɨgek kɨla amɨn madep tamokon yɨkdak uŋun da ɨŋamon maŋ pagek kap kɨnda yaŋ yawit:</t>
        </r>
      </text>
    </comment>
    <comment ref="E2587" authorId="0">
      <text>
        <r>
          <rPr>
            <sz val="8"/>
            <color indexed="81"/>
            <rFont val="Tahoma"/>
            <family val="2"/>
          </rPr>
          <t>"Amɨn Tagɨ Tapmɨm Ami ae Piŋkopnin gak da yo morap kɨsi wasagɨl. Gaga dakon galaktok yo morap kɨsi wasagɨl, do gak kaloŋ gɨn wukwisi egɨsal. Do amɨn kɨsi morap da gak do nandaba wukwisi aŋek gak man madep paki. Ae tapmɨmgo kɨsi gak da wasagɨl."</t>
        </r>
      </text>
    </comment>
    <comment ref="E2588" authorId="0">
      <text>
        <r>
          <rPr>
            <sz val="8"/>
            <color indexed="81"/>
            <rFont val="Tahoma"/>
            <family val="2"/>
          </rPr>
          <t>Uŋudon gɨn Telagɨ Wup da nak da burɨkon pɨgɨ mɨktɨmon kɨla amɨn madep kɨnda Kwen Kokupmon yɨkban kagɨm. Uŋun kɨla amɨn madep kɨnda uŋun kɨla amɨn madep yɨkban kawit.</t>
        </r>
      </text>
    </comment>
    <comment ref="E2589" authorId="0">
      <text>
        <r>
          <rPr>
            <sz val="8"/>
            <color indexed="81"/>
            <rFont val="Tahoma"/>
            <family val="2"/>
          </rPr>
          <t>Amɨn uŋun jaspa tɨp ae koniliaŋ gami yombemni. Aŋakwan renbo kɨnda kɨla amɨn madep dakon kɨla amɨn madep yɨtyɨt tamokon aŋgwasɨŋek akban kagɨm. Aŋakwan kaŋapbo uŋun renbo uŋun gɨldat kapbɨ egɨpgut uŋun yaŋ kagɨm.</t>
        </r>
      </text>
    </comment>
    <comment ref="E2590" authorId="0">
      <text>
        <r>
          <rPr>
            <sz val="8"/>
            <color indexed="81"/>
            <rFont val="Tahoma"/>
            <family val="2"/>
          </rPr>
          <t>Uŋun kɨla amɨn madep yɨyɨt tamo madep dakon tamokon yɨtyɨt tamo 24 uŋun da aŋgwasɨŋ agɨt. Yɨyɨt tamo uŋun yɨtyɨt tamo madep dakon kɨla amɨn madep dakon ɨmal dubagɨ kwakwagɨ paŋek kɨla amɨn madep dakon pelɨt tamo yombem gol kɨla amɨn madep dakon pelɨt tamo yombem tawit uŋuden kɨla amɨn madep da kwenikon yɨkgwit.</t>
        </r>
      </text>
    </comment>
    <comment ref="E2591" authorId="0">
      <text>
        <r>
          <rPr>
            <sz val="8"/>
            <color indexed="81"/>
            <rFont val="Tahoma"/>
            <family val="2"/>
          </rPr>
          <t>Kɨla amɨn madep yɨtyɨt tamokon uŋun mal da yaŋ teŋteŋaŋban pɨndakgɨm. Pɨndakgɨm uŋun da madepsi kɨnda yaŋakwan gɨn tɨdaŋakwan tamokon teŋteŋɨ 7 kabɨ yaŋ teŋteŋaŋban kagɨm. Gɨkwem uŋun Piŋkop dakon wup 7 kabɨ.</t>
        </r>
      </text>
    </comment>
    <comment ref="E2592" authorId="0">
      <text>
        <r>
          <rPr>
            <sz val="8"/>
            <color indexed="81"/>
            <rFont val="Tahoma"/>
            <family val="2"/>
          </rPr>
          <t>Kɨla amɨn madep dakon kɨla amɨn madep yɨtyɨt tamo uŋun da ɨŋamon yo kɨnda yolɨk tagɨt uŋun yolɨk tagɨt yombem tagɨt. Uŋun yɨtyɨt tamo uŋun da kwen binapnikon yaŋ akgwit mɨktɨm 4 kabɨ da akgwit. Yo kɨsi dabɨlni morapmɨsi taŋba gɨptɨmɨ mibɨlɨkon kɨsi tugawit.</t>
        </r>
      </text>
    </comment>
    <comment ref="E2593" authorId="0">
      <text>
        <r>
          <rPr>
            <sz val="8"/>
            <color indexed="81"/>
            <rFont val="Tahoma"/>
            <family val="2"/>
          </rPr>
          <t>Uŋun kalɨp egɨp egɨp amɨn uŋun laion yombem gɨn. Aŋek buŋon nani uŋun bulmakau amɨn yombem gɨn. Aŋek buŋon nani uŋun amɨn dakon tomno yombemni taŋ ɨmgut. Ae kɨnda da tapmɨmɨ toŋ da pawɨgɨ mɨnam madep pawɨgɨ mɨni yombem agɨt.</t>
        </r>
      </text>
    </comment>
    <comment ref="E2594" authorId="0">
      <text>
        <r>
          <rPr>
            <sz val="8"/>
            <color indexed="81"/>
            <rFont val="Tahoma"/>
            <family val="2"/>
          </rPr>
          <t>Uŋun mɨktɨm 4 kabɨ uŋun kaloŋ kaloŋ kaloŋ da tapmɨmni 6 kabɨ toŋ. Ae dabɨlɨ morapmɨ da gɨptɨmni toŋ gɨptɨmni toŋ ae tapmɨmni da pɨŋ mibɨlɨkon kɨsi egɨpgwit. Uŋun pɨlɨn tukgwan ae pɨlɨn tukgwan Piŋkop Tapmɨm Ami uŋun yaŋ gɨn yaŋek yaŋ yoŋ. "Kopotoroc, Telagɨsi, Telagɨsi, Telagɨsi, uŋun Telagɨsi, uŋun kalɨp egɨpgut, ae abɨsok egɨsak, ae don apdɨsak." Gen uŋun yaŋ ɨmɨŋek gen</t>
        </r>
      </text>
    </comment>
    <comment ref="E2595" authorId="0">
      <text>
        <r>
          <rPr>
            <sz val="8"/>
            <color indexed="81"/>
            <rFont val="Tahoma"/>
            <family val="2"/>
          </rPr>
          <t>Tapmɨmɨ toŋ amɨn 4 kabɨ uŋun kɨla amɨn madep kɨla amɨn madep yɨyɨt tamokon yɨkdak uŋun do kɨsɨk kɨsɨk aŋek yaŋ ɨmɨŋek ya yaŋ iyɨsak. Bɨsap morapmɨ bɨsapmɨ uŋun yaŋ gɨn yaŋ gɨn yoŋ.</t>
        </r>
      </text>
    </comment>
    <comment ref="E2596" authorId="0">
      <text>
        <r>
          <rPr>
            <sz val="8"/>
            <color indexed="81"/>
            <rFont val="Tahoma"/>
            <family val="2"/>
          </rPr>
          <t>Kɨla amɨn madep yɨyɨt tamokon yɨkgɨt Amɨn uŋun da amɨnsi tet do kɨnda kagɨm. Uŋun papiakon papia kɨnda toŋ kɨnda taŋban kagɨm. Uŋun papiakon but pɨdaŋ bamorɨ kɨnda wamgwit. Mɨrɨm bamorɨ uŋun papiakon kɨnda mandabi toŋsi mandabi tawit. Wamaŋ baŋ wɨrɨrɨrɨkgɨt uŋun 7 kabɨ da teŋteŋɨkon sɨbɨŋɨŋɨ tagɨsi naŋ wamaŋ nawit.</t>
        </r>
      </text>
    </comment>
    <comment ref="E2597" authorId="0">
      <text>
        <r>
          <rPr>
            <sz val="8"/>
            <color indexed="81"/>
            <rFont val="Tahoma"/>
            <family val="2"/>
          </rPr>
          <t>Mɨktɨmnin dakon mukwa sogok amɨn madep kabɨ madepnin gat mukwa sogok amɨn kabɨsi ekwaŋ. Aŋek Piŋkopnin dakon mukwa sogok amɨn kabɨni ekwaŋ. Aŋek mɨktɨm amɨn kɨla amɨn madep kɨla aŋek kɨla amɨn madep egɨpdaŋ."</t>
        </r>
      </text>
    </comment>
    <comment ref="E2598" authorId="0">
      <text>
        <r>
          <rPr>
            <sz val="8"/>
            <color indexed="81"/>
            <rFont val="Tahoma"/>
            <family val="2"/>
          </rPr>
          <t>Pɨndagek aeni kaŋapbo pɨndagek aŋelo morapmɨsi dakon gen nandaŋyo pɨndakgɨm. Aŋelo uŋun kabɨ kɨla amɨn madep dakon kɨla amɨn madep yɨyɨt tamo madep gat, ae yo morapmɨ ae kɨla amɨn gat, ae kɨla amɨn gat kɨsi akgwit. Uŋun dakon tɨlakni uŋun milion morapmɨsi.</t>
        </r>
      </text>
    </comment>
    <comment ref="E2599" authorId="0">
      <text>
        <r>
          <rPr>
            <sz val="8"/>
            <color indexed="81"/>
            <rFont val="Tahoma"/>
            <family val="2"/>
          </rPr>
          <t>Aŋek yaŋ tɨdaŋek yaŋ yawit: "Amɨn Sipsip kɨnda aŋakba kɨmakgɨt uŋun uŋun man madepni, ae nandak nandakni, ae tapmɨmni, ae tapmɨmni, ae man madepni, ae man madepni, ae man madepni, ae kɨsɨk kɨsɨk ɨmni, ae kɨsɨk kɨsɨk aŋ ɨmni, ae kɨsɨk kɨsɨk ɨmni, ae yaŋsi iyɨki."</t>
        </r>
      </text>
    </comment>
    <comment ref="E2600" authorId="0">
      <text>
        <r>
          <rPr>
            <sz val="8"/>
            <color indexed="81"/>
            <rFont val="Tahoma"/>
            <family val="2"/>
          </rPr>
          <t>Piŋkop da yo morap wasagɨt kɨsi dakon gen yaŋ pɨndak nandaŋek yaŋ yawit: "Amɨn kɨla amɨn madep yɨtyɨt amɨn gat ae Sipsip Monjɨ gat kɨsi do nandaba wukwanek man madep, ae man madep, ae kɨsɨk kɨsɨk kɨsɨk, ae tapmɨm paŋteban abi uŋun bɨsapmɨ bɨsapmɨ bɨsapmɨ bɨsapmɨ bɨsapmɨ yaŋ dagok dagogɨ mɨni."</t>
        </r>
      </text>
    </comment>
    <comment ref="E2601" authorId="0">
      <text>
        <r>
          <rPr>
            <sz val="8"/>
            <color indexed="81"/>
            <rFont val="Tahoma"/>
            <family val="2"/>
          </rPr>
          <t>Aŋakwan mɨktɨm 4 kabɨ egɨpgwit uŋun da yaŋ yawit, "Uŋun asi!" Yaŋ yaŋakwa kɨla amɨn da ŋwakbeŋ aŋek gawak ɨmgwit.</t>
        </r>
      </text>
    </comment>
    <comment ref="E2602" authorId="0">
      <text>
        <r>
          <rPr>
            <sz val="8"/>
            <color indexed="81"/>
            <rFont val="Tahoma"/>
            <family val="2"/>
          </rPr>
          <t>Aŋakwan aŋelo kɨnda tapmɨmɨ toŋ kɨnda kagɨm. Uŋun da yaŋ tɨdaŋek yaŋ yagɨt, "Namɨn da amɨn kɨlegɨsi kɨnda naŋ kaŋek papia on wɨtdal sɨbɨt sɨbɨt sɨbɨt dakon teŋteŋɨni wɨtdal kɨsak?"</t>
        </r>
      </text>
    </comment>
    <comment ref="E2603" authorId="0">
      <text>
        <r>
          <rPr>
            <sz val="8"/>
            <color indexed="81"/>
            <rFont val="Tahoma"/>
            <family val="2"/>
          </rPr>
          <t>Mani Kwen Kokupmon bo mɨktɨmon bo mɨktɨmon bo mɨktɨm da mibɨlon amɨn kɨnda da papia uŋun wɨtdal kɨlek tosak uŋun da arɨpmɨ dɨma pɨndakdak.</t>
        </r>
      </text>
    </comment>
    <comment ref="E2604" authorId="0">
      <text>
        <r>
          <rPr>
            <sz val="8"/>
            <color indexed="81"/>
            <rFont val="Tahoma"/>
            <family val="2"/>
          </rPr>
          <t>Amɨn kɨnda da papia uŋun wɨtdal kɨŋakwan sɨŋtagɨl dɨma pɨndakdak yaŋ pɨndagek kunam madepsi takgɨm.</t>
        </r>
      </text>
    </comment>
    <comment ref="E2605" authorId="0">
      <text>
        <r>
          <rPr>
            <sz val="8"/>
            <color indexed="81"/>
            <rFont val="Tahoma"/>
            <family val="2"/>
          </rPr>
          <t>Yaŋ aŋakwa kɨla amɨn kɨnda da yaŋ nayɨgɨt, "Gak kunam dɨma takgi. Juda amɨn kabɨkon nani kɨnda, Dewit dakon babɨkni uŋun Kɨrɨŋ uŋun da uwalni tɨmɨkban tapmɨmɨ toŋsi abɨdaŋek teŋteŋɨ gɨtni 7 kabɨ yopmaŋek papia uŋun wɨtdal ɨlɨkban pɨsaŋakwan wɨtdal ɨsalɨ aŋ."</t>
        </r>
      </text>
    </comment>
    <comment ref="E2606" authorId="0">
      <text>
        <r>
          <rPr>
            <sz val="8"/>
            <color indexed="81"/>
            <rFont val="Tahoma"/>
            <family val="2"/>
          </rPr>
          <t>Agek kaŋapbo kɨla amɨn madep kɨla amɨn madep yɨtyɨt tamokon kɨnda akban pɨndakgɨm. Uŋun kɨla amɨn madep dakon kɨla amɨn madep yɨtyɨt tamo gat ae yo kalugɨ 4 kabɨ uŋun gat akgwit gat ae kɨla amɨn dakon kɨla amɨn madep yɨtyɨt tamo gat akgwit uŋun da binapmon akgɨt. Uŋun dakon kɨbaŋɨ 7 kabɨ, ae dabɨlni 7 uŋun Piŋkop dakon wup 7 kabɨ. Uŋun Piŋkop da yabekban mɨktɨmɨ mɨktɨmɨ mɨktɨmɨ mɨktɨmɨ agɨpgwit uŋ</t>
        </r>
      </text>
    </comment>
    <comment ref="E2607" authorId="0">
      <text>
        <r>
          <rPr>
            <sz val="8"/>
            <color indexed="81"/>
            <rFont val="Tahoma"/>
            <family val="2"/>
          </rPr>
          <t>Iyɨŋban kɨŋ papia uŋun kɨla amɨn madep tamokon yɨkdak amɨn da amɨnsi tet do tosok uŋun abɨdaŋek</t>
        </r>
      </text>
    </comment>
    <comment ref="E2608" authorId="0">
      <text>
        <r>
          <rPr>
            <sz val="8"/>
            <color indexed="81"/>
            <rFont val="Tahoma"/>
            <family val="2"/>
          </rPr>
          <t>Pɨdaŋ aŋakwan egɨp egɨp amɨn 4 kabɨ gat ae kɨla amɨn 24 kabɨ uŋun da sipsip monɨŋ uŋun da burɨkon gawak ɨmgwit. Kɨla amɨn kaloŋ kaloŋ kɨnda da kɨlap kɨnda gat, ae gol kwoŋ kɨnda tɨbɨrɨ tɨmɨkgwit. Kɨlap kɨnda da kwenikon kɨbaŋɨ tagɨsi sowit. (Uŋun amɨn kabɨ Piŋkop dakon amɨn kabɨ dakon bɨsitni toŋ.)</t>
        </r>
      </text>
    </comment>
    <comment ref="E2609" authorId="0">
      <text>
        <r>
          <rPr>
            <sz val="8"/>
            <color indexed="81"/>
            <rFont val="Tahoma"/>
            <family val="2"/>
          </rPr>
          <t>Aŋek kap kɨnda kap kɨnda kalugɨ yaŋ yawit: "Gak dapba kɨmakgwit, do gak da yawi naŋ amɨn paŋpulugogɨ mɨktɨmɨ mɨktɨmɨ ae gen kɨnda yawit, ae gɨptɨmɨ mɨktɨmɨ ae amɨn mɨktɨmɨ ekwaŋ uŋun baŋ tɨmɨkgaŋ, do gak uŋun papia kɨnda paŋpulugogɨ mɨni tagɨsi.</t>
        </r>
      </text>
    </comment>
    <comment ref="E2610" authorId="0">
      <text>
        <r>
          <rPr>
            <sz val="8"/>
            <color indexed="81"/>
            <rFont val="Tahoma"/>
            <family val="2"/>
          </rPr>
          <t>Uŋun kaŋakwa Monjɨ Sipsip Monjɨ uŋun da papia uŋun tɨlak kɨndapni tɨmɨgek kaŋba teŋteŋɨ madep kɨnda naŋ teŋteŋaŋban kaŋek kɨnda yaŋ yagɨt. Uŋun pɨndakgɨt uŋun kalugɨ 4 kabɨ egɨp egɨpmɨ toŋ da kaloŋɨ yombem da yaŋ yagɨt, "Ap!"</t>
        </r>
      </text>
    </comment>
    <comment ref="E2611" authorId="0">
      <text>
        <r>
          <rPr>
            <sz val="8"/>
            <color indexed="81"/>
            <rFont val="Tahoma"/>
            <family val="2"/>
          </rPr>
          <t>Uŋun amɨn kabɨ da yaŋ tɨdaŋek yaŋ yagɨmal, "Amɨn Tagɨ Madep morap yo morap kɨsi egɨsak, gak bɨsapmɨ bɨsapmɨ bɨsapmɨ gak aŋpakni kɨlegɨsi ae aŋpakni kɨlegɨsi. Gak telagɨsi ae aŋpakni kɨlegɨsi. Nin bɨsapmɨ bɨsapmɨ yaŋ egek on mɨktɨmon amɨn morap ekwaŋ uŋun kokwin agak bɨsapmɨ gak da yawoknin dakon kobogɨ do kobogɨ yobi?"</t>
        </r>
      </text>
    </comment>
    <comment ref="E2612" authorId="0">
      <text>
        <r>
          <rPr>
            <sz val="8"/>
            <color indexed="81"/>
            <rFont val="Tahoma"/>
            <family val="2"/>
          </rPr>
          <t>Yaŋ nandaŋek amɨn kaloŋ kaloŋ kaloŋ ɨmal kwakwagɨ yopmaŋek yaŋ yoyɨwit, "Ji bɨsap pɨsɨpmɨsok dɨma paŋupbal ani. Piŋkop da amɨn dɨwarɨ dapba kɨmotni dakon bɨsap kɨlɨ kɨlɨ manjɨkbi uŋun kɨlɨ manjɨkbi. Do notji dɨ gat egɨpni. Ji uwal da ji notji dapba kɨmakgwit, yaŋ gɨn notji kɨsi dapba kɨmotdaŋ. Uŋun bɨsapmon Piŋkop da ji dakon yawi dɨwarɨ do kobogɨ do yo jɨgɨsi kɨlɨ damdɨsak."</t>
        </r>
      </text>
    </comment>
    <comment ref="E2613" authorId="0">
      <text>
        <r>
          <rPr>
            <sz val="8"/>
            <color indexed="81"/>
            <rFont val="Tahoma"/>
            <family val="2"/>
          </rPr>
          <t>Aŋakwan Monjɨ Sipsip uŋun da teŋteŋɨ tagɨsi kɨndapni tɨlak kɨndapni uŋun wɨtdalek aeni sɨŋtaŋban kaŋapbo mɨktɨmon wudɨp madepsi kɨnda pɨndakgɨt. Aŋakwan gɨldat da kalɨp kalɨp yombem da pɨlɨn tuksi pagɨt. Ae kanek pɨlɨn tuk kɨsi yawi yombem pagɨt.</t>
        </r>
      </text>
    </comment>
    <comment ref="E2614" authorId="0">
      <text>
        <r>
          <rPr>
            <sz val="8"/>
            <color indexed="81"/>
            <rFont val="Tahoma"/>
            <family val="2"/>
          </rPr>
          <t>Kwen Kokup dakon gɨk kundu da mɨktɨmon maŋ pɨgɨwit, mɨrɨm da pik kɨndap bamɨ dɨma yopmaŋdak uŋun da tɨlagon mɨktɨmon maŋ pɨgɨwit.</t>
        </r>
      </text>
    </comment>
    <comment ref="E2615" authorId="0">
      <text>
        <r>
          <rPr>
            <sz val="8"/>
            <color indexed="81"/>
            <rFont val="Tahoma"/>
            <family val="2"/>
          </rPr>
          <t>Aŋakwan kundu kɨŋakwa mɨktɨm wamaŋ wamaŋ wamaŋ kɨŋakwa ɨleŋɨ da tɨlagon kɨgɨt. Aŋakwan kabap ae mɨktɨm tɨm kɨnda mɨktɨm tɨm kɨsisi yopmaŋ kɨŋakwa pasɨlɨkon kɨwit.</t>
        </r>
      </text>
    </comment>
    <comment ref="E2616" authorId="0">
      <text>
        <r>
          <rPr>
            <sz val="8"/>
            <color indexed="81"/>
            <rFont val="Tahoma"/>
            <family val="2"/>
          </rPr>
          <t>Kɨla amɨn madep mɨktɨm, ae man madep amɨn, ae emat amɨn dakon kɨla amɨn, ae emat amɨn dakon kɨla amɨn, ae yoni morapmɨ amɨn, ae tapmɨmɨ toŋ amɨn, ae oman amɨn, ae amɨn kɨsi morap pulugaŋ kɨsi, uŋun kɨsi morap tɨp madep baŋ tɨp madep baŋ butgwan, ae kabapgwan tɨp madep mibɨlɨkon pasɨlɨkon wɨgɨwit.</t>
        </r>
      </text>
    </comment>
    <comment ref="E2617" authorId="0">
      <text>
        <r>
          <rPr>
            <sz val="8"/>
            <color indexed="81"/>
            <rFont val="Tahoma"/>
            <family val="2"/>
          </rPr>
          <t>Aŋek ɨleŋ morap ae tɨp madepmon yaŋ tɨdaŋek yaŋ yawit, "Ji tuwɨl kɨ maŋ nipba kɨŋ kɨla amɨn madep kɨla amɨn madep tamonikon yɨkdak amɨn da dabɨlon yɨpmaŋ dek yɨpba pasɨlneŋ. Aŋakwan butjap madep yɨpban Monjɨ Sipsip Monjɨ uŋun dɨma abɨŋ nimjak do yo yokwisi aŋnimjak.</t>
        </r>
      </text>
    </comment>
    <comment ref="E2618" authorId="0">
      <text>
        <r>
          <rPr>
            <sz val="8"/>
            <color indexed="81"/>
            <rFont val="Tahoma"/>
            <family val="2"/>
          </rPr>
          <t>Uŋun amɨn bamot dakon Piŋkop dakon butjap madep uŋun kwaŋ tosok, ae kobogɨ yokwisi dakon bɨsap madep kɨlɨ uŋun kwaŋ tosok. Uŋun amɨn bamot dakon tapmɨmni namɨn da arɨpmɨ dɨma pabɨŋ yopban egɨpjak?"</t>
        </r>
      </text>
    </comment>
    <comment ref="E2619" authorId="0">
      <text>
        <r>
          <rPr>
            <sz val="8"/>
            <color indexed="81"/>
            <rFont val="Tahoma"/>
            <family val="2"/>
          </rPr>
          <t>Yaŋ pɨndagek pɨndagek pɨndakban os kwakwagɨ kɨnda kagɨm. Uŋun da kwenon yɨkgɨt amɨn uŋun banara tɨmɨgek yɨkgɨt. Uŋun amɨn da emat wamgwit dakon pelɨt dubakni kɨnda ɨmɨŋek emat wamgwit. Aŋakwan uŋun amɨn da emat wamgwit yaŋ aŋek emat wamgwit uŋun yapmaŋek uŋun yapmaŋek emat wamgwit morapmɨ yapmaŋek kɨmakgɨt.</t>
        </r>
      </text>
    </comment>
    <comment ref="E2620" authorId="0">
      <text>
        <r>
          <rPr>
            <sz val="8"/>
            <color indexed="81"/>
            <rFont val="Tahoma"/>
            <family val="2"/>
          </rPr>
          <t>Aŋakwan Monjɨ Sipsip uŋun da teŋteŋɨ ŋwakŋwarɨ ŋwakŋwarɨ ŋwakŋwarɨ kɨnda aŋakwan, yo kɨnda egɨp egɨpmɨ toŋ uŋun da yaŋ yagɨt, "Abɨŋ!"</t>
        </r>
      </text>
    </comment>
    <comment ref="E2621" authorId="0">
      <text>
        <r>
          <rPr>
            <sz val="8"/>
            <color indexed="81"/>
            <rFont val="Tahoma"/>
            <family val="2"/>
          </rPr>
          <t>Aŋakwan os kɨnda noman tagɨt uŋun gɨldat kwakwagɨ. Uŋun bɨsapmon yɨkgɨt amɨn da mɨktɨmon amɨn notni dapba kɨmotni dakon tapmɨm kɨlek tosak dakon yaŋ dagokni uŋun amɨn iyɨ do ɨmgwit. Ae uŋun amɨn da emat agak sɨbanaŋ madepsi kɨnda do ɨmɨŋ mudaŋ ɨmgwit.</t>
        </r>
      </text>
    </comment>
    <comment ref="E2622" authorId="0">
      <text>
        <r>
          <rPr>
            <sz val="8"/>
            <color indexed="81"/>
            <rFont val="Tahoma"/>
            <family val="2"/>
          </rPr>
          <t>Aŋakwan Monjɨ Sipsip uŋun da teŋteŋɨ ŋwakŋwarɨ kɨnda aŋakwan, yo kɨnda kalugɨ egɨp egɨpmɨ toŋ uŋun da yagɨt, "Abɨŋ!" Yaŋ pɨndagek pɨndagek kosit kwakwagɨ mɨni kɨnda kagɨm. Uŋun da kwenikon yɨkgɨt amɨn uŋun kɨsirɨkon nap kɨndapni tɨlak kɨndap sɨmɨlɨkgɨt.</t>
        </r>
      </text>
    </comment>
    <comment ref="E2623" authorId="0">
      <text>
        <r>
          <rPr>
            <sz val="8"/>
            <color indexed="81"/>
            <rFont val="Tahoma"/>
            <family val="2"/>
          </rPr>
          <t>Yaŋ pɨndagapbo gen kɨnda yaŋ pɨndakgɨm. Gen kɨnda yaŋ pɨndakgɨt: "Gak kɨŋ pi abi, do amɨn japni mɨni ekwaŋ. Do wit kwoba kaloŋɨ gɨldat kaloŋɨ kɨnda bo ae bali kwoba tɨbɨrɨ tɨbɨrɨ kapbɨ gɨn tɨmɨkgaŋ. Mani oliv kɨndap ae wain kɨndap dɨma paŋupbal ani. Do oliv uŋun pakbi naŋ wain gat ae wain gat tagɨ dɨma toni."</t>
        </r>
      </text>
    </comment>
    <comment ref="E2624" authorId="0">
      <text>
        <r>
          <rPr>
            <sz val="8"/>
            <color indexed="81"/>
            <rFont val="Tahoma"/>
            <family val="2"/>
          </rPr>
          <t>Aŋakwan sipsip uŋun da teŋteŋɨ ŋwakŋwarɨ kɨnda naŋ wɨtjɨŋban kaŋapbo pɨndagek yo kalugɨ egɨp egɨpmɨ toŋ uŋun da gen kɨnda yaŋban nandagɨm, "Abɨŋ!"</t>
        </r>
      </text>
    </comment>
    <comment ref="E2625" authorId="0">
      <text>
        <r>
          <rPr>
            <sz val="8"/>
            <color indexed="81"/>
            <rFont val="Tahoma"/>
            <family val="2"/>
          </rPr>
          <t>Yaŋ pɨndagek pɨndakgɨm. Pɨndakgɨm do os gɨldat gɨldat kɨnda kagɨm. Uŋun tamokon amɨn kɨnda yɨkgɨt mani Kɨmot, ae Tɨpdom uŋun buŋon yolban abɨŋ apgut. Amɨn yaŋ yoyɨŋba amɨn kabi 4 kabɨ pɨdaŋ yomɨŋek uŋun kabɨkon kɨnda emat agak sɨba naŋ dapba kɨmotni, ae jap do aŋek dɨwarɨ da altaŋ yomɨŋek kɨmotdaŋ, ae mɨŋat amɨn morapmɨyo paŋalon aŋek kɨmotdaŋ, ae mɨktɨm dakon bɨrɨp jobɨt da yabekba kɨŋ yopba kɨmot</t>
        </r>
      </text>
    </comment>
    <comment ref="E2626" authorId="0">
      <text>
        <r>
          <rPr>
            <sz val="8"/>
            <color indexed="81"/>
            <rFont val="Tahoma"/>
            <family val="2"/>
          </rPr>
          <t>Aŋakwan Monjɨ Sipsip uŋun da teŋteŋɨ kɨndapni tɨlak kɨndapni uŋun wɨtdalek kaŋapbo kɨmakbi dakon dɨwarɨ alta da pɨndakgwit. Kalɨp amɨn uŋun Piŋkop dakon gen tebai sigɨn nandaŋek uwal da yaŋkwok awit uŋun uwal da yaŋkwok aŋakba kɨmakgwit.</t>
        </r>
      </text>
    </comment>
    <comment ref="E2627" authorId="0">
      <text>
        <r>
          <rPr>
            <sz val="8"/>
            <color indexed="81"/>
            <rFont val="Tahoma"/>
            <family val="2"/>
          </rPr>
          <t>Uŋun yo morap altaŋ mudaŋakwa pɨndakgɨmno aŋelo 4 kabɨ mɨktɨm dakon kosit 4 kabɨkon akba pɨndakgɨm. Uŋun da mɨktɨm dakon mɨrɨm 4 kabɨ tɨmɨkgwit. Mɨrɨm da mɨktɨm, ae tap ae kɨndap dɨma wɨtjɨŋokeŋ yaŋ do tapmɨmni tɨmɨkgwit.</t>
        </r>
      </text>
    </comment>
    <comment ref="E2628" authorId="0">
      <text>
        <r>
          <rPr>
            <sz val="8"/>
            <color indexed="81"/>
            <rFont val="Tahoma"/>
            <family val="2"/>
          </rPr>
          <t>Uŋun da gen papmon da yaŋ tɨdaŋek yaŋ yawit, "Piŋkopnin kɨla amɨn madep tamokon yɨkdak, ae Sipsip Monɨŋni uŋun dagɨn yokwikon baŋ pulugaŋ nipgut."</t>
        </r>
      </text>
    </comment>
    <comment ref="E2629" authorId="0">
      <text>
        <r>
          <rPr>
            <sz val="8"/>
            <color indexed="81"/>
            <rFont val="Tahoma"/>
            <family val="2"/>
          </rPr>
          <t>Aŋelo morap kɨsi kɨla amɨn madep dakon tamo gat, ae kɨla amɨn gat, ae yo 4 kabɨ uŋun gat akgwit uŋun kɨsi akgwit. Aŋek kɨla amɨn madep dakon tamo tamokon pɨndakgwit uŋun pɨndagek ŋwakbeŋ aŋek mɨktɨmon gawak ɨmɨŋek Piŋkop gawak ɨmgwit.</t>
        </r>
      </text>
    </comment>
    <comment ref="E2630" authorId="0">
      <text>
        <r>
          <rPr>
            <sz val="8"/>
            <color indexed="81"/>
            <rFont val="Tahoma"/>
            <family val="2"/>
          </rPr>
          <t>Yaŋ yaŋek yawit: "Asisi, Piŋkopnin dakon Piŋkopnin tagɨsi aŋakwan man madepsi ɨmɨŋek man madepni toŋ. Piŋkop uŋun nandak nandakni tagɨsi toŋ, do yaŋ iyɨŋek man madepni toŋ, ae tapmɨmni toŋsi toŋ, ae yo morap toŋ uŋun Piŋkop dakon gɨn. Uŋun bɨsapmɨ bɨsapmɨ bɨsapmɨ bɨsapmɨ bɨsapmɨ bɨsapmɨ bɨsapmɨ egɨ aŋaŋ Piŋkop dakon man madepni. Uŋun asi."</t>
        </r>
      </text>
    </comment>
    <comment ref="E2631" authorId="0">
      <text>
        <r>
          <rPr>
            <sz val="8"/>
            <color indexed="81"/>
            <rFont val="Tahoma"/>
            <family val="2"/>
          </rPr>
          <t>Yaŋ yaŋban kɨla amɨn kɨnda da nak yaŋ nayɨgɨt, "On amɨn ɨmal dubakni kwakwagɨ paŋek paba pɨgɨkni paŋ ekwaŋ uŋun namɨn amɨn? Ae dukwan da apgwit?"</t>
        </r>
      </text>
    </comment>
    <comment ref="E2632" authorId="0">
      <text>
        <r>
          <rPr>
            <sz val="8"/>
            <color indexed="81"/>
            <rFont val="Tahoma"/>
            <family val="2"/>
          </rPr>
          <t>Yaŋban yaŋ iyɨgɨm, "Amɨn tagɨno gak gaga uŋun nandɨsal." Yaŋ nayɨŋban yaŋ nayɨgɨt, "Uŋun amɨn kabɨ uwal da kɨsiron tepmɨ madepsi paŋek jɨgɨ madepsi pawit. Uŋun Amɨn Tagɨ Sipsip Monjɨ dakon yawi da ɨlɨkba pɨgɨk dubakni sugaŋba pɨgɨkni kwakwagɨsi baljaŋ mudawit.</t>
        </r>
      </text>
    </comment>
    <comment ref="E2633" authorId="0">
      <text>
        <r>
          <rPr>
            <sz val="8"/>
            <color indexed="81"/>
            <rFont val="Tahoma"/>
            <family val="2"/>
          </rPr>
          <t>Amɨn uŋun Piŋkop dakon kɨla amɨn madep yɨyɨtyɨt tamo da ɨŋamon agek pɨlɨn kaga ae gɨldat kalba yutnikon egek pi gawak ɨmɨŋek pi aŋ. Aŋakwan Piŋkop uŋun kɨla amɨn madep yɨtyɨt tamo yɨkdak uŋun iyɨ da kapmatjok egek kɨla amɨn kabɨni paŋpulugaŋ yopmaŋ yopmaŋ yomɨŋek kɨlani aŋyomdɨsak.</t>
        </r>
      </text>
    </comment>
    <comment ref="E2634" authorId="0">
      <text>
        <r>
          <rPr>
            <sz val="8"/>
            <color indexed="81"/>
            <rFont val="Tahoma"/>
            <family val="2"/>
          </rPr>
          <t>Aŋek jap do ae tegɨ dɨma akdaŋ. Gɨldat da gɨptɨmni arɨpmɨ dɨma jɨgɨkdaŋ, ae yo kɨnda da gɨptɨmni kɨnda da arɨpmɨ dɨma soŋba pɨgɨkdaŋ.</t>
        </r>
      </text>
    </comment>
    <comment ref="E2635" authorId="0">
      <text>
        <r>
          <rPr>
            <sz val="8"/>
            <color indexed="81"/>
            <rFont val="Tahoma"/>
            <family val="2"/>
          </rPr>
          <t>Uŋun Amɨn Tagɨ Sipsip Monɨŋ uŋun kɨla amɨn madep yɨtyɨt tamokon yɨkdak uŋun da kɨla amɨn kabɨni dakon kɨla amɨn madep egɨpdɨsak. Uŋun da paŋpulugaŋban pakbi ɨdapmaŋek paŋkɨ maŋ paŋkɨ maŋ paŋkɨ yopmaŋek kunam tagek kunam tagek ae kunam saŋbeŋek dɨma tokdɨsak."</t>
        </r>
      </text>
    </comment>
    <comment ref="E2636" authorId="0">
      <text>
        <r>
          <rPr>
            <sz val="8"/>
            <color indexed="81"/>
            <rFont val="Tahoma"/>
            <family val="2"/>
          </rPr>
          <t>Aŋakwan aŋelo kɨnda gat gɨldat wɨsak tetgɨn da pɨŋ apgut. Uŋun da Piŋkop egɨp egɨpmɨ toŋ egɨp egɨpmɨ toŋ uŋun dakon tomni tɨlak kɨnda tɨmɨkgɨt. Tɨlak aŋelo 4 kabɨ uŋun Piŋkop da mɨktɨm gat ae tap ɨlarɨ gat paŋupbal ak do yaŋ tɨdaŋek yaŋ yoyɨgɨt.</t>
        </r>
      </text>
    </comment>
    <comment ref="E2637" authorId="0">
      <text>
        <r>
          <rPr>
            <sz val="8"/>
            <color indexed="81"/>
            <rFont val="Tahoma"/>
            <family val="2"/>
          </rPr>
          <t>yaŋ yoyɨgɨt, "Ji tepmɨsi mɨktɨm, ae tap, ae kɨndap dɨma paŋupbal ani. Nin da Piŋkopnin dakon oman monjɨni da ɨŋamon kɨlap sɨbɨŋek don ji da yo morap paŋupbal ani."</t>
        </r>
      </text>
    </comment>
    <comment ref="E2638" authorId="0">
      <text>
        <r>
          <rPr>
            <sz val="8"/>
            <color indexed="81"/>
            <rFont val="Tahoma"/>
            <family val="2"/>
          </rPr>
          <t>Yaŋ yaŋ pɨndagek Israel amɨn kabɨ morapmon da tɨlak tɨlakni tɨlak tɨlak tɨlak tɨlak tɨlak tɨlak awit amɨn uŋun dakon tɨlak niaŋba pɨndakgɨm. Amɨn uŋun Israel amɨn kabɨ morapmon da tɨlakni tɨlak tɨlak tɨlak tɨlak tɨlak aŋek amɨn 144,000 yaŋ yoyɨwit.</t>
        </r>
      </text>
    </comment>
    <comment ref="E2639" authorId="0">
      <text>
        <r>
          <rPr>
            <sz val="8"/>
            <color indexed="81"/>
            <rFont val="Tahoma"/>
            <family val="2"/>
          </rPr>
          <t>Juda amɨn 12 tausen da tɨlak tɨlak awit. Aŋek Reuben amɨn 12 tausen ae Gat amɨn 12 tausen da tɨlak awit.</t>
        </r>
      </text>
    </comment>
    <comment ref="E2640" authorId="0">
      <text>
        <r>
          <rPr>
            <sz val="8"/>
            <color indexed="81"/>
            <rFont val="Tahoma"/>
            <family val="2"/>
          </rPr>
          <t>ae Ase da kabɨkon amɨn 12 tausen, Naptali da kabɨkon amɨn 12 tausen, ae Manase da kabɨkon amɨn 12 tausen</t>
        </r>
      </text>
    </comment>
    <comment ref="E2641" authorId="0">
      <text>
        <r>
          <rPr>
            <sz val="8"/>
            <color indexed="81"/>
            <rFont val="Tahoma"/>
            <family val="2"/>
          </rPr>
          <t>Piŋkop da amɨn 12 tausen Simeon da kabɨkon nani, Liwai da kabɨkon nani 12 tausen, Isakar da kabɨkon nani 12 tausen</t>
        </r>
      </text>
    </comment>
    <comment ref="E2642" authorId="0">
      <text>
        <r>
          <rPr>
            <sz val="8"/>
            <color indexed="81"/>
            <rFont val="Tahoma"/>
            <family val="2"/>
          </rPr>
          <t>ae Sebulan da kabɨkon amɨn 12 tausen, Josep da kabɨkon amɨn 12 tausen, ae Benjamin da kabɨkon amɨn 12 tausen. Uŋun amɨn kɨsi morap Piŋkop dakon tɨlak abɨdagɨt.</t>
        </r>
      </text>
    </comment>
    <comment ref="E2643" authorId="0">
      <text>
        <r>
          <rPr>
            <sz val="8"/>
            <color indexed="81"/>
            <rFont val="Tahoma"/>
            <family val="2"/>
          </rPr>
          <t>Nak aeni pɨndagek pɨndagek amɨn morapmɨsi morapmɨsi mɨktɨmɨ mɨktɨmɨ morapmɨ ae mɨktɨmɨ amɨn ae amɨn mɨktɨmɨ ae amɨn mɨktɨmɨ ae amɨn mɨktɨmɨ ae gen morapmɨ amɨn ae gen morapmɨ amɨn kabɨ uŋun muwukgwit. Uŋun amɨn ɨlɨkba pɨgɨk dubakni kwakwagɨ paŋek kɨla amɨn madep yɨtyɨt tamo madep gat ae Sipsip Monjɨyo da dabɨlon akgwit. Uŋun ɨlɨkba pɨgɨk dubakni kwakwagɨ paŋek kɨsit kɨndap kɨ</t>
        </r>
      </text>
    </comment>
    <comment ref="E2644" authorId="0">
      <text>
        <r>
          <rPr>
            <sz val="8"/>
            <color indexed="81"/>
            <rFont val="Tahoma"/>
            <family val="2"/>
          </rPr>
          <t>Yaŋ yaŋban Monjɨ sipsip uŋun da teŋteŋɨ ŋwakŋwarɨ kɨnda naŋ wɨtjɨŋban wɨtjɨŋban kwenon gen kɨnda dɨma yaŋakwan Kwen Kokupmon gen kɨnda dɨma yaŋ tagɨt uŋun iyɨŋakwan bɨsap 1 awa yarɨ da arɨpmon tagɨt.</t>
        </r>
      </text>
    </comment>
    <comment ref="E2645" authorId="0">
      <text>
        <r>
          <rPr>
            <sz val="8"/>
            <color indexed="81"/>
            <rFont val="Tahoma"/>
            <family val="2"/>
          </rPr>
          <t>Aŋelo kɨnda da kaŋakwan gɨk kundu wukwisi kɨnda Kwen Kokup da magɨt. Gɨk madep kɨnda mɨrɨm yombemsi kɨnda yaŋ soŋakwan maŋ pɨgɨt. Yaŋ aŋakwan pakbi waseŋ kɨ kabi kapbɨ aŋakwan gɨk uŋun pakbi koleŋ gat ae pakbi gapma yopmaŋgaŋ kɨndakon pɨgɨt.</t>
        </r>
      </text>
    </comment>
    <comment ref="E2646" authorId="0">
      <text>
        <r>
          <rPr>
            <sz val="8"/>
            <color indexed="81"/>
            <rFont val="Tahoma"/>
            <family val="2"/>
          </rPr>
          <t>Uŋun gɨk uŋun dakon mani uŋun Marasin Noman Tagɨ Dɨma Noknok Madep. Uŋun da pakbi ɨdap binapmon maŋ pagakwan pakbi uŋun maŋ pagek maŋba madepsi maŋ pagek kɨmakgwit. Amɨn morapmɨ da pakbi naŋek pakbi ɨlarɨ paŋ dagaŋba kɨmakgwit.</t>
        </r>
      </text>
    </comment>
    <comment ref="E2647" authorId="0">
      <text>
        <r>
          <rPr>
            <sz val="8"/>
            <color indexed="81"/>
            <rFont val="Tahoma"/>
            <family val="2"/>
          </rPr>
          <t>Yaŋ aŋelo 4 kabɨ da kaŋakwan gɨldat ae kanek ae gɨldat ae gɨk kɨsi pɨdaŋ kabi kapbɨ awit. Aŋakwa gɨldat dakon teŋteŋɨ kɨnda, ae kanek kanek ae kanek ae gɨldat dakon teŋteŋɨ kɨnda paŋupbal agɨt. Aŋakwan teŋteŋaŋɨkon dɨwarɨ pɨlɨn tuk aŋakwan gɨldat ae kalbi dakon teŋteŋɨ dɨwarɨ dɨma pɨsaŋakwan gɨldat ae kalbi dakon teŋteŋɨni mɨni agɨt.</t>
        </r>
      </text>
    </comment>
    <comment ref="E2648" authorId="0">
      <text>
        <r>
          <rPr>
            <sz val="8"/>
            <color indexed="81"/>
            <rFont val="Tahoma"/>
            <family val="2"/>
          </rPr>
          <t>Yaŋ pɨndagek yaŋ pɨndagek mɨktɨm da binapmon kɨnarɨm madep kɨnda pawɨgɨ pɨgɨt. Pɨndagek yaŋ pɨndakgɨm, "Mɨktɨmon amɨn ekwaŋ, bupmɨ, bupmɨ, bupmɨ, bupmɨ amɨn ekwaŋ. Piŋkop dakon aŋelo kapbɨ kapbɨ da baro yaŋ yoba tepmɨ, do tepmɨ madepsi amɨnon noman tokdaŋ."</t>
        </r>
      </text>
    </comment>
    <comment ref="E2649" authorId="0">
      <text>
        <r>
          <rPr>
            <sz val="8"/>
            <color indexed="81"/>
            <rFont val="Tahoma"/>
            <family val="2"/>
          </rPr>
          <t>Egek aŋaŋ kɨŋakwan aŋelo 7 kabɨ Piŋkop da ɨŋamon akba pɨndakgwit. Uŋun aŋelo kabɨ tɨlɨmni 7 kabɨ tɨmɨkgwit.</t>
        </r>
      </text>
    </comment>
    <comment ref="E2650" authorId="0">
      <text>
        <r>
          <rPr>
            <sz val="8"/>
            <color indexed="81"/>
            <rFont val="Tahoma"/>
            <family val="2"/>
          </rPr>
          <t>Kɨŋakwan aŋelo kɨnda alta da kapmatjok alta akgɨt. Uŋun aŋelo uŋun dakon gol sɨbɨt tamo kɨnda tɨbɨt kɨbaŋɨ tagɨsi sosak do tagɨsi nandak nandak toŋ tɨbɨt tamo kɨnda tɨmɨkgɨt. Tɨbɨt tamo uŋun Piŋkop dakon amɨn kabɨ dakon bɨsit gat ae Piŋkop dakon telagɨ amɨn kabɨ dakon but tobɨl gat saŋbeŋek alta do paret aŋ ɨmgut. Alta dakon gol uŋun kɨla amɨn madep da kɨla amɨn madep yɨtyɨt da ɨŋamon tosok uŋun do Piŋkop do paret aŋ ɨmgut.</t>
        </r>
      </text>
    </comment>
    <comment ref="E2651" authorId="0">
      <text>
        <r>
          <rPr>
            <sz val="8"/>
            <color indexed="81"/>
            <rFont val="Tahoma"/>
            <family val="2"/>
          </rPr>
          <t>Aŋelo Piŋkop da ɨŋamon akgɨron yɨpmaŋ dek kɨndap wukwan kɨbaŋɨ wukwisi gat ae Piŋkop dakon amɨn kabɨ dakon bɨsit gat kɨsi wɨgɨwit.</t>
        </r>
      </text>
    </comment>
    <comment ref="E2652" authorId="0">
      <text>
        <r>
          <rPr>
            <sz val="8"/>
            <color indexed="81"/>
            <rFont val="Tahoma"/>
            <family val="2"/>
          </rPr>
          <t>Aŋelo da alta kɨndapmon kɨndap kɨnda abɨdaŋ altaŋek kɨndap kɨnda mukwa kɨbaŋɨ tagɨsi toŋ uŋun da kwenon wutjɨŋban mɨktɨmon pɨgɨgɨt. Pɨgakwan gɨkwem madepsi aŋakwan gɨkwem madepsi aŋakwan teŋteŋɨ madepsi aŋakwan mɨktɨm wudɨp agɨt.</t>
        </r>
      </text>
    </comment>
    <comment ref="E2653" authorId="0">
      <text>
        <r>
          <rPr>
            <sz val="8"/>
            <color indexed="81"/>
            <rFont val="Tahoma"/>
            <family val="2"/>
          </rPr>
          <t>Aŋelo 7 kabɨ tɨp kɨnamni 7 kabɨ tɨmɨkgwit uŋun kɨlɨ paŋkosit awit.</t>
        </r>
      </text>
    </comment>
    <comment ref="E2654" authorId="0">
      <text>
        <r>
          <rPr>
            <sz val="8"/>
            <color indexed="81"/>
            <rFont val="Tahoma"/>
            <family val="2"/>
          </rPr>
          <t>Aŋelo mibɨltok amɨn da gongɨn yɨpban kaŋakwan sɨkak yɨk, ae kɨndap, ae kɨndap, ae yawini mɨktɨmon mawit. Yaŋ aŋakwa mɨktɨm ae kɨndap kɨsi pɨdaŋ kabi kapbɨ tɨmɨkgwit. Ae kɨndap kɨnda kɨnda kɨnda kɨnda kɨnda pɨlɨk mudagɨt. Ae joŋ kelɨŋɨ toŋ uŋun kɨsi kɨnda kɨnda kɨnda kɨlɨsi paŋkɨwit.</t>
        </r>
      </text>
    </comment>
    <comment ref="E2655" authorId="0">
      <text>
        <r>
          <rPr>
            <sz val="8"/>
            <color indexed="81"/>
            <rFont val="Tahoma"/>
            <family val="2"/>
          </rPr>
          <t>Yaŋ yaŋakwan aŋelo uŋun da buŋon yɨpban wugakwan yo kɨnda mɨleŋ madep kɨnda kɨnda soŋ ɨmɨlɨkban kɨnda maba tap kagagwan pɨgɨgɨt. Pɨgɨ tugaŋban tap da terɨ kapbɨ tɨmɨ kapbɨ aŋakwan terɨ kɨnda yawi da yaŋ dagagɨt.</t>
        </r>
      </text>
    </comment>
    <comment ref="E2656" authorId="0">
      <text>
        <r>
          <rPr>
            <sz val="8"/>
            <color indexed="81"/>
            <rFont val="Tahoma"/>
            <family val="2"/>
          </rPr>
          <t>Aŋakwan tap egɨp egɨpmɨ toŋ uŋunyo kɨsi tɨmɨk kapbɨ kapbɨ awit. Aŋakwa tap wakga kɨsi tɨmɨk kɨmakgwit. Ae tap wakga kɨsi tɨmɨk kapbɨ awit. Aŋakwa tap wakga kɨnda wagɨl tasɨk paŋupbal agɨt.</t>
        </r>
      </text>
    </comment>
    <comment ref="E2657" authorId="0">
      <text>
        <r>
          <rPr>
            <sz val="8"/>
            <color indexed="81"/>
            <rFont val="Tahoma"/>
            <family val="2"/>
          </rPr>
          <t>Aŋelo kɨnda da pɨndagakwan kaŋakwan gɨk kɨnda Kwen Kokup da mɨktɨmon maŋ pɨgɨt. Pɨndagek uŋun gapma gapma dakon yoma wɨtdal ɨsal ɨdapni mɨni ɨsal ɨmgut.</t>
        </r>
      </text>
    </comment>
    <comment ref="E2658" authorId="0">
      <text>
        <r>
          <rPr>
            <sz val="8"/>
            <color indexed="81"/>
            <rFont val="Tahoma"/>
            <family val="2"/>
          </rPr>
          <t>Mɨleŋni uŋun skopion dakon tegɨ yombem, ae nap kelɨ toŋ baŋ paŋteban ak do yo yokwi pakpak yokwi yopyop dakon baljaŋ uŋun dabɨlon tosok. Yaŋ aŋakwan tepmɨni taŋ yomɨŋakwa amɨn paŋupbal ak do pi tepmɨsi aŋakwa kanek 5 mudaŋakwa bɨlak morapmɨ uŋun dabɨlon tagɨsi egɨpgut.</t>
        </r>
      </text>
    </comment>
    <comment ref="E2659" authorId="0">
      <text>
        <r>
          <rPr>
            <sz val="8"/>
            <color indexed="81"/>
            <rFont val="Tahoma"/>
            <family val="2"/>
          </rPr>
          <t>Kɨla amɨn madep kɨnda uŋun dakon kɨla amɨni egɨpgut. Uŋun kɨla amɨn madep uŋun gapma gapma uŋun dakon aŋelo kɨnda, mibɨlɨni mɨni. Ibru genon da uŋun aŋelo dakon mani Abadon yaŋ yoŋ. Ae Ibru genon da yo morap paŋmɨlɨp asak amɨn yaŋ yoŋ.</t>
        </r>
      </text>
    </comment>
    <comment ref="E2660" authorId="0">
      <text>
        <r>
          <rPr>
            <sz val="8"/>
            <color indexed="81"/>
            <rFont val="Tahoma"/>
            <family val="2"/>
          </rPr>
          <t>Yo jɨgɨ mibɨltok yokwi uŋun yapmaŋ mudaŋ. Mani nandani, yo jɨgɨ bamorɨ mɨni dɨma buŋon noman taŋakwa don altokdaŋ.</t>
        </r>
      </text>
    </comment>
    <comment ref="E2661" authorId="0">
      <text>
        <r>
          <rPr>
            <sz val="8"/>
            <color indexed="81"/>
            <rFont val="Tahoma"/>
            <family val="2"/>
          </rPr>
          <t>Aŋakwan aŋelo 6 kabɨ da kɨnda yaŋ tɨdaŋban kaŋapbo gen kɨnda alta gol dakon kosit kɨndakon yɨpmaŋek alta gol dakon kosirɨ kɨnda tawit uŋun da binapmon da gen kɨnda yaŋ nandagɨm.</t>
        </r>
      </text>
    </comment>
    <comment ref="E2662" authorId="0">
      <text>
        <r>
          <rPr>
            <sz val="8"/>
            <color indexed="81"/>
            <rFont val="Tahoma"/>
            <family val="2"/>
          </rPr>
          <t>Kɨŋ aŋelo kɨnda nap kelɨ toŋ uŋun abɨdaŋek yaŋ iyɨgɨt, "Kɨŋ aŋelo 4 Eupratis Pakbi madepmon yɨpmaŋek dam tebanon yɨkgaŋ uŋun yopbɨ kɨni."</t>
        </r>
      </text>
    </comment>
    <comment ref="E2663" authorId="0">
      <text>
        <r>
          <rPr>
            <sz val="8"/>
            <color indexed="81"/>
            <rFont val="Tahoma"/>
            <family val="2"/>
          </rPr>
          <t>Aŋelo 4 kabɨ uŋun yɨpban kɨgɨt. Kɨlani aŋelo uŋun Piŋkop dakon pi uŋun ak do tagap taŋek bɨsap, ae gɨldat, ae kanek, ae bɨlak, ae bɨlak uŋun dakon bɨsap do tagap taŋek egɨpgwit. Yaŋ aŋelo da amɨn kabi kapbɨ kabi kapbɨ pɨdaŋ amɨn kabi kapbɨ pɨdaŋek uŋun amɨn kabi kɨnda dapmaŋek kɨnda dapba kɨmotni do nandaŋek egɨpgwit.</t>
        </r>
      </text>
    </comment>
    <comment ref="E2664" authorId="0">
      <text>
        <r>
          <rPr>
            <sz val="8"/>
            <color indexed="81"/>
            <rFont val="Tahoma"/>
            <family val="2"/>
          </rPr>
          <t>Nak da emat amɨn boton yɨkgwit uŋun dakon tɨlak niaŋba pɨndakgɨm. Uŋun dakon tɨlak niaŋba pɨndakgɨm.</t>
        </r>
      </text>
    </comment>
    <comment ref="E2665" authorId="0">
      <text>
        <r>
          <rPr>
            <sz val="8"/>
            <color indexed="81"/>
            <rFont val="Tahoma"/>
            <family val="2"/>
          </rPr>
          <t>Yaŋ aŋakwan dɨpmɨn yombem kɨnda os gat ae amɨn bot uŋun da kwenon yɨkgwit uŋun dakon mibɨlɨ yaŋ: Amɨn ɨmal dubak paŋ uŋun paba pɨgɨkni toŋ paŋ uŋun amɨn uŋun dakon yumaŋ nogɨ mɨrɨmni gami ae gami ae gami ae gami ae gami. Bot uŋun dakon busuŋni laion busuŋ yombem. Mɨrɨm kɨndap, ae kɨbaŋ, ae salfa tɨp kɨnda yaŋ pɨŋban kosit da dulumon da wɨŋba kɨgɨgɨt.</t>
        </r>
      </text>
    </comment>
    <comment ref="E2666" authorId="0">
      <text>
        <r>
          <rPr>
            <sz val="8"/>
            <color indexed="81"/>
            <rFont val="Tahoma"/>
            <family val="2"/>
          </rPr>
          <t>Amɨn kabi kapbɨ kabi kapbɨ pɨdaŋba amɨn kɨsisi paŋmuwukgwit. Yo uŋun kapbɨ da amɨn kabi kɨnda kɨsi kɨmakgwit. Uŋun yo kapbɨ da kɨndap, ae kɨndap, ae kɨbaŋ, ae salfa tɨp kɨnda sosok uŋun da hos da dulumon da pɨgɨgɨt.</t>
        </r>
      </text>
    </comment>
    <comment ref="E2667" authorId="0">
      <text>
        <r>
          <rPr>
            <sz val="8"/>
            <color indexed="81"/>
            <rFont val="Tahoma"/>
            <family val="2"/>
          </rPr>
          <t>Uŋun bot hos dakon tapmɨm uŋun gen kaganikon ae dabɨlon taŋ yopgwit. Dabɨlni uŋun tuŋon amɨn emarɨ toŋ ae busuŋni toŋ. Obɨŋni da amɨn paŋupbal aŋ yomɨŋek yo yokwi aŋ yomɨŋakwa</t>
        </r>
      </text>
    </comment>
    <comment ref="E2668" authorId="0">
      <text>
        <r>
          <rPr>
            <sz val="8"/>
            <color indexed="81"/>
            <rFont val="Tahoma"/>
            <family val="2"/>
          </rPr>
          <t>Aŋakwan gɨk uŋun gapma wɨtdalek yoma wɨtdal kɨgɨt. Aŋakwan uŋun gapmagwan da kɨmbabaŋ kɨnda kɨndap madep altagɨt uŋun da pɨŋan taŋban gɨldat gat kwen kundukon wɨtjɨŋban pɨlɨn tuksi agɨt.</t>
        </r>
      </text>
    </comment>
    <comment ref="E2669" authorId="0">
      <text>
        <r>
          <rPr>
            <sz val="8"/>
            <color indexed="81"/>
            <rFont val="Tahoma"/>
            <family val="2"/>
          </rPr>
          <t>Amɨn dɨwarɨ uŋun yo kapbɨ da dɨma dapba kɨmakgwit uŋun amɨn kɨsit da kokup kɨdatni kɨsit da wasawit uŋun dɨma yopmaŋ degek burɨ but tobɨl aŋek koŋ gawak yomɨŋek koŋ gawak yomɨŋek koŋ gawak yomɨŋek gol, ae silwa, ae tɨp kɨndap, ae kɨdat, ae kɨndap dakon wup kɨdatni uŋun dakon pi dɨma yopmaŋ degek kosit dɨma nandaŋ, ae dabɨlɨ mɨni, ae gen dɨma nandaŋ, ae kosit dɨma yopmaŋ.</t>
        </r>
      </text>
    </comment>
    <comment ref="E2670" authorId="0">
      <text>
        <r>
          <rPr>
            <sz val="8"/>
            <color indexed="81"/>
            <rFont val="Tahoma"/>
            <family val="2"/>
          </rPr>
          <t>Uŋun amɨn kabɨ uŋun amɨn dapba kɨmakgwit, bo ae kɨsit kandapmɨyo kɨnda wasawit, bo ae tapmɨm mibɨlɨ mibɨlɨ kɨmakgwit, bo ae yumabi aŋpak mibɨlɨ mibɨlɨ mibɨlɨ aŋek yo kabɨni tɨmɨkgaŋ. Mani uŋun yo morap awit uŋun kɨsi pi aŋakwa but tobɨl dɨma yopmaŋ kɨwit.</t>
        </r>
      </text>
    </comment>
    <comment ref="E2671" authorId="0">
      <text>
        <r>
          <rPr>
            <sz val="8"/>
            <color indexed="81"/>
            <rFont val="Tahoma"/>
            <family val="2"/>
          </rPr>
          <t>Aŋakwa joŋ pɨŋan monɨŋ morapmɨ mɨktɨmon wɨtdal kɨwit. Uŋun skopion dakon tapmɨm taŋ yomɨŋakwa mɨktɨmon agɨpgwit.</t>
        </r>
      </text>
    </comment>
    <comment ref="E2672" authorId="0">
      <text>
        <r>
          <rPr>
            <sz val="8"/>
            <color indexed="81"/>
            <rFont val="Tahoma"/>
            <family val="2"/>
          </rPr>
          <t>Aŋek yaŋ yoyɨwit, "Joŋ, ae yo mibɨlɨ mibɨlɨ kwawit, ae kɨndap kɨnda dɨma paŋupbal ani. Piŋkop dakon tɨlak dabɨlon dɨma toŋ amɨn uŋun baŋgɨn paŋupbal ani.</t>
        </r>
      </text>
    </comment>
    <comment ref="E2673" authorId="0">
      <text>
        <r>
          <rPr>
            <sz val="8"/>
            <color indexed="81"/>
            <rFont val="Tahoma"/>
            <family val="2"/>
          </rPr>
          <t>Uŋun amɨn kabɨ ji da tepmɨ yokwi aŋ yomni, aŋakwa kanek 5 mudaŋakwan dɨma dapba kɨmotni." Yaŋ yaŋba gɨptɨmɨ kɨŋakwa gɨptɨmɨ baŋ paŋupbal awit uŋun mɨŋat amɨnyo da skopion baŋ yomɨsak uŋun da tɨlagon paŋupbal awit.</t>
        </r>
      </text>
    </comment>
    <comment ref="E2674" authorId="0">
      <text>
        <r>
          <rPr>
            <sz val="8"/>
            <color indexed="81"/>
            <rFont val="Tahoma"/>
            <family val="2"/>
          </rPr>
          <t>Uŋun bɨsapmon amɨn da kɨmot kɨmot kɨmot do wɨsɨkdaŋ, mani arɨpmɨ dɨma kɨmotdaŋ. Kɨmot kɨmot do galak taŋek egɨpdaŋ, mani kɨmot uŋun si pasal kɨkdɨsak.</t>
        </r>
      </text>
    </comment>
    <comment ref="E2675" authorId="0">
      <text>
        <r>
          <rPr>
            <sz val="8"/>
            <color indexed="81"/>
            <rFont val="Tahoma"/>
            <family val="2"/>
          </rPr>
          <t>Nak pɨndagek bɨlagɨ uŋun joŋ pɨlɨkba kɨlɨ ak do tagap taŋba pɨndakgɨm. Busuŋ da busuŋon yo gol dakon pɨgɨk yombem tawit. Ae tomno amɨn dakon tomno yombem tawit.</t>
        </r>
      </text>
    </comment>
    <comment ref="E2676" authorId="0">
      <text>
        <r>
          <rPr>
            <sz val="8"/>
            <color indexed="81"/>
            <rFont val="Tahoma"/>
            <family val="2"/>
          </rPr>
          <t>Uŋun dakon busuŋ da mɨŋat dakon busuŋ daŋgwani dubagɨsi, ae geni laion geni yombem.</t>
        </r>
      </text>
    </comment>
    <comment ref="E2677" authorId="0">
      <text>
        <r>
          <rPr>
            <sz val="8"/>
            <color indexed="81"/>
            <rFont val="Tahoma"/>
            <family val="2"/>
          </rPr>
          <t>Aŋakwa uŋun dakon paba pɨgɨkba pɨgɨk dubakni baŋ paŋobɨŋ yopgwit. Ae tap kɨrɨŋni kos mɨŋat pawɨl pawɨl pawɨl pawɨl dakon madep yombem madep aŋakwan uŋun mɨktɨmon wɨgɨk kɨŋ emat wamgwit.</t>
        </r>
      </text>
    </comment>
    <comment ref="E2678" authorId="0">
      <text>
        <r>
          <rPr>
            <sz val="8"/>
            <color indexed="81"/>
            <rFont val="Tahoma"/>
            <family val="2"/>
          </rPr>
          <t>Not kabɨ, nak Israel amɨn kabɨ Piŋkop da yokwikon baŋ tɨmɨtjak do but dasi galak taŋek bɨsit pi asat.</t>
        </r>
      </text>
    </comment>
    <comment ref="E2679" authorId="0">
      <text>
        <r>
          <rPr>
            <sz val="8"/>
            <color indexed="81"/>
            <rFont val="Tahoma"/>
            <family val="2"/>
          </rPr>
          <t>Amɨn butnikon nandaŋ gadat aŋakwan Piŋkop da amɨn kɨlegɨ yaŋ iyaŋ. Ae gen kaga yaŋkwok nandaŋ gadat aŋakwan Piŋkop da yokwikon baŋ tɨmɨtjak yaŋkwok aŋ.</t>
        </r>
      </text>
    </comment>
    <comment ref="E2680" authorId="0">
      <text>
        <r>
          <rPr>
            <sz val="8"/>
            <color indexed="81"/>
            <rFont val="Tahoma"/>
            <family val="2"/>
          </rPr>
          <t>Piŋkop da papiakon gen yaŋ tosok: "Amɨn morap nandaŋ gadaŋ ɨmaŋ amɨn uŋun do mayak taŋba pɨndagek dɨma mayakdɨsak."</t>
        </r>
      </text>
    </comment>
    <comment ref="E2681" authorId="0">
      <text>
        <r>
          <rPr>
            <sz val="8"/>
            <color indexed="81"/>
            <rFont val="Tahoma"/>
            <family val="2"/>
          </rPr>
          <t>Juda amɨn ae Grik amɨn uŋun kɨsi morap dakon Amɨn Tagɨ kaloŋɨ uŋun amɨn kɨsi dakon Amɨn Tagɨnin gɨn. Uŋun amɨn morap paŋpulugosak do yaŋ ɨmɨŋek paŋpulugosak do bɨsit pi aŋek amɨn morapmɨsi paŋpulugosak.</t>
        </r>
      </text>
    </comment>
    <comment ref="E2682" authorId="0">
      <text>
        <r>
          <rPr>
            <sz val="8"/>
            <color indexed="81"/>
            <rFont val="Tahoma"/>
            <family val="2"/>
          </rPr>
          <t>Uŋun do aŋek amɨn morap Amɨn Tagɨ da paŋpulugosak do bɨsit iyaŋ amɨn uŋun amɨn kabɨ yokwikon baŋ tɨmɨtdɨsak."</t>
        </r>
      </text>
    </comment>
    <comment ref="E2683" authorId="0">
      <text>
        <r>
          <rPr>
            <sz val="8"/>
            <color indexed="81"/>
            <rFont val="Tahoma"/>
            <family val="2"/>
          </rPr>
          <t>Mani Piŋkop dakon gen dɨma nandaŋ gadaŋ ɨmaŋ kaŋ, niaŋon da Piŋkop nandaŋ gadaŋ ɨmni? Ae Piŋkop dakon gen dɨma nandaŋ ɨmɨŋek nandaŋ gadaŋ ɨmni? Amɨn kɨnda da Piŋkop dakon gen dɨma yoyɨsak kaŋ, niaŋon da nandaŋ ɨmni?</t>
        </r>
      </text>
    </comment>
    <comment ref="E2684" authorId="0">
      <text>
        <r>
          <rPr>
            <sz val="8"/>
            <color indexed="81"/>
            <rFont val="Tahoma"/>
            <family val="2"/>
          </rPr>
          <t>Amɨn dɨwarɨ Piŋkop dakon Gen Bin Tagɨsi dɨma yoyɨni kaŋ, niaŋon da yoyɨŋ teŋteŋoni? Piŋkop da papiakon gen yaŋ tosok: "Gen Bin Tagɨsi yoyɨŋ teŋteŋok amɨn apban amɨn da but galak nandaŋyo aŋ."</t>
        </r>
      </text>
    </comment>
    <comment ref="E2685" authorId="0">
      <text>
        <r>
          <rPr>
            <sz val="8"/>
            <color indexed="81"/>
            <rFont val="Tahoma"/>
            <family val="2"/>
          </rPr>
          <t>Mani amɨn kɨsi morap da Gen Bin Tagɨsi dɨma nandawit. Aisaia da yaŋ yagɨt, "Amɨn Tagɨ, gen yagɨmaŋ uŋun namɨn da nandaba bamɨ agɨt?"</t>
        </r>
      </text>
    </comment>
    <comment ref="E2686" authorId="0">
      <text>
        <r>
          <rPr>
            <sz val="8"/>
            <color indexed="81"/>
            <rFont val="Tahoma"/>
            <family val="2"/>
          </rPr>
          <t>Gen uŋun nandaŋ uŋun da nandaŋ gadaŋ ɨmɨŋek nandaŋ gadat aŋ ɨmɨsak. Gen uŋun nandaŋ uŋun Kristo da gen yagɨt.</t>
        </r>
      </text>
    </comment>
    <comment ref="E2687" authorId="0">
      <text>
        <r>
          <rPr>
            <sz val="8"/>
            <color indexed="81"/>
            <rFont val="Tahoma"/>
            <family val="2"/>
          </rPr>
          <t>Mani yaŋ dayɨsat, Gen Bin Tagɨsi uŋun dɨma nandawit bo dɨma? Uŋun dɨma. Gen uŋun nandawit. Mɨktɨmɨ mɨktɨmɨ mɨktɨmɨ amɨn morap taŋakwa geni uŋun da kokupmɨ mɨktɨmɨ kɨsi kɨŋ altagɨt."</t>
        </r>
      </text>
    </comment>
    <comment ref="E2688" authorId="0">
      <text>
        <r>
          <rPr>
            <sz val="8"/>
            <color indexed="81"/>
            <rFont val="Tahoma"/>
            <family val="2"/>
          </rPr>
          <t>"Nak yaŋ yoyɨko kɨnda gat dayɨsat. Israel amɨn gen uŋun dakon mibɨlɨ dɨma nandaŋ pɨsagɨt? Uŋun dɨma. Moses da kalɨp gen yagɨt uŋun do nandani. Gen uŋun yaŋ yagɨt: "Nak amɨn kabɨ kɨnda nandaŋ kokwini mɨni, ae amɨn ɨsalɨ mɨni, ae nandak nandakni mɨni uŋun baŋ paŋalon aŋ damdaŋ. Yaŋ aŋek ji do japmɨ nandaŋek butjap nandakdaŋ."</t>
        </r>
      </text>
    </comment>
    <comment ref="E2689" authorId="0">
      <text>
        <r>
          <rPr>
            <sz val="8"/>
            <color indexed="81"/>
            <rFont val="Tahoma"/>
            <family val="2"/>
          </rPr>
          <t>Nak uŋun amɨn kabɨno nandaŋ ɨmɨsat, do yaŋ teŋteŋaŋ yomɨsat, uŋun amɨn Piŋkop do galak taŋ ɨmɨŋek egɨp do galagɨsi nandaŋ. Mani Piŋkop dakon galaktokni dɨma nandaŋ ɨmaŋek uŋun aŋpak awit.</t>
        </r>
      </text>
    </comment>
    <comment ref="E2690" authorId="0">
      <text>
        <r>
          <rPr>
            <sz val="8"/>
            <color indexed="81"/>
            <rFont val="Tahoma"/>
            <family val="2"/>
          </rPr>
          <t>Ae Aisaia da gen tebaisi kɨnda yaŋ yagɨt, "Amɨn nak dɨma wɨsaŋba nandaŋ, uŋun amɨn da nak wɨsɨŋba kɨlɨ kawit. Amɨn dɨma nayɨŋba pɨndat do nandaŋ amɨn do noman taŋ namgwit."</t>
        </r>
      </text>
    </comment>
    <comment ref="E2691" authorId="0">
      <text>
        <r>
          <rPr>
            <sz val="8"/>
            <color indexed="81"/>
            <rFont val="Tahoma"/>
            <family val="2"/>
          </rPr>
          <t>Mani Aisaia da Israel amɨn do nandaŋek yaŋ yagɨt, "Gɨldarɨ gɨldarɨ gɨldarɨ gɨldarɨ amɨn kɨsitno wɨtdal kɨŋakwa geno do nandaba yokwi tok aŋ amɨn kabɨ yopbeŋ do jomjom aŋek egɨsat."</t>
        </r>
      </text>
    </comment>
    <comment ref="E2692" authorId="0">
      <text>
        <r>
          <rPr>
            <sz val="8"/>
            <color indexed="81"/>
            <rFont val="Tahoma"/>
            <family val="2"/>
          </rPr>
          <t>Uŋun amɨn Piŋkop da nin kɨlegɨ yaŋ nimjak dakon kosit tagɨ dɨma nandaŋyo aŋek iyɨ dakon tapmɨm paŋalon aŋek kɨlegɨ yaŋ do pi awit. Yaŋ aŋek Piŋkop do pasalek dɨma pasalgwit, do uŋun da uŋun amɨn kɨlegɨ yaŋ ani do dɨma nandaŋ.</t>
        </r>
      </text>
    </comment>
    <comment ref="E2693" authorId="0">
      <text>
        <r>
          <rPr>
            <sz val="8"/>
            <color indexed="81"/>
            <rFont val="Tahoma"/>
            <family val="2"/>
          </rPr>
          <t>Nin nandamaŋ, Moses dakon gen teban uŋun Kristo da arɨpmon aŋ mudosok. Yaŋ aŋek nandaŋ gadaŋ ɨmɨŋek amɨn kɨsisi Piŋkopmon kɨlegɨsi egɨpni.</t>
        </r>
      </text>
    </comment>
    <comment ref="E2694" authorId="0">
      <text>
        <r>
          <rPr>
            <sz val="8"/>
            <color indexed="81"/>
            <rFont val="Tahoma"/>
            <family val="2"/>
          </rPr>
          <t>Moses da Piŋkop da amɨn kɨlegɨ yaŋ aŋ ɨmni do gen teban guramɨkgaŋ dakon mibɨlɨ do gen yaŋ mandagɨt: "Amɨn kɨnda gen teban morap guramɨkgaŋ uŋun amɨn egɨp egɨp dagok dagogɨ mɨni egɨpjak."</t>
        </r>
      </text>
    </comment>
    <comment ref="E2695" authorId="0">
      <text>
        <r>
          <rPr>
            <sz val="8"/>
            <color indexed="81"/>
            <rFont val="Tahoma"/>
            <family val="2"/>
          </rPr>
          <t>Mani nandaŋ gadat do aŋek Piŋkop da amɨn kɨlegɨ yaŋ aŋ ɨmɨŋek aŋpakni kɨlegɨ yaŋkwok aŋ, uŋun gen yaŋ tosok: "Ji dɨsi 'Namɨn da Kwen Kokup wɨgɨsak' yaŋ dɨma iyɨni kaŋ, Piŋkop da iyɨ do paŋopjak do pi aŋ. Uŋun Kristo paŋopjak do aŋek paŋopni do aŋ.</t>
        </r>
      </text>
    </comment>
    <comment ref="E2696" authorId="0">
      <text>
        <r>
          <rPr>
            <sz val="8"/>
            <color indexed="81"/>
            <rFont val="Tahoma"/>
            <family val="2"/>
          </rPr>
          <t>Do 'namɨn da kɨmakbi tamokon pɨgɨsak' yaŋ dɨma yosol. Uŋun do aŋek Kristo kɨmakbi tamokon aŋaŋ ɨlɨkdɨsak.</t>
        </r>
      </text>
    </comment>
    <comment ref="E2697" authorId="0">
      <text>
        <r>
          <rPr>
            <sz val="8"/>
            <color indexed="81"/>
            <rFont val="Tahoma"/>
            <family val="2"/>
          </rPr>
          <t>Gen uŋun yosok uŋun dakon mibɨlɨ uŋun yaŋ: "Gen uŋun ji da kapmatjok butjikon, ae burɨgwan ae gen kaga da damaŋ." Gen uŋun nandaŋ gadat dakon gen uŋun yaŋ teŋteŋaŋ yomamaŋ.</t>
        </r>
      </text>
    </comment>
    <comment ref="E2698" authorId="0">
      <text>
        <r>
          <rPr>
            <sz val="8"/>
            <color indexed="81"/>
            <rFont val="Tahoma"/>
            <family val="2"/>
          </rPr>
          <t>Yesu uŋun Amɨn Tagɨ yaŋ teŋteŋaŋek butgokon Piŋkop da kɨmoron naŋ aban pɨdagɨt uŋun do nandaŋ gadaŋ ɨmni kaŋ, Piŋkop da gak yokwikon baŋ pulugaŋ depdɨsak.</t>
        </r>
      </text>
    </comment>
    <comment ref="E2699" authorId="0">
      <text>
        <r>
          <rPr>
            <sz val="8"/>
            <color indexed="81"/>
            <rFont val="Tahoma"/>
            <family val="2"/>
          </rPr>
          <t>Do yaŋ nayɨsat, Piŋkop da mɨŋat amɨn kabɨni manji ɨmgut? Uŋun dɨmasi! Nak kɨsi Israel amɨn kɨnda. Nak Abraham dakon babɨkni kɨnda. Nak Benjamin da kabɨkon nani kɨnda.</t>
        </r>
      </text>
    </comment>
    <comment ref="E2700" authorId="0">
      <text>
        <r>
          <rPr>
            <sz val="8"/>
            <color indexed="81"/>
            <rFont val="Tahoma"/>
            <family val="2"/>
          </rPr>
          <t>Dabɨlni pɨlɨn tuk aŋek dabɨlɨ dɨma pɨndakgaŋ. Ae kwen gɨptɨmni paŋupbal ak do dabɨlni paŋupbal akdɨsal. Aŋek yaŋ gɨn taŋ dagok dagogɨ mɨni egɨpdaŋ."</t>
        </r>
      </text>
    </comment>
    <comment ref="E2701" authorId="0">
      <text>
        <r>
          <rPr>
            <sz val="8"/>
            <color indexed="81"/>
            <rFont val="Tahoma"/>
            <family val="2"/>
          </rPr>
          <t>Yaŋ do nayɨsat, Israel amɨn maŋ pagek pasɨl kɨwit bɨsapmon pasɨl kɨmakgwit? Uŋun arɨpmɨ dɨmasi. Israel amɨn Piŋkop manji ɨmgwit do Amɨn Ŋwakŋwarɨ Kabɨ yokwikon baŋ tɨmɨtdɨsak. Piŋkop da Israel amɨn do nandaba yokwi tok aŋ yomni do yagɨt.</t>
        </r>
      </text>
    </comment>
    <comment ref="E2702" authorId="0">
      <text>
        <r>
          <rPr>
            <sz val="8"/>
            <color indexed="81"/>
            <rFont val="Tahoma"/>
            <family val="2"/>
          </rPr>
          <t>Israel amɨn si Piŋkop manji ɨmgwit bɨsapmon Piŋkop da mɨktɨmɨ mɨktɨmɨ amɨn morap yapmaŋek paŋpulugogɨ mɨktɨmɨ ekwaŋ. Aŋakwa Piŋkop da Piŋkop dɨma nandaŋ ɨmaŋ egɨpgwit bɨsapmon Amɨn Ŋwakŋwarɨ Kabɨkon gɨptɨmni paŋpulugogɨ mɨni yomɨŋakwan gɨptɨmɨ mɨni yomɨŋakwan Piŋkop da amɨn kabɨ mɨktɨmɨ mɨktɨmɨ ekwaŋ uŋun kɨsi paŋpulugogɨ mɨni yomɨŋakwan gɨptɨmɨmɨ mɨni yomɨŋat do aŋpak tagɨsi yomɨsak yaŋ</t>
        </r>
      </text>
    </comment>
    <comment ref="E2703" authorId="0">
      <text>
        <r>
          <rPr>
            <sz val="8"/>
            <color indexed="81"/>
            <rFont val="Tahoma"/>
            <family val="2"/>
          </rPr>
          <t>Nak Amɨn Ŋwakŋwarɨ Kabɨ amɨn ji do yosot. Piŋkop da ji da binapmon pi uŋun abeŋ do yabekban pɨgɨm. Nak uŋun pi aŋek kɨsɨk kɨsɨk kɨsɨk asak.</t>
        </r>
      </text>
    </comment>
    <comment ref="E2704" authorId="0">
      <text>
        <r>
          <rPr>
            <sz val="8"/>
            <color indexed="81"/>
            <rFont val="Tahoma"/>
            <family val="2"/>
          </rPr>
          <t>Amɨn kabɨno ji do aŋakwa Piŋkop da ji do aŋpak tagɨsi nandaŋ yomɨŋ ani do nandɨsat. Yaŋ aŋek uŋun amɨn kabɨno dɨwarɨ tɨmɨtjak do nandɨsat.</t>
        </r>
      </text>
    </comment>
    <comment ref="E2705" authorId="0">
      <text>
        <r>
          <rPr>
            <sz val="8"/>
            <color indexed="81"/>
            <rFont val="Tahoma"/>
            <family val="2"/>
          </rPr>
          <t>Israel amɨn uŋun jobɨt do Piŋkop da mɨktɨm amɨn morap iyɨ gat but kaloŋ aŋmɨlɨp agɨt. Yaŋ agɨt do Piŋkop da Israel amɨn yokwikon baŋ tɨmɨtjak kaŋ, kɨmakbi paban pɨdokdaŋ.</t>
        </r>
      </text>
    </comment>
    <comment ref="E2706" authorId="0">
      <text>
        <r>
          <rPr>
            <sz val="8"/>
            <color indexed="81"/>
            <rFont val="Tahoma"/>
            <family val="2"/>
          </rPr>
          <t>Jap bret wit plaua mibɨltok tawit uŋun baŋ wasaŋek bret kaloŋ kɨnda paret do paret aŋ. Yaŋ aŋakwa bret dɨwarɨ gat kɨsi telagɨ Piŋkop dakon telagɨ asak. Ae kɨndap kɨndap uŋun Piŋkop dakon gɨptɨm kaŋ, kɨlɨŋniyo kɨsi Piŋkop dakon gɨptɨm.</t>
        </r>
      </text>
    </comment>
    <comment ref="E2707" authorId="0">
      <text>
        <r>
          <rPr>
            <sz val="8"/>
            <color indexed="81"/>
            <rFont val="Tahoma"/>
            <family val="2"/>
          </rPr>
          <t>Israel amɨn uŋun oliv kɨndap tagɨsi yombem, uŋun dakon kɨlɨŋ dɨwarɨ dagagɨt uŋun Piŋkop da mandaŋ dɨwarɨ dagagɨt. Ae ji Amɨn Ŋwakŋwarɨ Kabɨ, ji oliv kɨndap yɨk ɨleŋɨ yopyop bamɨ yombem, mani kɨlɨŋɨ pɨgɨgɨt uŋun dakon tamo tagɨsi paŋkɨ yopgut. Ae oliv kɨndap tagɨsi dakon gelɨ kɨsi paŋkɨ yopmaŋgaŋ.</t>
        </r>
      </text>
    </comment>
    <comment ref="E2708" authorId="0">
      <text>
        <r>
          <rPr>
            <sz val="8"/>
            <color indexed="81"/>
            <rFont val="Tahoma"/>
            <family val="2"/>
          </rPr>
          <t>Yaŋdo, ji kɨndap dakon kɨlɨŋɨ baŋ dɨma yapni yaŋ nandaŋek ji dakon tɨlakni dɨma yapni. Ji kɨlɨŋɨŋɨ baŋ dɨma yopmaŋgaŋ, kɨlɨŋɨŋɨ baŋ jɨmjɨm paŋopjak. Jɨmjɨm da kɨndap dakon gelɨ tagɨ dɨma yopmaŋgaŋ, gɨptɨm da jɨmjɨm paŋopjak.</t>
        </r>
      </text>
    </comment>
    <comment ref="E2709" authorId="0">
      <text>
        <r>
          <rPr>
            <sz val="8"/>
            <color indexed="81"/>
            <rFont val="Tahoma"/>
            <family val="2"/>
          </rPr>
          <t>Mani ji da yaŋ yokdaŋ, "Piŋkop da kɨsit kaloŋɨ pudaŋ nido nin do yutnikon wɨtjɨŋbɨkdak?"</t>
        </r>
      </text>
    </comment>
    <comment ref="E2710" authorId="0">
      <text>
        <r>
          <rPr>
            <sz val="8"/>
            <color indexed="81"/>
            <rFont val="Tahoma"/>
            <family val="2"/>
          </rPr>
          <t>Kalɨpsigwan Piŋkop da amɨn kɨnda iyɨ dakon amɨn kabɨni egɨpni do kɨlɨ yaŋ teban tok gen kɨnda yagɨt uŋun amɨn dɨma abɨdagɨt. Elaija dakon gen Piŋkop da papiakon tosok uŋun dɨsi dɨma nandaŋ? Elaija da Piŋkopmon Israel amɨn kabɨ gen pikon yopmaŋek yaŋ yagɨt:</t>
        </r>
      </text>
    </comment>
    <comment ref="E2711" authorId="0">
      <text>
        <r>
          <rPr>
            <sz val="8"/>
            <color indexed="81"/>
            <rFont val="Tahoma"/>
            <family val="2"/>
          </rPr>
          <t>Yaŋ asi, Piŋkop da yaŋ agɨt. Mani Piŋkop da uŋun amɨn dɨma nandaŋ gadaŋ ɨmgwit do aŋek pɨgɨgɨt. Mani ji nandaŋ gadaŋ ɨmgwit do tagap taŋ damɨŋakwa egɨpgwit. Ji dɨsi nandaba wukwisi dɨma ani yaŋ do kaŋ kɨmotni. Dɨsi pasolni.</t>
        </r>
      </text>
    </comment>
    <comment ref="E2712" authorId="0">
      <text>
        <r>
          <rPr>
            <sz val="8"/>
            <color indexed="81"/>
            <rFont val="Tahoma"/>
            <family val="2"/>
          </rPr>
          <t>Kalɨp Piŋkop da kɨsit kaloŋɨ dɨma taŋ ɨmɨŋek egɨpgut, yaŋ gɨn jiyo kɨsi butji wukwisi kaŋ, Piŋkop da jiyo kɨsi tagɨ dɨma taŋ damjak.</t>
        </r>
      </text>
    </comment>
    <comment ref="E2713" authorId="0">
      <text>
        <r>
          <rPr>
            <sz val="8"/>
            <color indexed="81"/>
            <rFont val="Tahoma"/>
            <family val="2"/>
          </rPr>
          <t>Piŋkop uŋun aŋpak tagɨsi ae wagɨlsi egɨsak yaŋ nandɨsal. Piŋkop dakon aŋpak yɨpmaŋdak amɨn uŋun Piŋkop da amɨn yokwisi aŋyomdɨsak. Mani ji tebai sigɨn toktogɨsi egɨpni kaŋ, ji do aŋpak tagɨsi aŋyomdɨsak. Mani dɨma ani kaŋ, jiyo kɨsi mandaŋ dagaŋ damjak.</t>
        </r>
      </text>
    </comment>
    <comment ref="E2714" authorId="0">
      <text>
        <r>
          <rPr>
            <sz val="8"/>
            <color indexed="81"/>
            <rFont val="Tahoma"/>
            <family val="2"/>
          </rPr>
          <t>Ae Juda amɨn kalɨp kɨlɨŋɨ mandaŋ dagagɨt uŋun nandaŋ gadatni toŋ kaŋ, Piŋkop da tebaisi paŋtobɨlba kɨndapmon tagɨ paŋtobɨlba kɨlɨ paŋtobɨlba kɨmokgoŋ. Asi Piŋkop da tapmɨmɨ toŋ tagɨ paŋtobɨlba kɨndapmon paŋtobɨlba kɨlɨ paŋtobɨlba akdɨsak.</t>
        </r>
      </text>
    </comment>
    <comment ref="E2715" authorId="0">
      <text>
        <r>
          <rPr>
            <sz val="8"/>
            <color indexed="81"/>
            <rFont val="Tahoma"/>
            <family val="2"/>
          </rPr>
          <t>Ji kalɨp oliv kɨndap kɨndap yɨpmaŋ kɨndap kɨrɨŋɨk yombem egɨpgwit, mani Piŋkop da ji mandaŋ dagaŋ kɨndap tagɨsi kɨndap kɨndap kwukgwit. Uŋun kɨndap bamɨ dɨma, asi kɨndap tagɨsi kɨndap yombem tamokon paŋtobɨl paŋtobɨl paŋtobɨl paŋtobɨl paŋtobɨl paŋtobɨl paŋtobɨl yopmaŋgaŋ.</t>
        </r>
      </text>
    </comment>
    <comment ref="E2716" authorId="0">
      <text>
        <r>
          <rPr>
            <sz val="8"/>
            <color indexed="81"/>
            <rFont val="Tahoma"/>
            <family val="2"/>
          </rPr>
          <t>Not kabɨ, gen pasɨlɨ kɨnda pasɨlɨ toŋ kɨnda nandani do dɨma nandɨsat. Ji nandaba pɨsaŋek nandak nandak amɨn dɨma ani yaŋ nandani. Uŋun do pasɨlɨ kɨnda dayɨsat. Israel amɨn kabɨ dakon but nandak nandakni dɨma tosok. Israel amɨn kabɨ dɨwarɨ butni tebai sopsop aŋakwa Piŋkop da Amɨn Ŋwakŋwarɨ Kabɨkon amɨn kabɨ egɨp do kɨlɨ manjɨgɨt uŋun bɨsapmon don noman toktogɨsi tosak.</t>
        </r>
      </text>
    </comment>
    <comment ref="E2717" authorId="0">
      <text>
        <r>
          <rPr>
            <sz val="8"/>
            <color indexed="81"/>
            <rFont val="Tahoma"/>
            <family val="2"/>
          </rPr>
          <t>Yaŋ aŋakwan Piŋkop da papiakon gen yaŋ tosok: "Israel amɨn uwal aŋpulugok do amɨn kɨnda da Jerusalem kokup papmon da pɨdaŋ Israel amɨn uwal aŋpulugokdaŋ. Uŋun da Jekop dakon dɨwatni kɨsi morap Piŋkop dakon gen dɨma nandaŋ yomni do yaŋ paŋalon aŋ yomdɨsak.</t>
        </r>
      </text>
    </comment>
    <comment ref="E2718" authorId="0">
      <text>
        <r>
          <rPr>
            <sz val="8"/>
            <color indexed="81"/>
            <rFont val="Tahoma"/>
            <family val="2"/>
          </rPr>
          <t>Uŋun bɨsapmon nak da uŋun gat telagɨsi aŋteban akdɨsat. Aŋek dɨwarɨni wɨrɨrɨkdɨsat."</t>
        </r>
      </text>
    </comment>
    <comment ref="E2719" authorId="0">
      <text>
        <r>
          <rPr>
            <sz val="8"/>
            <color indexed="81"/>
            <rFont val="Tahoma"/>
            <family val="2"/>
          </rPr>
          <t>Israel amɨn da Yesu dakon Gen Bin Tagɨsi dɨma nandaŋek uwal aŋakwa Piŋkop dakon uwal aŋek ji Amɨn Ŋwakŋwarɨ Kabɨ do nandaŋ yomɨŋakwa uwal aŋ. Mani Piŋkop da kalɨp babɨkni do nandaŋek iyɨ do but dasi galak taŋ yomgut. Yaŋ aŋek ji do Israel amɨn kabɨ manjɨgɨt.</t>
        </r>
      </text>
    </comment>
    <comment ref="E2720" authorId="0">
      <text>
        <r>
          <rPr>
            <sz val="8"/>
            <color indexed="81"/>
            <rFont val="Tahoma"/>
            <family val="2"/>
          </rPr>
          <t>Amɨn morap Piŋkop da iyɨ do yaŋ ɨmɨŋek yo tagɨsi kɨnda do yomɨsak uŋun don nandak nandakni kulabɨk asak.</t>
        </r>
      </text>
    </comment>
    <comment ref="E2721" authorId="0">
      <text>
        <r>
          <rPr>
            <sz val="8"/>
            <color indexed="81"/>
            <rFont val="Tahoma"/>
            <family val="2"/>
          </rPr>
          <t>"Amɨn Tagɨ, kombɨ amɨngo aŋakba kɨmakgwit. Ae alta toŋ gak dakon telagɨ baŋ dapba kɨmakgwit. Nak kaloŋɨ gɨn egɨsat, ae abɨsok nak kɨsi nɨkba kɨmokgeŋ do nandaŋ."</t>
        </r>
      </text>
    </comment>
    <comment ref="E2722" authorId="0">
      <text>
        <r>
          <rPr>
            <sz val="8"/>
            <color indexed="81"/>
            <rFont val="Tahoma"/>
            <family val="2"/>
          </rPr>
          <t>Kalɨpsigwan ji Piŋkop dakon gen dɨma nandawit, mani abɨsok Israel amɨn da Piŋkop dakon gen dɨma nandawit, do ji do bupmɨ nandaŋ yawot awit.</t>
        </r>
      </text>
    </comment>
    <comment ref="E2723" authorId="0">
      <text>
        <r>
          <rPr>
            <sz val="8"/>
            <color indexed="81"/>
            <rFont val="Tahoma"/>
            <family val="2"/>
          </rPr>
          <t>Yaŋgɨn abɨsok Israel amɨn abɨsok Piŋkop dakon gen dɨma guramɨkgwit, mani ji do bupmɨ nandaŋ yawotni do aŋek uŋun amɨn kabɨ kɨsi do bupmɨ nandaŋ yawotni do aŋpak yaŋ gɨn ani.</t>
        </r>
      </text>
    </comment>
    <comment ref="E2724" authorId="0">
      <text>
        <r>
          <rPr>
            <sz val="8"/>
            <color indexed="81"/>
            <rFont val="Tahoma"/>
            <family val="2"/>
          </rPr>
          <t>Piŋkop da mɨŋat amɨn morap kɨsi do nandaŋ yawotni do aŋek geni dɨma nandaŋ yomɨŋek amɨn kɨsisi dam teban yutnon yopgut.</t>
        </r>
      </text>
    </comment>
    <comment ref="E2725" authorId="0">
      <text>
        <r>
          <rPr>
            <sz val="8"/>
            <color indexed="81"/>
            <rFont val="Tahoma"/>
            <family val="2"/>
          </rPr>
          <t>Uŋun Piŋkop dakon nandak nandakni yo morapmɨsi ae nandak nandakni yo morapmɨsi uŋun morapmɨsi! Tap kaga da madepsi tugagɨt uŋun pɨŋbisi morapmɨsi. Nido nandak nandakni arɨpmɨ dɨma pɨsoŋ kɨkdɨsak, ae kositni arɨpmɨ dɨma pɨsoŋ kɨkdɨsak.</t>
        </r>
      </text>
    </comment>
    <comment ref="E2726" authorId="0">
      <text>
        <r>
          <rPr>
            <sz val="8"/>
            <color indexed="81"/>
            <rFont val="Tahoma"/>
            <family val="2"/>
          </rPr>
          <t>Piŋkop da papiakon gen yaŋ tosok uŋun yaŋ tosok: "Amɨn Tagɨ dakon nandak nandakni namɨn da nandaŋ ɨmgut? Ae namɨn da nandak nandakni iyɨŋ dekgɨt?"</t>
        </r>
      </text>
    </comment>
    <comment ref="E2727" authorId="0">
      <text>
        <r>
          <rPr>
            <sz val="8"/>
            <color indexed="81"/>
            <rFont val="Tahoma"/>
            <family val="2"/>
          </rPr>
          <t>Ae "Amɨn kɨnda Piŋkop mibɨltok yo kɨnda ɨmɨŋakwan Piŋkop da kobogɨ kɨnda aŋ ɨmjak?" Uŋun arɨpmɨ dɨmasi.</t>
        </r>
      </text>
    </comment>
    <comment ref="E2728" authorId="0">
      <text>
        <r>
          <rPr>
            <sz val="8"/>
            <color indexed="81"/>
            <rFont val="Tahoma"/>
            <family val="2"/>
          </rPr>
          <t>Piŋkop da yo morap kɨsi wasagɨt, ae yo morap kɨsi akdak, ae yo morap uŋun iyɨ dakon gɨn. Uŋun do aŋek gɨldarɨ mɨni ae bɨsapmɨ bɨsapmɨ bɨsapmɨ egɨ aŋaŋ kɨsak. Uŋun bamɨsi.</t>
        </r>
      </text>
    </comment>
    <comment ref="E2729" authorId="0">
      <text>
        <r>
          <rPr>
            <sz val="8"/>
            <color indexed="81"/>
            <rFont val="Tahoma"/>
            <family val="2"/>
          </rPr>
          <t>"Mani Piŋkop da niaŋon da gen kobogɨ kɨnda yaŋ iyɨgɨt? Gen kobogɨ yaŋ iyɨgɨt, "Nak dakon amɨn kabɨno 7 tausen ekwaŋ. Uŋun amɨn top piŋkop Bal uŋun do gawak ɨmɨŋek gawak ɨmɨŋek dɨma gawak ɨmaŋ."</t>
        </r>
      </text>
    </comment>
    <comment ref="E2730" authorId="0">
      <text>
        <r>
          <rPr>
            <sz val="8"/>
            <color indexed="81"/>
            <rFont val="Tahoma"/>
            <family val="2"/>
          </rPr>
          <t>Uŋudeŋ gɨn abɨsok yaŋ gɨn amɨn dɨwarɨ Piŋkop da bupmɨ nandaŋ ɨmɨŋek iyɨ do manjɨkbi kabɨ do manjɨkbi kabɨ kɨsi egɨpgwit.</t>
        </r>
      </text>
    </comment>
    <comment ref="E2731" authorId="0">
      <text>
        <r>
          <rPr>
            <sz val="8"/>
            <color indexed="81"/>
            <rFont val="Tahoma"/>
            <family val="2"/>
          </rPr>
          <t>Piŋkop da nandaŋ yawotni do manjɨgɨt uŋun amɨn do nandaba wukwan ɨmgwit. Piŋkop da pi aban manjɨgɨt uŋun aŋpakni tagɨ dɨma asak. Do nandaŋ yawotni do nandaŋ yawotni do nandaŋek manjɨgɨt uŋun gɨn asak.</t>
        </r>
      </text>
    </comment>
    <comment ref="E2732" authorId="0">
      <text>
        <r>
          <rPr>
            <sz val="8"/>
            <color indexed="81"/>
            <rFont val="Tahoma"/>
            <family val="2"/>
          </rPr>
          <t>Yaŋ kaŋ, Israel amɨn yo uŋun abɨdoŋ do pi madepsi awit uŋun dɨma abɨdoŋ. Israel amɨn dɨwarɨ do Piŋkop da manjɨgɨt uŋun amɨn kabɨ do manjɨgɨt. Ae dɨwarɨ butni tebai tosok do nandaŋek egɨpgwit.</t>
        </r>
      </text>
    </comment>
    <comment ref="E2733" authorId="0">
      <text>
        <r>
          <rPr>
            <sz val="8"/>
            <color indexed="81"/>
            <rFont val="Tahoma"/>
            <family val="2"/>
          </rPr>
          <t>Piŋkop da papiakon gen yaŋ tosok uŋun yaŋ tosok: "Piŋkop da amɨn uŋun yum dɨpmɨn pokdok yombem aban pɨsaŋ yomɨŋakwan dabɨlni mɨni sɨŋtaŋ yomɨŋek ae mɨrak paŋek dɨma nandaŋ pɨsoŋ. Yaŋ aŋakwa abɨsok ekwaŋ."</t>
        </r>
      </text>
    </comment>
    <comment ref="E2734" authorId="0">
      <text>
        <r>
          <rPr>
            <sz val="8"/>
            <color indexed="81"/>
            <rFont val="Tahoma"/>
            <family val="2"/>
          </rPr>
          <t>Ae Dewit da uŋun do aŋek yaŋ yagɨt: "Uŋun bɨsap do jap noknok bɨsapmon yo jɨgɨsi paŋupbal ak do nandɨsat. Uŋun bɨsap uŋun yum yaŋ noman taŋ yomɨŋakwan pasɨlɨkon maŋ potni, ae kandapnikon tɨpbaŋ paŋupbal akdɨsat uŋun da tɨlak yombem akdɨsat.</t>
        </r>
      </text>
    </comment>
    <comment ref="E2735" authorId="0">
      <text>
        <r>
          <rPr>
            <sz val="8"/>
            <color indexed="81"/>
            <rFont val="Tahoma"/>
            <family val="2"/>
          </rPr>
          <t>Not kabɨ, Piŋkop da nandaŋ yawotni do aŋek yaŋ teŋteŋaŋ yomɨsat. Ji gɨptɨmji Piŋkop do paret aŋ uŋun dakon paret aŋek tebai dayɨsat. Yaŋ aŋek egɨp egɨpni uŋun bɨsapmon Piŋkop dakon telagɨ mɨŋat amɨn kabɨ madep egɨpni. Yaŋ aŋek Piŋkop gawak ɨmɨŋek gawak ɨmɨŋek egɨpni.</t>
        </r>
      </text>
    </comment>
    <comment ref="E2736" authorId="0">
      <text>
        <r>
          <rPr>
            <sz val="8"/>
            <color indexed="81"/>
            <rFont val="Tahoma"/>
            <family val="2"/>
          </rPr>
          <t>Ji notji do but dasi galak taŋ yomɨŋ yomɨŋek notji do but dasi galak taŋ yomɨŋ yomɨŋ ani. Ae notji do nandaba wukwan ɨmɨŋek madepsi nandaba wukwan ɨmɨŋek ekwaŋ.</t>
        </r>
      </text>
    </comment>
    <comment ref="E2737" authorId="0">
      <text>
        <r>
          <rPr>
            <sz val="8"/>
            <color indexed="81"/>
            <rFont val="Tahoma"/>
            <family val="2"/>
          </rPr>
          <t>Bɨsapmɨ bɨsapmɨ Telagɨ Wup da ji paŋpulugaŋek Amɨn Tagɨ dakon pi do pini tebaisi aŋek tagap taŋek egɨpni.</t>
        </r>
      </text>
    </comment>
    <comment ref="E2738" authorId="0">
      <text>
        <r>
          <rPr>
            <sz val="8"/>
            <color indexed="81"/>
            <rFont val="Tahoma"/>
            <family val="2"/>
          </rPr>
          <t>Nandaŋ gadat aŋek but galagon da aŋpulugosak do nandaŋek kɨsɨk kɨsɨk ekwaŋ, ji Piŋkop do nandaŋ teban taŋek bɨsit pi ani. Jɨgɨ mibɨlɨ mibɨlɨ noman taŋ damdɨsak uŋun bɨsapmɨ bɨsapmɨ bɨsapmɨ bɨsapmɨ bɨsit pi ani.</t>
        </r>
      </text>
    </comment>
    <comment ref="E2739" authorId="0">
      <text>
        <r>
          <rPr>
            <sz val="8"/>
            <color indexed="81"/>
            <rFont val="Tahoma"/>
            <family val="2"/>
          </rPr>
          <t>Piŋkop dakon amɨn kabɨ da wadak wadak aŋ kaŋ, paŋpulugoni. Amɨn kokup ŋwakŋwarɨ da jikon abɨŋ altaŋba kaŋ, paŋpulugaŋ paŋpulugaŋ paŋpulugoni.</t>
        </r>
      </text>
    </comment>
    <comment ref="E2740" authorId="0">
      <text>
        <r>
          <rPr>
            <sz val="8"/>
            <color indexed="81"/>
            <rFont val="Tahoma"/>
            <family val="2"/>
          </rPr>
          <t>Amɨn kɨnda da yokwi aŋdaba kaŋ, Piŋkop da paŋpulugosak do bɨsit iyɨni. Ae paŋpulugosak do bɨsit ani. Paŋupbal ak do bɨsit dɨma ani.</t>
        </r>
      </text>
    </comment>
    <comment ref="E2741" authorId="0">
      <text>
        <r>
          <rPr>
            <sz val="8"/>
            <color indexed="81"/>
            <rFont val="Tahoma"/>
            <family val="2"/>
          </rPr>
          <t>Ji kɨsɨk kɨsɨk amɨn gat kɨsɨk kɨsɨk ani. Ae jɨk kunam takgaŋ amɨn gat kunam takgaŋ.</t>
        </r>
      </text>
    </comment>
    <comment ref="E2742" authorId="0">
      <text>
        <r>
          <rPr>
            <sz val="8"/>
            <color indexed="81"/>
            <rFont val="Tahoma"/>
            <family val="2"/>
          </rPr>
          <t>Ji amɨn morap kɨsi do yaŋ gɨn aŋpak ani. Amɨn tagɨsi ekwaŋ yaŋ dɨma nandani. sal ekwaŋ ji amɨn ɨsalɨ ekwaŋ uŋun da but dasi galak taŋ yomni. Dɨsi nandaba wukwanek nak naga nandaŋ kokwini tagɨsi egɨsat yaŋ dɨma yoni.</t>
        </r>
      </text>
    </comment>
    <comment ref="E2743" authorId="0">
      <text>
        <r>
          <rPr>
            <sz val="8"/>
            <color indexed="81"/>
            <rFont val="Tahoma"/>
            <family val="2"/>
          </rPr>
          <t>Ae yokwi aŋdamaŋ amɨn kɨnda da yokwi aŋ damdɨsak kaŋ, yokwi do kobogɨ yokwi dɨma aŋyomni. Bɨsapmɨ bɨsapmɨ amɨn kɨsi da dabɨlon tagɨsi egɨpni.</t>
        </r>
      </text>
    </comment>
    <comment ref="E2744" authorId="0">
      <text>
        <r>
          <rPr>
            <sz val="8"/>
            <color indexed="81"/>
            <rFont val="Tahoma"/>
            <family val="2"/>
          </rPr>
          <t>Ji dɨsi emat pɨdokyo aŋek emat dɨma ani. Mɨŋat amɨn kɨsi gat but kaloŋon egɨpni.</t>
        </r>
      </text>
    </comment>
    <comment ref="E2745" authorId="0">
      <text>
        <r>
          <rPr>
            <sz val="8"/>
            <color indexed="81"/>
            <rFont val="Tahoma"/>
            <family val="2"/>
          </rPr>
          <t>Not kabɨno, ji dɨsi yokwi aŋyomyomyom do dɨma yobi. Piŋkop dakon butjap uŋun amɨn do yopmaŋ yomni. Piŋkop da papiakon gen yaŋ tosok uŋun dɨma nandaŋ. Gen uŋun yaŋ tosok: "Yokwi aŋyomni uŋun nak da pini asak. Nak da naga kobogɨ yokwi aŋyomɨŋek kobogɨ yokwisi yomdɨsat.</t>
        </r>
      </text>
    </comment>
    <comment ref="E2746" authorId="0">
      <text>
        <r>
          <rPr>
            <sz val="8"/>
            <color indexed="81"/>
            <rFont val="Tahoma"/>
            <family val="2"/>
          </rPr>
          <t>Ji on mɨktɨmon amɨn da tɨlagon dɨma egɨpni. Piŋkop da nandak nandakji kalugɨsi paŋalon aŋ damdɨsak. Yaŋ aŋakwa Piŋkop dakon galaktok yo nido bo niaŋsi asak uŋun kaŋek aŋpak tagɨsi ae but dasi galak taŋ yoŋ, ae aŋpak tagɨsi ae aŋpak tagɨsi ae aŋpak kɨlegɨsi ae kɨlegɨsi ae kɨlegɨsi ekwaŋ uŋun kaŋ nandaba pɨsosak.</t>
        </r>
      </text>
    </comment>
    <comment ref="E2747" authorId="0">
      <text>
        <r>
          <rPr>
            <sz val="8"/>
            <color indexed="81"/>
            <rFont val="Tahoma"/>
            <family val="2"/>
          </rPr>
          <t>Mani uwalgo jap do aŋek kosit kaŋ, jap ɨmɨŋek yobo noni. Ae pakbi do aŋek pakbi naŋek ɨmɨŋek pakbi koleŋ. Yaŋ aŋaki yokwi agɨl uŋun do aŋek mayak taŋ ɨmɨŋek mayak taŋ ɨmɨŋek mayak taŋ ɨmɨŋek wagɨl yokwisi asak."</t>
        </r>
      </text>
    </comment>
    <comment ref="E2748" authorId="0">
      <text>
        <r>
          <rPr>
            <sz val="8"/>
            <color indexed="81"/>
            <rFont val="Tahoma"/>
            <family val="2"/>
          </rPr>
          <t>Gɨptɨmgo yokwi da gak dɨma abɨŋ gepni. Aŋek yokwi uŋun aŋkutnaŋek aŋpak kɨlegɨ do aŋek yokwi pabɨŋ yopbi.</t>
        </r>
      </text>
    </comment>
    <comment ref="E2749" authorId="0">
      <text>
        <r>
          <rPr>
            <sz val="8"/>
            <color indexed="81"/>
            <rFont val="Tahoma"/>
            <family val="2"/>
          </rPr>
          <t>Mani Piŋkop da nandaŋ yawotni do aŋek nak uŋun dakon oman aŋ namgut, do nak da ji kaloŋ kaloŋ kɨsi yaŋ teŋteŋaŋ yomɨsat. Ji amɨn dɨwarɨ nandaba wukwanek notji yapmaŋek nandaba wukwanek tagɨsi dɨma egɨpni. Nandaŋ gadat dakon mibɨlɨ niaŋsi ani yaŋ nandaŋ kokwinɨkgaŋ uŋun Piŋkop da nandaŋ gadat dakon tɨlak kɨnda yomgut uŋun da tɨlak ani.</t>
        </r>
      </text>
    </comment>
    <comment ref="E2750" authorId="0">
      <text>
        <r>
          <rPr>
            <sz val="8"/>
            <color indexed="81"/>
            <rFont val="Tahoma"/>
            <family val="2"/>
          </rPr>
          <t>Amɨn gɨptɨm kaloŋɨ kɨnda dakon dɨwarɨ morapmɨ toŋ, mani dɨwarɨ kɨsi da pi kaloŋɨ arɨpmɨ dɨma asak.</t>
        </r>
      </text>
    </comment>
    <comment ref="E2751" authorId="0">
      <text>
        <r>
          <rPr>
            <sz val="8"/>
            <color indexed="81"/>
            <rFont val="Tahoma"/>
            <family val="2"/>
          </rPr>
          <t>Yaŋgɨn uŋun da tɨlak nin morapmɨsi ekwamaŋ, mani Kristo da nin gɨptɨm kaloŋɨ kaloŋɨ amal. Nin kaloŋ kaloŋɨ amɨn notnin dakon notnin ekwaŋ.</t>
        </r>
      </text>
    </comment>
    <comment ref="E2752" authorId="0">
      <text>
        <r>
          <rPr>
            <sz val="8"/>
            <color indexed="81"/>
            <rFont val="Tahoma"/>
            <family val="2"/>
          </rPr>
          <t>Piŋkop da nin do nandaŋ yawotni do aŋek nandaŋ kokwini tagɨsi kɨnda nimgut. Uŋun do kombɨ gen yogok nandak nandak tagɨsi amɨn uŋun nandaŋ gadatni dakon mibɨlɨ niaŋsi aŋakwan tagɨsi yaŋ teŋteŋosok.</t>
        </r>
      </text>
    </comment>
    <comment ref="E2753" authorId="0">
      <text>
        <r>
          <rPr>
            <sz val="8"/>
            <color indexed="81"/>
            <rFont val="Tahoma"/>
            <family val="2"/>
          </rPr>
          <t>Amɨn kɨnda Piŋkop dakon amɨn paŋpulugaŋ dekdak kaŋ, Piŋkop dakon amɨn paŋpulugaŋek pi tagɨsi asak. Ae yoyɨŋdet do nandak nandak tagɨsi asak kaŋ, yoyɨŋdet do nandak nandak aŋek tagɨsi asak.</t>
        </r>
      </text>
    </comment>
    <comment ref="E2754" authorId="0">
      <text>
        <r>
          <rPr>
            <sz val="8"/>
            <color indexed="81"/>
            <rFont val="Tahoma"/>
            <family val="2"/>
          </rPr>
          <t>Amɨn kɨnda da but nandak nandakni paŋteban ak do nandaŋ kaŋ, uŋun amɨn but nandak nandakni paŋteban ak do pi madepsi asak. Amɨn kɨnda da yoni mɨni amɨn paŋpulugosak kaŋ, uŋun amɨn yoni morapmɨsi paŋpulugosak. Amɨn kɨnda da pi agak dakon kɨla tagɨ asak kaŋ, uŋun amɨn kɨla tagɨsi pi asak. Amɨn kɨnda da amɨn do bupmɨ nandaŋ yomɨŋek aŋpulugaŋ yomɨŋek aŋpulugaŋ yomɨŋek yaworɨsi asak. Amɨn kɨnda da amɨn do bupmɨ nandaŋ yomɨŋek amɨn do bupmɨ nandaŋ yomɨŋek</t>
        </r>
      </text>
    </comment>
    <comment ref="E2755" authorId="0">
      <text>
        <r>
          <rPr>
            <sz val="8"/>
            <color indexed="81"/>
            <rFont val="Tahoma"/>
            <family val="2"/>
          </rPr>
          <t>Ji notji do but dasi galak taŋ yomɨŋ yomɨŋek but dasi galak taŋ yomɨŋ yomɨŋ ani. Aŋek notji do but dasi galak taŋ yomɨŋ yomɨŋ ani. Yokwi do manji yomɨŋek aŋpak tagɨsi do ɨsalɨt ani.</t>
        </r>
      </text>
    </comment>
    <comment ref="E2756" authorId="0">
      <text>
        <r>
          <rPr>
            <sz val="8"/>
            <color indexed="81"/>
            <rFont val="Tahoma"/>
            <family val="2"/>
          </rPr>
          <t>Mɨŋat amɨn morap kɨsi amɨn madep gapman dakon pɨŋbisi egɨpni. Gapman kɨnda bamɨ dɨma tosok. Piŋkop da pi morap ak do aŋek pi asak, do uŋun Piŋkop da paŋalon aŋ yɨpban taŋ aŋaŋ kɨsak.</t>
        </r>
      </text>
    </comment>
    <comment ref="E2757" authorId="0">
      <text>
        <r>
          <rPr>
            <sz val="8"/>
            <color indexed="81"/>
            <rFont val="Tahoma"/>
            <family val="2"/>
          </rPr>
          <t>Amɨn notni do but dasi galak taŋ yomɨsak uŋun amɨn dakon aŋpak yokwi dɨma aŋyomɨsak. Yaŋdo, amɨn notni do but dasi galak taŋ yomɨsak uŋun amɨn gen teban guramɨk mudosok.</t>
        </r>
      </text>
    </comment>
    <comment ref="E2758" authorId="0">
      <text>
        <r>
          <rPr>
            <sz val="8"/>
            <color indexed="81"/>
            <rFont val="Tahoma"/>
            <family val="2"/>
          </rPr>
          <t>Uŋun yo morap altok bɨsap kɨlɨ uŋun kɨlɨ uŋun nandaŋ, do ji uŋun do nandaŋ. Uŋun do ji dɨpmɨnon da pɨdaŋ pɨdaŋ dakon bɨsap. Nandaŋ gadat Yesu Kristo nandaŋ gadaŋ ɨmgwit bɨsapnin bɨsap kɨlɨ kwaŋ tosok yaŋ nandaŋ. Mani abɨsok yokwikon baŋ tɨmɨtjak dakon bɨsap kɨlɨ uŋun kwaŋ tosok yaŋ nandaŋ.</t>
        </r>
      </text>
    </comment>
    <comment ref="E2759" authorId="0">
      <text>
        <r>
          <rPr>
            <sz val="8"/>
            <color indexed="81"/>
            <rFont val="Tahoma"/>
            <family val="2"/>
          </rPr>
          <t>Pɨlɨn taŋakwan gɨldat kɨlɨ apdɨsak. Bɨsap kwaŋ tosok. Do aŋpak pɨlɨn tuk dakon pi aŋ uŋun yopmaŋ degek teŋteŋɨ dakon yo paŋek emat amɨn da ɨlɨkba pɨgɨkni pabɨŋ paŋ uŋun yombem aneŋ.</t>
        </r>
      </text>
    </comment>
    <comment ref="E2760" authorId="0">
      <text>
        <r>
          <rPr>
            <sz val="8"/>
            <color indexed="81"/>
            <rFont val="Tahoma"/>
            <family val="2"/>
          </rPr>
          <t>Uŋun do aŋek nin gɨldat kalba gɨldat kalba agɨpgumaŋ, uŋudeŋ gɨn agɨpdo. Nin but upbal dɨma noni, ae yumabi aŋpak mibɨlɨ mibɨlɨ mibɨlɨ mibɨlɨ dɨma noni, ae yo yokwi pakpak kɨlegɨ dɨma ani, ae notnin do nandaba yokwi tok aŋ ɨmɨŋek nandaba yokwi tok dɨma noni.</t>
        </r>
      </text>
    </comment>
    <comment ref="E2761" authorId="0">
      <text>
        <r>
          <rPr>
            <sz val="8"/>
            <color indexed="81"/>
            <rFont val="Tahoma"/>
            <family val="2"/>
          </rPr>
          <t>Amɨn Tagɨ Yesu Kristo uŋun ɨlɨkba pɨgɨkba pɨgɨsak. Aŋek gɨptɨm dakon galaktokni yolek dɨma yolni do nandani.</t>
        </r>
      </text>
    </comment>
    <comment ref="E2762" authorId="0">
      <text>
        <r>
          <rPr>
            <sz val="8"/>
            <color indexed="81"/>
            <rFont val="Tahoma"/>
            <family val="2"/>
          </rPr>
          <t>Amɨn kɨnda gapman dakon gen dɨma guramɨtni kaŋ, uŋun Piŋkop da amɨn kɨla agakni do manjɨgɨt uŋun dakon gen dɨma guramɨtni. Amɨn kɨnda yaŋ aŋ uŋun aŋpakni awit dakon kobogɨ do kobogɨ yo tɨmɨtdɨsak.</t>
        </r>
      </text>
    </comment>
    <comment ref="E2763" authorId="0">
      <text>
        <r>
          <rPr>
            <sz val="8"/>
            <color indexed="81"/>
            <rFont val="Tahoma"/>
            <family val="2"/>
          </rPr>
          <t>Gapman dakon mibɨlɨ aŋpak tagɨsi aŋ uŋun amɨn da dɨma pasoldot, aŋpak yokwi aŋ uŋun do pasoldot. Gapman do dɨma pasoldol kaŋ, aŋpak tagɨsi aŋaki uŋun da man madep gamdɨsak.</t>
        </r>
      </text>
    </comment>
    <comment ref="E2764" authorId="0">
      <text>
        <r>
          <rPr>
            <sz val="8"/>
            <color indexed="81"/>
            <rFont val="Tahoma"/>
            <family val="2"/>
          </rPr>
          <t>Gapman uŋun Piŋkop dakon oman monjɨni, uŋun da gak aŋpulugaŋakwan aŋkutnaŋek tagɨsi egɨpni. Mani yo yokwi asal kaŋ, pasol pasolgi. Gapman dakon emat agak sɨbanaŋ ɨmɨŋek yo ɨsalɨ dɨma tɨmɨtjak. Uŋun Piŋkop dakon oman monjɨni, do yo yokwi aŋpak amɨn kobogɨ yokwi aŋyomjak.</t>
        </r>
      </text>
    </comment>
    <comment ref="E2765" authorId="0">
      <text>
        <r>
          <rPr>
            <sz val="8"/>
            <color indexed="81"/>
            <rFont val="Tahoma"/>
            <family val="2"/>
          </rPr>
          <t>Yaŋdo, nin gapman dakon pɨŋbisi egɨpni do nandaba wukwan ɨmɨŋek geni guramɨtni. Aŋek kobogɨ yokwi tɨmɨt do pasalgwit uŋun dɨma. Butnin da nandaba wukwan ɨmɨŋek geni guramɨtni.</t>
        </r>
      </text>
    </comment>
    <comment ref="E2766" authorId="0">
      <text>
        <r>
          <rPr>
            <sz val="8"/>
            <color indexed="81"/>
            <rFont val="Tahoma"/>
            <family val="2"/>
          </rPr>
          <t>Kɨla amɨn madep uŋun Piŋkop dakon oman monjɨni ekwaŋ, do uŋun do aŋek takis yopmaŋ kɨsi yopmaŋ. Uŋun bɨsapmɨ bɨsapmɨ Piŋkop da pi morapni yomgut uŋun do nandaba kɨk aŋ.</t>
        </r>
      </text>
    </comment>
    <comment ref="E2767" authorId="0">
      <text>
        <r>
          <rPr>
            <sz val="8"/>
            <color indexed="81"/>
            <rFont val="Tahoma"/>
            <family val="2"/>
          </rPr>
          <t>Yo morap gapman do ɨmni, uŋun gapman do ɨmni. Takis tɨmɨt tɨmɨt amɨn do takis mibɨlɨ mibɨlɨ mibɨlɨ yobi. Amɨn kɨla agak amɨn do yɨpmaŋek but dasi galak taŋ ɨmni. Amɨn kɨla agak amɨn do nandaba wukwanek man madep ɨmni. Aŋek amɨn kɨla agak amɨn do man madep ɨmni.</t>
        </r>
      </text>
    </comment>
    <comment ref="E2768" authorId="0">
      <text>
        <r>
          <rPr>
            <sz val="8"/>
            <color indexed="81"/>
            <rFont val="Tahoma"/>
            <family val="2"/>
          </rPr>
          <t>Ji dɨma gomani kɨnda dɨma yopni. On dɨma dɨma, amɨn notni do but dasi galak taŋ yomɨsak uŋun amɨn da gen teban guramɨk mudosok, do amɨn dɨma gomani uŋun dogɨn dɨma yopni. Dɨma dɨma dɨma tomni.</t>
        </r>
      </text>
    </comment>
    <comment ref="E2769" authorId="0">
      <text>
        <r>
          <rPr>
            <sz val="8"/>
            <color indexed="81"/>
            <rFont val="Tahoma"/>
            <family val="2"/>
          </rPr>
          <t>Gen teban kɨsi yaŋ nandamaŋ uŋun kɨsi gen kɨnda gat yaŋ tosok: "Gak amɨn dɨma dapba kɨmotni, ji kabo dɨma noni, ji amɨn dakon yo kabɨ do nandabɨ dɨma nandani, ji mɨŋat eyo kɨlɨ abi ji yumabi aŋpak mibɨlɨ dɨma ani," Gen teban uŋun kɨsi yaŋ gɨn tosok: "Gak gaga do but dasi niaŋ galak tosol, uŋudeŋ gɨn amɨn do but dasi galak taŋ yobi."</t>
        </r>
      </text>
    </comment>
    <comment ref="E2770" authorId="0">
      <text>
        <r>
          <rPr>
            <sz val="8"/>
            <color indexed="81"/>
            <rFont val="Tahoma"/>
            <family val="2"/>
          </rPr>
          <t>Kombɨ amɨn kɨnda nandaŋ gadatni mɨni nandaŋ gadatni toŋ kaŋ, uŋun amɨn paŋmuwukbi kabɨkon aŋkutnaŋ aŋaŋ paŋkɨni. Nin nandaŋ gadatni mɨni dakon mibɨlɨ nandak nandak dɨma aŋek gen emat dɨma iyɨni.</t>
        </r>
      </text>
    </comment>
    <comment ref="E2771" authorId="0">
      <text>
        <r>
          <rPr>
            <sz val="8"/>
            <color indexed="81"/>
            <rFont val="Tahoma"/>
            <family val="2"/>
          </rPr>
          <t>Gaga nido notgo yokwi aŋ ɨmɨŋek yaŋba yokwi tok aŋ ɨmɨsal? Ae gak nido notgo yokwi tok aŋ ɨmɨsal? Dɨsi nandaŋ, nin kɨsi morap Piŋkop da gen kokwin akdɨsak.</t>
        </r>
      </text>
    </comment>
    <comment ref="E2772" authorId="0">
      <text>
        <r>
          <rPr>
            <sz val="8"/>
            <color indexed="81"/>
            <rFont val="Tahoma"/>
            <family val="2"/>
          </rPr>
          <t>Piŋkop da papiakon gen yaŋ tosok: "Amɨn Tagɨ nak asisi dayɨsat, mɨktɨmɨ mɨktɨmɨ ekwaŋ amɨn morapmɨ da nagon kɨŋ gawak namaŋ. Aŋakwa kɨsi morap da nak Piŋkop yaŋkwok kɨlɨ yaŋkwok akdaŋ."</t>
        </r>
      </text>
    </comment>
    <comment ref="E2773" authorId="0">
      <text>
        <r>
          <rPr>
            <sz val="8"/>
            <color indexed="81"/>
            <rFont val="Tahoma"/>
            <family val="2"/>
          </rPr>
          <t>Yaŋ asak, do nin kaloŋ kaloŋ kaloŋ da Piŋkop aŋpak yokwi morap agɨmaŋ uŋun dakon kobogɨ do iyɨŋ mudoneŋ.</t>
        </r>
      </text>
    </comment>
    <comment ref="E2774" authorId="0">
      <text>
        <r>
          <rPr>
            <sz val="8"/>
            <color indexed="81"/>
            <rFont val="Tahoma"/>
            <family val="2"/>
          </rPr>
          <t>Yaŋdo, nin notnin yokwi nandak nandak dɨma aŋek kokwin aŋ ɨmɨŋek dɨma kokwinɨkgeŋ. Nido notnin kɨnda da yokwi asak do aŋek dɨma yopno kɨnda aŋupbal asak yaŋ nandani.</t>
        </r>
      </text>
    </comment>
    <comment ref="E2775" authorId="0">
      <text>
        <r>
          <rPr>
            <sz val="8"/>
            <color indexed="81"/>
            <rFont val="Tahoma"/>
            <family val="2"/>
          </rPr>
          <t>Amɨn Tagɨ Yesu da nandak nandakno kɨlɨ nolɨŋban nandagɨt. Yo kɨnda iyɨ Piŋkop da dabɨlon dɨma noknogɨ kɨnda tosok yaŋ nandɨsat. Mani amɨn kɨnda yo kɨnda naŋ dɨma noknogɨ yaŋ nandɨsak kaŋ, uŋun amɨn dakon egɨp egɨp dagok dagogɨ mɨni.</t>
        </r>
      </text>
    </comment>
    <comment ref="E2776" authorId="0">
      <text>
        <r>
          <rPr>
            <sz val="8"/>
            <color indexed="81"/>
            <rFont val="Tahoma"/>
            <family val="2"/>
          </rPr>
          <t>Yaŋdo, gak ji jap kɨnda notgo da dɨwarɨ but yokwi yaŋ nandɨsak kaŋ, uŋun naŋ but dasi galak taŋ ɨmɨsal yaŋ dɨma galak taŋ ɨmɨsal. Kristo da manji uŋun aŋpulugosak do kɨlɨ kɨmakgɨt. Jap uŋun da tagɨ dɨma aŋupbal asak.</t>
        </r>
      </text>
    </comment>
    <comment ref="E2777" authorId="0">
      <text>
        <r>
          <rPr>
            <sz val="8"/>
            <color indexed="81"/>
            <rFont val="Tahoma"/>
            <family val="2"/>
          </rPr>
          <t>Yo kɨnda tagɨsi yaŋ nandaŋ amɨn ji kaŋ kɨmotni. Yaŋ aŋek amɨn da dɨsi dakon aŋpak uŋun do yaŋba yokwi asak yaŋ dɨma ani.</t>
        </r>
      </text>
    </comment>
    <comment ref="E2778" authorId="0">
      <text>
        <r>
          <rPr>
            <sz val="8"/>
            <color indexed="81"/>
            <rFont val="Tahoma"/>
            <family val="2"/>
          </rPr>
          <t>Piŋkop dakon Amɨn Kɨla Agakni uŋun jap pakbiyo dɨma. Piŋkop dakon Amɨn Kɨla Agakni uŋun aŋpak kɨlegɨsi, ae but yawot but yawot, ae Telagɨ Wup da aŋpak kɨsɨk kɨsɨk toŋ.</t>
        </r>
      </text>
    </comment>
    <comment ref="E2779" authorId="0">
      <text>
        <r>
          <rPr>
            <sz val="8"/>
            <color indexed="81"/>
            <rFont val="Tahoma"/>
            <family val="2"/>
          </rPr>
          <t>Yaŋ aŋek uŋun amɨn egɨp egek Kristo dakon oman monjɨ aŋek Piŋkop da but dasi galak taŋ ɨmɨŋek amɨn da nandaban tagɨsi aŋ.</t>
        </r>
      </text>
    </comment>
    <comment ref="E2780" authorId="0">
      <text>
        <r>
          <rPr>
            <sz val="8"/>
            <color indexed="81"/>
            <rFont val="Tahoma"/>
            <family val="2"/>
          </rPr>
          <t>Yaŋdo, nin yo morapmɨ da notnin dakon but kaloŋɨ aŋek but kaloŋɨ gat ae notnin dakon nandaŋ gadat paŋteban ak do pi madepsi aneŋ.</t>
        </r>
      </text>
    </comment>
    <comment ref="E2781" authorId="0">
      <text>
        <r>
          <rPr>
            <sz val="8"/>
            <color indexed="81"/>
            <rFont val="Tahoma"/>
            <family val="2"/>
          </rPr>
          <t>Piŋkop dakon nandaŋ gadatni taŋakwan amɨn kɨnda da mibɨlɨ mibɨlɨ kɨsi morap naŋ noŋ, mani amɨn kɨnda dakon nandaŋ gadatni mɨni, do sabam dɨma nosok.</t>
        </r>
      </text>
    </comment>
    <comment ref="E2782" authorId="0">
      <text>
        <r>
          <rPr>
            <sz val="8"/>
            <color indexed="81"/>
            <rFont val="Tahoma"/>
            <family val="2"/>
          </rPr>
          <t>Jap naŋ gɨn nandak nandakgo da Piŋkop dakon pi aŋupbal dɨma ani. Jap morap kɨsi uŋun tagɨsi. Mani jap kɨnda naŋek amɨn kɨnda maŋ potdɨsak kaŋ, uŋun yokwi asak.</t>
        </r>
      </text>
    </comment>
    <comment ref="E2783" authorId="0">
      <text>
        <r>
          <rPr>
            <sz val="8"/>
            <color indexed="81"/>
            <rFont val="Tahoma"/>
            <family val="2"/>
          </rPr>
          <t>Ae gak tap kɨnda naŋ, bo wain naŋ, bo yo kɨnda naŋek notgo yokwi tosak kaŋ, uŋun dɨma abi.</t>
        </r>
      </text>
    </comment>
    <comment ref="E2784" authorId="0">
      <text>
        <r>
          <rPr>
            <sz val="8"/>
            <color indexed="81"/>
            <rFont val="Tahoma"/>
            <family val="2"/>
          </rPr>
          <t>Pɨndagakwan nandaŋ gadatgo uŋun dakon mibɨlɨ yo morap dakon mibɨlɨ yoŋ uŋun gaga dakon yoŋ, ae Piŋkopmon yoŋ. Amɨn kɨnda uŋun yo kɨnda do but dasi dɨma iyɨŋban nandaŋek but dasi nandaŋek egɨsak kaŋ, uŋun amɨn kɨsɨk kɨsɨgɨ toŋ egɨsak.</t>
        </r>
      </text>
    </comment>
    <comment ref="E2785" authorId="0">
      <text>
        <r>
          <rPr>
            <sz val="8"/>
            <color indexed="81"/>
            <rFont val="Tahoma"/>
            <family val="2"/>
          </rPr>
          <t>Mani amɨn kɨnda but bamot aŋek nandaŋ gadatni yokwi naŋek jap noŋ uŋun nandaŋek dɨma noknok asak kaŋ, uŋun nandaŋ yokwi asak. Nandaŋ gadatnin dakon aŋpak dɨma nolɨsak kaŋ, uŋun yokwi.</t>
        </r>
      </text>
    </comment>
    <comment ref="E2786" authorId="0">
      <text>
        <r>
          <rPr>
            <sz val="8"/>
            <color indexed="81"/>
            <rFont val="Tahoma"/>
            <family val="2"/>
          </rPr>
          <t>Ae jap morap naŋek jap noŋ amɨn uŋun jap dɨma nosok amɨn do nandaba yokwi dɨma asak. Ae jap morap dɨma nosok amɨn uŋun yokwi dɨma asak. Piŋkop da uŋun amɨn kɨsi tɨmɨkban kɨlɨ iyɨgɨt.</t>
        </r>
      </text>
    </comment>
    <comment ref="E2787" authorId="0">
      <text>
        <r>
          <rPr>
            <sz val="8"/>
            <color indexed="81"/>
            <rFont val="Tahoma"/>
            <family val="2"/>
          </rPr>
          <t>Gak namɨn da amɨn ŋwakŋwarɨ dakon oman monjɨni kokwinɨkdal? Oman monjɨ tagɨni da tagɨ asak bo maŋ potjak kaŋ, uŋun Amɨn Tagɨni dakon yo. Mani Amɨn Tagɨ da tapmɨm ɨmɨŋakwan tagɨ atjak.</t>
        </r>
      </text>
    </comment>
    <comment ref="E2788" authorId="0">
      <text>
        <r>
          <rPr>
            <sz val="8"/>
            <color indexed="81"/>
            <rFont val="Tahoma"/>
            <family val="2"/>
          </rPr>
          <t>Amɨn kɨnda da gɨldat kɨnda do nandaŋek gɨldat dɨwarɨ yapmaŋ mudosok yaŋ nandɨsak, ae amɨn kɨnda da gɨldat kɨsi morap kɨsi yaŋ gɨn nandɨsak. Amɨn kaloŋ kaloŋ kaloŋ butnikon nandak nandakji tagɨsi kokwinɨkgaŋ.</t>
        </r>
      </text>
    </comment>
    <comment ref="E2789" authorId="0">
      <text>
        <r>
          <rPr>
            <sz val="8"/>
            <color indexed="81"/>
            <rFont val="Tahoma"/>
            <family val="2"/>
          </rPr>
          <t>Amɨn kɨnda da bɨsap kɨnda do bɨsap madep asak do nandaŋ uŋun Amɨn Tagɨ do nandaŋek yaŋ asak. Ae amɨn kɨnda jap naŋek Piŋkop ya yaŋ iyɨgɨt, do uŋun Amɨn Tagɨ do nandaŋek jap naŋek jap noŋ. Ae amɨn kɨnda da jap dɨma noŋ uŋun Amɨn Tagɨ do nandaŋek jap dɨma noknok aŋek jap dɨma noknok aŋ, do uŋun kɨsi Piŋkop ya yaŋ iyɨgɨt.</t>
        </r>
      </text>
    </comment>
    <comment ref="E2790" authorId="0">
      <text>
        <r>
          <rPr>
            <sz val="8"/>
            <color indexed="81"/>
            <rFont val="Tahoma"/>
            <family val="2"/>
          </rPr>
          <t>Amɨn kɨnda nin kabɨkon da egɨp egɨp egɨpnin iyɨ dakon yo yaŋ dɨma nandɨsak. Ae amɨn kɨnda da kɨmotjak uŋun iyɨ dakon yo yaŋ dɨma nandɨsak.</t>
        </r>
      </text>
    </comment>
    <comment ref="E2791" authorId="0">
      <text>
        <r>
          <rPr>
            <sz val="8"/>
            <color indexed="81"/>
            <rFont val="Tahoma"/>
            <family val="2"/>
          </rPr>
          <t>Egɨp egɨpno nin uŋun Amɨn Tagɨ dakon yo. Ae kɨmotdeŋ kaŋ, uŋun kɨsi Amɨn Tagɨ dakon. Yaŋdo, egɨp egɨpdo bo kɨmotdeŋ kaŋ, nin Amɨn Tagɨ dakon yo.</t>
        </r>
      </text>
    </comment>
    <comment ref="E2792" authorId="0">
      <text>
        <r>
          <rPr>
            <sz val="8"/>
            <color indexed="81"/>
            <rFont val="Tahoma"/>
            <family val="2"/>
          </rPr>
          <t>Kristo uŋun kɨsi yaŋ gɨn kɨmoron da pɨdagɨt. Yaŋ aŋek amɨn kɨmakbi ae amɨn egɨp egɨpmɨ toŋ ae amɨn egɨp egɨpmɨ toŋ uŋun dakon Amɨn Tagɨ egɨpni.</t>
        </r>
      </text>
    </comment>
    <comment ref="E2793" authorId="0">
      <text>
        <r>
          <rPr>
            <sz val="8"/>
            <color indexed="81"/>
            <rFont val="Tahoma"/>
            <family val="2"/>
          </rPr>
          <t>Nido nandaŋ gadatni teban tagɨsi toŋ amɨn nin uŋun da nandaŋ gadatni paŋkutnaŋek nandaŋ gadatni mɨni amɨn dakon jɨgɨ guramɨtni do pini tosok. Nin gaga do nandaban yo madep dɨma asak.</t>
        </r>
      </text>
    </comment>
    <comment ref="E2794" authorId="0">
      <text>
        <r>
          <rPr>
            <sz val="8"/>
            <color indexed="81"/>
            <rFont val="Tahoma"/>
            <family val="2"/>
          </rPr>
          <t>Ae Piŋkop da papiakon gen kɨnda gat yaŋ tosok: "Amɨn Ŋwakŋwarɨ Kabɨ amɨn ji Piŋkop dakon amɨn kabɨ gat kɨsi kɨsɨk kɨsɨk kɨsɨk ani."</t>
        </r>
      </text>
    </comment>
    <comment ref="E2795" authorId="0">
      <text>
        <r>
          <rPr>
            <sz val="8"/>
            <color indexed="81"/>
            <rFont val="Tahoma"/>
            <family val="2"/>
          </rPr>
          <t>Ae ae kɨnda gat yaŋ tosok: "Mɨktɨm yɨk nandak nandak amɨn ji Amɨn Tagɨ aŋkɨsino. Amɨn Ŋwakŋwarɨ Kabɨ mɨktɨmɨ mɨktɨmɨ amɨn ji Amɨn Tagɨ aŋkɨsino."</t>
        </r>
      </text>
    </comment>
    <comment ref="E2796" authorId="0">
      <text>
        <r>
          <rPr>
            <sz val="8"/>
            <color indexed="81"/>
            <rFont val="Tahoma"/>
            <family val="2"/>
          </rPr>
          <t>Aisaia da kalɨpsigwan yaŋ yagɨt, "Kɨla amɨn madep kalugɨ Jesi da kabɨkon nani kɨnda don altaŋban mɨktɨmɨ mɨktɨmɨ amɨn morap kɨla akdɨsak. Amɨn Ŋwakŋwarɨ Kabɨ amɨn uŋun da altaŋakwan gɨsamni paŋpulugosak do jomjom aŋek ekwaŋ."</t>
        </r>
      </text>
    </comment>
    <comment ref="E2797" authorId="0">
      <text>
        <r>
          <rPr>
            <sz val="8"/>
            <color indexed="81"/>
            <rFont val="Tahoma"/>
            <family val="2"/>
          </rPr>
          <t>Kalɨpsigwan yo tagɨsi abɨdoni do yaŋ teban tok tagɨsi yagɨt uŋun nandaŋ gadaŋ ɨmni do Piŋkop da nandaŋ gadaŋ ɨmɨŋek kɨsɨk kɨsɨk kɨsɨk madepsi aŋakwan Telagɨ Wup dakon tapmɨm paŋpulugaŋakwan yo tagɨsi abɨdoni do jomjomsi nandaŋ teban taŋ damni.</t>
        </r>
      </text>
    </comment>
    <comment ref="E2798" authorId="0">
      <text>
        <r>
          <rPr>
            <sz val="8"/>
            <color indexed="81"/>
            <rFont val="Tahoma"/>
            <family val="2"/>
          </rPr>
          <t>Not kabɨ, nak butno burɨkon da ji dakon nandak nandak tagɨsi uŋun nandabɨ bamɨsi. Ji nandaŋ kokwin tagɨsi morapmɨ taŋ damaŋ, do notji kaloŋ kaloŋ tagɨsi paŋteban ani.</t>
        </r>
      </text>
    </comment>
    <comment ref="E2799" authorId="0">
      <text>
        <r>
          <rPr>
            <sz val="8"/>
            <color indexed="81"/>
            <rFont val="Tahoma"/>
            <family val="2"/>
          </rPr>
          <t>Mani nak Piŋkop da nak do nandaŋ yawotni do aŋek gen dɨwarɨ manjɨŋek mandɨsat. Mani uŋun do tagɨ dɨma mandɨsat. Piŋkop da nak do nandaŋ yawotni do nandaŋek nak but yawot aŋ namgut uŋun do aŋek ji dakon nandak nandak do tagɨ dɨma nandɨsat.</t>
        </r>
      </text>
    </comment>
    <comment ref="E2800" authorId="0">
      <text>
        <r>
          <rPr>
            <sz val="8"/>
            <color indexed="81"/>
            <rFont val="Tahoma"/>
            <family val="2"/>
          </rPr>
          <t>Nak Kristo Yesu dakon oman monjɨ Yesu dakon oman amɨn da Amɨn Ŋwakŋwarɨ Kabɨkon pi asat. Pi uŋun Piŋkop dakon Gen Bin Tagɨsi yaŋ teŋteŋok pi asat. Nak mukwa sogok amɨn dakon pi asat. Nak da Amɨn Ŋwakŋwarɨ Kabɨ mibɨlɨ Piŋkop do nandaba wukwan ɨmɨŋakwa Telagɨ Wup da uŋun amɨn kabɨni aŋpakni do aŋek uŋun amɨn kabɨ Piŋkop dakon tɨlak asak.</t>
        </r>
      </text>
    </comment>
    <comment ref="E2801" authorId="0">
      <text>
        <r>
          <rPr>
            <sz val="8"/>
            <color indexed="81"/>
            <rFont val="Tahoma"/>
            <family val="2"/>
          </rPr>
          <t>Yaŋ asak, do nak Kristo Yesu dakon oman amɨn egek Piŋkop dakon pi abeŋ do kɨsɨk kɨsɨk kɨsɨk ano.</t>
        </r>
      </text>
    </comment>
    <comment ref="E2802" authorId="0">
      <text>
        <r>
          <rPr>
            <sz val="8"/>
            <color indexed="81"/>
            <rFont val="Tahoma"/>
            <family val="2"/>
          </rPr>
          <t>Yo kɨnda gat dɨma yaŋ teŋteŋokeŋ. Kristo da pi uŋun dogɨn dayɨsat. Kristo da nak da kɨsiron agɨt uŋun dakon gen bin dayɨko dayɨko nandɨsat. Uŋun da gen yogok tapmɨm namɨŋakwan wasok tapmɨmɨ toŋ mibɨlɨ mibɨlɨ mibɨlɨ ak do tapmɨm namgut. Ae Telagɨ Wup da tapmɨm namgut. Kristo da Amɨn Ŋwakŋwarɨ Kabɨ morap paŋteban aban Piŋkop dakon gen guramɨkgaŋakwa Jerusalem kokup papmon da wasaŋek Kristo dakon Gen Bin Tagɨsi yoyɨŋ teŋteŋagɨm. Yaŋ aŋek mɨktɨmɨmɨ mɨktɨmɨmɨ</t>
        </r>
      </text>
    </comment>
    <comment ref="E2803" authorId="0">
      <text>
        <r>
          <rPr>
            <sz val="8"/>
            <color indexed="81"/>
            <rFont val="Tahoma"/>
            <family val="2"/>
          </rPr>
          <t>Nin kaloŋ kaloŋ amɨn kaloŋ kɨsi da notni aŋpak tagɨsi aŋek nandaŋ gadatni paŋteban ak do aŋek uŋun baŋ paŋteban ani.</t>
        </r>
      </text>
    </comment>
    <comment ref="E2804" authorId="0">
      <text>
        <r>
          <rPr>
            <sz val="8"/>
            <color indexed="81"/>
            <rFont val="Tahoma"/>
            <family val="2"/>
          </rPr>
          <t>Nak Kristo dakon man dɨma nandaŋek mɨktɨmon Gen Bin Tagɨsi yoyɨŋ teŋteŋok do galagɨ nandɨsat. Amɨn kɨnda da tegɨkon yut dɨma wɨtjɨko nandɨsat.</t>
        </r>
      </text>
    </comment>
    <comment ref="E2805" authorId="0">
      <text>
        <r>
          <rPr>
            <sz val="8"/>
            <color indexed="81"/>
            <rFont val="Tahoma"/>
            <family val="2"/>
          </rPr>
          <t>Mɨni! Piŋkop da papiakon gen yaŋ tosok: "Amɨn mibɨltok geni dɨma nandawit uŋun amɨn da Piŋkop kokdaŋ. Ae amɨn geni dɨma nandawit uŋun amɨn da tagɨ nandaba pɨsokdaŋ."</t>
        </r>
      </text>
    </comment>
    <comment ref="E2806" authorId="0">
      <text>
        <r>
          <rPr>
            <sz val="8"/>
            <color indexed="81"/>
            <rFont val="Tahoma"/>
            <family val="2"/>
          </rPr>
          <t>Bɨsap morapmɨ Piŋkop dakon pi da aŋtɨdok aŋek jikon dɨma opbeŋ.</t>
        </r>
      </text>
    </comment>
    <comment ref="E2807" authorId="0">
      <text>
        <r>
          <rPr>
            <sz val="8"/>
            <color indexed="81"/>
            <rFont val="Tahoma"/>
            <family val="2"/>
          </rPr>
          <t>Mani abɨsok on mɨktɨmon pi kɨnda dɨma asat. Ae bɨlak morapmɨ ji kɨk do galagɨsi nandɨsat.</t>
        </r>
      </text>
    </comment>
    <comment ref="E2808" authorId="0">
      <text>
        <r>
          <rPr>
            <sz val="8"/>
            <color indexed="81"/>
            <rFont val="Tahoma"/>
            <family val="2"/>
          </rPr>
          <t>Yaŋ agɨm do nak kɨŋ damɨŋek ji gat gɨldat kabi dɨ gat egɨpneŋ do tagɨ nandɨsat. Aŋek don ji da nak aŋpulugaŋba kɨŋ damɨŋek kokup papmon kɨkeŋ. Aŋek don kɨŋ kɨŋ damɨŋapbo kɨŋ damɨŋek kɨkeŋ.</t>
        </r>
      </text>
    </comment>
    <comment ref="E2809" authorId="0">
      <text>
        <r>
          <rPr>
            <sz val="8"/>
            <color indexed="81"/>
            <rFont val="Tahoma"/>
            <family val="2"/>
          </rPr>
          <t>Abɨsok Piŋkop dakon amɨn kabɨ don paŋpulugosak do Jerusalem kɨkdɨsat.</t>
        </r>
      </text>
    </comment>
    <comment ref="E2810" authorId="0">
      <text>
        <r>
          <rPr>
            <sz val="8"/>
            <color indexed="81"/>
            <rFont val="Tahoma"/>
            <family val="2"/>
          </rPr>
          <t>Uŋun mɨktɨmon Masadonia ae Akaia mɨktɨmon egɨpgwit amɨn Piŋkop dakon paŋmuwukbi yoni mɨni amɨn kabɨ paŋmuwukbi Jerusalem kɨŋ paŋpulugok do gen yawit.</t>
        </r>
      </text>
    </comment>
    <comment ref="E2811" authorId="0">
      <text>
        <r>
          <rPr>
            <sz val="8"/>
            <color indexed="81"/>
            <rFont val="Tahoma"/>
            <family val="2"/>
          </rPr>
          <t>Aŋek Juda amɨn do but galak nandaŋek moneŋ yomgwit. Uŋun tagɨsi agɨt. Juda amɨn dakon yumaŋ nogɨ Juda amɨn do yo sopsop do tagɨsi agɨt. Juda amɨn da Piŋkop dakon yo tagɨsi Amɨn Ŋwakŋwarɨ Kabɨkon paŋkɨwit. Yaŋ agɨt do Amɨn Ŋwakŋwarɨ Kabɨ da Juda amɨn gɨptɨm dakon yumaŋ nogɨ baŋ Juda amɨn gɨptɨm baŋ paŋpulugok do pi tagɨsi agɨt.</t>
        </r>
      </text>
    </comment>
    <comment ref="E2812" authorId="0">
      <text>
        <r>
          <rPr>
            <sz val="8"/>
            <color indexed="81"/>
            <rFont val="Tahoma"/>
            <family val="2"/>
          </rPr>
          <t>Nak uŋun pi uŋun aŋ mudaŋek uŋun moneŋ uŋun Jerusalem paŋkɨk do aŋek don jikon kɨŋ altaŋ damɨŋek kɨŋ dam teban taŋek kɨŋ dam teban taŋ damɨsat.</t>
        </r>
      </text>
    </comment>
    <comment ref="E2813" authorId="0">
      <text>
        <r>
          <rPr>
            <sz val="8"/>
            <color indexed="81"/>
            <rFont val="Tahoma"/>
            <family val="2"/>
          </rPr>
          <t>Nak nandɨsat, nak jikon kɨŋapbo Kristo dakon gɨsam yomɨŋek jikon but yawot jikon tosak yaŋsi nandɨsat.</t>
        </r>
      </text>
    </comment>
    <comment ref="E2814" authorId="0">
      <text>
        <r>
          <rPr>
            <sz val="8"/>
            <color indexed="81"/>
            <rFont val="Tahoma"/>
            <family val="2"/>
          </rPr>
          <t>Piŋkop da papiakon gen yaŋ tosok uŋun yaŋ: "Gak do yaŋba yokwi tok aŋakwa gen yaŋba nak dakon mibɨlno nagon mokgwit. Kristo iyɨ aŋpulugok do nandagɨt."</t>
        </r>
      </text>
    </comment>
    <comment ref="E2815" authorId="0">
      <text>
        <r>
          <rPr>
            <sz val="8"/>
            <color indexed="81"/>
            <rFont val="Tahoma"/>
            <family val="2"/>
          </rPr>
          <t>Not kabɨ, Amɨn Tagɨnin Yesu Kristo gat, ae but dasi galak taŋ yomɨŋ yomɨŋ ani uŋun do nandani do nandɨsat. Ae uŋun do aŋek nak gat kɨsi Piŋkop do bɨsit pi madepsi aŋ ɨmni. Ae Piŋkop da nak aŋpulugosak do bɨsit iyɨni.</t>
        </r>
      </text>
    </comment>
    <comment ref="E2816" authorId="0">
      <text>
        <r>
          <rPr>
            <sz val="8"/>
            <color indexed="81"/>
            <rFont val="Tahoma"/>
            <family val="2"/>
          </rPr>
          <t>Aŋek Judia mɨktɨmon Piŋkop dakon gen manji ɨmɨŋek uwal da kɨsiron baŋ nepbeŋ. Aŋek Piŋkop do bɨsit ani. Aŋek Jerusalem amɨn kabɨ nak da paŋpulugok do pi asat uŋun do Piŋkop da aŋpak tagɨsi nandaŋ yomni.</t>
        </r>
      </text>
    </comment>
    <comment ref="E2817" authorId="0">
      <text>
        <r>
          <rPr>
            <sz val="8"/>
            <color indexed="81"/>
            <rFont val="Tahoma"/>
            <family val="2"/>
          </rPr>
          <t>Yaŋ aneŋ do Piŋkop da nandɨsak kaŋ, kɨsɨk kɨsɨk kɨsɨk nak jikon apbo ji gat bɨsap pɨsɨpmɨsok egek tapmɨm paŋkɨsɨbeŋ.</t>
        </r>
      </text>
    </comment>
    <comment ref="E2818" authorId="0">
      <text>
        <r>
          <rPr>
            <sz val="8"/>
            <color indexed="81"/>
            <rFont val="Tahoma"/>
            <family val="2"/>
          </rPr>
          <t>Amɨn but yawot dakon but yawot dakon Piŋkop da ji gat kɨsi gat egɨpbeŋ. Uŋun bamɨsi.</t>
        </r>
      </text>
    </comment>
    <comment ref="E2819" authorId="0">
      <text>
        <r>
          <rPr>
            <sz val="8"/>
            <color indexed="81"/>
            <rFont val="Tahoma"/>
            <family val="2"/>
          </rPr>
          <t>Gen morap kalɨp Piŋkop da papiakon kɨlɨ mandabi uŋun nin yoyɨŋdet do mandawit. Gen uŋun da butnin paŋteban aban Piŋkop da nin yokwikon baŋ tɨmɨtjak yaŋ nandaneŋ do tebai nandaŋek jomjom aŋteban aneŋ.</t>
        </r>
      </text>
    </comment>
    <comment ref="E2820" authorId="0">
      <text>
        <r>
          <rPr>
            <sz val="8"/>
            <color indexed="81"/>
            <rFont val="Tahoma"/>
            <family val="2"/>
          </rPr>
          <t>Piŋkop dagɨn nin dakon nandaŋ gadatnin aŋek tapmɨm nimɨsak. Yesu Kristo dakon but kaloŋɨ nandak nandak kaloŋɨsi taŋakwa ji but kaloŋɨsi ae but kaloŋɨsi egɨpni,</t>
        </r>
      </text>
    </comment>
    <comment ref="E2821" authorId="0">
      <text>
        <r>
          <rPr>
            <sz val="8"/>
            <color indexed="81"/>
            <rFont val="Tahoma"/>
            <family val="2"/>
          </rPr>
          <t>Yaŋ aŋek ji gat kɨsi da Piŋkop ae Amɨn Tagɨnin Yesu Kristo dakon Datni aŋkɨsini.</t>
        </r>
      </text>
    </comment>
    <comment ref="E2822" authorId="0">
      <text>
        <r>
          <rPr>
            <sz val="8"/>
            <color indexed="81"/>
            <rFont val="Tahoma"/>
            <family val="2"/>
          </rPr>
          <t>Kristo da ji but dasi tɨmɨt do nandaŋ gadat aŋek ji but dasi tɨmɨt tɨmɨt ani. Yaŋ aŋakwa Piŋkop da man madep ɨmdɨsak.</t>
        </r>
      </text>
    </comment>
    <comment ref="E2823" authorId="0">
      <text>
        <r>
          <rPr>
            <sz val="8"/>
            <color indexed="81"/>
            <rFont val="Tahoma"/>
            <family val="2"/>
          </rPr>
          <t>Ji yaŋ dayɨsat, Kristo da Juda amɨn paŋpulugaŋakwan Piŋkop dakon geni bamɨsi asak do Juda amɨn paŋpulugaŋek babɨknin do yaŋ teban tok gen morap yomgut uŋun bamɨ toŋ agɨt.</t>
        </r>
      </text>
    </comment>
    <comment ref="E2824" authorId="0">
      <text>
        <r>
          <rPr>
            <sz val="8"/>
            <color indexed="81"/>
            <rFont val="Tahoma"/>
            <family val="2"/>
          </rPr>
          <t>Ae Amɨn Ŋwakŋwarɨ Kabɨ da Piŋkop dakon nandaŋ yawotni do aŋek man madep ɨmni yaŋ nandaŋ ɨmni do Piŋkop da papiakon gen yaŋ tosok. Gen uŋun yaŋ tosok: "Uŋun do aŋek Amɨn Ŋwakŋwarɨ Kabɨ da bɨkbɨkbɨgon gak aŋkɨsisak. Ae kapbɨk yopbeŋ do aŋek gak aŋkɨsisak."</t>
        </r>
      </text>
    </comment>
    <comment ref="E2825" authorId="0">
      <text>
        <r>
          <rPr>
            <sz val="8"/>
            <color indexed="81"/>
            <rFont val="Tahoma"/>
            <family val="2"/>
          </rPr>
          <t>Ji datnin Fibi dakon gɨptɨm paŋpulugaŋba nandani. Uŋun Senkria kokup pap dakon paŋmuwukbi kabɨ paŋpulugaŋakwan yo tagɨsi paŋpulugosak.</t>
        </r>
      </text>
    </comment>
    <comment ref="E2826" authorId="0">
      <text>
        <r>
          <rPr>
            <sz val="8"/>
            <color indexed="81"/>
            <rFont val="Tahoma"/>
            <family val="2"/>
          </rPr>
          <t>Nak dakon gɨldat tagɨsi Apeles do yoyɨni. Kristo dakon paŋdet bamɨsi kɨnda yaŋ nandaŋ ɨmɨŋek egɨsak. Aristobulus dakon dɨwarɨni do yoyɨŋ gɨldat tagɨsi.</t>
        </r>
      </text>
    </comment>
    <comment ref="E2827" authorId="0">
      <text>
        <r>
          <rPr>
            <sz val="8"/>
            <color indexed="81"/>
            <rFont val="Tahoma"/>
            <family val="2"/>
          </rPr>
          <t>Nak dakon yawi dɨwatno Erodion uŋun gɨldat tagɨno dosi nandani. Amɨn Tagɨkon da nandaŋ gadaŋ ɨmaŋ amɨn Narsitius da kabɨkon nani uŋun kɨsi gɨldat tagɨno dosi nandani.</t>
        </r>
      </text>
    </comment>
    <comment ref="E2828" authorId="0">
      <text>
        <r>
          <rPr>
            <sz val="8"/>
            <color indexed="81"/>
            <rFont val="Tahoma"/>
            <family val="2"/>
          </rPr>
          <t>Pɨlɨn tagɨno Trifina gat Troposa gat do yoyɨni. Uŋun Amɨn Tagɨ dakon pi gɨn pi aŋ. Notno Peris uŋun gɨldat tagɨno yoyɨni. Uŋun Amɨn Tagɨ da pi madepsi agɨt.</t>
        </r>
      </text>
    </comment>
    <comment ref="E2829" authorId="0">
      <text>
        <r>
          <rPr>
            <sz val="8"/>
            <color indexed="81"/>
            <rFont val="Tahoma"/>
            <family val="2"/>
          </rPr>
          <t>Ji Rufus dakon gɨldat tagɨni yoyɨŋ mudoni. Rufus uŋun Amɨn Tagɨkonsi nandaŋ gadaŋ ɨmɨŋek egɨsak. Ae meŋi nakyo kɨsi tagɨsi. Meŋi da tɨlagon egɨpgut uŋun nak dakon meŋi kɨsi.</t>
        </r>
      </text>
    </comment>
    <comment ref="E2830" authorId="0">
      <text>
        <r>
          <rPr>
            <sz val="8"/>
            <color indexed="81"/>
            <rFont val="Tahoma"/>
            <family val="2"/>
          </rPr>
          <t>Nak dakon gɨldat tagɨno Asinkritus, Plegon, Hemis, Patrobas, Hemis, ae notni uŋun gat ekwaŋ uŋun kɨsi do yoyɨŋ mudoni.</t>
        </r>
      </text>
    </comment>
    <comment ref="E2831" authorId="0">
      <text>
        <r>
          <rPr>
            <sz val="8"/>
            <color indexed="81"/>
            <rFont val="Tahoma"/>
            <family val="2"/>
          </rPr>
          <t>Pɨlɨn tagɨno Filologus gat ae Julius gat, ae Nereus gat sami gat, ae Olimpas gat, ae Piŋkop dakon telagɨ amɨn morap uŋun gat ekwaŋ uŋun kɨsi but galagon da yoyɨŋ mudoni.</t>
        </r>
      </text>
    </comment>
    <comment ref="E2832" authorId="0">
      <text>
        <r>
          <rPr>
            <sz val="8"/>
            <color indexed="81"/>
            <rFont val="Tahoma"/>
            <family val="2"/>
          </rPr>
          <t>Piŋkop dakon amɨn kabɨsi egɨpgumaŋ yaŋ nandaŋek ji kaloŋ kaloŋ notji si mandaŋ nok do nandani. Kristo dakon paŋmuwukbi morap da ji gɨldat tagɨ dayɨni.</t>
        </r>
      </text>
    </comment>
    <comment ref="E2833" authorId="0">
      <text>
        <r>
          <rPr>
            <sz val="8"/>
            <color indexed="81"/>
            <rFont val="Tahoma"/>
            <family val="2"/>
          </rPr>
          <t>Not kabɨ, nak yaŋsi dayɨsat, amɨn kɨnda da Piŋkop dakon gen abɨdaŋek gen pɨdok pɨdok pɨdokyo aŋek paŋmuwukbi paŋupbal aŋ. Yaŋ aŋek paŋmuwukbi paŋupbal akdaŋ. Uŋun amɨn kabɨkon kaŋ kɨmotni. Uŋuden amɨn gat dɨma egɨpni.</t>
        </r>
      </text>
    </comment>
    <comment ref="E2834" authorId="0">
      <text>
        <r>
          <rPr>
            <sz val="8"/>
            <color indexed="81"/>
            <rFont val="Tahoma"/>
            <family val="2"/>
          </rPr>
          <t>Amɨn uŋun Amɨn Tagɨnin Kristo uŋun dakon oman dɨma aŋ. Iyɨ dakon galaktokni yolek gɨptɨmni yol aŋ. Gen top gen yoyɨŋek top gen yoyɨŋek amɨn yokwi gat kɨlegɨ gat kɨlegɨ gat kɨlegɨ gat kɨsi pɨndak nandaŋ yomɨŋ paŋkewaldaŋ.</t>
        </r>
      </text>
    </comment>
    <comment ref="E2835" authorId="0">
      <text>
        <r>
          <rPr>
            <sz val="8"/>
            <color indexed="81"/>
            <rFont val="Tahoma"/>
            <family val="2"/>
          </rPr>
          <t>Ji dakon gen guramɨkgaŋ uŋun do amɨn kɨsi morap da nandaŋ. Uŋun do aŋek kɨsɨk kɨsɨk asat. Mani aŋpak tagɨsi dakon mibɨlɨ ji da nandaba pɨsosak, ae aŋpak yokwi dakon mibɨlɨ dɨma nandaba pɨsosak do nandɨsat.</t>
        </r>
      </text>
    </comment>
    <comment ref="E2836" authorId="0">
      <text>
        <r>
          <rPr>
            <sz val="8"/>
            <color indexed="81"/>
            <rFont val="Tahoma"/>
            <family val="2"/>
          </rPr>
          <t>Amɨn Tagɨ do nandaŋ ɨmɨŋek Pibi gat ji gat egɨpni do nandɨsat. Uŋun tagɨsi aŋek Pibi gat egɨpni. Ae yo kɨnda da jɨgɨ noman taŋ ɨmjak kaŋ, ji da aŋpulugaŋba tagɨ aŋpulugoni. Pibi da amɨn morapmɨ gat ae nakyo kɨsi paŋpulugagɨt, do nak da uŋun kɨsi tagɨsi aŋpulugoni.</t>
        </r>
      </text>
    </comment>
    <comment ref="E2837" authorId="0">
      <text>
        <r>
          <rPr>
            <sz val="8"/>
            <color indexed="81"/>
            <rFont val="Tahoma"/>
            <family val="2"/>
          </rPr>
          <t>Amɨn Tagɨnin Yesu dakon nandaŋ yawotni ji gat egɨpni. Egɨp egɨpni dakon but yawot dakon Piŋkop da Sunduk kandapjikon kandapjikon paŋtobɨlban pɨgɨkdaŋ.</t>
        </r>
      </text>
    </comment>
    <comment ref="E2838" authorId="0">
      <text>
        <r>
          <rPr>
            <sz val="8"/>
            <color indexed="81"/>
            <rFont val="Tahoma"/>
            <family val="2"/>
          </rPr>
          <t>Notno pi ɨsalno Timoti uŋun da gɨldat tagɨsi dayɨŋ dekgaŋ. Ae yawi dɨwatno Lusias, Jeson ae Sosipata uŋun kɨsi da gɨldat tagɨsi dayɨŋ dekgaŋ.</t>
        </r>
      </text>
    </comment>
    <comment ref="E2839" authorId="0">
      <text>
        <r>
          <rPr>
            <sz val="8"/>
            <color indexed="81"/>
            <rFont val="Tahoma"/>
            <family val="2"/>
          </rPr>
          <t>Nak Tetsius, Pol da gen on mandak do papia uŋun mandagɨm. Amɨn Tagɨ da manon gɨldat tagɨ yaŋ dayɨsat.</t>
        </r>
      </text>
    </comment>
    <comment ref="E2840" authorId="0">
      <text>
        <r>
          <rPr>
            <sz val="8"/>
            <color indexed="81"/>
            <rFont val="Tahoma"/>
            <family val="2"/>
          </rPr>
          <t>Gɨldat tagɨ ji do dayɨsak. Gaius da nak gat ae paŋmuwukbi morap dakon kɨla amɨn kɨsi paŋpulugaŋban kɨsi egɨsak. Ae Erastus uŋun kokup pap dakon moneŋ kɨla amɨn madep egɨsak. Ae notnin Kwatus uŋun bamot da gɨldat tagɨsi dayɨsak.</t>
        </r>
      </text>
    </comment>
    <comment ref="E2841" authorId="0">
      <text>
        <r>
          <rPr>
            <sz val="8"/>
            <color indexed="81"/>
            <rFont val="Tahoma"/>
            <family val="2"/>
          </rPr>
          <t>Piŋkop da ji teban taŋek nandaŋ gadatji do tebaisi aŋyomjak. Uŋun Gen Bin Tagɨsi Yesu Kristo dakon Gen Bin Tagɨsi dayɨŋ teŋteŋaŋ yomɨsat. Uŋun Gen Bin Tagɨsi uŋun yaŋ teŋteŋaŋek kalɨpsigwan yo morap kɨlɨ pasɨlɨ taŋ ɨmgut.</t>
        </r>
      </text>
    </comment>
    <comment ref="E2842" authorId="0">
      <text>
        <r>
          <rPr>
            <sz val="8"/>
            <color indexed="81"/>
            <rFont val="Tahoma"/>
            <family val="2"/>
          </rPr>
          <t>Mani kalɨp kombɨ amɨn da kalɨp kombɨ amɨn da gen mandawit uŋun Piŋkop egɨp egɨp egɨpmɨ toŋ uŋun da yaŋ teŋteŋaŋ yomgut. Piŋkop da gen yagɨt do kalɨpsigwan kombɨ amɨn mɨktɨmɨ mɨktɨmɨ ekwaŋ uŋun amɨn mɨktɨmɨ mɨktɨmɨ ekwaŋ uŋun nandaŋ gadaŋ ɨmɨŋek nandaŋ gadat aŋ ɨmni do gen uŋun yaŋ teŋteŋok awit.</t>
        </r>
      </text>
    </comment>
    <comment ref="E2843" authorId="0">
      <text>
        <r>
          <rPr>
            <sz val="8"/>
            <color indexed="81"/>
            <rFont val="Tahoma"/>
            <family val="2"/>
          </rPr>
          <t>Piŋkop kaloŋɨ gɨn nandaŋ kokwini tagɨsi egɨsak. Yesu Kristo da aŋpulugaŋban yo morap agɨt uŋun do nandaŋek gɨsamɨ toŋ egɨ aŋaŋ kɨsisi aŋkɨsino. Uŋun bamɨsi.</t>
        </r>
      </text>
    </comment>
    <comment ref="E2844" authorId="0">
      <text>
        <r>
          <rPr>
            <sz val="8"/>
            <color indexed="81"/>
            <rFont val="Tahoma"/>
            <family val="2"/>
          </rPr>
          <t>Pɨlɨn tagɨsi Prisila gat Akwila gat do yoyɨni. Uŋun Kristo Yesu dakon pi ɨsal dogɨn pi agɨpgumaŋ.</t>
        </r>
      </text>
    </comment>
    <comment ref="E2845" authorId="0">
      <text>
        <r>
          <rPr>
            <sz val="8"/>
            <color indexed="81"/>
            <rFont val="Tahoma"/>
            <family val="2"/>
          </rPr>
          <t>Amɨn bamot uŋun nak do aŋek kɨmot do tagap taŋek egɨpgwit. Uŋun do nak dagɨn dɨma, Amɨn Ŋwakŋwarɨ Kabɨ dakon paŋmuwukbi morap kɨsi da yaŋ gɨn yaŋ yoŋ.</t>
        </r>
      </text>
    </comment>
    <comment ref="E2846" authorId="0">
      <text>
        <r>
          <rPr>
            <sz val="8"/>
            <color indexed="81"/>
            <rFont val="Tahoma"/>
            <family val="2"/>
          </rPr>
          <t>Ae paŋmuwukbi morap Pol gat da yutnon muwukgwit uŋun kɨsi gɨldat tagɨ yaŋsi yoyɨni. Notno Epinetus uŋun do gɨldat tagɨ iyɨni. Uŋun Esia mɨktɨmon amɨn morap da Yesu nandaŋ gadaŋ ɨmgwit uŋun da mibɨltok nandaŋ gadaŋ ɨmgwit.</t>
        </r>
      </text>
    </comment>
    <comment ref="E2847" authorId="0">
      <text>
        <r>
          <rPr>
            <sz val="8"/>
            <color indexed="81"/>
            <rFont val="Tahoma"/>
            <family val="2"/>
          </rPr>
          <t>Ji Maria dakon gɨldat tagɨ iyɨni. Uŋun ji do pi madepsi aŋek paŋpulugok do pi madepsi agɨt.</t>
        </r>
      </text>
    </comment>
    <comment ref="E2848" authorId="0">
      <text>
        <r>
          <rPr>
            <sz val="8"/>
            <color indexed="81"/>
            <rFont val="Tahoma"/>
            <family val="2"/>
          </rPr>
          <t>Nak dakon notnoni Andronikus gat Junias gat do gɨldat tagɨsi yoyɨni. Uŋun yawi dɨwatno nak gat dam tebanon kɨsi egɨpgumal. Uŋun amɨn bamot kɨsi yabekbi kabɨkon mani toŋ. Nak da kalɨp Kristo nandaŋ gadaŋ ɨmgwit amɨn bamot kɨsi da kalɨpsigwan egɨpgwit.</t>
        </r>
      </text>
    </comment>
    <comment ref="E2849" authorId="0">
      <text>
        <r>
          <rPr>
            <sz val="8"/>
            <color indexed="81"/>
            <rFont val="Tahoma"/>
            <family val="2"/>
          </rPr>
          <t>Pɨlɨn tagɨno Ampliatus do iyɨni. Uŋun Amɨn Tagɨkon notno tagɨsi egɨpgut.</t>
        </r>
      </text>
    </comment>
    <comment ref="E2850" authorId="0">
      <text>
        <r>
          <rPr>
            <sz val="8"/>
            <color indexed="81"/>
            <rFont val="Tahoma"/>
            <family val="2"/>
          </rPr>
          <t>Nak dakon gɨldat tagɨni Urbanus do iyɨni. Uŋun Kristo dakon pi nin dakon pi ɨsal dogɨn pi asak. Ae notno kɨsi Stakus uŋun kɨsi gɨldat tagɨni.</t>
        </r>
      </text>
    </comment>
    <comment ref="E2851" authorId="0">
      <text>
        <r>
          <rPr>
            <sz val="8"/>
            <color indexed="81"/>
            <rFont val="Tahoma"/>
            <family val="2"/>
          </rPr>
          <t>Nak Pol, nak Kristo Yesu dakon oman monjɨni egɨsat. Piŋkop da nak yabekbi kabɨno egɨpneŋ do yaŋ nayɨgɨt. Aŋek Piŋkop dakon Gen Bin Tagɨsi yaŋ teŋteŋokeŋ do manjɨgɨt.</t>
        </r>
      </text>
    </comment>
    <comment ref="E2852" authorId="0">
      <text>
        <r>
          <rPr>
            <sz val="8"/>
            <color indexed="81"/>
            <rFont val="Tahoma"/>
            <family val="2"/>
          </rPr>
          <t>Bɨsapmɨ bɨsapmɨ bɨsit pi aŋek bɨsit tebai saŋbek saŋbek saŋbek saŋbek saŋbek saŋbek egek jikon apbeŋ do bɨsit tebai iyɨsat.</t>
        </r>
      </text>
    </comment>
    <comment ref="E2853" authorId="0">
      <text>
        <r>
          <rPr>
            <sz val="8"/>
            <color indexed="81"/>
            <rFont val="Tahoma"/>
            <family val="2"/>
          </rPr>
          <t>Nak ji paŋteban ak do Telagɨ Wup dakon yo dɨwarɨ ji do damɨsat, do jikon kɨk do galagɨsi nandɨsat.</t>
        </r>
      </text>
    </comment>
    <comment ref="E2854" authorId="0">
      <text>
        <r>
          <rPr>
            <sz val="8"/>
            <color indexed="81"/>
            <rFont val="Tahoma"/>
            <family val="2"/>
          </rPr>
          <t>Nak yaŋ nandɨsat, nak dakon nandaŋ gadatno da nak gat ae nak dakon nandaŋ gadatno gat kɨsi paŋpulugaŋakwan ji gat kɨsi dakon but kaloŋɨ paŋteban akdaŋ.</t>
        </r>
      </text>
    </comment>
    <comment ref="E2855" authorId="0">
      <text>
        <r>
          <rPr>
            <sz val="8"/>
            <color indexed="81"/>
            <rFont val="Tahoma"/>
            <family val="2"/>
          </rPr>
          <t>Not kabɨ, nak yaŋsi nandani do nandɨsat, nak bɨsap morapmɨ jikon ap do nandagɨm. Aŋek Piŋkop dakon pi agɨm da Amɨn Ŋwakŋwarɨ Kabɨkon amɨn paŋpulugaŋakwan ji kɨsi paŋpulugaŋ dekgwit. Mani bɨsapmɨ bɨsapmɨ kɨnda da kosit sopmaŋ dekgɨm.</t>
        </r>
      </text>
    </comment>
    <comment ref="E2856" authorId="0">
      <text>
        <r>
          <rPr>
            <sz val="8"/>
            <color indexed="81"/>
            <rFont val="Tahoma"/>
            <family val="2"/>
          </rPr>
          <t>Piŋkop da uŋun pi do aŋek Grik amɨn ae Amɨn Ŋwakŋwarɨ Kabɨ kɨsi, ae nandak nandakni mɨni amɨn ae nandaŋ kokwini tagɨ dɨma amɨn kɨsikon baŋ Piŋkop da aŋpulugaŋ namgut.</t>
        </r>
      </text>
    </comment>
    <comment ref="E2857" authorId="0">
      <text>
        <r>
          <rPr>
            <sz val="8"/>
            <color indexed="81"/>
            <rFont val="Tahoma"/>
            <family val="2"/>
          </rPr>
          <t>Rom kokup papmon egɨsak ji dakon Gen Bin Tagɨsi dayɨŋ teŋteŋok do nandako pɨndak mudosot.</t>
        </r>
      </text>
    </comment>
    <comment ref="E2858" authorId="0">
      <text>
        <r>
          <rPr>
            <sz val="8"/>
            <color indexed="81"/>
            <rFont val="Tahoma"/>
            <family val="2"/>
          </rPr>
          <t>Gen Bin Tagɨsi uŋun Piŋkop dakon tapmɨm taŋ ɨmɨŋek amɨn morap nandaŋ gadaŋ ɨmaŋ amɨn kɨsisi yokwikon baŋ tɨmɨtjak. Uŋun Piŋkop dakon Gen Bin Tagɨsi yaŋ teŋteŋaŋ yomɨsat. Aŋek Juda amɨn mibɨltok, ae Amɨn Ŋwakŋwarɨ Kabɨkon amɨn kɨsi. Uŋun do aŋek Gen Bin Tagɨsi yaŋ teŋteŋaŋ yomɨsat.</t>
        </r>
      </text>
    </comment>
    <comment ref="E2859" authorId="0">
      <text>
        <r>
          <rPr>
            <sz val="8"/>
            <color indexed="81"/>
            <rFont val="Tahoma"/>
            <family val="2"/>
          </rPr>
          <t>Gen Bin Tagɨsi uŋun yaŋ tosok. Nido Piŋkop da nandaŋ gadat dakon mibɨlɨ do aŋek amɨn kɨlegɨsi yaŋ yoŋ. Uŋun nandaŋ gadat naŋ gɨn Piŋkop da aŋpakni kɨlegɨ yaŋ yoŋ. Uŋun Piŋkop da papiakon gen yaŋ tosok: "Piŋkop da nandaŋ gadaŋ ɨmɨŋek amɨn kɨlegɨ yaŋ yoŋ amɨn uŋun Piŋkop da amɨn kɨlegɨsi yaŋ yoba egɨp egɨp dagok dagogɨ mɨni do amɨn yaŋ yoŋ."</t>
        </r>
      </text>
    </comment>
    <comment ref="E2860" authorId="0">
      <text>
        <r>
          <rPr>
            <sz val="8"/>
            <color indexed="81"/>
            <rFont val="Tahoma"/>
            <family val="2"/>
          </rPr>
          <t>Piŋkop Kwen Kokup egɨsak uŋun dakon butjapni yolɨŋ teŋteŋaŋban kokwinɨkdak. Amɨn morap Piŋkop dɨma nandaŋ ɨmɨŋek yokwi aŋek gen bamɨ uŋun yaŋba yokwi tok aŋ yomɨŋek kobogɨ yokwi aŋ yomɨŋ amɨn uŋun Piŋkop da kobogɨ do yo jɨgɨ yomɨŋ yomɨŋakwan kobogɨ yokwi tɨmɨtdɨsak.</t>
        </r>
      </text>
    </comment>
    <comment ref="E2861" authorId="0">
      <text>
        <r>
          <rPr>
            <sz val="8"/>
            <color indexed="81"/>
            <rFont val="Tahoma"/>
            <family val="2"/>
          </rPr>
          <t>Uŋun amɨn kabɨ Piŋkop dakon aŋpakni morapmɨ kɨlɨ uŋun kɨlɨ kaŋ nandaŋ. Piŋkop da iyɨ uŋun kɨlɨ yolɨŋban kagɨt. Mani manji ɨmgwit, do Piŋkop da kobogɨ yo jɨgɨ yomɨŋ yomɨŋakwan kobogɨ yokwi tɨmɨtdɨsak.</t>
        </r>
      </text>
    </comment>
    <comment ref="E2862" authorId="0">
      <text>
        <r>
          <rPr>
            <sz val="8"/>
            <color indexed="81"/>
            <rFont val="Tahoma"/>
            <family val="2"/>
          </rPr>
          <t>Kalɨpsigwan Piŋkop da kombɨ amɨn kabɨni gat da uŋun Gen Bin Tagɨsi do yaŋ teŋteŋaŋek yaŋ mandagɨt. Uŋun gen Piŋkop da papiakon kɨlɨ mandabi.</t>
        </r>
      </text>
    </comment>
    <comment ref="E2863" authorId="0">
      <text>
        <r>
          <rPr>
            <sz val="8"/>
            <color indexed="81"/>
            <rFont val="Tahoma"/>
            <family val="2"/>
          </rPr>
          <t>Piŋkop da yo morap wasagɨron da wasagɨron da egɨ aŋaŋ wɨŋ abɨsok ekwamaŋon yo morap wasagɨt uŋun pɨndakgaŋ. Yaŋ aŋakwa Piŋkop dakon aŋpakni pasɨlɨ toŋ ae Piŋkop dakon tapmɨmni uŋun dakon mibɨlɨ nandani. Uŋun dakon mibɨlɨ nandani, ae tapmɨmni mɨni taŋ dagok dagogɨ mɨni taŋakwan amɨn kɨnda da nak Piŋkop dɨma nandaŋ ɨmɨsat, do gulusuŋno mɨni yaŋ dɨma yosok.</t>
        </r>
      </text>
    </comment>
    <comment ref="E2864" authorId="0">
      <text>
        <r>
          <rPr>
            <sz val="8"/>
            <color indexed="81"/>
            <rFont val="Tahoma"/>
            <family val="2"/>
          </rPr>
          <t>Piŋkop nandaŋ ɨmaŋ, mani uŋun amɨn Piŋkop mani yaŋ dɨma nandaŋ ɨmɨŋek mani Piŋkop dɨma aŋkɨsiwit. Ae dɨma yaŋ iyɨwit. Nandak nandak nandakni mɨni taŋ mudaŋakwa pɨlɨn tukgwan egɨpgwit.</t>
        </r>
      </text>
    </comment>
    <comment ref="E2865" authorId="0">
      <text>
        <r>
          <rPr>
            <sz val="8"/>
            <color indexed="81"/>
            <rFont val="Tahoma"/>
            <family val="2"/>
          </rPr>
          <t>Iyɨ do nandaba wukwanek nandaŋ kokwini tagɨsi toŋ yaŋ yoŋ, mani nandaŋ kokwini tagɨ dɨma taŋ ɨmaŋ.</t>
        </r>
      </text>
    </comment>
    <comment ref="E2866" authorId="0">
      <text>
        <r>
          <rPr>
            <sz val="8"/>
            <color indexed="81"/>
            <rFont val="Tahoma"/>
            <family val="2"/>
          </rPr>
          <t>Piŋkop egɨp egɨp dagok dagogɨ mɨni uŋun manji ɨmɨŋek gawak ɨmɨŋek amɨn kɨmakbi dakon wupmɨ paŋek mɨnam, ae mɨnam, ae bɨt kɨlapmɨ toŋ, ae tuŋon amɨn emarɨ toŋ, ae bɨrombak tuŋon amɨn uŋun kɨsi do gawak ɨmɨŋek gawak ɨmɨŋek gawak ɨmɨŋek gawak ɨmɨŋek egɨpgwit.</t>
        </r>
      </text>
    </comment>
    <comment ref="E2867" authorId="0">
      <text>
        <r>
          <rPr>
            <sz val="8"/>
            <color indexed="81"/>
            <rFont val="Tahoma"/>
            <family val="2"/>
          </rPr>
          <t>Aŋakwa amɨn Piŋkop manji ɨmgwit uŋun do Piŋkop da uŋun amɨn yopmaŋ yomɨŋek galaktoknokon da paŋteban aŋek aŋpak yokwi awit. Aŋek gɨptɨmni aŋpak yokwi aŋek aŋpak yokwi awit.</t>
        </r>
      </text>
    </comment>
    <comment ref="E2868" authorId="0">
      <text>
        <r>
          <rPr>
            <sz val="8"/>
            <color indexed="81"/>
            <rFont val="Tahoma"/>
            <family val="2"/>
          </rPr>
          <t>Uŋun amɨn kabɨ da Piŋkop dakon gen bamɨ yɨpmaŋ degek top gen dakon mibɨlɨ paŋmɨlɨp aŋek top gen yogok aŋ. Piŋkop yo morap wasaŋbi uŋun manji ɨmɨŋek gawak ɨmɨŋek gawak ɨmɨŋek gawak ɨmɨŋek gawak ɨmɨŋek Piŋkop mibɨlɨ kɨsi wasaŋbi uŋun manji ɨmɨŋek gawak ɨmɨŋek gawak ɨmɨŋek gawak ɨmaŋ. Mani Piŋkop uŋun yo morap kɨla agɨt, do amɨn da Piŋkop aŋkɨ dagok dagogɨ mɨni bɨsapmɨ bɨsapmɨ bɨsapmɨ bɨsap</t>
        </r>
      </text>
    </comment>
    <comment ref="E2869" authorId="0">
      <text>
        <r>
          <rPr>
            <sz val="8"/>
            <color indexed="81"/>
            <rFont val="Tahoma"/>
            <family val="2"/>
          </rPr>
          <t>Piŋkop manji ɨmgwit, do Piŋkop da iyɨ dakon aŋpakni yokwi taŋ yomɨŋek egɨpgwit. Mɨŋatni kɨlegɨ yopmaŋek aŋpak yokwi aŋek aŋpak yokwi aŋ.</t>
        </r>
      </text>
    </comment>
    <comment ref="E2870" authorId="0">
      <text>
        <r>
          <rPr>
            <sz val="8"/>
            <color indexed="81"/>
            <rFont val="Tahoma"/>
            <family val="2"/>
          </rPr>
          <t>Ae amɨn dɨwarɨ yo kɨlegɨsi yopmaŋ degakwa burɨkon kɨndap yombem da wɨŋ pɨdaŋ amɨn notni gat yo yokwi pakpak wɨsɨŋek egɨpgwit. Uŋun amɨn yo yokwi aŋ uŋun do mayagɨsi aŋakwa kobogɨ yokwi dakon kobogɨ yo jɨgɨ tɨmɨtjak.</t>
        </r>
      </text>
    </comment>
    <comment ref="E2871" authorId="0">
      <text>
        <r>
          <rPr>
            <sz val="8"/>
            <color indexed="81"/>
            <rFont val="Tahoma"/>
            <family val="2"/>
          </rPr>
          <t>Amɨn uŋun Piŋkop gawak ɨmni do nandaban yo ɨsalɨ aŋ uŋun dɨma nandaŋ, do Piŋkop da iyɨ dakon nandak nandakni yokwi uŋun guramɨgek yo yokwi mibɨlɨ mibɨlɨ mibɨlɨ yaŋ aŋ yomgut.</t>
        </r>
      </text>
    </comment>
    <comment ref="E2872" authorId="0">
      <text>
        <r>
          <rPr>
            <sz val="8"/>
            <color indexed="81"/>
            <rFont val="Tahoma"/>
            <family val="2"/>
          </rPr>
          <t>Uŋun amɨn yokwi mibɨlɨ yaŋsi aŋek yo yokwi kɨnda aŋ: aŋpak yokwi, pɨndak galaktok kɨlegɨ, uwal, uwal, pɨndak galaktok yolek amɨn morapmɨ do nandaba yokwi tok aŋ yomɨŋek awit. Ae amɨn dapba kɨmotni do nandaŋ, ae pɨdok pɨdok, ae top yoyɨŋek amɨn paŋupbal aŋ yomɨŋek paŋupbal aŋ yomɨŋakwa aŋpak yokwi uŋun morap uŋun amɨn da burɨkon tugosok. Uŋun yo yokwi mibɨlɨ mibɨlɨ mibɨlɨ, gen yaŋba yokwi tok aŋek</t>
        </r>
      </text>
    </comment>
    <comment ref="E2873" authorId="0">
      <text>
        <r>
          <rPr>
            <sz val="8"/>
            <color indexed="81"/>
            <rFont val="Tahoma"/>
            <family val="2"/>
          </rPr>
          <t>Piŋkop dakon Monji dakon Gen Bin Tagɨsi ɨdon da wasosok. Uŋun Monjɨ amɨn dagaŋban Dewit da kabɨkon nani kɨnda egɨpgut.</t>
        </r>
      </text>
    </comment>
    <comment ref="E2874" authorId="0">
      <text>
        <r>
          <rPr>
            <sz val="8"/>
            <color indexed="81"/>
            <rFont val="Tahoma"/>
            <family val="2"/>
          </rPr>
          <t>Aŋek amɨn notni dakon man yokwi ɨmɨŋek top gen yogokdaŋ. Aŋek Piŋkop dakon uwal aŋ ɨmɨŋek dɨsi do nandaba wukwisi aŋek gen kɨlegɨ yaŋkwok aŋ. Aŋek aŋpak yokwi mibɨlɨ mibɨlɨ mibɨlɨ yaŋkwok akdaŋ. Aŋek meŋi datni dakon gen dɨma guramɨkgaŋ.</t>
        </r>
      </text>
    </comment>
    <comment ref="E2875" authorId="0">
      <text>
        <r>
          <rPr>
            <sz val="8"/>
            <color indexed="81"/>
            <rFont val="Tahoma"/>
            <family val="2"/>
          </rPr>
          <t>Dɨma nandaŋ kokwini tagɨsi. Gɨptɨmni do yaŋ teban tok gen kɨnda dɨma guramɨkgaŋ. Yaŋ dɨma galak taŋ yomɨŋek notni do bupmɨ nandaŋ yomɨŋek dɨma bupmɨ nandaŋ yomɨŋ.</t>
        </r>
      </text>
    </comment>
    <comment ref="E2876" authorId="0">
      <text>
        <r>
          <rPr>
            <sz val="8"/>
            <color indexed="81"/>
            <rFont val="Tahoma"/>
            <family val="2"/>
          </rPr>
          <t>Piŋkop dakon gen teban kɨlegɨ uŋun yaŋ tosok. Gen teban uŋun yaŋ tosok: "Amɨn morap aŋpak yokwi aŋ uŋun si kɨmotjak." Uŋun amɨn kabɨ gen teban uŋun nandaŋek manji yo yokwi mibɨlɨ mibɨlɨ mibɨlɨ yaŋ gɨn aŋek kɨmotdaŋ. Ae uŋun gɨn dɨma, uŋun yo yokwi morap aŋ. Ae uŋun gɨn dɨma, uŋun gɨn dɨma aŋakwa kɨmotjak.</t>
        </r>
      </text>
    </comment>
    <comment ref="E2877" authorId="0">
      <text>
        <r>
          <rPr>
            <sz val="8"/>
            <color indexed="81"/>
            <rFont val="Tahoma"/>
            <family val="2"/>
          </rPr>
          <t>Mani Piŋkop da kɨmoron naŋ aban pɨdagɨt bɨsapmon Telagɨ Wup da asi Piŋkop dakon Monji tapmɨmɨ toŋsi egɨsak yaŋ nandamaŋ. Yesu Kristo uŋun Amɨn Tagɨnin.</t>
        </r>
      </text>
    </comment>
    <comment ref="E2878" authorId="0">
      <text>
        <r>
          <rPr>
            <sz val="8"/>
            <color indexed="81"/>
            <rFont val="Tahoma"/>
            <family val="2"/>
          </rPr>
          <t>Piŋkop da nin do nandaŋ yawotni do aŋek Yesu Kristo da manon yabekbi pi madepsi nimgut. Yaŋ aŋek amɨn mɨktɨmɨ mɨktɨmɨ ekwaŋ uŋun da Yesu nandaŋ gadaŋ ɨmɨŋek geni guramɨkgeŋ.</t>
        </r>
      </text>
    </comment>
    <comment ref="E2879" authorId="0">
      <text>
        <r>
          <rPr>
            <sz val="8"/>
            <color indexed="81"/>
            <rFont val="Tahoma"/>
            <family val="2"/>
          </rPr>
          <t>Ji kɨsi Yesu Kristo dakon amɨn ekwaŋ uŋun dakon amɨn kabɨ. Ji Yesu Kristo do yaŋ ɨmɨŋek yol awɨlgwit.</t>
        </r>
      </text>
    </comment>
    <comment ref="E2880" authorId="0">
      <text>
        <r>
          <rPr>
            <sz val="8"/>
            <color indexed="81"/>
            <rFont val="Tahoma"/>
            <family val="2"/>
          </rPr>
          <t>Rom amɨn, Piŋkop da ji do but dasi galak taŋ damɨŋek telagɨ mɨŋat amɨn kabɨni do yaŋ damgut uŋun ji do gen on mandɨsat. Piŋkop Datnin gat ae Amɨn Tagɨ Yesu Kristo gat kɨsi nandaŋ bupmɨ nandaŋ damɨŋek butji yaworɨsi taŋ damdɨsak.</t>
        </r>
      </text>
    </comment>
    <comment ref="E2881" authorId="0">
      <text>
        <r>
          <rPr>
            <sz val="8"/>
            <color indexed="81"/>
            <rFont val="Tahoma"/>
            <family val="2"/>
          </rPr>
          <t>Mɨktɨmɨ mɨktɨmɨ mɨktɨmɨ amɨn da ji dakon nandaŋ gadatji tebaisi yaŋ teŋteŋaŋ yomɨŋakwa Piŋkopno Yesu Kristo da manon da yaŋsi yaŋsi gayɨsat.</t>
        </r>
      </text>
    </comment>
    <comment ref="E2882" authorId="0">
      <text>
        <r>
          <rPr>
            <sz val="8"/>
            <color indexed="81"/>
            <rFont val="Tahoma"/>
            <family val="2"/>
          </rPr>
          <t>Piŋkop dakon Monji dakon Gen Bin Tagɨsi yoyɨŋ teŋteŋaŋ teŋteŋaŋek Piŋkop dakon pi asat uŋun naŋsi teban tosok. Piŋkop da iyɨ nandɨsat, bɨsapmɨ bɨsapmɨ ji do nandaŋek ji do nandaŋ damɨsat,</t>
        </r>
      </text>
    </comment>
    <comment ref="E2883" authorId="0">
      <text>
        <r>
          <rPr>
            <sz val="8"/>
            <color indexed="81"/>
            <rFont val="Tahoma"/>
            <family val="2"/>
          </rPr>
          <t>Amɨn notji yokwi yaŋ yoŋ amɨn jiyo kɨsi yaŋ gɨn yaŋsi dayɨsat. Gak gaga yokwi kɨnda dɨma tosok yaŋ dɨma iyɨni. Gak amɨn notji yokwi yaŋ yoŋ kaŋ, gaga kɨsi yaŋ gɨn yokwi yaŋ yoŋ. Gak uŋun amɨn dakon aŋpak tagɨsi aŋ, do amɨn yokwi yaŋ gɨn yaŋ yoŋ.</t>
        </r>
      </text>
    </comment>
    <comment ref="E2884" authorId="0">
      <text>
        <r>
          <rPr>
            <sz val="8"/>
            <color indexed="81"/>
            <rFont val="Tahoma"/>
            <family val="2"/>
          </rPr>
          <t>Mani amɨn morap aŋpak kɨlegɨ aŋ uŋun Piŋkop da Kwen Kokupmon yɨk yawotni gat ae man madepni gat ae but yawot dakon but paŋteban akdɨsak. Uŋun da wasaŋek Juda amɨn ae don Grik amɨn kɨsi do yomdɨsak.</t>
        </r>
      </text>
    </comment>
    <comment ref="E2885" authorId="0">
      <text>
        <r>
          <rPr>
            <sz val="8"/>
            <color indexed="81"/>
            <rFont val="Tahoma"/>
            <family val="2"/>
          </rPr>
          <t>Piŋkop da amɨn morap amɨn kokwin agak dɨma kokwinɨk kokwinɨk kokwinɨkdak.</t>
        </r>
      </text>
    </comment>
    <comment ref="E2886" authorId="0">
      <text>
        <r>
          <rPr>
            <sz val="8"/>
            <color indexed="81"/>
            <rFont val="Tahoma"/>
            <family val="2"/>
          </rPr>
          <t>Amɨn morap gen teban yɨpmaŋek yokwi awit uŋun amɨn gen teban dɨma yɨpmaŋek wagɨl tasɨk tokdɨsak. Mani amɨn morap gen teban yɨpmaŋek yokwi awit uŋun amɨn Piŋkop da gen teban dakon gen guramɨgek kokwin akdɨsak.</t>
        </r>
      </text>
    </comment>
    <comment ref="E2887" authorId="0">
      <text>
        <r>
          <rPr>
            <sz val="8"/>
            <color indexed="81"/>
            <rFont val="Tahoma"/>
            <family val="2"/>
          </rPr>
          <t>Amɨn gen teban nandaŋ yomaŋ amɨn uŋun Piŋkop da dabɨlon kɨlegɨ dɨma egɨpdaŋ. Amɨn gen teban guramɨkgaŋ amɨn uŋun amɨn dagɨn Piŋkop da kɨlegɨ yaŋ yoyɨkdɨsak.</t>
        </r>
      </text>
    </comment>
    <comment ref="E2888" authorId="0">
      <text>
        <r>
          <rPr>
            <sz val="8"/>
            <color indexed="81"/>
            <rFont val="Tahoma"/>
            <family val="2"/>
          </rPr>
          <t>Amɨn Ŋwakŋwarɨ Kabɨ mɨktɨm morap uŋun gen teban dɨma nandaŋek uŋun dakon gen teban guramɨkgaŋ. Gen teban dɨma nandaŋek uŋun amɨn nandaŋek gen teban guramɨkgaŋ kaŋ, uŋun amɨn iyɨ dakon gen teban yombem dagok dagogɨ mɨni.</t>
        </r>
      </text>
    </comment>
    <comment ref="E2889" authorId="0">
      <text>
        <r>
          <rPr>
            <sz val="8"/>
            <color indexed="81"/>
            <rFont val="Tahoma"/>
            <family val="2"/>
          </rPr>
          <t>Yaŋ aŋakwa Piŋkop da gen teban dakon gen butnikon mandabi uŋun pɨndak nandaŋyo aŋek butnikon toŋ uŋun pɨndakgaŋ. Aŋek uŋun yo morap butnikon toŋ uŋun kɨsi nandaŋyo aŋek gen teban mibɨlɨ mibɨlɨ nandak nandakni pɨndakgaŋ. Uŋun bɨsapmon Piŋkop da Yesu Kristo da aŋpulugaŋban amɨn kɨsi morap gen pikon yopdɨsak yaŋ nandɨsak.</t>
        </r>
      </text>
    </comment>
    <comment ref="E2890" authorId="0">
      <text>
        <r>
          <rPr>
            <sz val="8"/>
            <color indexed="81"/>
            <rFont val="Tahoma"/>
            <family val="2"/>
          </rPr>
          <t>Mani Juda amɨn ji gen teban yolek gen teban da aŋpulugok do nandaŋ. Ji dɨsi nandaba wukwanek nin Piŋkop dakon amɨn kabɨ yaŋ yoŋ.</t>
        </r>
      </text>
    </comment>
    <comment ref="E2891" authorId="0">
      <text>
        <r>
          <rPr>
            <sz val="8"/>
            <color indexed="81"/>
            <rFont val="Tahoma"/>
            <family val="2"/>
          </rPr>
          <t>Ji Piŋkop dakon mibɨlɨ niaŋsi galaktok uŋun nandaŋ, nido gen teban yoyɨŋdet aŋek aŋpak kɨlegɨsi uŋun tagɨsi do nandaŋ.</t>
        </r>
      </text>
    </comment>
    <comment ref="E2892" authorId="0">
      <text>
        <r>
          <rPr>
            <sz val="8"/>
            <color indexed="81"/>
            <rFont val="Tahoma"/>
            <family val="2"/>
          </rPr>
          <t>Ji yaŋ nandaŋek yaŋ yoŋ, "Nin gen teban yo morap nimɨŋek dabɨlni mɨni amɨn dakon kosit yolɨk do tagɨ nimaŋ. Amɨn pɨlɨn tukgwan ekwaŋ amɨn dakon teŋteŋɨ yombem da ekwamaŋ. Mɨŋatjok nandaŋ kokwini mɨni amɨn yoyɨŋdet amɨn nin da ekwamaŋ, ae mɨŋat monjɨyo yoyɨŋdet amɨn nin da ekwamaŋ."</t>
        </r>
      </text>
    </comment>
    <comment ref="E2893" authorId="0">
      <text>
        <r>
          <rPr>
            <sz val="8"/>
            <color indexed="81"/>
            <rFont val="Tahoma"/>
            <family val="2"/>
          </rPr>
          <t>Piŋkop da aŋpak yokwi uŋuden amɨn kobogɨ yo yokwi aŋ uŋun aŋyomdɨsak yaŋ nandamaŋ. Yaŋ nandamaŋ, Piŋkop dakon kobogɨ uŋun aŋpak kɨlegɨsi asak.</t>
        </r>
      </text>
    </comment>
    <comment ref="E2894" authorId="0">
      <text>
        <r>
          <rPr>
            <sz val="8"/>
            <color indexed="81"/>
            <rFont val="Tahoma"/>
            <family val="2"/>
          </rPr>
          <t>Ji amɨn notni yoyɨŋ dekgaŋ uŋun dɨsi dɨma yoyɨŋ dekgaŋ. Yoyɨŋ dekgaŋ, 'Amɨn kabo dɨma kabo.' Ji dɨsi kabo dɨma aŋ?</t>
        </r>
      </text>
    </comment>
    <comment ref="E2895" authorId="0">
      <text>
        <r>
          <rPr>
            <sz val="8"/>
            <color indexed="81"/>
            <rFont val="Tahoma"/>
            <family val="2"/>
          </rPr>
          <t>Ji amɨn mɨŋat wɨliyo yumabi aŋpak dɨma ani yaŋ yoŋ, mani uŋun dɨsi aŋ. Ji kokup kɨdat dakon but dasi galak taŋ yomɨŋ yomɨŋek Piŋkop dɨma galak taŋ yomɨŋ yomɨŋek Piŋkop dɨma nandaŋ ɨmaŋ. Mani Piŋkop dɨma nandaŋ ɨmaŋ amɨn da muwut muwut yutnikon yo kabo tɨmɨkgaŋ.</t>
        </r>
      </text>
    </comment>
    <comment ref="E2896" authorId="0">
      <text>
        <r>
          <rPr>
            <sz val="8"/>
            <color indexed="81"/>
            <rFont val="Tahoma"/>
            <family val="2"/>
          </rPr>
          <t>Ji dɨsi do nandaba wukwisi aŋek yaŋ yoŋ, 'Nin Piŋkop dakon gen teban nandaŋ ɨmamaŋ.' Ji dɨsi gen teban guramɨgek Piŋkop dakon man paŋupbal aŋ.</t>
        </r>
      </text>
    </comment>
    <comment ref="E2897" authorId="0">
      <text>
        <r>
          <rPr>
            <sz val="8"/>
            <color indexed="81"/>
            <rFont val="Tahoma"/>
            <family val="2"/>
          </rPr>
          <t>Piŋkop da papiakon gen yaŋ tosok uŋun yaŋ tosok: "Amɨn Ŋwakŋwarɨ Kabɨ da Piŋkop dakon man abɨŋ yɨpmaŋek jɨgɨ ɨmɨŋek manon aŋ ɨmɨŋakwa ji dakon man naŋ aŋ."</t>
        </r>
      </text>
    </comment>
    <comment ref="E2898" authorId="0">
      <text>
        <r>
          <rPr>
            <sz val="8"/>
            <color indexed="81"/>
            <rFont val="Tahoma"/>
            <family val="2"/>
          </rPr>
          <t>Juda amɨn nin da gɨptɨmgo mandaŋ gɨptɨmgo mandaŋ gɨptɨmgo tagɨsi guramɨtni kaŋ, uŋun tagɨsi. Mani gen teban guramɨtni kaŋ, gɨptɨmgo mandaŋ gɨptɨmgo dɨma mandaŋ gɨptɨmgo mandaŋ amɨn yombem gɨn egɨpbi.</t>
        </r>
      </text>
    </comment>
    <comment ref="E2899" authorId="0">
      <text>
        <r>
          <rPr>
            <sz val="8"/>
            <color indexed="81"/>
            <rFont val="Tahoma"/>
            <family val="2"/>
          </rPr>
          <t>Ae amɨn kɨnda gɨptɨmni dɨma mandabi da gen teban kɨlegɨ morap guramɨkdak kaŋ, uŋun amɨn gɨptɨmni mandabi yombem akdɨsak.</t>
        </r>
      </text>
    </comment>
    <comment ref="E2900" authorId="0">
      <text>
        <r>
          <rPr>
            <sz val="8"/>
            <color indexed="81"/>
            <rFont val="Tahoma"/>
            <family val="2"/>
          </rPr>
          <t>Ji Juda amɨn gen teban papiakon toŋ, do gɨptɨmji dɨma mandabi naŋ gɨptɨmji mandani. Mani ji gen teban guramɨtni kaŋ, gɨptɨmji dɨma mandabi uŋun da ji gen pikon depjak.</t>
        </r>
      </text>
    </comment>
    <comment ref="E2901" authorId="0">
      <text>
        <r>
          <rPr>
            <sz val="8"/>
            <color indexed="81"/>
            <rFont val="Tahoma"/>
            <family val="2"/>
          </rPr>
          <t>Amɨn mani Juda amɨn mani do nandaŋek Juda amɨn uŋun Juda amɨn dɨma. Ae gɨptɨm dakon gɨptɨm dakon mandak mandak uŋun gɨptɨm dakon gɨptɨm dɨma.</t>
        </r>
      </text>
    </comment>
    <comment ref="E2902" authorId="0">
      <text>
        <r>
          <rPr>
            <sz val="8"/>
            <color indexed="81"/>
            <rFont val="Tahoma"/>
            <family val="2"/>
          </rPr>
          <t>Amɨn uŋun burɨkon Juda amɨn ae nandak nandakni uŋun Juda amɨn bamɨsi. Aŋakwan gɨptɨm dakon mandak bamɨ kɨsi uŋun but nandak nandakni uŋun da burɨkon taŋakwan Piŋkop da man madep pasak. Gen teban papiakon gen mandabi uŋun dɨma guramɨtjak, Piŋkop da Telagɨ Wup da aŋpulugaŋban aŋpulugaŋakwan aŋ. Amɨn uŋuden amɨn amɨn amɨn da dabɨlon wukwisi dɨma tosok, mani Piŋkop da dabɨlon wukwisi tosok.</t>
        </r>
      </text>
    </comment>
    <comment ref="E2903" authorId="0">
      <text>
        <r>
          <rPr>
            <sz val="8"/>
            <color indexed="81"/>
            <rFont val="Tahoma"/>
            <family val="2"/>
          </rPr>
          <t>Amɨn yokwi aŋ uŋun yaŋ aŋakwa gaga gen pikon yopmaŋek uŋun kɨsi yaŋ gɨn aŋ. Gak Piŋkop da gakyo kɨsi dɨma kokwin asak yaŋ nandaŋ, ma?</t>
        </r>
      </text>
    </comment>
    <comment ref="E2904" authorId="0">
      <text>
        <r>
          <rPr>
            <sz val="8"/>
            <color indexed="81"/>
            <rFont val="Tahoma"/>
            <family val="2"/>
          </rPr>
          <t>Piŋkop da gak do yo tagɨsi aŋ gamɨsak yaŋ nandɨsal, mani bɨsap dubagɨsi nandɨsak, ae kobogɨ yokwi dakon kobogɨ tagɨsi dɨma gamjak. Yo tagɨsi uŋun yo ɨsalɨsi, ma? Piŋkop da but tobɨl abi do yo tagɨsi gayɨkdɨsak yaŋ nandɨsak, ma?</t>
        </r>
      </text>
    </comment>
    <comment ref="E2905" authorId="0">
      <text>
        <r>
          <rPr>
            <sz val="8"/>
            <color indexed="81"/>
            <rFont val="Tahoma"/>
            <family val="2"/>
          </rPr>
          <t>Amɨn yaŋsi, gak butgo tebaisi aŋek but tobɨl dɨma ani. Yaŋ aŋaki kobogɨ yokwi dakon kobogɨ tagɨsi yopmaŋ degek yo jɨgɨsi paŋkutnaŋaki Piŋkop da amɨn kokwin akdɨsak uŋun dakon but pɨso gen kokwin bɨsap madepmon uŋun dakon kobogɨ yokwisi paŋkutnaŋaki don kobogɨ yokwisi paŋkutnaŋ gamdɨsal.</t>
        </r>
      </text>
    </comment>
    <comment ref="E2906" authorId="0">
      <text>
        <r>
          <rPr>
            <sz val="8"/>
            <color indexed="81"/>
            <rFont val="Tahoma"/>
            <family val="2"/>
          </rPr>
          <t>"Piŋkop da amɨn kɨsi morap aŋpakni awit uŋun da arɨpmon yumaŋ naŋ yo ɨmjak."</t>
        </r>
      </text>
    </comment>
    <comment ref="E2907" authorId="0">
      <text>
        <r>
          <rPr>
            <sz val="8"/>
            <color indexed="81"/>
            <rFont val="Tahoma"/>
            <family val="2"/>
          </rPr>
          <t>Aŋakwa amɨn dɨwarɨ uŋun aŋpak tagɨsi aŋek Piŋkop gat egɨp egɨp dagok dagogɨ mɨni do wɨsɨŋ pi awit. Uŋun amɨn kabɨ Piŋkop da egɨp egɨp dagogɨ mɨni yomdɨsak.</t>
        </r>
      </text>
    </comment>
    <comment ref="E2908" authorId="0">
      <text>
        <r>
          <rPr>
            <sz val="8"/>
            <color indexed="81"/>
            <rFont val="Tahoma"/>
            <family val="2"/>
          </rPr>
          <t>Ae amɨn dɨwarɨ iyɨ do nandaba wukwanek gen bamɨ manji ɨmɨŋek aŋpak yokwi yolgaŋ. Uŋun amɨn kabɨ do Piŋkop dakon butjapni gat ae kobogɨ yokwi tɨmɨtjak dakon kobogɨ yo jɨgɨsi tɨmɨtdaŋ.</t>
        </r>
      </text>
    </comment>
    <comment ref="E2909" authorId="0">
      <text>
        <r>
          <rPr>
            <sz val="8"/>
            <color indexed="81"/>
            <rFont val="Tahoma"/>
            <family val="2"/>
          </rPr>
          <t>Amɨn morap yokwi aŋ uŋun yokwi aŋ amɨn bɨsap madepmon jɨgɨ madepsi altokdaŋ. mibɨltok Juda amɨn, ae don Amɨn Ŋwakŋwarɨ Kabɨkon amɨn uŋun kɨsi jɨgɨ madepsi altokdaŋ.</t>
        </r>
      </text>
    </comment>
    <comment ref="E2910" authorId="0">
      <text>
        <r>
          <rPr>
            <sz val="8"/>
            <color indexed="81"/>
            <rFont val="Tahoma"/>
            <family val="2"/>
          </rPr>
          <t>Juda amɨn gɨptɨm dakon gɨptɨm mandabi gɨptɨm dagɨn gɨptɨm dagɨn agɨt. Yaŋ kaŋ, Juda amɨn da Juda amɨn dɨwarɨ do tagɨ dɨma asak. Gɨptɨm dakon gɨptɨm mandabi uŋun da niaŋ aŋek tagɨ asak?</t>
        </r>
      </text>
    </comment>
    <comment ref="E2911" authorId="0">
      <text>
        <r>
          <rPr>
            <sz val="8"/>
            <color indexed="81"/>
            <rFont val="Tahoma"/>
            <family val="2"/>
          </rPr>
          <t>Piŋkop da papiakon gen yaŋ tosok uŋun yaŋ tosok: "Amɨn kɨnda da aŋpak kɨlegɨ kɨnda dɨma asak. Uŋun arɨpmɨ dɨmasi.</t>
        </r>
      </text>
    </comment>
    <comment ref="E2912" authorId="0">
      <text>
        <r>
          <rPr>
            <sz val="8"/>
            <color indexed="81"/>
            <rFont val="Tahoma"/>
            <family val="2"/>
          </rPr>
          <t>Amɨn kɨnda da nandaŋ kokwini tagɨsi dɨma nandɨsak. Amɨn kɨnda da Piŋkop dɨma wɨsaŋ ɨmɨsak.</t>
        </r>
      </text>
    </comment>
    <comment ref="E2913" authorId="0">
      <text>
        <r>
          <rPr>
            <sz val="8"/>
            <color indexed="81"/>
            <rFont val="Tahoma"/>
            <family val="2"/>
          </rPr>
          <t>Pɨndagek amɨn kɨsi morap kɨlɨ kosit tagɨsi yɨpmaŋ degek yokwi pakpak kɨlɨsi awit. Kɨnda da aŋpak kɨlegɨ kɨnda dɨma asak, arɨpmɨ dɨmasi.</t>
        </r>
      </text>
    </comment>
    <comment ref="E2914" authorId="0">
      <text>
        <r>
          <rPr>
            <sz val="8"/>
            <color indexed="81"/>
            <rFont val="Tahoma"/>
            <family val="2"/>
          </rPr>
          <t>Gen yogokni uŋun amɨn kɨmakba yopmaŋgaŋ kɨmakba yopmaŋgaŋ tamo yombem. Top gen yogok morapmɨsi yogok. Gen yogokni yokwi pakpak dakon gen kaga tugagɨt da emarɨ toŋ yombem.</t>
        </r>
      </text>
    </comment>
    <comment ref="E2915" authorId="0">
      <text>
        <r>
          <rPr>
            <sz val="8"/>
            <color indexed="81"/>
            <rFont val="Tahoma"/>
            <family val="2"/>
          </rPr>
          <t>Uŋun amɨn gen yokwi morapmɨ notni yokwi aŋyomɨŋek yo yokwi aŋyomɨŋek yokwi morapmɨ aŋ yomɨŋakwa gɨn yokwi tok aŋyomɨŋ aŋaŋ kɨkdaŋ.</t>
        </r>
      </text>
    </comment>
    <comment ref="E2916" authorId="0">
      <text>
        <r>
          <rPr>
            <sz val="8"/>
            <color indexed="81"/>
            <rFont val="Tahoma"/>
            <family val="2"/>
          </rPr>
          <t>Bɨsapmɨ bɨsapmɨ amɨn dapba kɨmotni do pasal kɨŋakwa</t>
        </r>
      </text>
    </comment>
    <comment ref="E2917" authorId="0">
      <text>
        <r>
          <rPr>
            <sz val="8"/>
            <color indexed="81"/>
            <rFont val="Tahoma"/>
            <family val="2"/>
          </rPr>
          <t>Uŋun amɨn kokup papmon agek amɨn dakon egɨp egɨpni paŋupbal aŋek jɨgɨ paŋupbal ak do yo yokwisi aŋ.</t>
        </r>
      </text>
    </comment>
    <comment ref="E2918" authorId="0">
      <text>
        <r>
          <rPr>
            <sz val="8"/>
            <color indexed="81"/>
            <rFont val="Tahoma"/>
            <family val="2"/>
          </rPr>
          <t>Aŋek amɨn notni gat but yawot aŋek egɨpni uŋun dɨma nandaŋ.</t>
        </r>
      </text>
    </comment>
    <comment ref="E2919" authorId="0">
      <text>
        <r>
          <rPr>
            <sz val="8"/>
            <color indexed="81"/>
            <rFont val="Tahoma"/>
            <family val="2"/>
          </rPr>
          <t>Uŋun amɨn Piŋkop do dɨma pasolni."</t>
        </r>
      </text>
    </comment>
    <comment ref="E2920" authorId="0">
      <text>
        <r>
          <rPr>
            <sz val="8"/>
            <color indexed="81"/>
            <rFont val="Tahoma"/>
            <family val="2"/>
          </rPr>
          <t>Nido gen teban morap yosok uŋun gen teban guramɨt amɨn do yosok yaŋ nandamaŋ. Amɨn kɨnda da nak kɨlegɨ yaŋ dɨma yosok. Amɨn morap kɨsi morap Piŋkop da dabɨlon yokwi taŋ ɨmɨsak.</t>
        </r>
      </text>
    </comment>
    <comment ref="E2921" authorId="0">
      <text>
        <r>
          <rPr>
            <sz val="8"/>
            <color indexed="81"/>
            <rFont val="Tahoma"/>
            <family val="2"/>
          </rPr>
          <t>Noman! Piŋkop da Juda amɨn yo tagɨsi morapmɨ yomɨŋ yomɨŋakwan mibɨltok yoŋ uŋun yaŋ: Piŋkop da iyɨ dakon gen kɨla ani do Juda amɨn do ɨmɨŋek kɨlani ani do yomgut.</t>
        </r>
      </text>
    </comment>
    <comment ref="E2922" authorId="0">
      <text>
        <r>
          <rPr>
            <sz val="8"/>
            <color indexed="81"/>
            <rFont val="Tahoma"/>
            <family val="2"/>
          </rPr>
          <t>Nido gen teban guramɨt do aŋek amɨn kɨnda Piŋkop da dabɨlon kɨlegɨsi dɨma tosak yaŋ yosok. Gen teban da yokwi dakon mibɨlɨ nandaneŋ do yosok.</t>
        </r>
      </text>
    </comment>
    <comment ref="E2923" authorId="0">
      <text>
        <r>
          <rPr>
            <sz val="8"/>
            <color indexed="81"/>
            <rFont val="Tahoma"/>
            <family val="2"/>
          </rPr>
          <t>Mani abɨsok Piŋkop da amɨn kɨlegɨ yaŋ nimaŋ uŋun dakon kosit uŋun teban guramɨkdak. Uŋun gen teban guramɨgek dɨma. Moses dakon gen teban gat ae kombɨ amɨn gat da papiakon gen toŋ uŋun da Piŋkop dakon aŋpak kɨlegɨsi dakon mibɨlɨ kɨlɨ yaŋ teŋteŋosok.</t>
        </r>
      </text>
    </comment>
    <comment ref="E2924" authorId="0">
      <text>
        <r>
          <rPr>
            <sz val="8"/>
            <color indexed="81"/>
            <rFont val="Tahoma"/>
            <family val="2"/>
          </rPr>
          <t>Uŋun yaŋ: Piŋkop da Yesu Kristo nandaŋ gadaŋ ɨmɨŋek amɨn kɨlegɨsi yaŋ yoyɨsak. Kosit ŋwakŋwarɨ kɨnda dɨma tosok, uŋun kɨlegɨsi.</t>
        </r>
      </text>
    </comment>
    <comment ref="E2925" authorId="0">
      <text>
        <r>
          <rPr>
            <sz val="8"/>
            <color indexed="81"/>
            <rFont val="Tahoma"/>
            <family val="2"/>
          </rPr>
          <t>Amɨn morap kɨsi da yokwi awit, do Piŋkop gat Kwen Kokupmon kokup ɨsalɨ arɨpmɨ dɨma paŋkɨrɨpmɨ.</t>
        </r>
      </text>
    </comment>
    <comment ref="E2926" authorId="0">
      <text>
        <r>
          <rPr>
            <sz val="8"/>
            <color indexed="81"/>
            <rFont val="Tahoma"/>
            <family val="2"/>
          </rPr>
          <t>Mani Piŋkop da nin nandaŋ yawotni do nandaŋek nin amɨn kɨlegɨsi yaŋ aŋ nimaŋ. Kristo Yesu da nin yokwikon baŋ tɨmɨtjak do aŋek uŋun Kristo da nin paŋpulugosok do aŋek uŋun amɨn kɨlegɨsi yaŋ nimaŋ.</t>
        </r>
      </text>
    </comment>
    <comment ref="E2927" authorId="0">
      <text>
        <r>
          <rPr>
            <sz val="8"/>
            <color indexed="81"/>
            <rFont val="Tahoma"/>
            <family val="2"/>
          </rPr>
          <t>Piŋkop da Yesu naŋ aŋkutnaŋban uŋun amɨn kɨlegɨsi egɨpneŋ do yaŋ manjɨgɨt. Yesu uŋun dakon yawini da nandaŋ gadaŋ ɨmɨŋek amɨn morap dakon dɨwarɨni wɨrɨrɨk yomjak. Yaŋ aŋakwan Piŋkop da nin amɨn kɨlegɨsi yaŋ niyɨsak yaŋ nandaneŋ. Kalɨp Piŋkop da amɨn do bupmɨ nandaŋ yomɨŋek yokwi awit dakon kobogɨ do yo jɨgɨ dɨma yomɨŋ yomɨŋakwan tepmɨ dɨma yomɨŋ yomɨŋakwan</t>
        </r>
      </text>
    </comment>
    <comment ref="E2928" authorId="0">
      <text>
        <r>
          <rPr>
            <sz val="8"/>
            <color indexed="81"/>
            <rFont val="Tahoma"/>
            <family val="2"/>
          </rPr>
          <t>Mani abɨsok Piŋkop da amɨn kɨlegɨsi egɨsak yaŋ nolɨsak. Yesu nandaŋ gadaŋ ɨmaŋ amɨn uŋun Piŋkop da amɨn kɨlegɨsi yaŋ yoyɨsak.</t>
        </r>
      </text>
    </comment>
    <comment ref="E2929" authorId="0">
      <text>
        <r>
          <rPr>
            <sz val="8"/>
            <color indexed="81"/>
            <rFont val="Tahoma"/>
            <family val="2"/>
          </rPr>
          <t>Yaŋdo, namɨn da iyɨ do nandaban wugɨsak? Amɨn kɨnda da arɨpmɨ dɨma. Gen teban guramɨkgaŋ uŋun da tagɨ dɨma wɨtdal kɨsak. Nandaŋ gadat dakon pi naŋ gɨn nandaŋ gadat aŋakwa nandaban wɨgɨ wɨtdal kɨsak.</t>
        </r>
      </text>
    </comment>
    <comment ref="E2930" authorId="0">
      <text>
        <r>
          <rPr>
            <sz val="8"/>
            <color indexed="81"/>
            <rFont val="Tahoma"/>
            <family val="2"/>
          </rPr>
          <t>Nido gen teban guramɨkgaŋ do aŋek nandaŋ gadat naŋ gɨn Piŋkop da ɨŋamon kɨlegɨsi egɨsak yaŋ nandamaŋ. Gen teban guramɨkgaŋ uŋun dagɨn dɨma.</t>
        </r>
      </text>
    </comment>
    <comment ref="E2931" authorId="0">
      <text>
        <r>
          <rPr>
            <sz val="8"/>
            <color indexed="81"/>
            <rFont val="Tahoma"/>
            <family val="2"/>
          </rPr>
          <t>Yo uŋun yaŋ nandani? Piŋkop uŋun Juda amɨn dakon Piŋkop gɨn? Bo Amɨn Ŋwakŋwarɨ Kabɨ dakon Piŋkop dɨma? Uŋun Piŋkop uŋun Amɨn Ŋwakŋwarɨ Kabɨ kɨsi dakon Piŋkop.</t>
        </r>
      </text>
    </comment>
    <comment ref="E2932" authorId="0">
      <text>
        <r>
          <rPr>
            <sz val="8"/>
            <color indexed="81"/>
            <rFont val="Tahoma"/>
            <family val="2"/>
          </rPr>
          <t>Bo dɨwarɨ gen uŋun guramɨkgwit uŋun dɨma guramɨkgwit. Mani nandaŋ gadat dɨma awit kaŋ, Piŋkop da geni guramɨkgɨtjak bo niaŋ?</t>
        </r>
      </text>
    </comment>
    <comment ref="E2933" authorId="0">
      <text>
        <r>
          <rPr>
            <sz val="8"/>
            <color indexed="81"/>
            <rFont val="Tahoma"/>
            <family val="2"/>
          </rPr>
          <t>Piŋkop kaloŋɨ kaloŋɨ gɨn egɨsak. Uŋun da gɨptɨmni mandak amɨn dakon nandaŋ gadat tagɨsi ae gɨptɨmni dɨma mandak amɨn dakon nandaŋ gadat tagɨsi taŋ yomɨŋek amɨn kɨlegɨ yaŋ yoyɨgɨt.</t>
        </r>
      </text>
    </comment>
    <comment ref="E2934" authorId="0">
      <text>
        <r>
          <rPr>
            <sz val="8"/>
            <color indexed="81"/>
            <rFont val="Tahoma"/>
            <family val="2"/>
          </rPr>
          <t>Ae nandaŋ gadat uŋun da mibɨltok yo madep asak yaŋ kaŋ, uŋun gen teban yo ɨsalɨ kɨnda dɨma asak yaŋ yosok? Uŋun arɨpmɨ dɨmasi. Nin gen teban yapmaŋek gen teban guramɨkgamaŋ.</t>
        </r>
      </text>
    </comment>
    <comment ref="E2935" authorId="0">
      <text>
        <r>
          <rPr>
            <sz val="8"/>
            <color indexed="81"/>
            <rFont val="Tahoma"/>
            <family val="2"/>
          </rPr>
          <t>Amɨn morapmɨ da toptopmɨ yoyɨŋ teŋteŋaŋ yomɨsak, mani Piŋkop kaloŋɨ da gen bamɨsi yosok. Piŋkop da papiakon gen yaŋ tosok: "Piŋkop, gak gen kokwin kɨlegɨsi naŋ nayɨŋbɨ nandɨsal. Aŋek gen pikon gepbi do yaŋ gamaŋ amɨn, gak da gen pikon yopmaŋ yopmaŋek kobogɨ tagɨsi yopmaŋ nabi."</t>
        </r>
      </text>
    </comment>
    <comment ref="E2936" authorId="0">
      <text>
        <r>
          <rPr>
            <sz val="8"/>
            <color indexed="81"/>
            <rFont val="Tahoma"/>
            <family val="2"/>
          </rPr>
          <t>Worocha wömai niaŋ nandani? Yokwi pakpaknin da Piŋkop dakon aŋpak kɨlegɨ kɨlegɨsi altaŋ nimɨsak kaŋ, niaŋsi yosak? Yokwini dakon kobogɨ do yo yokwisi yomɨsak? Uŋun arɨpmɨ dɨmasi. Piŋkop da amɨn kɨsi morap kɨlegɨsi yaŋ gɨn arɨpmɨ dɨma kokwinɨtjak. Nido amɨn nandak nandakni uŋun yaŋ gɨn nandaŋ amɨn ɨmdɨsak.</t>
        </r>
      </text>
    </comment>
    <comment ref="E2937" authorId="0">
      <text>
        <r>
          <rPr>
            <sz val="8"/>
            <color indexed="81"/>
            <rFont val="Tahoma"/>
            <family val="2"/>
          </rPr>
          <t>Amɨn kɨnda da nandak nandakni yaŋ yosok, "Nak top yosot uŋun da Piŋkop dakon gen bamɨ noman taŋ ɨmɨŋakwan uŋun da man madep paŋakwan tɨlɨmni toŋ. Yaŋ kaŋ, nido nak yokwi pakpak amɨn yaŋek kobogɨ do yo jɨgɨsi namɨŋakwan kobogɨ tagɨ namɨsak?"</t>
        </r>
      </text>
    </comment>
    <comment ref="E2938" authorId="0">
      <text>
        <r>
          <rPr>
            <sz val="8"/>
            <color indexed="81"/>
            <rFont val="Tahoma"/>
            <family val="2"/>
          </rPr>
          <t>Amɨn dɨwarɨ da nak do yaŋba yokwi tok asat yaŋ yoŋ. Amɨn dɨwarɨ da nak do gen yokwi uŋun yombem gɨn. Piŋkop da uŋun amɨn kabɨ gen pikon yopmaŋ yomdɨsak, aŋpakni uŋun da tɨlagon kobogɨ yo tɨmɨtdaŋ.</t>
        </r>
      </text>
    </comment>
    <comment ref="E2939" authorId="0">
      <text>
        <r>
          <rPr>
            <sz val="8"/>
            <color indexed="81"/>
            <rFont val="Tahoma"/>
            <family val="2"/>
          </rPr>
          <t>Do niaŋ kaŋ, Juda amɨn nin da amɨn dɨwarɨ do yapmaŋ mudosol, ma? Uŋun arɨpmɨ dɨmasi. Yokwi da nin kɨsi morap tuwɨl kɨkdak, Juda amɨn ae Grik amɨn kɨsi.</t>
        </r>
      </text>
    </comment>
    <comment ref="E2940" authorId="0">
      <text>
        <r>
          <rPr>
            <sz val="8"/>
            <color indexed="81"/>
            <rFont val="Tahoma"/>
            <family val="2"/>
          </rPr>
          <t>Babɨknin Abraham uŋun nin yombem amɨn kɨnda. Do niaŋon da geni kobogɨ iyɨneŋ?</t>
        </r>
      </text>
    </comment>
    <comment ref="E2941" authorId="0">
      <text>
        <r>
          <rPr>
            <sz val="8"/>
            <color indexed="81"/>
            <rFont val="Tahoma"/>
            <family val="2"/>
          </rPr>
          <t>Wɨgapbo niaŋon da Abraham amɨn kɨlegɨ yaŋ iyɨgɨt? Gɨptɨmni mandɨsak bo dɨma? Abraham gɨptɨmni dɨma mandɨsak bɨsapmon gɨn yaŋ iyɨgɨt.</t>
        </r>
      </text>
    </comment>
    <comment ref="E2942" authorId="0">
      <text>
        <r>
          <rPr>
            <sz val="8"/>
            <color indexed="81"/>
            <rFont val="Tahoma"/>
            <family val="2"/>
          </rPr>
          <t>Aŋakwan gɨptɨmni dɨma mandɨsak bɨsapmon Abraham uŋun Piŋkop da nandaŋ gadaŋ ɨmɨŋakwan kɨlegɨ yaŋ iyɨgɨt. Yaŋ aŋakwan gɨptɨmni mandɨsak uŋun dakon tɨlak tɨlak asak. Yaŋ aŋakwan Abraham uŋun gɨptɨmni dɨma mandɨsak amɨn morap nandaŋ gadaŋ ɨmɨŋakwa Piŋkop da uŋun amɨn kɨlegɨ yaŋ iyɨgɨt. Uŋun amɨn kabɨ dakon babɨni mibɨltok amɨni egɨpgut.</t>
        </r>
      </text>
    </comment>
    <comment ref="E2943" authorId="0">
      <text>
        <r>
          <rPr>
            <sz val="8"/>
            <color indexed="81"/>
            <rFont val="Tahoma"/>
            <family val="2"/>
          </rPr>
          <t>Piŋkop dakon babɨknin Abraham uŋun gɨptɨmni mandak amɨn dɨwarɨ dakon babɨkni egɨpgut. Abraham uŋun gɨptɨmni dɨma mandaŋ gɨn. Abraham uŋun iyɨ gɨptɨmni dɨma mandaŋek Piŋkop nandaŋ gadaŋ ɨmgut uŋun kɨsi guramɨgek egɨpgwit.</t>
        </r>
      </text>
    </comment>
    <comment ref="E2944" authorId="0">
      <text>
        <r>
          <rPr>
            <sz val="8"/>
            <color indexed="81"/>
            <rFont val="Tahoma"/>
            <family val="2"/>
          </rPr>
          <t>Kalɨp Piŋkop da Abraham gat ae babɨkni gat on mɨktɨm morap yom do yaŋ teban tok gen kɨnda yagɨt. Mani Abraham uŋun gen teban guramɨgek dɨma yagɨt. Abraham uŋun Piŋkop da gen yagɨt do nandaŋ gadaŋ ɨmɨŋek amɨn kɨlegɨ yaŋ iyɨgɨt. Yaŋ agɨt do Piŋkop da yaŋ iyɨgɨt.</t>
        </r>
      </text>
    </comment>
    <comment ref="E2945" authorId="0">
      <text>
        <r>
          <rPr>
            <sz val="8"/>
            <color indexed="81"/>
            <rFont val="Tahoma"/>
            <family val="2"/>
          </rPr>
          <t>Amɨn gen teban guramɨkgaŋ amɨn uŋun dagɨn Piŋkop da yo morap yaŋ teban tok agɨt uŋun tɨmɨtdaŋ. Yaŋ kaŋ, nandaŋ gadat dakon pi uŋun yo ɨsalɨ asak, ae gen teban uŋun kɨsi pasɨl ɨmdɨsak.</t>
        </r>
      </text>
    </comment>
    <comment ref="E2946" authorId="0">
      <text>
        <r>
          <rPr>
            <sz val="8"/>
            <color indexed="81"/>
            <rFont val="Tahoma"/>
            <family val="2"/>
          </rPr>
          <t>Nin nandamaŋ, gen teban noman taŋakwan amɨn gen teban yapmaŋek Piŋkop dakon butjap yoban uŋun pɨndagakwan Piŋkop dakon butjap nandɨsak. Mani gen teban dɨma noman taŋakwan gen teban yapmaŋek gen teban yapmaŋek kɨmotdɨsak yaŋ dɨma nandaneŋ.</t>
        </r>
      </text>
    </comment>
    <comment ref="E2947" authorId="0">
      <text>
        <r>
          <rPr>
            <sz val="8"/>
            <color indexed="81"/>
            <rFont val="Tahoma"/>
            <family val="2"/>
          </rPr>
          <t>Piŋkop da Abraham gat ae babɨknin don altoni do yaŋ teban tok gen teban tagɨt uŋun iyɨgɨt. Yaŋ agɨt do Abraham gat ae don monjɨ don altoni do yaŋ teban tagɨt uŋun amɨn gat kɨsi nandaŋ gadat aŋek tɨmɨtdaŋ. Gen teban guramɨkgaŋ amɨn gat ae Abraham dakon nandaŋ gadat paŋteban awit amɨn uŋun gat kɨsi uŋun kɨsi tɨmɨtdaŋ. Abraham uŋun nin kɨsi dakon babɨknin morapmɨsi egɨsak.</t>
        </r>
      </text>
    </comment>
    <comment ref="E2948" authorId="0">
      <text>
        <r>
          <rPr>
            <sz val="8"/>
            <color indexed="81"/>
            <rFont val="Tahoma"/>
            <family val="2"/>
          </rPr>
          <t>Piŋkop da papiakon gen yaŋ tosok uŋun yaŋ tosok: "Nak da amɨn morapmɨsi dakon babɨkni egɨpbeŋ do manjɨŋ gepmaŋdat." Gen uŋun Piŋkop da dabɨlon tebaisi agɨt. Abraham uŋun Piŋkop nandaŋ gadaŋ ɨmgut. Piŋkop da amɨn kɨmakbi paban pɨdokdɨsak, do nandaŋ gadaŋ ɨmɨŋek yo morap dɨma toŋ uŋun yoŋgamɨsak yaŋ nandaŋ teban taŋ ɨmgut.</t>
        </r>
      </text>
    </comment>
    <comment ref="E2949" authorId="0">
      <text>
        <r>
          <rPr>
            <sz val="8"/>
            <color indexed="81"/>
            <rFont val="Tahoma"/>
            <family val="2"/>
          </rPr>
          <t>Abraham uŋun Piŋkop da yo yaŋ teban tok gen yagɨt uŋun arɨpmɨ dɨma noman taŋ ɨmjak yaŋ nandagɨt. Mani nandaŋ gadat aŋek amɨn morapmɨ dakon babɨk da mandagɨt. Piŋkop da yaŋ iyɨgɨt: "Gak dakon babɨgo da morapmɨsi egɨpdaŋ."</t>
        </r>
      </text>
    </comment>
    <comment ref="E2950" authorId="0">
      <text>
        <r>
          <rPr>
            <sz val="8"/>
            <color indexed="81"/>
            <rFont val="Tahoma"/>
            <family val="2"/>
          </rPr>
          <t>Abraham uŋun bɨlakni 100 da tɨlak aŋakwan gɨptɨmɨ kɨlek taŋek kɨmakgɨt. Aŋakwan Sara monjɨ arɨpmɨ dɨma altosak yaŋ nandagɨt. Mani nandaŋ gadatni tebaisi taŋakwan dɨma kɨmakgɨt.</t>
        </r>
      </text>
    </comment>
    <comment ref="E2951" authorId="0">
      <text>
        <r>
          <rPr>
            <sz val="8"/>
            <color indexed="81"/>
            <rFont val="Tahoma"/>
            <family val="2"/>
          </rPr>
          <t>Asisi, Abraham uŋun aŋpak tagɨsi do aŋek amɨn kɨlegɨsi egɨpgut. Yaŋ kaŋ, iyɨ tagɨ man madep pakdɨsak. Mani uŋun do aŋek Piŋkop da dabɨlon kɨlegɨ dɨma agɨt.</t>
        </r>
      </text>
    </comment>
    <comment ref="E2952" authorId="0">
      <text>
        <r>
          <rPr>
            <sz val="8"/>
            <color indexed="81"/>
            <rFont val="Tahoma"/>
            <family val="2"/>
          </rPr>
          <t>Piŋkop da yo morap uŋun yaŋ teban tok agɨt uŋun yaŋ teŋteŋaŋ ɨmgut uŋun Abraham da sigɨn nandagɨt. Nandaŋ gadatni dɨma kɨrɨŋɨkgɨt. Nandaŋ gadatni da teban taŋ ɨmgut. Aŋek Piŋkop aŋkɨsiŋek yaŋ yagɨt,</t>
        </r>
      </text>
    </comment>
    <comment ref="E2953" authorId="0">
      <text>
        <r>
          <rPr>
            <sz val="8"/>
            <color indexed="81"/>
            <rFont val="Tahoma"/>
            <family val="2"/>
          </rPr>
          <t>Piŋkop da yaŋ teban tok gen yagɨt uŋun arɨpmɨ dɨmasi teban tok gen yagɨt uŋun aŋteban asak yaŋ nandagɨt.</t>
        </r>
      </text>
    </comment>
    <comment ref="E2954" authorId="0">
      <text>
        <r>
          <rPr>
            <sz val="8"/>
            <color indexed="81"/>
            <rFont val="Tahoma"/>
            <family val="2"/>
          </rPr>
          <t>"Uŋun do aŋek Abraham dakon nandaŋ gadatni do Piŋkop da 'Uŋun amɨn kɨlegɨ yaŋ ɨmgut' yaŋ iyɨgɨt.</t>
        </r>
      </text>
    </comment>
    <comment ref="E2955" authorId="0">
      <text>
        <r>
          <rPr>
            <sz val="8"/>
            <color indexed="81"/>
            <rFont val="Tahoma"/>
            <family val="2"/>
          </rPr>
          <t>Piŋkop da papiakon gen yaŋ tosok: "Piŋkop da Abraham amɨn kɨlegɨ yaŋ iyɨgɨt." Gen uŋun Abraham dogɨn dɨma yagɨt.</t>
        </r>
      </text>
    </comment>
    <comment ref="E2956" authorId="0">
      <text>
        <r>
          <rPr>
            <sz val="8"/>
            <color indexed="81"/>
            <rFont val="Tahoma"/>
            <family val="2"/>
          </rPr>
          <t>Piŋkop da Amɨn Tagɨnin Yesu kɨmoron naŋ aban pɨdagɨt uŋun nandaŋ gadaŋ ɨmɨŋek nin kɨlegɨ yaŋ nandaŋ gadaŋ nimɨsak. Uŋun pi nandaŋ gadatni aŋek Piŋkop da nin amɨn kɨlegɨ yaŋkwok akdɨsak.</t>
        </r>
      </text>
    </comment>
    <comment ref="E2957" authorId="0">
      <text>
        <r>
          <rPr>
            <sz val="8"/>
            <color indexed="81"/>
            <rFont val="Tahoma"/>
            <family val="2"/>
          </rPr>
          <t>Piŋkop da uŋun amɨn da nin dakon dɨwarɨnin wɨrɨrɨk nimgut yaŋ do Yesu aŋakba kɨmakgɨt. Yesu uŋun amɨn do Piŋkop da kɨmoron naŋ aban pɨdagɨt. Piŋkop da nin amɨn kɨlegɨsi yaŋ nimjak do uŋun amɨn naŋ yaŋ ɨmgut.</t>
        </r>
      </text>
    </comment>
    <comment ref="E2958" authorId="0">
      <text>
        <r>
          <rPr>
            <sz val="8"/>
            <color indexed="81"/>
            <rFont val="Tahoma"/>
            <family val="2"/>
          </rPr>
          <t>Piŋkop da papiakon gen niaŋ tosok? Gen uŋun yaŋ: "Abraham Piŋkop dakon gen nandaŋ gadaŋ ɨmgut, do Piŋkop da uŋun amɨn kɨlegɨ yaŋ iyɨgɨt."</t>
        </r>
      </text>
    </comment>
    <comment ref="E2959" authorId="0">
      <text>
        <r>
          <rPr>
            <sz val="8"/>
            <color indexed="81"/>
            <rFont val="Tahoma"/>
            <family val="2"/>
          </rPr>
          <t>Pi agak pi agak amɨn uŋun tomni tɨmɨt tɨmɨt uŋun paret do dɨma yosok, ɨsal dogɨn tosok yaŋ yosok.</t>
        </r>
      </text>
    </comment>
    <comment ref="E2960" authorId="0">
      <text>
        <r>
          <rPr>
            <sz val="8"/>
            <color indexed="81"/>
            <rFont val="Tahoma"/>
            <family val="2"/>
          </rPr>
          <t>Mani amɨn kɨnda Piŋkop da dabɨlon kɨlegɨsi egɨp do nandɨsak kaŋ, niaŋsi asak? Uŋun amɨn Piŋkop da yokwi pakpak yaŋ nandɨsak yaŋ nandaŋ gadaŋ ɨmni. Uŋun amɨn Piŋkop da yokwi pakpak amɨn kɨlegɨ yaŋ yoyɨsak yaŋsi nandaŋ gadaŋ ɨmni. Piŋkop da uŋun amɨn kɨlegɨ yaŋ yoyɨsak yaŋ nandaŋ ɨmni.</t>
        </r>
      </text>
    </comment>
    <comment ref="E2961" authorId="0">
      <text>
        <r>
          <rPr>
            <sz val="8"/>
            <color indexed="81"/>
            <rFont val="Tahoma"/>
            <family val="2"/>
          </rPr>
          <t>Dewit da gen uŋun yaŋ gɨn yagɨt. Piŋkop da ɨŋamon kɨlegɨsi agɨt bo dɨma agɨt amɨn uŋun amɨn kɨsɨk kɨsɨk ekwaŋ yaŋ yagɨt.</t>
        </r>
      </text>
    </comment>
    <comment ref="E2962" authorId="0">
      <text>
        <r>
          <rPr>
            <sz val="8"/>
            <color indexed="81"/>
            <rFont val="Tahoma"/>
            <family val="2"/>
          </rPr>
          <t>Dewit da gen yaŋ yagɨt: "Piŋkop da amɨn dakon dɨwarɨni wɨrɨrɨk yomɨŋakwan dɨwarɨni wɨrɨrɨk yomɨŋakwan uŋun amɨn kɨsɨk kɨsɨk ekwaŋ.</t>
        </r>
      </text>
    </comment>
    <comment ref="E2963" authorId="0">
      <text>
        <r>
          <rPr>
            <sz val="8"/>
            <color indexed="81"/>
            <rFont val="Tahoma"/>
            <family val="2"/>
          </rPr>
          <t>Amɨn kɨnda Amɨn Tagɨ da dɨwarɨni dɨma yopmaŋ ɨmjak kaŋ, uŋun amɨn kɨsɨk kɨsɨk kɨsɨk ekwaŋ."</t>
        </r>
      </text>
    </comment>
    <comment ref="E2964" authorId="0">
      <text>
        <r>
          <rPr>
            <sz val="8"/>
            <color indexed="81"/>
            <rFont val="Tahoma"/>
            <family val="2"/>
          </rPr>
          <t>Piŋkop da Abraham nandaŋ gadaŋ ɨmgut uŋun do aŋek yaŋ nandamaŋ, do gɨptɨmni mandaŋ gɨn gɨptɨmni dɨma mandaŋ amɨn uŋun da kɨsɨk kɨsɨk kɨsɨk tagɨ ani bo niaŋ? Abraham uŋun Piŋkop da nandaŋ gadaŋ ɨmgut uŋun do aŋek kɨlegɨ yaŋ ɨmgut.</t>
        </r>
      </text>
    </comment>
    <comment ref="E2965" authorId="0">
      <text>
        <r>
          <rPr>
            <sz val="8"/>
            <color indexed="81"/>
            <rFont val="Tahoma"/>
            <family val="2"/>
          </rPr>
          <t>Nin nandaŋ gadat aŋek Piŋkop da nin amɨn kɨlegɨ yaŋ yaŋ nimgut. Yaŋ aŋek Amɨn Tagɨnin Yesu Kristo da Piŋkop gat but kaloŋ agɨmaŋ.</t>
        </r>
      </text>
    </comment>
    <comment ref="E2966" authorId="0">
      <text>
        <r>
          <rPr>
            <sz val="8"/>
            <color indexed="81"/>
            <rFont val="Tahoma"/>
            <family val="2"/>
          </rPr>
          <t>Nin uwal egɨpgumaŋ bɨsapmon, Piŋkop Monji da uwal aŋtobɨl paŋupbal aŋek Piŋkop gat but kaloŋɨsi paŋmɨlɨp aban kɨmakgɨt. Uŋun Monji uŋun egɨp egɨp dagok dagogɨ mɨni abɨdosok. Uŋun egɨp egɨp dagogɨ mɨni do amɨn nin Piŋkop da yokwikon baŋ tɨmɨtdɨsak yaŋ nandani.</t>
        </r>
      </text>
    </comment>
    <comment ref="E2967" authorId="0">
      <text>
        <r>
          <rPr>
            <sz val="8"/>
            <color indexed="81"/>
            <rFont val="Tahoma"/>
            <family val="2"/>
          </rPr>
          <t>Ae uŋun gɨn dɨma, Amɨn Tagɨnin Yesu Kristo da Piŋkop gat but kaloŋ aŋek nin paŋpulugaŋakwan Piŋkop do kɨsɨk kɨsɨk kɨsɨk aŋek ekwamaŋ.</t>
        </r>
      </text>
    </comment>
    <comment ref="E2968" authorId="0">
      <text>
        <r>
          <rPr>
            <sz val="8"/>
            <color indexed="81"/>
            <rFont val="Tahoma"/>
            <family val="2"/>
          </rPr>
          <t>Piŋkop da amɨn kaloŋ kɨnda dakon yokwi aŋakwan yokwi da mɨktɨmon pɨgɨgɨt. Yaŋ aŋakwan yokwi da kɨmotjak yaŋ aŋkɨgɨt. Ae amɨn kɨsi morap da yokwi awit do aŋek kɨmot da amɨn kɨsi morap kɨsi paŋabɨŋ mudagɨt.</t>
        </r>
      </text>
    </comment>
    <comment ref="E2969" authorId="0">
      <text>
        <r>
          <rPr>
            <sz val="8"/>
            <color indexed="81"/>
            <rFont val="Tahoma"/>
            <family val="2"/>
          </rPr>
          <t>Aŋakwan gen teban dɨma noman taŋakwan yokwi mɨktɨmon gɨn egɨpgut. Mani gen teban kɨnda dɨma tosok tam, Piŋkop da yokwi kaloŋ kaloŋ kɨsi yopmaŋ ɨmdaŋ.</t>
        </r>
      </text>
    </comment>
    <comment ref="E2970" authorId="0">
      <text>
        <r>
          <rPr>
            <sz val="8"/>
            <color indexed="81"/>
            <rFont val="Tahoma"/>
            <family val="2"/>
          </rPr>
          <t>Mani Adam da bɨsapmon da wasaŋek Moses da bɨsapmon wɨgɨgɨt uŋun bɨsapmon kɨmot da amɨn morap kɨsisi kɨla amɨn madep egɨpgut. Adam da yokwi agɨt dakon tɨlak dɨma awit, mani kɨmot da amɨn kɨsi kɨsi amɨn kɨsi kɨlɨ abɨdawit. Adam uŋun amɨn don apjak uŋun dakon tɨlak kɨnda. Adam uŋun Amɨn don apjak uŋun dakon tɨlak kɨnda.</t>
        </r>
      </text>
    </comment>
    <comment ref="E2971" authorId="0">
      <text>
        <r>
          <rPr>
            <sz val="8"/>
            <color indexed="81"/>
            <rFont val="Tahoma"/>
            <family val="2"/>
          </rPr>
          <t>Mani Adam dakon dɨwarɨ da Piŋkop dakon nandaŋ yawotni gat ae Piŋkop dakon nandaŋ yawotni gat uŋun dakon tɨlak dɨma. Amɨn kɨnda dakon dɨwarɨ da amɨn morapmɨ kɨmakgwit. Mani Piŋkop dakon nandaŋ yawotni dakon tapmɨm uŋun si yapmaŋek kɨmot dakon tapmɨm yapmaŋdak. Nandaŋ yawotni uŋun da tɨlagon da amɨn kɨlegɨsi egɨsak. Uŋun amɨn kaloŋɨ Yesu Kristo dakon nandaŋ yawotni do Piŋkop da nin amɨn kɨlegɨsi yaŋ aŋpak nimgut. Uŋun do aŋpak tagɨsi nimɨsak.</t>
        </r>
      </text>
    </comment>
    <comment ref="E2972" authorId="0">
      <text>
        <r>
          <rPr>
            <sz val="8"/>
            <color indexed="81"/>
            <rFont val="Tahoma"/>
            <family val="2"/>
          </rPr>
          <t>Ae uŋun do yaŋ gɨn, amɨn kaloŋɨ dakon yokwi da tɨlagon Piŋkop da but galak do yomgut uŋun dakon tɨlak dɨma agagɨ. Amɨn kaloŋɨ dakon yokwi da amɨn kɨsisi Tɨpdom do amɨn aŋupbal aban Tɨpdom do amɨn kɨmotjak do yagɨt. Mani dɨwarɨni morapmɨsi agɨt do Piŋkop da but galak do yomgut uŋun do aŋek amɨn kɨlegɨsi yaŋ yoyɨgɨt.</t>
        </r>
      </text>
    </comment>
    <comment ref="E2973" authorId="0">
      <text>
        <r>
          <rPr>
            <sz val="8"/>
            <color indexed="81"/>
            <rFont val="Tahoma"/>
            <family val="2"/>
          </rPr>
          <t>Amɨn kaloŋ kɨnda da Piŋkop dakon gen dɨma nandaŋ ɨmgut uŋun da yokwi aban amɨn kɨla amɨn madep yɨpban kɨla amɨn morap kɨla amɨn madep yɨpgut. Mani Piŋkop dakon nandaŋ yawotni do nandaŋ yawotni uŋun si yapmaŋek kɨmot dakon tapmɨm yapmaŋdak. Do Piŋkop dakon nandaŋ yawotni da amɨn kɨlegɨsi yaŋ yoyɨsak. Yesu Kristo da pi aban amɨn kaloŋɨ dakon aŋpakni do aŋek egɨp egɨp egɨpmɨ toŋ aŋek kɨla amɨn madep kɨla amɨn madep akdaŋ.</t>
        </r>
      </text>
    </comment>
    <comment ref="E2974" authorId="0">
      <text>
        <r>
          <rPr>
            <sz val="8"/>
            <color indexed="81"/>
            <rFont val="Tahoma"/>
            <family val="2"/>
          </rPr>
          <t>Yaŋdo, gen teban kɨnda yapgut uŋun do nandani. Amɨn kɨnda da gen teban yapgut do Piŋkop da yokwi uŋun do aŋek amɨn morap kɨsi kokwin akdak. Uŋudeŋ gɨn, amɨn kɨlegɨsi kɨnda da aŋpak kɨlegɨsi aŋakwan Piŋkop da yaŋ nimgut da amɨn kɨlegɨsi egɨp egɨp dagok dagogɨ mɨni do yaŋ ɨban.</t>
        </r>
      </text>
    </comment>
    <comment ref="E2975" authorId="0">
      <text>
        <r>
          <rPr>
            <sz val="8"/>
            <color indexed="81"/>
            <rFont val="Tahoma"/>
            <family val="2"/>
          </rPr>
          <t>Amɨn kɨnda da Piŋkop dakon gen dɨma guramɨkgɨt do aŋek amɨn kɨsisi yokwi pakpak ɨmgwit. Uŋudeŋ gɨn amɨn kɨnda da gen guramɨkgɨt do aŋek amɨn kɨsisi amɨn kɨlegɨsi egɨpdaŋ.</t>
        </r>
      </text>
    </comment>
    <comment ref="E2976" authorId="0">
      <text>
        <r>
          <rPr>
            <sz val="8"/>
            <color indexed="81"/>
            <rFont val="Tahoma"/>
            <family val="2"/>
          </rPr>
          <t>Yesu da nandaŋ gadaŋ ɨmɨŋek Piŋkop nandaŋ gadaŋ ɨmɨŋek nin Piŋkop dakon bupmɨ nandaŋ yawotni dakon kosit wɨtdal ɨban nin mɨktɨmon wɨgɨgɨmaŋ. Wɨgek Piŋkop da nin tɨmɨkban Kwen Kokup kokupmon yɨk yawotni do jomjom aŋek kɨsɨk kɨsɨk kɨsɨk madepsi amaŋ.</t>
        </r>
      </text>
    </comment>
    <comment ref="E2977" authorId="0">
      <text>
        <r>
          <rPr>
            <sz val="8"/>
            <color indexed="81"/>
            <rFont val="Tahoma"/>
            <family val="2"/>
          </rPr>
          <t>Mɨŋat amɨnyo da gen teban abɨdaŋban gen teban yapmaŋek madepsi ɨreŋ tagɨt. Yokwi morapmɨ awit amɨn da madepsi awit, mani Piŋkop dakon nandaŋ yawotni da madepsi ɨreŋ tagɨt uŋun madepsi paŋ ɨmgut.</t>
        </r>
      </text>
    </comment>
    <comment ref="E2978" authorId="0">
      <text>
        <r>
          <rPr>
            <sz val="8"/>
            <color indexed="81"/>
            <rFont val="Tahoma"/>
            <family val="2"/>
          </rPr>
          <t>Piŋkop dakon yokwi da amɨn kɨmot do aŋek yaŋ aŋalagɨt. Yaŋ aban yokwi da kɨla amɨn madep kɨla agɨt. Mani nandaŋ yawot uŋun do aŋek Piŋkop dakon nandaŋ yawot uŋun da kɨla amɨn madep kɨla asak. Nandaŋ yawotnin do Piŋkop da nin amɨn kɨlegɨsi yaŋ nimgut. Yaŋ aŋek Amɨn Tagɨnin Yesu Kristo do aŋek egɨp egɨp dagok dagogɨ mɨni do amɨnsi kɨlegɨsi yaŋ nimgut.</t>
        </r>
      </text>
    </comment>
    <comment ref="E2979" authorId="0">
      <text>
        <r>
          <rPr>
            <sz val="8"/>
            <color indexed="81"/>
            <rFont val="Tahoma"/>
            <family val="2"/>
          </rPr>
          <t>Ae uŋun dogɨn dɨma, jɨgɨsi altaŋ namɨŋakwa jɨgɨsi paŋteban amaŋ, do jɨgɨsi paŋteban amaŋ yaŋ nandamaŋ. Yaŋsi nandamaŋ, do jɨgɨsi paŋteban amaŋ uŋun da nandak nandaknin paŋteban asak.</t>
        </r>
      </text>
    </comment>
    <comment ref="E2980" authorId="0">
      <text>
        <r>
          <rPr>
            <sz val="8"/>
            <color indexed="81"/>
            <rFont val="Tahoma"/>
            <family val="2"/>
          </rPr>
          <t>Ae butnin tebai taŋban kaŋ, paŋkewalon arɨpmɨ dɨma mokdaŋ. Paŋkewalon arɨpmɨ dɨma mokdaŋ kaŋ, uŋun nandaŋ gadat aŋek paŋpulugosak do nandaŋ teban taŋek ekwamaŋ.</t>
        </r>
      </text>
    </comment>
    <comment ref="E2981" authorId="0">
      <text>
        <r>
          <rPr>
            <sz val="8"/>
            <color indexed="81"/>
            <rFont val="Tahoma"/>
            <family val="2"/>
          </rPr>
          <t>Piŋkop da nin paŋpulugosak do jomjom aŋek jomjom asak kaŋ, uŋun jomjom bamɨ dɨma. Piŋkop da Telagɨ Wupni nimgut. Uŋun Telagɨ Wup da butninon wɨrɨrɨkban butninon tosok.</t>
        </r>
      </text>
    </comment>
    <comment ref="E2982" authorId="0">
      <text>
        <r>
          <rPr>
            <sz val="8"/>
            <color indexed="81"/>
            <rFont val="Tahoma"/>
            <family val="2"/>
          </rPr>
          <t>Nin iyɨ nin paŋpulugok do aŋek arɨpmɨ dɨma ani, mani Piŋkop da bɨsap kɨnda kɨlɨ manjɨgɨt. Uŋun bɨsapmon Kristo yokwi pakpak amɨn nin paŋpulugosak do aŋek kɨmakgɨt.</t>
        </r>
      </text>
    </comment>
    <comment ref="E2983" authorId="0">
      <text>
        <r>
          <rPr>
            <sz val="8"/>
            <color indexed="81"/>
            <rFont val="Tahoma"/>
            <family val="2"/>
          </rPr>
          <t>Asi, amɨn kɨnda da amɨn kɨlegɨ kɨnda do aŋek arɨpmɨ dɨma kɨmotjak. Mani amɨn kɨnda aŋpak tagɨsi aŋakwan uŋun amɨn aŋpulugosak do butnin paŋteban aŋek kɨmotjak.</t>
        </r>
      </text>
    </comment>
    <comment ref="E2984" authorId="0">
      <text>
        <r>
          <rPr>
            <sz val="8"/>
            <color indexed="81"/>
            <rFont val="Tahoma"/>
            <family val="2"/>
          </rPr>
          <t>Mani nin yokwi pakpak amɨn da egɨpgumaŋ bɨsapmon Kristo nin do kɨmakgɨt. Piŋkop da nin do but dasi galak taŋ nimɨsak uŋun do aŋek dɨma galak taŋ nimgut uŋun yolɨŋban pɨndatni.</t>
        </r>
      </text>
    </comment>
    <comment ref="E2985" authorId="0">
      <text>
        <r>
          <rPr>
            <sz val="8"/>
            <color indexed="81"/>
            <rFont val="Tahoma"/>
            <family val="2"/>
          </rPr>
          <t>Kristo da yawi naŋ paŋupbal aban nin amɨn kɨlegɨsi yaŋ nandaŋ nimgut. Uŋun do aŋek Piŋkop da nin amɨn kɨlegɨ yaŋkwok aban amɨn kɨlegɨsi yaŋkwok aneŋ. Do Piŋkop da yokwi pakpak amɨn paŋpulugosok uŋun bɨsap madepmon nin si yapmaŋek yokwi pakpak amɨn paŋpulugosok yaŋ nandamaŋ.</t>
        </r>
      </text>
    </comment>
    <comment ref="E2986" authorId="0">
      <text>
        <r>
          <rPr>
            <sz val="8"/>
            <color indexed="81"/>
            <rFont val="Tahoma"/>
            <family val="2"/>
          </rPr>
          <t>Do yaŋ niyɨno niaŋ aneŋ? Yokwi morapmɨnin da yapmaŋek Piŋkop dakon nandaŋ yawotni da madepsi nimɨŋakwan gɨsam yomdɨsak yaŋ nandaneŋ?</t>
        </r>
      </text>
    </comment>
    <comment ref="E2987" authorId="0">
      <text>
        <r>
          <rPr>
            <sz val="8"/>
            <color indexed="81"/>
            <rFont val="Tahoma"/>
            <family val="2"/>
          </rPr>
          <t>Yesu kɨmakgɨt uŋun aŋek yokwi dakon tapmɨmni kɨsi paŋupbal aban pasɨl ɨmgut. Mani kalɨp egɨsak uŋun Piŋkop gat egɨp egɨpmɨ egɨsak.</t>
        </r>
      </text>
    </comment>
    <comment ref="E2988" authorId="0">
      <text>
        <r>
          <rPr>
            <sz val="8"/>
            <color indexed="81"/>
            <rFont val="Tahoma"/>
            <family val="2"/>
          </rPr>
          <t>Yaŋgɨn jiyo kɨsi yaŋ gɨn nandani. Ji kɨsi uŋun yokwi dakon teban yolek kɨmakgwit. Kristo Yesu da ji tɨmɨkban egɨp egɨpni do Piŋkop gat egɨp egɨpdaŋ.</t>
        </r>
      </text>
    </comment>
    <comment ref="E2989" authorId="0">
      <text>
        <r>
          <rPr>
            <sz val="8"/>
            <color indexed="81"/>
            <rFont val="Tahoma"/>
            <family val="2"/>
          </rPr>
          <t>Pi aban gɨptɨmji kɨmotjak uŋun yokwi da kɨla asak do dɨma yoni. Yokwi da ji paŋkewalban gɨptɨmji dakon galaktokni yolni do dɨma yoni.</t>
        </r>
      </text>
    </comment>
    <comment ref="E2990" authorId="0">
      <text>
        <r>
          <rPr>
            <sz val="8"/>
            <color indexed="81"/>
            <rFont val="Tahoma"/>
            <family val="2"/>
          </rPr>
          <t>Ji amɨn kɨmoron da pɨdaŋek egɨp egɨp egɨp dagok dagogɨ mɨni egɨpni. Yaŋdo, yokwi da kandapjikon yokwi ani do dɨma ani. Ji amɨn kɨmoron da pɨdaŋek egɨp egɨp dagok dagogɨ mɨni egɨpni. Do dɨsi Piŋkopmon paŋmɨlɨp ani. Ae gɨptɨmji kɨsi Piŋkop da kɨla asak do aŋek aŋpak kɨlegɨsi ani.</t>
        </r>
      </text>
    </comment>
    <comment ref="E2991" authorId="0">
      <text>
        <r>
          <rPr>
            <sz val="8"/>
            <color indexed="81"/>
            <rFont val="Tahoma"/>
            <family val="2"/>
          </rPr>
          <t>Piŋkop dakon nandaŋ yawotni do amɨn, do dɨwarɨ da ji amɨn dɨma egɨpni. Gen teban yapmaŋek but yawotni do amɨn ekwaŋ, do dɨwarɨ da ji kɨlani arɨpmɨ dɨma egɨpni.</t>
        </r>
      </text>
    </comment>
    <comment ref="E2992" authorId="0">
      <text>
        <r>
          <rPr>
            <sz val="8"/>
            <color indexed="81"/>
            <rFont val="Tahoma"/>
            <family val="2"/>
          </rPr>
          <t>Do gen teban yoyɨŋdet kɨlɨ yapmaŋ degek niaŋsi aneŋ? Nandaŋ yawotnin da egɨpgumaŋ do aŋek yokwi asak? Uŋun arɨpmɨ dɨmasi.</t>
        </r>
      </text>
    </comment>
    <comment ref="E2993" authorId="0">
      <text>
        <r>
          <rPr>
            <sz val="8"/>
            <color indexed="81"/>
            <rFont val="Tahoma"/>
            <family val="2"/>
          </rPr>
          <t>Ji dɨma nandaŋ, ma? Ji amɨn kɨnda dakon oman monjɨni egek geni guramɨtni kaŋ, uŋun amɨn dakon oman monjɨni ekwaŋ. Uŋudeŋ gɨn yokwi dakon oman monjɨni egek kɨmotji akdaŋ. Ae gen guramɨkgaŋek amɨn kɨlegɨsi egɨpni kaŋ, uŋun da tɨlagon oman monjɨni ekwaŋ.</t>
        </r>
      </text>
    </comment>
    <comment ref="E2994" authorId="0">
      <text>
        <r>
          <rPr>
            <sz val="8"/>
            <color indexed="81"/>
            <rFont val="Tahoma"/>
            <family val="2"/>
          </rPr>
          <t>Ji kalɨp yokwi dakon oman monjɨ egɨpgwit, mani uŋun bɨsapmon Piŋkop dakon gen dakon oman monjɨni egɨpgwit. Do ji gen uŋun guramɨkgaŋ, do Piŋkop ya ya yaŋsi iyɨni.</t>
        </r>
      </text>
    </comment>
    <comment ref="E2995" authorId="0">
      <text>
        <r>
          <rPr>
            <sz val="8"/>
            <color indexed="81"/>
            <rFont val="Tahoma"/>
            <family val="2"/>
          </rPr>
          <t>Ji yokwi dakon oman monjɨ egɨpgwit uŋun da egɨpgwit, mani pulugaŋ depgut do Piŋkop da ji tɨmɨk paŋkɨlek aŋpak kɨlegɨ dakon oman monjɨni egɨpgwit.</t>
        </r>
      </text>
    </comment>
    <comment ref="E2996" authorId="0">
      <text>
        <r>
          <rPr>
            <sz val="8"/>
            <color indexed="81"/>
            <rFont val="Tahoma"/>
            <family val="2"/>
          </rPr>
          <t>Nak dakon gen butji dɨma nandaba pɨsosok, do nandak nandakji dakon mibɨlɨ tɨlak dogɨn dayɨsat. Kalɨp gɨptɨmji baŋ gɨptɨmji baŋ yo yokwi ae aŋpak yokwi dakon oman monjɨni egɨpgwit, do aŋpak yokwi mibɨlɨ mibɨlɨsi agɨt. Mani abɨsok gɨptɨmji baŋ gɨptɨmji baŋ aŋpak kɨlegɨ dakon oman monjɨni egɨpjil. Yaŋ do aŋakwa telagɨ yutji telagɨ yɨpmaŋek telagɨ yutnikon egɨpni. Yaŋ do aŋek telagɨ yɨpbi kabɨni gat ae telagɨsi egɨpni.</t>
        </r>
      </text>
    </comment>
    <comment ref="E2997" authorId="0">
      <text>
        <r>
          <rPr>
            <sz val="8"/>
            <color indexed="81"/>
            <rFont val="Tahoma"/>
            <family val="2"/>
          </rPr>
          <t>Nido yaŋ dɨmasi! Yokwi aŋpak kɨlɨ yapmaŋek kɨmakgɨmaŋ da tɨlagon kɨmakgɨmaŋ. Uŋun egɨp egɨp do niaŋon da sigɨn egɨ aŋaŋ kɨneŋ?</t>
        </r>
      </text>
    </comment>
    <comment ref="E2998" authorId="0">
      <text>
        <r>
          <rPr>
            <sz val="8"/>
            <color indexed="81"/>
            <rFont val="Tahoma"/>
            <family val="2"/>
          </rPr>
          <t>Ji yokwi dakon oman monjɨ egɨpgwit bɨsapmon, aŋpak kɨlegɨ dakon oman monjɨni dɨma egɨpgwit.</t>
        </r>
      </text>
    </comment>
    <comment ref="E2999" authorId="0">
      <text>
        <r>
          <rPr>
            <sz val="8"/>
            <color indexed="81"/>
            <rFont val="Tahoma"/>
            <family val="2"/>
          </rPr>
          <t>Ji kalɨp aŋpak morap agɨpgwit uŋun do yo tagɨsi kɨnda naŋ tɨmɨkgwit? Uŋun yo morap abɨsok pɨndagek mayagɨsi nandani. Uŋun yo morap dakon aŋpak da amɨn si kɨmotdaŋ.</t>
        </r>
      </text>
    </comment>
    <comment ref="E3000" authorId="0">
      <text>
        <r>
          <rPr>
            <sz val="8"/>
            <color indexed="81"/>
            <rFont val="Tahoma"/>
            <family val="2"/>
          </rPr>
          <t>Mani Piŋkop da ji yokwi da kɨsiron baŋ pulugaŋ depgut da egek oman monjɨ iyɨ dakon oman amɨni egɨpgwit. Yaŋ aŋek iyɨ do but dasi galak taŋ ɨmɨŋek aŋpakni paŋkɨlek akdaŋ. Yaŋ aŋek egɨp egɨp dagok dagogɨ mɨni abɨdokdaŋ.</t>
        </r>
      </text>
    </comment>
    <comment ref="E3001" authorId="0">
      <text>
        <r>
          <rPr>
            <sz val="8"/>
            <color indexed="81"/>
            <rFont val="Tahoma"/>
            <family val="2"/>
          </rPr>
          <t>Piŋkop da yo tagɨsi yomɨsak uŋun amɨn kabɨni tɨmɨt dakon tomni uŋun kɨmot. Mani Piŋkop da but galak do yo nimɨsak uŋun egɨp egɨp dagok dagogɨ mɨni nimɨsak. Egɨp egɨp dagogɨ mɨni Amɨn Tagɨnin Yesu Kristo da pi aŋakwan uŋun dagogɨ mɨni nimɨsak.</t>
        </r>
      </text>
    </comment>
    <comment ref="E3002" authorId="0">
      <text>
        <r>
          <rPr>
            <sz val="8"/>
            <color indexed="81"/>
            <rFont val="Tahoma"/>
            <family val="2"/>
          </rPr>
          <t>Nin kɨsi morap Yesu Kristo gat telagɨ pakbi sogɨmaŋek uŋun gat kɨmotnikon baŋ telagɨ pakbi sogɨt. Yaŋ nandani.</t>
        </r>
      </text>
    </comment>
    <comment ref="E3003" authorId="0">
      <text>
        <r>
          <rPr>
            <sz val="8"/>
            <color indexed="81"/>
            <rFont val="Tahoma"/>
            <family val="2"/>
          </rPr>
          <t>Uŋun bɨsapmon telagɨ pakbi sogɨt do aŋek Kristo kɨmakgɨt uŋun gat kɨmakgɨmaŋ. Yaŋ aŋakwan Piŋkop da Kristo gat kɨmakbi tamokon yɨpban kɨmakgɨt. Aŋek yaŋ gɨn ninyo kɨsi egɨp egɨp kalugɨkon kɨneŋ do nandamaŋ.</t>
        </r>
      </text>
    </comment>
    <comment ref="E3004" authorId="0">
      <text>
        <r>
          <rPr>
            <sz val="8"/>
            <color indexed="81"/>
            <rFont val="Tahoma"/>
            <family val="2"/>
          </rPr>
          <t>Nin uŋun Kristo gat kɨmakgɨt dakon tɨlak kɨmakgɨmaŋ degek uŋun gat kɨmakgɨmaŋ. Yaŋgɨn yaŋ gɨn Kristo gat kɨmakgɨt gat kɨsi ɨktagɨmaŋek kɨmoron naŋ kɨmoron naŋ kɨmoron naŋ kɨmoron naŋ akdaŋ.</t>
        </r>
      </text>
    </comment>
    <comment ref="E3005" authorId="0">
      <text>
        <r>
          <rPr>
            <sz val="8"/>
            <color indexed="81"/>
            <rFont val="Tahoma"/>
            <family val="2"/>
          </rPr>
          <t>Nin yaŋsi nandamaŋ, burɨ nin da Kristo gat tɨlak kɨndapmon kɨmakban kɨmakgɨt. Yaŋ aŋek yokwi dakon tapmɨmni gɨptɨmninon pi aŋakwan yokwi dakon oman monjɨni dɨma egɨpneŋ.</t>
        </r>
      </text>
    </comment>
    <comment ref="E3006" authorId="0">
      <text>
        <r>
          <rPr>
            <sz val="8"/>
            <color indexed="81"/>
            <rFont val="Tahoma"/>
            <family val="2"/>
          </rPr>
          <t>Amɨn kɨlɨ kɨmakgɨt uŋun yokwi kɨlɨ yapmaŋ kɨlɨ yapmaŋek kɨmakgɨt.</t>
        </r>
      </text>
    </comment>
    <comment ref="E3007" authorId="0">
      <text>
        <r>
          <rPr>
            <sz val="8"/>
            <color indexed="81"/>
            <rFont val="Tahoma"/>
            <family val="2"/>
          </rPr>
          <t>Nin Kristo gat kɨmakban kɨmakgɨmaŋ yaŋsi nandaŋ gadaŋ namaŋ, uŋun kɨsi egɨp egɨpdeŋ yaŋ gɨn akdɨsak yaŋsi nandamaŋ.</t>
        </r>
      </text>
    </comment>
    <comment ref="E3008" authorId="0">
      <text>
        <r>
          <rPr>
            <sz val="8"/>
            <color indexed="81"/>
            <rFont val="Tahoma"/>
            <family val="2"/>
          </rPr>
          <t>Piŋkop da kɨmoron naŋ aban pɨdagɨt uŋun do nandamaŋ, do Kristo ae saŋbeŋek dɨma kɨmotdɨsak. Kɨmot da uŋun amɨn kɨsirɨni arɨpmɨ dɨma abɨŋ yɨpjak.</t>
        </r>
      </text>
    </comment>
    <comment ref="E3009" authorId="0">
      <text>
        <r>
          <rPr>
            <sz val="8"/>
            <color indexed="81"/>
            <rFont val="Tahoma"/>
            <family val="2"/>
          </rPr>
          <t>Not kabɨ, gen teban mibɨlɨ nandaŋ amɨn da gen teban nandaŋ uŋun do dayɨsat. Ji dɨma nandani. Amɨn egɨp egɨsak uŋun kɨsi gen teban yapmaŋek egɨsak. Yaŋ aŋek kɨmotjak bɨsapmon uŋun gen teban yapmaŋek kɨmotdɨsak.</t>
        </r>
      </text>
    </comment>
    <comment ref="E3010" authorId="0">
      <text>
        <r>
          <rPr>
            <sz val="8"/>
            <color indexed="81"/>
            <rFont val="Tahoma"/>
            <family val="2"/>
          </rPr>
          <t>Nak kɨlɨ kɨmakgɨm. Gen teban dakon pi uŋun amɨn egɨp egɨp dagok dagogɨ mɨni do asat. Mani nak gen teban naŋ egɨp egɨp dɨma agɨm. Gen teban da aŋnoman agɨm uŋun dagɨn aŋakba kɨmakgɨm.</t>
        </r>
      </text>
    </comment>
    <comment ref="E3011" authorId="0">
      <text>
        <r>
          <rPr>
            <sz val="8"/>
            <color indexed="81"/>
            <rFont val="Tahoma"/>
            <family val="2"/>
          </rPr>
          <t>Uŋun do aŋek yokwi da gen teban da yo agɨt uŋun da kosit kagɨt, do nak aŋkewalban uŋun da tɨmɨgek nɨkba kɨmakgɨt.</t>
        </r>
      </text>
    </comment>
    <comment ref="E3012" authorId="0">
      <text>
        <r>
          <rPr>
            <sz val="8"/>
            <color indexed="81"/>
            <rFont val="Tahoma"/>
            <family val="2"/>
          </rPr>
          <t>"Do gen teban do niaŋ aŋek gen teban yaŋ niyɨneŋ? Gen teban uŋun Piŋkop da iyɨ Piŋkopmon da apgut. Gen teban morap toŋ uŋun yo kɨsi Piŋkop dakon, ae kɨlegɨ ae aŋpak kɨlegɨsi.</t>
        </r>
      </text>
    </comment>
    <comment ref="E3013" authorId="0">
      <text>
        <r>
          <rPr>
            <sz val="8"/>
            <color indexed="81"/>
            <rFont val="Tahoma"/>
            <family val="2"/>
          </rPr>
          <t>Do yaŋ niaŋsi? Yo tagɨ kɨnda da nak kɨmakgɨt? Dɨmasi! Yokwi da iyɨ naŋ yo tagɨ uŋun naŋ aŋakba kɨmakgɨt. Yokwi da yo tagɨ uŋun naŋ aŋtagap aban kɨmakgɨt. Yaŋ aŋakwan yokwi da noman taŋ ɨmɨŋakwan yokwi da yo yokwi dakon mibɨlɨ nido noman taŋban nandaneŋ. Gen teban da uŋun yo madep dɨwarɨ dakon mibɨlɨ nido altaŋ namɨsak yaŋ nandaneŋ do Piŋkop da yo madep ɨmgut. Yaŋ aban gen teban yapmaŋdak uŋun da yo yokwi dakon mibɨlɨ nido noman taŋ ɨmgut.</t>
        </r>
      </text>
    </comment>
    <comment ref="E3014" authorId="0">
      <text>
        <r>
          <rPr>
            <sz val="8"/>
            <color indexed="81"/>
            <rFont val="Tahoma"/>
            <family val="2"/>
          </rPr>
          <t>Piŋkop dakon gen teban uŋun Piŋkop dakon gen teban iyɨ yaŋ nandamaŋ. Mani yokwi da nak uŋun dakon oman monjɨ egɨsat, do nak kalɨp butnokon egek Piŋkop dakon galaktok yoldat.</t>
        </r>
      </text>
    </comment>
    <comment ref="E3015" authorId="0">
      <text>
        <r>
          <rPr>
            <sz val="8"/>
            <color indexed="81"/>
            <rFont val="Tahoma"/>
            <family val="2"/>
          </rPr>
          <t>Nak pi asat uŋun nido asat uŋun aŋ uŋun dɨma asat. Yo galak tosot uŋun dɨma asat. Mani yo dɨma galak tosot uŋun bɨsapmɨ bɨsapmɨ uŋun aŋ.</t>
        </r>
      </text>
    </comment>
    <comment ref="E3016" authorId="0">
      <text>
        <r>
          <rPr>
            <sz val="8"/>
            <color indexed="81"/>
            <rFont val="Tahoma"/>
            <family val="2"/>
          </rPr>
          <t>Mani naga uŋun pi dɨma galak taŋ namɨsat kaŋ, Piŋkop dakon gen teban uŋun yo tagɨsi kɨnda.</t>
        </r>
      </text>
    </comment>
    <comment ref="E3017" authorId="0">
      <text>
        <r>
          <rPr>
            <sz val="8"/>
            <color indexed="81"/>
            <rFont val="Tahoma"/>
            <family val="2"/>
          </rPr>
          <t>Yaŋdo, uŋun yokwi nak da dɨma asat. Yokwi nak da buron egɨsak uŋun da asat.</t>
        </r>
      </text>
    </comment>
    <comment ref="E3018" authorId="0">
      <text>
        <r>
          <rPr>
            <sz val="8"/>
            <color indexed="81"/>
            <rFont val="Tahoma"/>
            <family val="2"/>
          </rPr>
          <t>Nak nandɨsat, yo tagɨsi kɨnda nagon dɨma tosok. Nak butnokon yo tagɨsi kɨnda dɨma tosok yaŋsi nandɨsat, mani pi tagɨsi uŋun arɨpmɨ dɨma tosok.</t>
        </r>
      </text>
    </comment>
    <comment ref="E3019" authorId="0">
      <text>
        <r>
          <rPr>
            <sz val="8"/>
            <color indexed="81"/>
            <rFont val="Tahoma"/>
            <family val="2"/>
          </rPr>
          <t>Nak aŋpak tagɨsi kɨnda ak do nandɨsat, uŋun dɨma asat. Ae aŋpak yokwi dɨma ak do nandɨsat, uŋun naŋ asal.</t>
        </r>
      </text>
    </comment>
    <comment ref="E3020" authorId="0">
      <text>
        <r>
          <rPr>
            <sz val="8"/>
            <color indexed="81"/>
            <rFont val="Tahoma"/>
            <family val="2"/>
          </rPr>
          <t>Mɨŋat kɨnda mɨŋat wɨliyo kɨmagakwan wɨli kalugɨ egɨpjak kaŋ, uŋun gen teban yapmaŋek wɨli gat kɨlani asak. Mani wɨli kɨmotjak kaŋ, uŋun gen teban yapmaŋek wɨli gat kɨlani asak.</t>
        </r>
      </text>
    </comment>
    <comment ref="E3021" authorId="0">
      <text>
        <r>
          <rPr>
            <sz val="8"/>
            <color indexed="81"/>
            <rFont val="Tahoma"/>
            <family val="2"/>
          </rPr>
          <t>Nak yo dɨma galak taŋ namɨsat uŋun naŋ aŋ asat. Yaŋdo, uŋun nak da dɨma asat. Yokwi nak da buron egɨsak uŋun naŋ asat.</t>
        </r>
      </text>
    </comment>
    <comment ref="E3022" authorId="0">
      <text>
        <r>
          <rPr>
            <sz val="8"/>
            <color indexed="81"/>
            <rFont val="Tahoma"/>
            <family val="2"/>
          </rPr>
          <t>Yaŋdo, aŋpak kɨlegɨ kɨnda nak nolɨŋ namɨsak uŋun da egɨp egɨp egɨpno kɨla asak. Nak aŋpak tagɨsi aŋ do nandɨsat bɨsapmon aŋpak yokwi da kositno pasɨlɨkon tosok.</t>
        </r>
      </text>
    </comment>
    <comment ref="E3023" authorId="0">
      <text>
        <r>
          <rPr>
            <sz val="8"/>
            <color indexed="81"/>
            <rFont val="Tahoma"/>
            <family val="2"/>
          </rPr>
          <t>Nak Piŋkop dakon gen teban do galagɨsi galak taŋ namɨsat.</t>
        </r>
      </text>
    </comment>
    <comment ref="E3024" authorId="0">
      <text>
        <r>
          <rPr>
            <sz val="8"/>
            <color indexed="81"/>
            <rFont val="Tahoma"/>
            <family val="2"/>
          </rPr>
          <t>Mani nak butnokon gen teban ŋwakŋwarɨ kɨnda pɨndakdat. Uŋun nandak nandakno da Piŋkop dakon gen teban tosok uŋun gat emat agak. Yokwi dakon gen teban da nak abɨdaŋek gɨptɨmno kɨlani abɨdaŋban kɨlani asak.</t>
        </r>
      </text>
    </comment>
    <comment ref="E3025" authorId="0">
      <text>
        <r>
          <rPr>
            <sz val="8"/>
            <color indexed="81"/>
            <rFont val="Tahoma"/>
            <family val="2"/>
          </rPr>
          <t>Yo jɨgɨsi nandak nandakno wagɨlsi aŋupbal akdɨsat. Namɨn da nak kɨmakbi on gɨptɨm tɨm naŋ pulugaŋ naŋ aŋpulugosak?</t>
        </r>
      </text>
    </comment>
    <comment ref="E3026" authorId="0">
      <text>
        <r>
          <rPr>
            <sz val="8"/>
            <color indexed="81"/>
            <rFont val="Tahoma"/>
            <family val="2"/>
          </rPr>
          <t>Amɨn Tagɨnin Yesu Kristo da aŋpulugaŋban nak aŋpulugosak do Piŋkop ya yaŋsi gayɨsat. Yaŋ aŋakwan nak nandak nandakno kɨsi Piŋkop dakon gen teban yapmaŋek egɨsat. Mani butnokon da yokwi dakon gen teban yapmaŋek egɨsat.</t>
        </r>
      </text>
    </comment>
    <comment ref="E3027" authorId="0">
      <text>
        <r>
          <rPr>
            <sz val="8"/>
            <color indexed="81"/>
            <rFont val="Tahoma"/>
            <family val="2"/>
          </rPr>
          <t>Wɨli kɨnda kalugɨ egakwan mɨŋat kɨnda da amɨn kɨnda gat kwɨnɨtjak kaŋ, uŋun mɨŋat yumabi asak. Mani wɨli kɨmakban kaŋ, uŋun mɨŋat dakon gen teban yapmaŋdak. Do amɨn kɨnda gat kwɨnɨtjak kaŋ, uŋun mɨŋat yumabi asak.</t>
        </r>
      </text>
    </comment>
    <comment ref="E3028" authorId="0">
      <text>
        <r>
          <rPr>
            <sz val="8"/>
            <color indexed="81"/>
            <rFont val="Tahoma"/>
            <family val="2"/>
          </rPr>
          <t>Yaŋdo, notno kabɨno, ji uŋun gɨptɨmnikon Kristo dakon gɨptɨm gat ae gɨptɨmni gat da ji kɨmakba kɨmakgwit. Yaŋ aŋek gen teban yapmaŋek gen teban yapmaŋek amɨn kɨnda dakon amɨn ekwaŋ. Uŋun amɨn da Piŋkop do but dasi kɨmoron naŋ aban pɨdagɨt. Yaŋdo, nin da Piŋkop do but dasi galak taŋ ɨmɨŋek egɨpni yaŋ nandaneŋ.</t>
        </r>
      </text>
    </comment>
    <comment ref="E3029" authorId="0">
      <text>
        <r>
          <rPr>
            <sz val="8"/>
            <color indexed="81"/>
            <rFont val="Tahoma"/>
            <family val="2"/>
          </rPr>
          <t>Kalɨp butnin da aŋpak tagɨsi guramɨkgwan egɨpgumaŋ bɨsapmon gen teban da nandak nandak yokwi uŋun da gɨptɨmnin kɨsi pɨdaŋakwan yokwi altagɨt. Yaŋ aŋakwan kɨmot dakon aŋpak altagɨmaŋ.</t>
        </r>
      </text>
    </comment>
    <comment ref="E3030" authorId="0">
      <text>
        <r>
          <rPr>
            <sz val="8"/>
            <color indexed="81"/>
            <rFont val="Tahoma"/>
            <family val="2"/>
          </rPr>
          <t>Mani abɨsok gen teban yo kɨlɨ ninon tosok uŋun yapmaŋdak kɨmakgɨt. Do gen teban da nin kɨsiron yɨpmaŋdak. Gen teban papiakon mandabi uŋun guramɨt do dɨma asat. Telagɨ Wup da nin paŋpulugaŋban pi kalugɨ asak do aŋek pi madep asat.</t>
        </r>
      </text>
    </comment>
    <comment ref="E3031" authorId="0">
      <text>
        <r>
          <rPr>
            <sz val="8"/>
            <color indexed="81"/>
            <rFont val="Tahoma"/>
            <family val="2"/>
          </rPr>
          <t>Gen teban da nin do galak taŋ namɨŋek yokwi ani kaŋ, gen teban da niaŋsi yosok? Gen teban uŋun yo yokwi yombem gɨn? Uŋun arɨpmɨ dɨmasi. Mani gen teban da yokwi tagɨ dɨma nandaŋ namɨŋakwan yokwi tagɨ dɨma nandakeŋ. Gen teban da yaŋ yosok, "Amɨn not dakon yo do but dasi galak taŋ yobi." Gen teban da gen uŋun dɨma yosok yaŋ yosok kaŋ, yo nido galak taŋ yobi uŋun yo yokwi.</t>
        </r>
      </text>
    </comment>
    <comment ref="E3032" authorId="0">
      <text>
        <r>
          <rPr>
            <sz val="8"/>
            <color indexed="81"/>
            <rFont val="Tahoma"/>
            <family val="2"/>
          </rPr>
          <t>Mani yokwi da gen teban yaŋ tosok uŋun da aŋtagap aban nandaba yokwi mibɨlɨ mibɨlɨ mibɨlɨ pɨdaŋ naban butnokon pɨdaŋ nawit. Gen teban kɨnda dɨma tosok kaŋ, yokwi da amɨn kɨmakbi yombem egɨpdɨsak.</t>
        </r>
      </text>
    </comment>
    <comment ref="E3033" authorId="0">
      <text>
        <r>
          <rPr>
            <sz val="8"/>
            <color indexed="81"/>
            <rFont val="Tahoma"/>
            <family val="2"/>
          </rPr>
          <t>Nak kalɨp Piŋkop dakon gen teban dɨma nandaŋek egɨp egɨpgum egɨpgum da egɨpgum da egɨpgum da egɨpgum. Mani don gen teban da apgut. Aŋakwan yokwi da kɨmoron da pɨdaŋek egɨp egɨp egɨp nabi.</t>
        </r>
      </text>
    </comment>
    <comment ref="E3034" authorId="0">
      <text>
        <r>
          <rPr>
            <sz val="8"/>
            <color indexed="81"/>
            <rFont val="Tahoma"/>
            <family val="2"/>
          </rPr>
          <t>Yaŋdo, nin Kristo Yesu nandaŋ gadaŋ ɨmaŋ amɨn, nin gen teban da nin kɨlɨ apban kobogɨ do amɨn arɨpmɨ dɨma gen pikon nipdɨsak.</t>
        </r>
      </text>
    </comment>
    <comment ref="E3035" authorId="0">
      <text>
        <r>
          <rPr>
            <sz val="8"/>
            <color indexed="81"/>
            <rFont val="Tahoma"/>
            <family val="2"/>
          </rPr>
          <t>Pi aban yokwi da gɨptɨmji kɨmakgɨt uŋun do kɨmakgɨt. Mani Kristo jikon egɨsak kaŋ, ji amɨn kɨlegɨsi egɨpgwit. Ae wupji ji egɨp egɨp dagok dagogɨ mɨni egɨsak.</t>
        </r>
      </text>
    </comment>
    <comment ref="E3036" authorId="0">
      <text>
        <r>
          <rPr>
            <sz val="8"/>
            <color indexed="81"/>
            <rFont val="Tahoma"/>
            <family val="2"/>
          </rPr>
          <t>Piŋkop da Yesu Kristo kɨmoron naŋ aban pɨdagɨt. Ae Piŋkop dakon Wupji jikon egɨsak kaŋ, Telagɨ Wup da jikon egɨsak kaŋ, gɨptɨm kɨmakbi dakon gɨptɨmji kɨsi egɨp egɨp damjak.</t>
        </r>
      </text>
    </comment>
    <comment ref="E3037" authorId="0">
      <text>
        <r>
          <rPr>
            <sz val="8"/>
            <color indexed="81"/>
            <rFont val="Tahoma"/>
            <family val="2"/>
          </rPr>
          <t>Yaŋ do aŋek not kabɨ, nin yo kaloŋɨkon da egɨp egɨpni uŋun kɨsi guramɨtni do dɨma yosot. Amɨn but bamot dakon aŋpak guramɨtni do dɨma yosot. Uŋun arɨpmɨ dɨmasi.</t>
        </r>
      </text>
    </comment>
    <comment ref="E3038" authorId="0">
      <text>
        <r>
          <rPr>
            <sz val="8"/>
            <color indexed="81"/>
            <rFont val="Tahoma"/>
            <family val="2"/>
          </rPr>
          <t>Ji amɨn burɨ dakon aŋpakni yolek egɨpni kaŋ, uŋun si kɨmotdaŋ. Mani Telagɨ Wup da tapmɨmon gɨptɨm dakon aŋpak yokwi dapba kɨmotni kaŋ, ji egɨp egɨpdaŋ.</t>
        </r>
      </text>
    </comment>
    <comment ref="E3039" authorId="0">
      <text>
        <r>
          <rPr>
            <sz val="8"/>
            <color indexed="81"/>
            <rFont val="Tahoma"/>
            <family val="2"/>
          </rPr>
          <t>Amɨn morap Piŋkop dakon Wup da paŋpulugaŋban egɨpni uŋun amɨn uŋun Piŋkop dakon mɨŋat monjɨni ekwaŋ.</t>
        </r>
      </text>
    </comment>
    <comment ref="E3040" authorId="0">
      <text>
        <r>
          <rPr>
            <sz val="8"/>
            <color indexed="81"/>
            <rFont val="Tahoma"/>
            <family val="2"/>
          </rPr>
          <t>Piŋkop da Telagɨ Wup damgut uŋun da ji oman monjɨ egɨp egɨpni do pasalek aeni pasol pasol dɨma damjak. Uŋun Telagɨ Wup da ji aŋtagap aban Piŋkop dakon monjɨ gwapmɨni tɨmɨkgaŋ. Telagɨ Wup da tapmɨmon da "Aba, Dat!" yaŋ iyɨno yaŋ iyɨno.</t>
        </r>
      </text>
    </comment>
    <comment ref="E3041" authorId="0">
      <text>
        <r>
          <rPr>
            <sz val="8"/>
            <color indexed="81"/>
            <rFont val="Tahoma"/>
            <family val="2"/>
          </rPr>
          <t>Kɨlɨ Wup da iyɨ wupnin paŋpulugaŋban nin da asi Piŋkop dakon monjɨni yaŋsi nandaŋ teŋteŋaŋ nimaŋ.</t>
        </r>
      </text>
    </comment>
    <comment ref="E3042" authorId="0">
      <text>
        <r>
          <rPr>
            <sz val="8"/>
            <color indexed="81"/>
            <rFont val="Tahoma"/>
            <family val="2"/>
          </rPr>
          <t>Nin Piŋkop dakon monjini ekwamaŋ, do Datnin Kristo da yo tagɨsi tɨmɨtjak do yaŋ teban tok yagɨt uŋun nin da don tɨmɨtdaŋ. Kristo da tepmɨ paŋek egɨpgut yaŋ gɨn nandaneŋ kaŋ, uŋun da tɨlɨm paŋkɨ iyɨ gat tɨlɨm paŋkɨ egɨpdaŋ.</t>
        </r>
      </text>
    </comment>
    <comment ref="E3043" authorId="0">
      <text>
        <r>
          <rPr>
            <sz val="8"/>
            <color indexed="81"/>
            <rFont val="Tahoma"/>
            <family val="2"/>
          </rPr>
          <t>Nak asisi nandɨsat, abɨsok tepmɨ ekwaŋ uŋun yo jɨgɨsi altaŋ nimdɨsak uŋun da yo jɨgɨsi altaŋ nimdɨsak uŋun si yapmaŋdak.</t>
        </r>
      </text>
    </comment>
    <comment ref="E3044" authorId="0">
      <text>
        <r>
          <rPr>
            <sz val="8"/>
            <color indexed="81"/>
            <rFont val="Tahoma"/>
            <family val="2"/>
          </rPr>
          <t>Mɨktɨm kɨsi morap Piŋkop da yaŋ mudaŋakwan mɨŋat monjɨyoni kabɨ nin do yo noman tokdɨsak uŋun do jomjom aŋek egɨpgwit. Uŋun dakon mibɨlɨ pɨndagek busuŋni kwen wɨtjɨŋek ni bɨsap kɨnda altokdɨsak yaŋ nandaŋek nandaŋek egɨpgwit.</t>
        </r>
      </text>
    </comment>
    <comment ref="E3045" authorId="0">
      <text>
        <r>
          <rPr>
            <sz val="8"/>
            <color indexed="81"/>
            <rFont val="Tahoma"/>
            <family val="2"/>
          </rPr>
          <t>Ji kaloŋ kaloŋ kɨsi Kristo Yesu dakon amɨn kabɨ ekwaŋ. Mani egɨp egɨp dakon Telagɨ Wup dakon gen teban da ji pulugaŋ depgut. Yaŋ aŋek yokwi ae kɨmot dakon gen teban da ji kɨlɨ manjɨŋ depjak.</t>
        </r>
      </text>
    </comment>
    <comment ref="E3046" authorId="0">
      <text>
        <r>
          <rPr>
            <sz val="8"/>
            <color indexed="81"/>
            <rFont val="Tahoma"/>
            <family val="2"/>
          </rPr>
          <t>Yo morap taŋakwa yo morap pasɨlɨ toŋ uŋun pasɨldak. Yo uŋun amɨn da galak togon dɨma awit. Piŋkop da iyɨ paŋpulugaŋban yo tagɨsi kɨnda don altoni do jomjom aŋek ekwaŋ uŋun do jomjom aŋek ekwaŋ.</t>
        </r>
      </text>
    </comment>
    <comment ref="E3047" authorId="0">
      <text>
        <r>
          <rPr>
            <sz val="8"/>
            <color indexed="81"/>
            <rFont val="Tahoma"/>
            <family val="2"/>
          </rPr>
          <t>Piŋkop da bɨsap yɨpgut uŋun bɨsapmon Piŋkop da abɨsok yo morap yokwi dakon dam teban tuwɨl paŋmɨlɨp akdɨsak. Yaŋ aŋakwan yo morap toŋ uŋun kɨsisi Piŋkop dakon mɨŋat monjɨyo gat kɨsisi paŋ egɨpdaŋ.</t>
        </r>
      </text>
    </comment>
    <comment ref="E3048" authorId="0">
      <text>
        <r>
          <rPr>
            <sz val="8"/>
            <color indexed="81"/>
            <rFont val="Tahoma"/>
            <family val="2"/>
          </rPr>
          <t>Piŋkop dakon yo morap wasaŋbi da toŋ uŋun kɨsi da monjɨ altok do aŋakwa mɨŋat kɨnda da monjɨ altok do aŋakwa bupmɨ nandaŋek kunam tagek kunam tagek ekwaŋ uŋun pɨndagek abɨsok kɨsi ekwaŋ.</t>
        </r>
      </text>
    </comment>
    <comment ref="E3049" authorId="0">
      <text>
        <r>
          <rPr>
            <sz val="8"/>
            <color indexed="81"/>
            <rFont val="Tahoma"/>
            <family val="2"/>
          </rPr>
          <t>Uŋun gɨn gɨn dɨma, nin kɨsi uŋun do nandaŋek kunam tagek kunam tatdaŋ. Telagɨ Wup uŋun Piŋkop da but galak do nimgut uŋun da mibɨltok nimɨsak. Uŋun do nandaŋek nin kɨsi tepmɨ madepsi nandaŋek kunam tatdaŋ. Uŋun bɨsapmon Piŋkop da nin iyɨ dakon monjini yaŋ teŋteŋok amaŋ uŋun don gɨptɨmnin ŋwakŋwarɨsi paŋalon aŋek ekwaŋ.</t>
        </r>
      </text>
    </comment>
    <comment ref="E3050" authorId="0">
      <text>
        <r>
          <rPr>
            <sz val="8"/>
            <color indexed="81"/>
            <rFont val="Tahoma"/>
            <family val="2"/>
          </rPr>
          <t>Piŋkop da nin yokwikon baŋ tɨmɨkdak uŋun naŋ abɨsok nandaŋ gadat aŋek jomjom aŋek ekwamaŋ. Yo kɨnda do nandaŋ teban taŋek yo kɨnda do jomjom aneŋ kaŋ, uŋun dɨma tɨmɨkgaŋ. Amɨn kɨnda yo kɨnda abɨdaŋ kɨlɨ uŋun do jomjom aŋek nido nandaŋ teban taŋ ɨmɨsak?</t>
        </r>
      </text>
    </comment>
    <comment ref="E3051" authorId="0">
      <text>
        <r>
          <rPr>
            <sz val="8"/>
            <color indexed="81"/>
            <rFont val="Tahoma"/>
            <family val="2"/>
          </rPr>
          <t>Mani yo dɨma tɨmɨkgaŋ uŋun don tɨmɨtdamaŋ yaŋsi nandamaŋ. Yaŋdo, but teban taŋek jomjom aŋek ekwaŋ.</t>
        </r>
      </text>
    </comment>
    <comment ref="E3052" authorId="0">
      <text>
        <r>
          <rPr>
            <sz val="8"/>
            <color indexed="81"/>
            <rFont val="Tahoma"/>
            <family val="2"/>
          </rPr>
          <t>Ae uŋudeŋ gɨn, Telagɨ Wup da nin paŋpulugaŋakwan nin da nin dakon tapmɨmnin paŋpulugaŋakwan ni yo kɨnda do bɨsit aneŋ uŋun dɨma nandamaŋ. Nido butnin da gen yaŋek kunam tagek kunam tagɨ dɨma nandamaŋ. Yaŋ gɨn Telagɨ Wup iyɨ da paŋpulugaŋban bɨsit akdɨsak.</t>
        </r>
      </text>
    </comment>
    <comment ref="E3053" authorId="0">
      <text>
        <r>
          <rPr>
            <sz val="8"/>
            <color indexed="81"/>
            <rFont val="Tahoma"/>
            <family val="2"/>
          </rPr>
          <t>Piŋkop da amɨn dakon but pɨsoni pɨndakdak uŋun da Telagɨ Wup dakon nandak nandakni kɨlɨ nandaŋ mudosok. Uŋun Wup Piŋkop dakon galaktokni yolek Piŋkop dakon amɨn kabɨ do bɨsit pi aŋ nimɨŋek aŋpulugosak.</t>
        </r>
      </text>
    </comment>
    <comment ref="E3054" authorId="0">
      <text>
        <r>
          <rPr>
            <sz val="8"/>
            <color indexed="81"/>
            <rFont val="Tahoma"/>
            <family val="2"/>
          </rPr>
          <t>Piŋkop da amɨn but dasi galak taŋ ɨmaŋ amɨn yaŋ yomgut uŋun amɨn uŋun yokwikon baŋ gɨptɨm paŋpulugok aŋ, do Piŋkop da yo morap kɨsi paŋpulugok do pi asak yaŋ yomɨsak yaŋ nandamaŋ. Uŋun amɨn Piŋkop da yokwikon baŋ tɨmɨtjak do yaŋ yomɨŋ yomɨŋ yomɨŋek egɨpni do yosok yaŋ yomɨsak yaŋ amɨn uŋun dakon gɨptɨm paŋpulugok aŋyomɨsak yaŋ nandamaŋ.</t>
        </r>
      </text>
    </comment>
    <comment ref="E3055" authorId="0">
      <text>
        <r>
          <rPr>
            <sz val="8"/>
            <color indexed="81"/>
            <rFont val="Tahoma"/>
            <family val="2"/>
          </rPr>
          <t>Piŋkop da amɨn yokwikon baŋ tɨmɨtjak do kɨlɨ yaŋ teban tagɨt uŋun kɨsi amɨn do kɨlɨ manjɨgɨt. Yaŋ aŋek Monji yombem akdaŋ. Yaŋ aŋek monjɨ morapmɨsi altoni. Kristo da padɨk padɨk padɨkni morapmɨ egɨpjak.</t>
        </r>
      </text>
    </comment>
    <comment ref="E3056" authorId="0">
      <text>
        <r>
          <rPr>
            <sz val="8"/>
            <color indexed="81"/>
            <rFont val="Tahoma"/>
            <family val="2"/>
          </rPr>
          <t>Aŋakwan gen teban da gen teban guramɨkdak uŋun arɨpmɨ dɨma, nido gen teban guramɨkdak uŋun nin dakon burɨkon dɨma tosok. Mani gen teban da arɨpmɨ dɨma tosok uŋun Piŋkop da iyɨ tosok. Piŋkop da Monji iyɨ yabekban pɨgɨt. Monjɨ uŋun da nin yokwi pakpak amɨn da tɨlagon paŋkɨlɨp aban pɨgɨt. Uŋun da nin dakon dɨwarɨnin wɨrɨrɨtjak do pɨgɨt. Piŋkop da iyɨ dakon gɨptɨm paŋkɨ wɨrɨrɨp aŋek dɨwarɨ dakon tapm paŋmɨm aŋupbal aban</t>
        </r>
      </text>
    </comment>
    <comment ref="E3057" authorId="0">
      <text>
        <r>
          <rPr>
            <sz val="8"/>
            <color indexed="81"/>
            <rFont val="Tahoma"/>
            <family val="2"/>
          </rPr>
          <t>Piŋkop da amɨn kɨlɨ manjɨgɨt uŋun kɨsi yaŋ yomɨsak. Ae amɨn yaŋ yoban uŋun amɨn kɨlegɨ yaŋ yoyɨsak. Amɨn uŋun kɨlegɨ yaŋ yoyɨsak, uŋun amɨn egɨp egɨp ae tɨlɨmniyo kɨsi iyɨ dakon tɨlɨmni yomgut.</t>
        </r>
      </text>
    </comment>
    <comment ref="E3058" authorId="0">
      <text>
        <r>
          <rPr>
            <sz val="8"/>
            <color indexed="81"/>
            <rFont val="Tahoma"/>
            <family val="2"/>
          </rPr>
          <t>Do Piŋkop yo morap asak uŋun do niaŋon da yosok? Piŋkop da nin paŋpulugaŋban kaŋ, namɨn da uwal aŋ nimjak?</t>
        </r>
      </text>
    </comment>
    <comment ref="E3059" authorId="0">
      <text>
        <r>
          <rPr>
            <sz val="8"/>
            <color indexed="81"/>
            <rFont val="Tahoma"/>
            <family val="2"/>
          </rPr>
          <t>Piŋkop da Monji iyɨ dakon Monji dɨma aŋkutnaŋek yabekban nin kɨsisi paŋpulugok do yabekban pɨgɨt. Monji gɨptɨmɨ kɨmagakwan yo dɨwarɨ gat kɨsi nin do wadaŋ namjak kaŋ, yo morap kɨsi do tagɨ dɨma nimdɨsak.</t>
        </r>
      </text>
    </comment>
    <comment ref="E3060" authorId="0">
      <text>
        <r>
          <rPr>
            <sz val="8"/>
            <color indexed="81"/>
            <rFont val="Tahoma"/>
            <family val="2"/>
          </rPr>
          <t>Piŋkop da nin iyɨ do manjɨgɨt, do namɨn da gen pikon niyɨkdɨsak? Uŋun dɨmasi! Piŋkop da nin kɨlegɨsi yaŋ nimaŋ do nimgut.</t>
        </r>
      </text>
    </comment>
    <comment ref="E3061" authorId="0">
      <text>
        <r>
          <rPr>
            <sz val="8"/>
            <color indexed="81"/>
            <rFont val="Tahoma"/>
            <family val="2"/>
          </rPr>
          <t>Amɨn da yokwi dakon kobogɨ yoŋ uŋun namɨn da tagɨ niyɨsak? Kristo Yesu uŋun kɨlɨ kɨmakgɨt. Ae uŋun kɨsi kɨmoron da pɨdagɨt. Aŋek Piŋkop da amɨnsi tet do yɨkdak. Aŋek Piŋkop da nin paŋpulugosak do bɨsit akdɨsak.</t>
        </r>
      </text>
    </comment>
    <comment ref="E3062" authorId="0">
      <text>
        <r>
          <rPr>
            <sz val="8"/>
            <color indexed="81"/>
            <rFont val="Tahoma"/>
            <family val="2"/>
          </rPr>
          <t>Kristo da nin do but dasi galak taŋ nimɨsak, do yo kɨnda da Kristo dakon but galaktokni arɨpmɨ dɨma kɨrɨŋɨk ɨmɨŋakwan jɨgɨ pasak. Jɨgɨ morapmɨ altokdaŋ, bo tepmɨ paŋupbal akdaŋ, bo jap do aŋek yokwi aŋ, bo ɨmal wadak wadak wadak aŋ, bo yo morap uŋun kɨsi da Kristo dakon but galaktokni arɨpmɨ dɨma kɨrɨŋɨk ɨmɨŋakwan jɨgɨ pasak. Uŋun yo morap da Kristo dakon but galaktokni arɨpmɨ dɨmasi sopjak.</t>
        </r>
      </text>
    </comment>
    <comment ref="E3063" authorId="0">
      <text>
        <r>
          <rPr>
            <sz val="8"/>
            <color indexed="81"/>
            <rFont val="Tahoma"/>
            <family val="2"/>
          </rPr>
          <t>Mani Piŋkop da papiakon gen yaŋ tosok: "Nin gak dakon amɨn kabɨgo ekwamaŋ, do bɨsapmɨ bɨsapmɨ si nɨkba kɨmokgoŋ. Sipsip dap do aŋek ekwamaŋ yaŋ nandaŋ namaŋ." Gen uŋun ninon toŋ.</t>
        </r>
      </text>
    </comment>
    <comment ref="E3064" authorId="0">
      <text>
        <r>
          <rPr>
            <sz val="8"/>
            <color indexed="81"/>
            <rFont val="Tahoma"/>
            <family val="2"/>
          </rPr>
          <t>Mani Kristo da nin do but dasi galak taŋ nimgut uŋun do aŋek yo kɨnda bo niaŋsi altaŋ nimdaŋ, uŋun bɨsapmɨ bɨsapmɨ bɨsapmɨ Piŋkop da nin pabɨŋ yopmaŋ yopmaŋakwan abɨŋ gɨn pabɨŋ yopmaŋ yopmaŋakwan abɨŋ yopmaŋ yopmaŋ yopmaŋ yopmaŋakwan gɨsamɨ toŋ asak.</t>
        </r>
      </text>
    </comment>
    <comment ref="E3065" authorId="0">
      <text>
        <r>
          <rPr>
            <sz val="8"/>
            <color indexed="81"/>
            <rFont val="Tahoma"/>
            <family val="2"/>
          </rPr>
          <t>Piŋkop da nin do but dasi galak taŋ nimɨsak yaŋ nandɨsat. Kɨmakbi bo egɨp egɨpbi bo aŋelo bo tapmɨmɨ toŋ, bo abɨsok yo monɨŋ ekwaŋ, bo don yo don altokdaŋ, bo tapmɨm mibɨlɨ mibɨlɨ mibɨlɨ kɨsi uŋun kɨsi da arɨpmɨ dɨmasi pabɨŋ yopmaŋakwan yo kɨnda da arɨpmɨ dɨmasi aŋnoman asak yaŋ nandɨsat.</t>
        </r>
      </text>
    </comment>
    <comment ref="E3066" authorId="0">
      <text>
        <r>
          <rPr>
            <sz val="8"/>
            <color indexed="81"/>
            <rFont val="Tahoma"/>
            <family val="2"/>
          </rPr>
          <t>Yo kwenon toŋ, ae mɨktɨmon toŋ, ae yo kɨnda kwenon toŋ, uŋun kɨsi da Piŋkop dakon but galaktok yo madep arɨpmɨ dɨma pabɨŋ yopmaŋakwan toktogɨsi toktogɨsi tosak. Kristo Yesu Amɨn Tagɨnin do nandɨsak uŋun do nandɨsak.</t>
        </r>
      </text>
    </comment>
    <comment ref="E3067" authorId="0">
      <text>
        <r>
          <rPr>
            <sz val="8"/>
            <color indexed="81"/>
            <rFont val="Tahoma"/>
            <family val="2"/>
          </rPr>
          <t>Piŋkop da gen teban dakon aŋpak kɨlegɨ ninon noman tosak do Piŋkop da yaŋ aŋek uŋun gɨn agɨt. Yaŋ aŋek nin but nandak nandaknin da aŋpagon dɨma egɨpneŋ, Telagɨ Wup da aŋpagon egɨpneŋ.</t>
        </r>
      </text>
    </comment>
    <comment ref="E3068" authorId="0">
      <text>
        <r>
          <rPr>
            <sz val="8"/>
            <color indexed="81"/>
            <rFont val="Tahoma"/>
            <family val="2"/>
          </rPr>
          <t>Amɨn amɨn kalɨp amɨn da egɨp egɨpgwit dakon nandak nandakni uŋun amɨn but galaktokni guramɨkdak. Mani amɨn Telagɨ Wup da egɨpgwit dakon nandak nandakni uŋun Telagɨ Wup dakon yo kɨlɨ yapmaŋdak.</t>
        </r>
      </text>
    </comment>
    <comment ref="E3069" authorId="0">
      <text>
        <r>
          <rPr>
            <sz val="8"/>
            <color indexed="81"/>
            <rFont val="Tahoma"/>
            <family val="2"/>
          </rPr>
          <t>Amɨn morap but nandak nandakni guramɨkgaŋ uŋun amɨn uŋun si kɨmotdaŋ. Mani amɨn morap Telagɨ Wup dakon nandak nandakni guramɨkgaŋ uŋun amɨn egɨp egɨp dakon but yawot abɨdokdaŋ.</t>
        </r>
      </text>
    </comment>
    <comment ref="E3070" authorId="0">
      <text>
        <r>
          <rPr>
            <sz val="8"/>
            <color indexed="81"/>
            <rFont val="Tahoma"/>
            <family val="2"/>
          </rPr>
          <t>Amɨn kɨnda but nandak nandakni yolek yo morap yolɨsak uŋun Piŋkop dakon gen teban dɨma yɨpmaŋek Piŋkop dakon gen teban dɨma guramɨkdak. Aŋek uŋun arɨpmɨ dɨma guramɨkdak.</t>
        </r>
      </text>
    </comment>
    <comment ref="E3071" authorId="0">
      <text>
        <r>
          <rPr>
            <sz val="8"/>
            <color indexed="81"/>
            <rFont val="Tahoma"/>
            <family val="2"/>
          </rPr>
          <t>Amɨn morap burɨ da egɨp egɨpmon gɨn egɨpgwit uŋun amɨn Piŋkop dakon but dasi dɨma galak taŋ ɨmni.</t>
        </r>
      </text>
    </comment>
    <comment ref="E3072" authorId="0">
      <text>
        <r>
          <rPr>
            <sz val="8"/>
            <color indexed="81"/>
            <rFont val="Tahoma"/>
            <family val="2"/>
          </rPr>
          <t>Mani ji kalɨp amɨn dakon aŋpakni yolek dɨma egɨpni. Piŋkop dakon Wup jikon egɨsak kaŋ, Telagɨ Wup da tagɨsi agɨpni. Amɨn kɨnda Kristo dakon Wupni dɨma tosok uŋun amɨn Kristo dakon amɨn dɨma.</t>
        </r>
      </text>
    </comment>
    <comment ref="E3073" authorId="0">
      <text>
        <r>
          <rPr>
            <sz val="8"/>
            <color indexed="81"/>
            <rFont val="Tahoma"/>
            <family val="2"/>
          </rPr>
          <t>Nak Kristo dakon amɨn, do gen bamɨ yosot. Top dɨma yosot. Telagɨ Wup da nandak nandakno kɨlɨ aŋpulugaŋakwan butnokon gen yosot uŋun bamɨ yosot yaŋ nandɨsat.</t>
        </r>
      </text>
    </comment>
    <comment ref="E3074" authorId="0">
      <text>
        <r>
          <rPr>
            <sz val="8"/>
            <color indexed="81"/>
            <rFont val="Tahoma"/>
            <family val="2"/>
          </rPr>
          <t>Piŋkop da gen kɨnda gat dɨma yagɨt uŋun nandani. Rebecaka dakon monjɨ bamot uŋun datni kaloŋɨ gɨn, mani babɨknin Aisak.</t>
        </r>
      </text>
    </comment>
    <comment ref="E3075" authorId="0">
      <text>
        <r>
          <rPr>
            <sz val="8"/>
            <color indexed="81"/>
            <rFont val="Tahoma"/>
            <family val="2"/>
          </rPr>
          <t>Mani Piŋkop da amɨn pi kɨnda asak do iyɨ dakon galaktok yolek manjɨgɨt uŋun da tɨlagon tosok. Piŋkop da pi kɨnda asak yaŋ ɨmɨŋek manjɨgɨt uŋun iyɨ da tagɨ dɨma asak. Yaŋ agɨt do Rebekakon monjɨ bamorɨ dɨma altoni bɨsapmon, aŋpak tagɨ bo yokwi kɨnda dɨma agɨmal.</t>
        </r>
      </text>
    </comment>
    <comment ref="E3076" authorId="0">
      <text>
        <r>
          <rPr>
            <sz val="8"/>
            <color indexed="81"/>
            <rFont val="Tahoma"/>
            <family val="2"/>
          </rPr>
          <t>Altaŋ ɨmgut uŋun Rebekakwa yaŋ iyɨgɨt, "Monjɨ mibɨltok altosak uŋun da buŋon amɨn altosak uŋun dakon oman amɨn kɨnda egɨpdɨsak."</t>
        </r>
      </text>
    </comment>
    <comment ref="E3077" authorId="0">
      <text>
        <r>
          <rPr>
            <sz val="8"/>
            <color indexed="81"/>
            <rFont val="Tahoma"/>
            <family val="2"/>
          </rPr>
          <t>Piŋkop da papiakon gen yaŋ tosok: "Nak Jekop do but dasi galak taŋ ɨmɨsat, mani Iso do dɨma galak taŋ ɨmɨsat."</t>
        </r>
      </text>
    </comment>
    <comment ref="E3078" authorId="0">
      <text>
        <r>
          <rPr>
            <sz val="8"/>
            <color indexed="81"/>
            <rFont val="Tahoma"/>
            <family val="2"/>
          </rPr>
          <t>Do niaŋ yaŋ aneŋ? Piŋkop da yokwi asak yaŋ nandani? Uŋun arɨpmɨ dɨmasi.</t>
        </r>
      </text>
    </comment>
    <comment ref="E3079" authorId="0">
      <text>
        <r>
          <rPr>
            <sz val="8"/>
            <color indexed="81"/>
            <rFont val="Tahoma"/>
            <family val="2"/>
          </rPr>
          <t>Piŋkop da Moses yaŋ iyɨgɨt, "Amɨn kɨnda do bupmɨ nandaŋ yom do nandɨsat kaŋ, uŋun amɨn do bupmɨ nandaŋ yomdɨsat. Ae amɨn kɨnda do bupmɨ nandaŋ yomdɨsat kaŋ, uŋun amɨn do bupmɨ nandaŋ yomdɨsat."</t>
        </r>
      </text>
    </comment>
    <comment ref="E3080" authorId="0">
      <text>
        <r>
          <rPr>
            <sz val="8"/>
            <color indexed="81"/>
            <rFont val="Tahoma"/>
            <family val="2"/>
          </rPr>
          <t>Yaŋdo, Piŋkop da manjɨŋ yopyop asak uŋun amɨn dakon galaktok bo ae pi anjil dakon pi dɨma. Piŋkop dakon nandaŋ yawotni uŋun da tagɨ asak.</t>
        </r>
      </text>
    </comment>
    <comment ref="E3081" authorId="0">
      <text>
        <r>
          <rPr>
            <sz val="8"/>
            <color indexed="81"/>
            <rFont val="Tahoma"/>
            <family val="2"/>
          </rPr>
          <t>Piŋkop dakon papiakon gen yaŋ tosok: Piŋkop da Isip dakon kɨla amɨn madep Isip dakon kɨla amɨn madep yaŋ iyɨgɨt: "Nak da tapmɨmno madepsi golɨkdɨsat uŋun golɨko pɨndatdɨsat. Yaŋ aŋakwan mɨktɨmɨ mɨktɨmɨ mɨktɨmɨ amɨn da nak dakon man bini yaŋ teŋteŋoni do aŋek kɨla amɨn madep man madep gamgut."</t>
        </r>
      </text>
    </comment>
    <comment ref="E3082" authorId="0">
      <text>
        <r>
          <rPr>
            <sz val="8"/>
            <color indexed="81"/>
            <rFont val="Tahoma"/>
            <family val="2"/>
          </rPr>
          <t>Yaŋdo, Piŋkop da amɨn kɨnda do bupmɨ nandaŋ yom do nandɨsak kaŋ, Piŋkop da uŋun amɨn do bupmɨ nandaŋ ɨmjak. Ae amɨn kɨnda but galaktokni dɨma nandaŋ ɨmɨŋek but galaktokni yolek tosak do nandɨsak kaŋ, uŋun iyɨ dakon galaktok yolek tosok.</t>
        </r>
      </text>
    </comment>
    <comment ref="E3083" authorId="0">
      <text>
        <r>
          <rPr>
            <sz val="8"/>
            <color indexed="81"/>
            <rFont val="Tahoma"/>
            <family val="2"/>
          </rPr>
          <t>Mani jikon da amɨn kɨnda da nak yaŋ nayɨkdɨsak, "Piŋkop da nido yokwi aŋapno yokwi aŋek yokwi nin do gen yum yaŋkwok nido yosok? Namɨn da galaktokni yolek Piŋkop dakon galaktok yoldak uŋun arɨpmɨ dɨma kɨrɨŋɨŋɨkgɨt?"</t>
        </r>
      </text>
    </comment>
    <comment ref="E3084" authorId="0">
      <text>
        <r>
          <rPr>
            <sz val="8"/>
            <color indexed="81"/>
            <rFont val="Tahoma"/>
            <family val="2"/>
          </rPr>
          <t>Bɨsapmɨ bɨsapmɨ butno jɨgɨsi taŋakwan nandak nandak morapmɨsi toŋ.</t>
        </r>
      </text>
    </comment>
    <comment ref="E3085" authorId="0">
      <text>
        <r>
          <rPr>
            <sz val="8"/>
            <color indexed="81"/>
            <rFont val="Tahoma"/>
            <family val="2"/>
          </rPr>
          <t>Mani gak amɨn, gak namɨnsi kɨnda da Piŋkop aŋpulugosak? Tapmɨmɨ toŋ kɨnda da wasaŋbi yaŋ iyɨkdɨsak, "Nak nido yaŋ aŋek wasagɨl?"</t>
        </r>
      </text>
    </comment>
    <comment ref="E3086" authorId="0">
      <text>
        <r>
          <rPr>
            <sz val="8"/>
            <color indexed="81"/>
            <rFont val="Tahoma"/>
            <family val="2"/>
          </rPr>
          <t>Kɨdat wasok amɨn da mɨktɨm tɨm kɨnda gwayeŋban galaktoknikon kwoba bamorɨ tɨmɨkgɨt. Kɨdat wasok tagɨsi kɨnda, ae kwoba kaloŋɨ kaloŋɨ kɨnda pi mibɨlɨ mibɨlɨ tɨmɨtni do nandɨsak. Uŋun tagɨ dɨma.</t>
        </r>
      </text>
    </comment>
    <comment ref="E3087" authorId="0">
      <text>
        <r>
          <rPr>
            <sz val="8"/>
            <color indexed="81"/>
            <rFont val="Tahoma"/>
            <family val="2"/>
          </rPr>
          <t>Yaŋgɨn Piŋkop da butjap madepsi iyɨ dakon tapmɨm madepsi yolɨŋban pɨndatni do aŋek tapmɨmni madepsi yolɨkdɨsak. Piŋkop da kobogɨ yokwi pakpak do nandaŋek yum pɨgɨsok dɨ gat ae kobogɨ yokwi tɨmɨt do nandaŋ yomɨŋakwan bɨsap dubagɨsok ekwaŋ.</t>
        </r>
      </text>
    </comment>
    <comment ref="E3088" authorId="0">
      <text>
        <r>
          <rPr>
            <sz val="8"/>
            <color indexed="81"/>
            <rFont val="Tahoma"/>
            <family val="2"/>
          </rPr>
          <t>Amɨn kɨsi morap Piŋkop dakon tɨlɨmni ae tapmɨmni yolɨŋban pɨndak mudoni do nandaŋ. Piŋkop da kalɨp yo jɨgɨsi paŋnoman ani do tagap taŋ yomgut. Yaŋ aban telagɨ egɨpni do kalɨp yo morap uŋun paŋnoman aŋnoman agɨt.</t>
        </r>
      </text>
    </comment>
    <comment ref="E3089" authorId="0">
      <text>
        <r>
          <rPr>
            <sz val="8"/>
            <color indexed="81"/>
            <rFont val="Tahoma"/>
            <family val="2"/>
          </rPr>
          <t>Piŋkop da nin do nandaŋ yawotni do aŋek ɨmal uŋun niyɨsak amɨn uŋun kabɨ nin do yaŋ nimgut. Uŋun Juda amɨn kabɨ dagɨn dɨma, Amɨn Ŋwakŋwarɨ Kabɨkon kɨsi ekwaŋ.</t>
        </r>
      </text>
    </comment>
    <comment ref="E3090" authorId="0">
      <text>
        <r>
          <rPr>
            <sz val="8"/>
            <color indexed="81"/>
            <rFont val="Tahoma"/>
            <family val="2"/>
          </rPr>
          <t>Piŋkop da kombɨ amɨn Osia da papiakon gen yaŋ mandagɨt: "Kalɨp amɨn uŋun nak dakon amɨn kabɨ dɨma, uŋun amɨn kabɨ do nak da nak dakon amɨn kabɨno yaŋ yoyɨkeŋ. Ae amɨn kabɨ uŋun do but dasi dɨma galak taŋ yomgum, uŋun do but dasi galak taŋ yomdɨsat.</t>
        </r>
      </text>
    </comment>
    <comment ref="E3091" authorId="0">
      <text>
        <r>
          <rPr>
            <sz val="8"/>
            <color indexed="81"/>
            <rFont val="Tahoma"/>
            <family val="2"/>
          </rPr>
          <t>Nak da ji nak dakon amɨn kabɨ dɨma yaŋ yoyɨgɨm, uŋudon gɨn nak da 'Ji nak dakon amɨn kabɨ dɨma' yaŋ yoyɨgɨm, uŋudon gɨn nak da yaŋ yoyɨkdɨsat, 'Ji Piŋkop egɨp egɨpmɨ toŋ uŋun dakon monjɨno.' "</t>
        </r>
      </text>
    </comment>
    <comment ref="E3092" authorId="0">
      <text>
        <r>
          <rPr>
            <sz val="8"/>
            <color indexed="81"/>
            <rFont val="Tahoma"/>
            <family val="2"/>
          </rPr>
          <t>Aisaia uŋun Israel amɨn do nandaŋek yaŋ yagɨt, "Israel amɨn morapmɨsi ɨleŋɨ tɨmɨt ɨleŋɨ da arɨpmon tagapmɨ toŋ, mani Amɨn Tagɨ da dɨwarɨ dogɨn yokwikon baŋ tɨmɨtjak.</t>
        </r>
      </text>
    </comment>
    <comment ref="E3093" authorId="0">
      <text>
        <r>
          <rPr>
            <sz val="8"/>
            <color indexed="81"/>
            <rFont val="Tahoma"/>
            <family val="2"/>
          </rPr>
          <t>Amɨn Tagɨ da mɨktɨmon mɨŋat amɨn morap kokwin akdɨsak uŋun tepmɨsi kokwinɨk mudokdɨsak."</t>
        </r>
      </text>
    </comment>
    <comment ref="E3094" authorId="0">
      <text>
        <r>
          <rPr>
            <sz val="8"/>
            <color indexed="81"/>
            <rFont val="Tahoma"/>
            <family val="2"/>
          </rPr>
          <t>Uŋun yo morap altaŋakwa kalɨp Aisaia da gen kɨnda yagɨt uŋun bamɨ noman tagɨt. Gen uŋun yaŋ: "Piŋkop Tapmɨm Ami da nin dakon amɨn dɨwatnin dɨma egɨpgumaŋ tam, Sodom kokup pap ae Gomora kokup pap wagɨl tasɨk paŋupbal aban nin kɨsi pasɨlnom."</t>
        </r>
      </text>
    </comment>
    <comment ref="E3095" authorId="0">
      <text>
        <r>
          <rPr>
            <sz val="8"/>
            <color indexed="81"/>
            <rFont val="Tahoma"/>
            <family val="2"/>
          </rPr>
          <t>Notno Jekop dakon babɨkni ekwaŋ uŋun Piŋkop da kɨsisi pulugaŋ nipdɨsak yaŋ gɨn nandɨsat. Do nak dakon galaktok yolek notno dɨwatno kɨsi da nak dakon tamo abɨdoni do bɨsit iyɨko bɨsit iyɨkeŋ.</t>
        </r>
      </text>
    </comment>
    <comment ref="E3096" authorId="0">
      <text>
        <r>
          <rPr>
            <sz val="8"/>
            <color indexed="81"/>
            <rFont val="Tahoma"/>
            <family val="2"/>
          </rPr>
          <t>Wɨgapno yaŋ aneŋ? Uŋun yaŋ. Amɨn Ŋwakŋwarɨ Kabɨ kɨlegɨsi agɨpgwit uŋun Piŋkop da kɨlegɨsi do aŋek pi dɨma awit. Uŋun amɨn nandaŋ gadaŋ ɨmɨŋakwa Piŋkop da uŋun amɨn kɨlegɨsi yaŋ yoyɨgɨt.</t>
        </r>
      </text>
    </comment>
    <comment ref="E3097" authorId="0">
      <text>
        <r>
          <rPr>
            <sz val="8"/>
            <color indexed="81"/>
            <rFont val="Tahoma"/>
            <family val="2"/>
          </rPr>
          <t>Israel amɨn Moses dakon gen teban guramɨgek amɨn kɨlegɨsi egɨpni do pi madepsi agɨt. Gen teban dakon pi uŋun amɨn kɨlegɨsi agagɨ. Mani Israel amɨn uŋun kɨlegɨ dɨma agagɨ.</t>
        </r>
      </text>
    </comment>
    <comment ref="E3098" authorId="0">
      <text>
        <r>
          <rPr>
            <sz val="8"/>
            <color indexed="81"/>
            <rFont val="Tahoma"/>
            <family val="2"/>
          </rPr>
          <t>Nido uŋun nandaŋ gadat dakon aŋpak dɨma yol aŋek aŋpakni yolek amɨn kɨlegɨsi egɨpni yaŋ nandaŋ. Yolɨkba gwak paŋagek maŋ potni maŋ potgwit.</t>
        </r>
      </text>
    </comment>
    <comment ref="E3099" authorId="0">
      <text>
        <r>
          <rPr>
            <sz val="8"/>
            <color indexed="81"/>
            <rFont val="Tahoma"/>
            <family val="2"/>
          </rPr>
          <t>Piŋkop da papiakon gen yaŋ tosok: "Nandani, nak amɨn da kandap mibɨlɨ mibɨlɨ maŋ potdaŋ. Tɨp kɨnda naŋba maŋ potdaŋ. Tɨp kɨnda naŋ paŋabɨŋ amɨn da Saion Kabapmon yɨpmaŋ yɨpmaŋ at. Uŋun do nandaŋ gadaŋ ɨmaŋ amɨn uŋun arɨpmɨ dɨma pabɨŋ yopmaŋek mayaktokdaŋ."</t>
        </r>
      </text>
    </comment>
    <comment ref="E3100" authorId="0">
      <text>
        <r>
          <rPr>
            <sz val="8"/>
            <color indexed="81"/>
            <rFont val="Tahoma"/>
            <family val="2"/>
          </rPr>
          <t>Israel amɨn kabɨ uŋun Piŋkop da monjɨ kabɨni yaŋ yoyɨgɨt. Uŋun amɨn kabɨ Piŋkop dakon tɨlɨmni kagɨmal. Piŋkop da yaŋ teban tok aŋ yomgut, ae gen teban yomgut. Ae Piŋkop gawak ɨmɨŋek Piŋkop gawak ɨmni do nandaŋek egɨp egɨpni uŋun kɨsi yolɨŋ mudagɨt. Ae yaŋ teban tok gen teban tok awit uŋun kɨsi pɨndakgwit.</t>
        </r>
      </text>
    </comment>
    <comment ref="E3101" authorId="0">
      <text>
        <r>
          <rPr>
            <sz val="8"/>
            <color indexed="81"/>
            <rFont val="Tahoma"/>
            <family val="2"/>
          </rPr>
          <t>Babɨknin babɨknin man binapni toŋ uŋun man madepni toŋ. Kristo uŋun da kabɨkon da amɨn altagɨt. Kristo uŋun yo morap kɨla agɨt, ae Piŋkop uŋun kɨsi dakon mibɨlɨni egɨsak. Uŋun do aŋek bɨsapmɨ bɨsapmɨ bɨsapmɨ bɨsapmɨ bɨsapmɨ egɨ aŋaŋ kɨsɨk tagɨsi egɨpneŋ.</t>
        </r>
      </text>
    </comment>
    <comment ref="E3102" authorId="0">
      <text>
        <r>
          <rPr>
            <sz val="8"/>
            <color indexed="81"/>
            <rFont val="Tahoma"/>
            <family val="2"/>
          </rPr>
          <t>Uŋun notnoni do bupmɨsi nandaŋ yomɨsat. Mani Piŋkop dakon gen pasɨl ɨban pɨgɨgɨt yaŋ dɨma. Israel amɨn morapmɨsi uŋun Israel amɨn dɨma.</t>
        </r>
      </text>
    </comment>
    <comment ref="E3103" authorId="0">
      <text>
        <r>
          <rPr>
            <sz val="8"/>
            <color indexed="81"/>
            <rFont val="Tahoma"/>
            <family val="2"/>
          </rPr>
          <t>'Uŋun Abraham dakon yawi kabɨ da awit, do uŋun do aŋek amɨn kɨsi morap Abraham dakon monjini ekwaŋ' yaŋ dɨma yosok. Kalɨp Piŋkop da yaŋ iyɨgɨt, "Gak dakon yawi dɨwatgo Aisak dagɨn altoni uŋun da noman tokdɨsak."</t>
        </r>
      </text>
    </comment>
    <comment ref="E3104" authorId="0">
      <text>
        <r>
          <rPr>
            <sz val="8"/>
            <color indexed="81"/>
            <rFont val="Tahoma"/>
            <family val="2"/>
          </rPr>
          <t>Gen yaŋ tosok uŋun yaŋ: Monjɨ monjɨ yawini toŋ uŋun Piŋkop dakon monjɨ dɨma. Mani nandaŋ gadat agɨt do monjɨ toŋ uŋun do Abraham dakon yawi dɨwatni yaŋ yoŋ.</t>
        </r>
      </text>
    </comment>
    <comment ref="E3105" authorId="0">
      <text>
        <r>
          <rPr>
            <sz val="8"/>
            <color indexed="81"/>
            <rFont val="Tahoma"/>
            <family val="2"/>
          </rPr>
          <t>Gen uŋun yaŋ teban tok gen kɨnda yagɨt uŋun yaŋ tosok: "Bɨsap madepmon don aeno tobɨl apbeŋ. Abɨŋakwan Sera da monji kɨnda aŋalakdɨsak."</t>
        </r>
      </text>
    </comment>
    <comment ref="E3106" authorId="0">
      <text>
        <r>
          <rPr>
            <sz val="8"/>
            <color indexed="81"/>
            <rFont val="Tahoma"/>
            <family val="2"/>
          </rPr>
          <t>Nak Pol, nak Piŋkop dakon oman monjɨ ae Yesu Kristo dakon yabekbi kabɨni egɨsat. Uŋun da nak Piŋkop da mɨŋat amɨn kabɨ iyɨ do kɨlɨ manjɨgɨt uŋun dakon nandaŋ gadat paŋteban ak do yabekgɨt. Aŋek gen bamɨ dakon nandaŋ kokwini tagɨsi paŋpulugaŋek Piŋkop dakon aŋpak tagɨsi guramɨtni do yabekgɨt.</t>
        </r>
      </text>
    </comment>
    <comment ref="E3107" authorId="0">
      <text>
        <r>
          <rPr>
            <sz val="8"/>
            <color indexed="81"/>
            <rFont val="Tahoma"/>
            <family val="2"/>
          </rPr>
          <t>Mɨŋat Krit mɨktɨmon amɨn morapmɨ Piŋkop dakon gen dɨma nandaŋ ɨmɨŋek amɨn paŋkewalba nandaŋ yomɨŋek nandaŋ yomɨŋek paŋpulugaŋbi kabɨ kɨlani ani. Uŋun amɨn Juda amɨn kabɨ dɨwarɨ Juda amɨn gɨptɨmni mandak do Juda amɨn kabɨ madep dɨwarɨ gɨptɨmni mandak. Uŋun do Krit mɨktɨmon kɨla amɨn tagɨsi kɨlani ani.</t>
        </r>
      </text>
    </comment>
    <comment ref="E3108" authorId="0">
      <text>
        <r>
          <rPr>
            <sz val="8"/>
            <color indexed="81"/>
            <rFont val="Tahoma"/>
            <family val="2"/>
          </rPr>
          <t>Uŋun amɨn kabɨ gen yoyɨŋ degek amɨn dɨwarɨ dakon nandaŋ gadatni paŋupbal asak. Ae amɨn dɨwarɨ ae iyɨ dakon gwakni kɨsi dakon nandaŋ gadatni paŋupbal asak. Yaŋ aŋek amɨn dɨwarɨ dakon moneŋ tɨmɨtni do yaŋsop aŋ yomɨŋek amɨn dɨwarɨ dakon moneŋ tɨmɨtni yaŋ do kɨrɨŋɨŋɨk yomɨŋbi. Uŋun gen uŋun yaŋ dɨma yonni do yaŋsop aŋyomɨki.</t>
        </r>
      </text>
    </comment>
    <comment ref="E3109" authorId="0">
      <text>
        <r>
          <rPr>
            <sz val="8"/>
            <color indexed="81"/>
            <rFont val="Tahoma"/>
            <family val="2"/>
          </rPr>
          <t>Aŋakwan Krit amɨn dakon nandak nandak amɨn kɨnda da iyɨ do yaŋ yagɨt, "Krit amɨn uŋun jamba but amɨnsi. Bupmɨ joŋ pɨŋan yombem uŋun yokwisi. Jap morapmɨsi noknok do nandak nandakni toŋ, do kurak taŋek yoni morapmɨsi."</t>
        </r>
      </text>
    </comment>
    <comment ref="E3110" authorId="0">
      <text>
        <r>
          <rPr>
            <sz val="8"/>
            <color indexed="81"/>
            <rFont val="Tahoma"/>
            <family val="2"/>
          </rPr>
          <t>Gen uŋun gen bamɨsi yosok. Uŋun do aŋek nandaŋ gadatni tebaisi aŋek gen tebaisi yoyɨŋ teŋteŋaŋek gɨn yoyɨŋ teŋteŋoki.</t>
        </r>
      </text>
    </comment>
    <comment ref="E3111" authorId="0">
      <text>
        <r>
          <rPr>
            <sz val="8"/>
            <color indexed="81"/>
            <rFont val="Tahoma"/>
            <family val="2"/>
          </rPr>
          <t>Aŋek Juda amɨn dakon gen ɨsalɨ yoyɨŋ teban tokni dɨma pɨsoni, ae gen bamɨ dakon mibɨlɨ kɨrɨŋɨk ɨmɨŋek gen bamɨ kɨrɨŋɨt dakon gen tebani dɨma pɨsoni.</t>
        </r>
      </text>
    </comment>
    <comment ref="E3112" authorId="0">
      <text>
        <r>
          <rPr>
            <sz val="8"/>
            <color indexed="81"/>
            <rFont val="Tahoma"/>
            <family val="2"/>
          </rPr>
          <t>Amɨn Piŋkop da dabɨlon kɨlegɨsi ekwaŋ uŋun amɨn jap mibɨlɨ mibɨlɨ mibɨlɨ kɨsi telagɨ nok do nandakdaŋ. Mani Kristo dɨma nandaŋ gadaŋ ɨmaŋ amɨn nandak nandakni ae burɨniyo kɨsi yokwi taŋban uŋun amɨn Piŋkop da dabɨlon jap bamɨ kɨsi dɨma kɨlegɨsi tokdɨsak.</t>
        </r>
      </text>
    </comment>
    <comment ref="E3113" authorId="0">
      <text>
        <r>
          <rPr>
            <sz val="8"/>
            <color indexed="81"/>
            <rFont val="Tahoma"/>
            <family val="2"/>
          </rPr>
          <t>Gen kaga da yaŋ yoŋ, 'Nak Piŋkop nandaŋ ɨmɨsat' yaŋ yosok, mani aŋpakni yoŋ uŋun da asi Piŋkop manji ɨmɨŋ ɨmɨŋek aŋpakni yoŋ. Piŋkop da uŋun amɨn do dɨma galak taŋ ɨmaŋ. Gen dakon gen dɨma nandaŋ ɨmaŋ. Aŋek aŋpak tagɨ kɨnda arɨpmɨ dɨma ani.</t>
        </r>
      </text>
    </comment>
    <comment ref="E3114" authorId="0">
      <text>
        <r>
          <rPr>
            <sz val="8"/>
            <color indexed="81"/>
            <rFont val="Tahoma"/>
            <family val="2"/>
          </rPr>
          <t>Piŋkop da egɨp egɨp dagok dagogɨ mɨni nimɨsak uŋun do nandaŋ teban tok aŋek jomjom asat. Kalɨpsigwan yo morap dɨma noman taŋakwan Piŋkop da egɨp egɨp nin do yaŋ teban tok gen yagɨt. Uŋun top yosok dɨma yosok.</t>
        </r>
      </text>
    </comment>
    <comment ref="E3115" authorId="0">
      <text>
        <r>
          <rPr>
            <sz val="8"/>
            <color indexed="81"/>
            <rFont val="Tahoma"/>
            <family val="2"/>
          </rPr>
          <t>Piŋkop da nin yokwikon baŋ tɨmɨtjak amɨn egɨpgut uŋun da bɨsap madepmon yaŋ mudaŋakwan Piŋkop dakon gen yaŋ teŋteŋok ani do yaŋ mudaŋ namgut.</t>
        </r>
      </text>
    </comment>
    <comment ref="E3116" authorId="0">
      <text>
        <r>
          <rPr>
            <sz val="8"/>
            <color indexed="81"/>
            <rFont val="Tahoma"/>
            <family val="2"/>
          </rPr>
          <t>Taitus, nak on papia gak do mandabi. Gak nak dakon monjɨno, nandaŋ gadatni taŋ gamɨsat uŋun nin kɨsi dakon tɨlak ekwamaŋ do mandabi. Piŋkop Dat gat ae Kristo Yesu Telagɨ Pakbi Sogok Amɨn nin paŋpulugosak uŋun da gak do bupmɨ nandaŋ gamɨŋek butgo yaworɨ taŋ gamɨŋakwan egɨ aŋaŋ kɨlek tosak.</t>
        </r>
      </text>
    </comment>
    <comment ref="E3117" authorId="0">
      <text>
        <r>
          <rPr>
            <sz val="8"/>
            <color indexed="81"/>
            <rFont val="Tahoma"/>
            <family val="2"/>
          </rPr>
          <t>Mɨktɨm tɨmjok kɨnda tap binap Krit mɨktɨmon gak yɨpmaŋ degek mibɨlɨ dɨma paŋmɨlɨp agak, ae kokup pap morap tawit uŋudon paŋmuwukbi dakon kɨla amɨn manjɨŋ yopbi do gayɨko kɨlɨ gayɨko kɨlɨ gayɨgɨm.</t>
        </r>
      </text>
    </comment>
    <comment ref="E3118" authorId="0">
      <text>
        <r>
          <rPr>
            <sz val="8"/>
            <color indexed="81"/>
            <rFont val="Tahoma"/>
            <family val="2"/>
          </rPr>
          <t>Amɨn morapmɨ da dabɨlon yokwi kɨnda dɨma tosok, mɨŋat kaloŋɨ kaloŋɨ dagɨn paŋek egɨpni. Aŋek mɨŋat uŋun dakon monjɨni Kristo nandaŋ gadaŋ ɨmni. Gɨptɨmni dɨma yolni. Ae meŋi datni dakon gen guramɨt do nandaba wukwanek geni dɨma guramɨtni.</t>
        </r>
      </text>
    </comment>
    <comment ref="E3119" authorId="0">
      <text>
        <r>
          <rPr>
            <sz val="8"/>
            <color indexed="81"/>
            <rFont val="Tahoma"/>
            <family val="2"/>
          </rPr>
          <t>Piŋkop dakon kɨla amɨn uŋun Piŋkop dakon pi asak do yaŋ mudaŋ ɨmɨsak, do ɨsal dogɨn dɨma kokwinɨkgo kɨmotjak. Mibɨlɨ tagɨsi dɨma nandani, but upbal dɨma nandani, pakbi teban noknok dɨma nandani, pakbi teban noknok dɨma noknogɨ, moneŋ ɨlɨt pi dɨma nandani, ae moneŋ ɨlɨt pi dɨma nandani,</t>
        </r>
      </text>
    </comment>
    <comment ref="E3120" authorId="0">
      <text>
        <r>
          <rPr>
            <sz val="8"/>
            <color indexed="81"/>
            <rFont val="Tahoma"/>
            <family val="2"/>
          </rPr>
          <t>Amɨn yurɨ yutnikon obɨŋ amɨn da kɨlani tagɨsi ani, ae aŋpak tagɨsi do but dasi galak taŋ yomni, ae nandaŋ kokwini tagɨsi, ae aŋpak kɨlegɨsi, ae aŋpak kɨlegɨsi, ae pi tagɨsi, ae gɨptɨmni kɨlani tagɨsi, ae kɨlani tagɨsi egɨpni.</t>
        </r>
      </text>
    </comment>
    <comment ref="E3121" authorId="0">
      <text>
        <r>
          <rPr>
            <sz val="8"/>
            <color indexed="81"/>
            <rFont val="Tahoma"/>
            <family val="2"/>
          </rPr>
          <t>Yo morap iyɨ do yoyɨŋdet uŋun tagɨsi tebai abɨdoni. Yaŋ aŋek amɨn tagɨsi gen tagɨsi tagɨsi uŋun nandaŋ teban tosak do tagɨ yoyɨŋdetjak. Ae uŋun da amɨn gen uŋun guramɨtni do yoyɨŋdetjak. Ae amɨn nandak nandak nandak ŋwakŋwarɨ yokwi toŋ amɨn uŋun kɨsi tagɨ paŋmɨlɨp akdɨsak.</t>
        </r>
      </text>
    </comment>
    <comment ref="E3122" authorId="0">
      <text>
        <r>
          <rPr>
            <sz val="8"/>
            <color indexed="81"/>
            <rFont val="Tahoma"/>
            <family val="2"/>
          </rPr>
          <t>Gak uŋun da aŋpak tagɨsi, aŋpak tagɨsi, ae aŋpak tagɨsi, ae dɨma yapmaŋek egɨp egɨpni do yoyɨŋ teŋteŋoki.</t>
        </r>
      </text>
    </comment>
    <comment ref="E3123" authorId="0">
      <text>
        <r>
          <rPr>
            <sz val="8"/>
            <color indexed="81"/>
            <rFont val="Tahoma"/>
            <family val="2"/>
          </rPr>
          <t>Ae amɨn tagɨni dakon yo dɨwarɨ dɨma kabo tɨmɨtni. Aŋek amɨn tagɨni dakon gen guramɨtni, do tagɨni da kɨsɨk kɨsɨk kɨsɨk ani. Yaŋ ani kaŋ, nin Piŋkop yokwikon baŋ tɨmɨt tɨmɨt tɨmɨt amɨnin dakon gen bamɨsi yoyɨŋ teŋteŋokni do amɨn da man madep ɨmdɨsak.</t>
        </r>
      </text>
    </comment>
    <comment ref="E3124" authorId="0">
      <text>
        <r>
          <rPr>
            <sz val="8"/>
            <color indexed="81"/>
            <rFont val="Tahoma"/>
            <family val="2"/>
          </rPr>
          <t>Piŋkop dakon nandaŋ yawotni uŋun amɨn kɨsisi paŋkutnok do aŋek nandaŋ teban taŋ nimaŋ. Nandaŋ yawotni uŋun do aŋek amɨn kɨsisi tɨmɨtjak dakon nandaŋ yawotni.</t>
        </r>
      </text>
    </comment>
    <comment ref="E3125" authorId="0">
      <text>
        <r>
          <rPr>
            <sz val="8"/>
            <color indexed="81"/>
            <rFont val="Tahoma"/>
            <family val="2"/>
          </rPr>
          <t>Nandaŋ yawot uŋun da nin Piŋkop manji ɨmɨŋek on mɨktɨmon dakon galaktok yo morap yopmaŋ degek nandaŋ kokwin tagɨsi ae aŋpak kɨlegɨsi egɨpni do niyɨŋ dekgaŋ. Uŋun da nin on mɨktɨmon mɨŋat amɨn kabɨkon egɨpgumaŋ, mani nin Piŋkop dakon aŋpak tagɨsi egɨpni do nandak nandak tagɨsi niyɨŋ dekgaŋ.</t>
        </r>
      </text>
    </comment>
    <comment ref="E3126" authorId="0">
      <text>
        <r>
          <rPr>
            <sz val="8"/>
            <color indexed="81"/>
            <rFont val="Tahoma"/>
            <family val="2"/>
          </rPr>
          <t>Piŋkopnin dakon tapmɨmni toŋ ae yokwikon baŋ tɨmɨtjak amɨn nin dakon Telagɨ Yut Madep uŋun apjak bɨsapmon but galak nandaŋek jomjom aŋek jomjom aŋteban ekwaŋ. Yesu Kristo uŋun tebai tapmɨmɨ toŋsi ae tɨlɨmnin baŋ tɨmɨtjak amɨn nin dakon Piŋkopmon paŋpulugosak dakon mibɨlɨkon apjak.</t>
        </r>
      </text>
    </comment>
    <comment ref="E3127" authorId="0">
      <text>
        <r>
          <rPr>
            <sz val="8"/>
            <color indexed="81"/>
            <rFont val="Tahoma"/>
            <family val="2"/>
          </rPr>
          <t>Nido nin paŋpulugosak do aŋek iyɨ dakon egɨp egɨp egɨp kɨmakban nin paŋkutnaŋ nimgut. Yaŋ aŋek dɨwarɨnin kɨsi wɨrɨrɨk nimɨŋek iyɨ dakon amɨn kabɨni kɨlegɨsi egɨpneŋ. Aŋek pi aŋpak tagɨsi morap agɨt do galagɨsi nandaneŋ.</t>
        </r>
      </text>
    </comment>
    <comment ref="E3128" authorId="0">
      <text>
        <r>
          <rPr>
            <sz val="8"/>
            <color indexed="81"/>
            <rFont val="Tahoma"/>
            <family val="2"/>
          </rPr>
          <t>Gen uŋun do yoyɨŋ degek bɨsapmɨ bɨsapmɨ mɨŋat amɨn yoyɨŋ teŋteŋaŋbi. Ae gen uŋun guramɨtni do yoyɨŋ teŋteŋaŋbi. Ae amɨn morap uwal aŋek yokwi aŋ yomni amɨn uŋun tebai yoyɨŋbɨ kɨmotni. Amɨn kɨnda da gak do yaŋba yokwi tok aŋaki dɨmasi ani.</t>
        </r>
      </text>
    </comment>
    <comment ref="E3129" authorId="0">
      <text>
        <r>
          <rPr>
            <sz val="8"/>
            <color indexed="81"/>
            <rFont val="Tahoma"/>
            <family val="2"/>
          </rPr>
          <t>Amɨn kalɨp but upbal aŋek but upbal dɨma ani, ae aŋpakni kɨlegɨsi, pɨndak nandaŋ kokwini tagɨsi, ae Piŋkop dakon gen nandaŋ kokwin tagɨsi, ae notni do but dasi galak taŋ yomɨŋ yomɨŋek tebai egɨpni, ae jɨgɨ mibɨlɨ mibɨlɨ mibɨlɨ paŋteban ak do nandani.</t>
        </r>
      </text>
    </comment>
    <comment ref="E3130" authorId="0">
      <text>
        <r>
          <rPr>
            <sz val="8"/>
            <color indexed="81"/>
            <rFont val="Tahoma"/>
            <family val="2"/>
          </rPr>
          <t>Ae mɨŋat pelaŋ egɨpni uŋun kɨsi aŋpak bamɨsi egɨpni, ae aŋpak bamɨsi egɨpni, ae amɨn notni do yaŋba yokwi tok dɨma ani, ae wain da nandak nandakni dɨma kɨla asak, ae amɨn notni aŋpak tagɨsi aŋpak yoyɨŋdetni,</t>
        </r>
      </text>
    </comment>
    <comment ref="E3131" authorId="0">
      <text>
        <r>
          <rPr>
            <sz val="8"/>
            <color indexed="81"/>
            <rFont val="Tahoma"/>
            <family val="2"/>
          </rPr>
          <t>Yaŋ aŋakwa mɨŋatjok mɨŋatjok mɨŋatjok but dasi galak taŋ yomni do nandaba wukwan monjɨ gwayoni do tagɨsi nandaŋ yomni.</t>
        </r>
      </text>
    </comment>
    <comment ref="E3132" authorId="0">
      <text>
        <r>
          <rPr>
            <sz val="8"/>
            <color indexed="81"/>
            <rFont val="Tahoma"/>
            <family val="2"/>
          </rPr>
          <t>Aŋek nandak nandakni kɨlani tagɨsi paŋek Piŋkop da dabɨlon mɨktɨm kɨlegɨsi tagɨsi egɨpni. Ae yutni kɨlani tagɨsi paŋek notni gat ae mɨŋat monjɨyoni gat yo tagɨsi aŋyomni. Ae eni do nandaba wukwan ɨmɨŋek nandaba wukwan ɨmni. Yaŋ aŋakwa amɨn da Piŋkop dakon gen do yaŋba yokwi tok dɨma aŋyomni.</t>
        </r>
      </text>
    </comment>
    <comment ref="E3133" authorId="0">
      <text>
        <r>
          <rPr>
            <sz val="8"/>
            <color indexed="81"/>
            <rFont val="Tahoma"/>
            <family val="2"/>
          </rPr>
          <t>Uŋudeŋ gɨn amɨn monjɨ bɨlagɨ pɨsɨpmɨsok ekwaŋ uŋun kɨsi aŋpakni kɨla ani do yoyɨŋbɨ paŋteban ani.</t>
        </r>
      </text>
    </comment>
    <comment ref="E3134" authorId="0">
      <text>
        <r>
          <rPr>
            <sz val="8"/>
            <color indexed="81"/>
            <rFont val="Tahoma"/>
            <family val="2"/>
          </rPr>
          <t>Yo morap aŋaki gak gaga aŋpak tagɨsi aŋaki amɨn da gak dakon aŋpak tagɨsi kaŋek yolɨŋek guramɨtni. Yoyɨŋdet abi do top gen yoyɨŋdet abi, top gen dɨma yoyɨŋek top gen dɨma yoyɨŋbi.</t>
        </r>
      </text>
    </comment>
    <comment ref="E3135" authorId="0">
      <text>
        <r>
          <rPr>
            <sz val="8"/>
            <color indexed="81"/>
            <rFont val="Tahoma"/>
            <family val="2"/>
          </rPr>
          <t>Gen tagɨsi baŋgɨn yokeŋ kaŋ, uwalgo da yokwi kɨnda dɨma niyɨkdaŋ. Ae gen yokwi kɨnda arɨpmɨ dɨma niyɨkdaŋ. Yokwi kokwin tagɨsi do nandaŋek mayagɨ mayagɨsi aŋakwa mayagɨsi akdaŋ.</t>
        </r>
      </text>
    </comment>
    <comment ref="E3136" authorId="0">
      <text>
        <r>
          <rPr>
            <sz val="8"/>
            <color indexed="81"/>
            <rFont val="Tahoma"/>
            <family val="2"/>
          </rPr>
          <t>Oman monjɨ amɨn tagɨni dakon pɨŋbisi egek pi tagɨni da galak taŋ yomni, ae pi tagɨni da galak taŋ yomni, ae amɨn tagɨni do yaŋba yokwi tok aŋyomni,</t>
        </r>
      </text>
    </comment>
    <comment ref="E3137" authorId="0">
      <text>
        <r>
          <rPr>
            <sz val="8"/>
            <color indexed="81"/>
            <rFont val="Tahoma"/>
            <family val="2"/>
          </rPr>
          <t>Gak amɨn da kɨla amɨn madep gat ae gapman dakon pɨŋbisi egek geni guramɨtni, ae geni guramɨtni do yoyɨki. Yaŋ aŋek bɨsapmɨ bɨsapmɨ pi tagɨ mibɨlɨ mibɨlɨ mibɨlɨ ak do tagap taŋek egɨpni.</t>
        </r>
      </text>
    </comment>
    <comment ref="E3138" authorId="0">
      <text>
        <r>
          <rPr>
            <sz val="8"/>
            <color indexed="81"/>
            <rFont val="Tahoma"/>
            <family val="2"/>
          </rPr>
          <t>Amɨn kɨnda da paŋmuwukbi kabɨ pudaŋ pɨdaŋ paŋmuwukbi kabɨ dakon nandak nandakni paŋmɨlɨp asak kaŋ, uŋun amɨn dakon but paŋmɨlɨp asak do iyɨŋbɨ nandaki bɨsap kaloŋɨ bamorɨ yaŋ gɨn yaŋ gɨn yaŋbɨ nandani kaŋ, uŋun amɨn manji ɨmɨŋek manji ɨmɨŋek dɨmasi ɨbi.</t>
        </r>
      </text>
    </comment>
    <comment ref="E3139" authorId="0">
      <text>
        <r>
          <rPr>
            <sz val="8"/>
            <color indexed="81"/>
            <rFont val="Tahoma"/>
            <family val="2"/>
          </rPr>
          <t>Nido nandɨsal, uŋuden amɨn uŋuden amɨn kosit ŋwakŋwarɨ yɨpmaŋek yokwi asak. Yaŋ aban dɨwarɨ da iyɨ gen pikon yɨpmaŋ ɨmɨŋakwan tosok.</t>
        </r>
      </text>
    </comment>
    <comment ref="E3140" authorId="0">
      <text>
        <r>
          <rPr>
            <sz val="8"/>
            <color indexed="81"/>
            <rFont val="Tahoma"/>
            <family val="2"/>
          </rPr>
          <t>Amɨn kɨnda mani Artemas bo Tikikus yabekgo gagon opjak bɨsapmon, gak da tagap tagɨ kɨŋ nepbɨ Nikopolis kokup papmon abɨ abɨ abɨ abɨ abɨ abɨ abɨ abɨ abɨ abɨ abɨŋ nandaki. Nak ais bɨsapmon tapmɨm paŋakwan uŋudon egɨpbeŋ do nandɨsat.</t>
        </r>
      </text>
    </comment>
    <comment ref="E3141" authorId="0">
      <text>
        <r>
          <rPr>
            <sz val="8"/>
            <color indexed="81"/>
            <rFont val="Tahoma"/>
            <family val="2"/>
          </rPr>
          <t>Apolos gat Senas gat uŋun gen teban dakon mibɨlɨ nandak nandak amɨn gat dakon kosit dakon yo morap paŋpulugaŋek kɨlani agɨpni. Yo kɨnda do wadak wadak arɨpmɨ dɨma agɨpni.</t>
        </r>
      </text>
    </comment>
    <comment ref="E3142" authorId="0">
      <text>
        <r>
          <rPr>
            <sz val="8"/>
            <color indexed="81"/>
            <rFont val="Tahoma"/>
            <family val="2"/>
          </rPr>
          <t>Yesu dakon amɨn kabɨ nin dakon paŋmuwukbi yoni mɨni amɨn paŋpulugok do aŋek pi tagɨsi aŋek paŋpulugaŋ yomni. Yaŋ dɨma ani kaŋ, paŋmuwukbi kabɨ ɨsal egɨpni, ae Piŋkop dakon aŋpak dɨma yolni.</t>
        </r>
      </text>
    </comment>
    <comment ref="E3143" authorId="0">
      <text>
        <r>
          <rPr>
            <sz val="8"/>
            <color indexed="81"/>
            <rFont val="Tahoma"/>
            <family val="2"/>
          </rPr>
          <t>Piŋkop dakon nandaŋ yawotni ji gat kɨsi gɨldat tagɨ yaŋ gayɨsak. Yesu nandaŋ gadaŋ ɨmɨŋek but dasi galak taŋ namaŋ uŋun kɨsi gɨldat tagɨ yaŋ gayɨni. Piŋkop dakon nandaŋ yawotni ji kɨsi gat egɨpni.</t>
        </r>
      </text>
    </comment>
    <comment ref="E3144" authorId="0">
      <text>
        <r>
          <rPr>
            <sz val="8"/>
            <color indexed="81"/>
            <rFont val="Tahoma"/>
            <family val="2"/>
          </rPr>
          <t>Aŋek amɨn kɨnda do yaŋba yokwi tok dɨma ani, ae pɨdok pɨdok dɨma ani, bɨsapmɨ but yawot aŋek amɨn kɨsi morap do aŋpak tagɨsi aŋyomni.</t>
        </r>
      </text>
    </comment>
    <comment ref="E3145" authorId="0">
      <text>
        <r>
          <rPr>
            <sz val="8"/>
            <color indexed="81"/>
            <rFont val="Tahoma"/>
            <family val="2"/>
          </rPr>
          <t>Nin kɨsi kalɨp nandak nandaknin kɨlegɨ mɨni egek Piŋkop gen dakon gen dɨma nandaŋ ɨmgumaŋ. Sunduk da nin paŋkewalek Piŋkop dakon kosit dɨma guramɨkgɨmaŋ. But nandak nandakni mibɨlɨ gat ae gɨptɨm dakon galaktok mibɨlɨ dakon oman monjɨni egɨpgumaŋ. Ae notnin do nandaba yokwi tok aŋek egɨpgumaŋ. Amɨn da nin uwal aŋapno notnin do nandaba yokwi tok aŋek egɨpgumaŋ.</t>
        </r>
      </text>
    </comment>
    <comment ref="E3146" authorId="0">
      <text>
        <r>
          <rPr>
            <sz val="8"/>
            <color indexed="81"/>
            <rFont val="Tahoma"/>
            <family val="2"/>
          </rPr>
          <t>Mani Piŋkop nin yokwikon baŋ tɨmɨt do but dasi galak taŋ nimɨŋakwan bupmɨ nandaŋ nimɨŋek aŋpulugosak do yo tagɨsi aŋ nimɨŋ nimgut.</t>
        </r>
      </text>
    </comment>
    <comment ref="E3147" authorId="0">
      <text>
        <r>
          <rPr>
            <sz val="8"/>
            <color indexed="81"/>
            <rFont val="Tahoma"/>
            <family val="2"/>
          </rPr>
          <t>Nin aŋpak kɨlegɨsi kɨnda awit uŋun do aŋek dɨma asak. Nandaŋ yawotni do nandaŋek bupmɨ nandaŋek gɨptɨmnin paŋmɨlɨp asak. Nandaŋ yawotni do aŋek pakbi soŋek monjɨ kalugɨ ekwamaŋ. Ae Telagɨ Wup da egɨp egɨp kalugɨ nimgut.</t>
        </r>
      </text>
    </comment>
    <comment ref="E3148" authorId="0">
      <text>
        <r>
          <rPr>
            <sz val="8"/>
            <color indexed="81"/>
            <rFont val="Tahoma"/>
            <family val="2"/>
          </rPr>
          <t>Yesu Kristo Amɨn Telagɨ Amɨnnin dakon pi aŋakwan, Piŋkop da Telagɨ Wup dakon tapmɨm but galak do ninon tugagɨt.</t>
        </r>
      </text>
    </comment>
    <comment ref="E3149" authorId="0">
      <text>
        <r>
          <rPr>
            <sz val="8"/>
            <color indexed="81"/>
            <rFont val="Tahoma"/>
            <family val="2"/>
          </rPr>
          <t>Nin yaŋsi nandaŋek uŋun nandaŋ yawotni do aŋek Piŋkop da ɨŋamon kɨlegɨsi egɨpneŋ yaŋ nandaŋek egɨp egɨp dagok dagogɨ mɨni abɨdoneŋ do jomjom aŋek ekwamaŋ.</t>
        </r>
      </text>
    </comment>
    <comment ref="E3150" authorId="0">
      <text>
        <r>
          <rPr>
            <sz val="8"/>
            <color indexed="81"/>
            <rFont val="Tahoma"/>
            <family val="2"/>
          </rPr>
          <t>Gen uŋun yaŋ tosok uŋun gen tagɨsi ae tagɨsi kɨnda yaŋ tosok. Uŋun yo morap Piŋkop nandaŋ gadaŋ ɨmaŋ amɨn uŋun tebai yoyɨŋ teŋteŋoki. Yaŋ aŋaki Piŋkop nandaŋ gadaŋ ɨmaŋ amɨn uŋun yo tagɨsi aŋek gawak ɨmɨŋek aŋpak tagɨsi aŋek pi madepsi aŋek tagɨsi aŋpak tagɨsi aŋ. Yaŋsi aŋek aŋpak tagɨsi aŋek aŋpak tagɨsi aŋ.</t>
        </r>
      </text>
    </comment>
    <comment ref="E3151" authorId="0">
      <text>
        <r>
          <rPr>
            <sz val="8"/>
            <color indexed="81"/>
            <rFont val="Tahoma"/>
            <family val="2"/>
          </rPr>
          <t>Mani babɨk dakon man do nandaba yokwi tok aŋek gen bamɨ dɨwarɨ dɨma yopbi uŋun do nandak nandak dɨma yopbi. Gen uŋuden yo morap tagɨ dɨma aŋpulugoni kaŋ, nin kɨlegɨsi.</t>
        </r>
      </text>
    </comment>
  </commentList>
</comments>
</file>

<file path=xl/sharedStrings.xml><?xml version="1.0" encoding="utf-8"?>
<sst xmlns="http://schemas.openxmlformats.org/spreadsheetml/2006/main" count="18902" uniqueCount="18863">
  <si>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</si>
  <si>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</si>
  <si>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</si>
  <si>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</si>
  <si>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</si>
  <si>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</si>
  <si>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</si>
  <si>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</si>
  <si>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</si>
  <si>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</si>
  <si>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</si>
  <si>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</si>
  <si>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</si>
  <si>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</si>
  <si>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</si>
  <si>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</si>
  <si>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</si>
  <si>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</si>
  <si>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</si>
  <si>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</si>
  <si>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</si>
  <si>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</si>
  <si>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</si>
  <si>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</si>
  <si>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</si>
  <si>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</si>
  <si>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</si>
  <si>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</si>
  <si>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</si>
  <si>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</si>
  <si>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</si>
  <si>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</si>
  <si>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</si>
  <si>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</si>
  <si>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</si>
  <si>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</si>
  <si>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</si>
  <si>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</si>
  <si>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</si>
  <si>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</si>
  <si>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</si>
  <si>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</si>
  <si>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</si>
  <si>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</si>
  <si>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</si>
  <si>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</si>
  <si>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</si>
  <si>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</si>
  <si>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</si>
  <si>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</si>
  <si>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</si>
  <si>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</si>
  <si>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</si>
  <si>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</si>
  <si>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</si>
  <si>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</si>
  <si>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</si>
  <si>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</si>
  <si>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</si>
  <si>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</si>
  <si>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</si>
  <si>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</si>
  <si>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</si>
  <si>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</si>
  <si>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</si>
  <si>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</si>
  <si>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</si>
  <si>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</si>
  <si>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</si>
  <si>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</si>
  <si>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</si>
  <si>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</si>
  <si>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</si>
  <si>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</si>
  <si>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</si>
  <si>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</si>
  <si>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</si>
  <si>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</si>
  <si>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</si>
  <si>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</si>
  <si>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</si>
  <si>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</si>
  <si>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</si>
  <si>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</si>
  <si>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</si>
  <si>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</si>
  <si>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</si>
  <si>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</si>
  <si>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</si>
  <si>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</si>
  <si>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</si>
  <si>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</si>
  <si>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</si>
  <si>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</si>
  <si>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</si>
  <si>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</si>
  <si>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</si>
  <si>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</si>
  <si>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</si>
  <si>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</si>
  <si>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</si>
  <si>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</si>
  <si>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</si>
  <si>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</si>
  <si>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</si>
  <si>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</si>
  <si>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</si>
  <si>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</si>
  <si>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</si>
  <si>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</si>
  <si>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</si>
  <si>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</si>
  <si>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</si>
  <si>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</si>
  <si>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</si>
  <si>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</si>
  <si>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</si>
  <si>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</si>
  <si>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</si>
  <si>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</si>
  <si>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</si>
  <si>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</si>
  <si>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</si>
  <si>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</si>
  <si>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</si>
  <si>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</si>
  <si>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</si>
  <si>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</si>
  <si>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</si>
  <si>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</si>
  <si>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</si>
  <si>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</si>
  <si>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</si>
  <si>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</si>
  <si>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</si>
  <si>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</si>
  <si>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</si>
  <si>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</si>
  <si>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</si>
  <si>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</si>
  <si>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</si>
  <si>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</si>
  <si>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</si>
  <si>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</si>
  <si>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</si>
  <si>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</si>
  <si>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</si>
  <si>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</si>
  <si>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</si>
  <si>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</si>
  <si>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</si>
  <si>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</si>
  <si>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</si>
  <si>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</si>
  <si>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</si>
  <si>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</si>
  <si>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</si>
  <si>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</si>
  <si>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</si>
  <si>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</si>
  <si>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</si>
  <si>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</si>
  <si>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</si>
  <si>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</si>
  <si>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</si>
  <si>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</si>
  <si>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</si>
  <si>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</si>
  <si>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</si>
  <si>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</si>
  <si>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</si>
  <si>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</si>
  <si>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</si>
  <si>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</si>
  <si>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</si>
  <si>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</si>
  <si>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</si>
  <si>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</si>
  <si>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</si>
  <si>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</si>
  <si>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</si>
  <si>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</si>
  <si>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</si>
  <si>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</si>
  <si>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</si>
  <si>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</si>
  <si>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</si>
  <si>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</si>
  <si>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</si>
  <si>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</si>
  <si>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</si>
  <si>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</si>
  <si>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</si>
  <si>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</si>
  <si>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</si>
  <si>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</si>
  <si>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</si>
  <si>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</si>
  <si>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</si>
  <si>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</si>
  <si>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</si>
  <si>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</si>
  <si>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</si>
  <si>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</si>
  <si>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</si>
  <si>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</si>
  <si>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</si>
  <si>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</si>
  <si>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</si>
  <si>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</si>
  <si>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</si>
  <si>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</si>
  <si>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</si>
  <si>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</si>
  <si>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</si>
  <si>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</si>
  <si>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</si>
  <si>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</si>
  <si>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</si>
  <si>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</si>
  <si>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</si>
  <si>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</si>
  <si>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</si>
  <si>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</si>
  <si>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</si>
  <si>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</si>
  <si>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</si>
  <si>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</si>
  <si>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</si>
  <si>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</si>
  <si>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</si>
  <si>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</si>
  <si>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</si>
  <si>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</si>
  <si>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</si>
  <si>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</si>
  <si>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</si>
  <si>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</si>
  <si>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</si>
  <si>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</si>
  <si>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</si>
  <si>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</si>
  <si>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</si>
  <si>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</si>
  <si>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</si>
  <si>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</si>
  <si>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</si>
  <si>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</si>
  <si>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</si>
  <si>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</si>
  <si>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</si>
  <si>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</si>
  <si>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</si>
  <si>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</si>
  <si>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</si>
  <si>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</si>
  <si>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</si>
  <si>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</si>
  <si>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</si>
  <si>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</si>
  <si>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</si>
  <si>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</si>
  <si>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</si>
  <si>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</si>
  <si>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</si>
  <si>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</si>
  <si>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</si>
  <si>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</si>
  <si>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</si>
  <si>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</si>
  <si>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</si>
  <si>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</si>
  <si>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</si>
  <si>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</si>
  <si>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</si>
  <si>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</si>
  <si>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</si>
  <si>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</si>
  <si>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</si>
  <si>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</si>
  <si>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</si>
  <si>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</si>
  <si>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</si>
  <si>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</si>
  <si>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</si>
  <si>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</si>
  <si>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</si>
  <si>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</si>
  <si>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</si>
  <si>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</si>
  <si>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</si>
  <si>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</si>
  <si>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</si>
  <si>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</si>
  <si>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</si>
  <si>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</si>
  <si>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</si>
  <si>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</si>
  <si>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</si>
  <si>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</si>
  <si>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</si>
  <si>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</si>
  <si>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</si>
  <si>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</si>
  <si>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</si>
  <si>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</si>
  <si>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</si>
  <si>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</si>
  <si>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</si>
  <si>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</si>
  <si>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</si>
  <si>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</si>
  <si>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</si>
  <si>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</si>
  <si>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</si>
  <si>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</si>
  <si>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</si>
  <si>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</si>
  <si>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</si>
  <si>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</si>
  <si>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</si>
  <si>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</si>
  <si>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</si>
  <si>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</si>
  <si>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</si>
  <si>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</si>
  <si>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</si>
  <si>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</si>
  <si>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</si>
  <si>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</si>
  <si>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</si>
  <si>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</si>
  <si>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</si>
  <si>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</si>
  <si>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</si>
  <si>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</si>
  <si>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</si>
  <si>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</si>
  <si>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</si>
  <si>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</si>
  <si>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</si>
  <si>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</si>
  <si>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</si>
  <si>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</si>
  <si>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</si>
  <si>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</si>
  <si>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</si>
  <si>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</si>
  <si>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</si>
  <si>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</si>
  <si>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</si>
  <si>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</si>
  <si>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</si>
  <si>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</si>
  <si>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</si>
  <si>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</si>
  <si>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</si>
  <si>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</si>
  <si>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</si>
  <si>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</si>
  <si>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</si>
  <si>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</si>
  <si>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</si>
  <si>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</si>
  <si>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</si>
  <si>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</si>
  <si>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</si>
  <si>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</si>
  <si>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</si>
  <si>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</si>
  <si>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</si>
  <si>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</si>
  <si>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</si>
  <si>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</si>
  <si>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</si>
  <si>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</si>
  <si>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</si>
  <si>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</si>
  <si>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</si>
  <si>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</si>
  <si>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</si>
  <si>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</si>
  <si>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</si>
  <si>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</si>
  <si>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</si>
  <si>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</si>
  <si>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</si>
  <si>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</si>
  <si>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</si>
  <si>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</si>
  <si>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</si>
  <si>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</si>
  <si>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</si>
  <si>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</si>
  <si>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</si>
  <si>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</si>
  <si>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</si>
  <si>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</si>
  <si>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</si>
  <si>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</si>
  <si>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</si>
  <si>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</si>
  <si>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</si>
  <si>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</si>
  <si>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</si>
  <si>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</si>
  <si>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</si>
  <si>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</si>
  <si>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</si>
  <si>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</si>
  <si>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</si>
  <si>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</si>
  <si>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</si>
  <si>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</si>
  <si>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</si>
  <si>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</si>
  <si>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</si>
  <si>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</si>
  <si>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</si>
  <si>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</si>
  <si>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</si>
  <si>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</si>
  <si>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</si>
  <si>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</si>
  <si>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</si>
  <si>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</si>
  <si>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</si>
  <si>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</si>
  <si>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</si>
  <si>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</si>
  <si>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</si>
  <si>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</si>
  <si>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</si>
  <si>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</si>
  <si>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</si>
  <si>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</si>
  <si>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</si>
  <si>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</si>
  <si>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</si>
  <si>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</si>
  <si>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</si>
  <si>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</si>
  <si>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</si>
  <si>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</si>
  <si>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</si>
  <si>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</si>
  <si>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</si>
  <si>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</si>
  <si>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</si>
  <si>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</si>
  <si>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</si>
  <si>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</si>
  <si>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</si>
  <si>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</si>
  <si>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</si>
  <si>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</si>
  <si>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</si>
  <si>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</si>
  <si>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</si>
  <si>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</si>
  <si>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</si>
  <si>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</si>
  <si>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</si>
  <si>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</si>
  <si>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</si>
  <si>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</si>
  <si>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</si>
  <si>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</si>
  <si>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</si>
  <si>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</si>
  <si>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</si>
  <si>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</si>
  <si>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</si>
  <si>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</si>
  <si>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</si>
  <si>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</si>
  <si>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</si>
  <si>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</si>
  <si>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</si>
  <si>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</si>
  <si>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</si>
  <si>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</si>
  <si>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</si>
  <si>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</si>
  <si>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</si>
  <si>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</si>
  <si>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</si>
  <si>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</si>
  <si>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</si>
  <si>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</si>
  <si>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</si>
  <si>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</si>
  <si>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</si>
  <si>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</si>
  <si>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</si>
  <si>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</si>
  <si>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</si>
  <si>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</si>
  <si>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</si>
  <si>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</si>
  <si>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</si>
  <si>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</si>
  <si>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</si>
  <si>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</si>
  <si>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</si>
  <si>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</si>
  <si>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</si>
  <si>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</si>
  <si>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</si>
  <si>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</si>
  <si>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</si>
  <si>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</si>
  <si>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</si>
  <si>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</si>
  <si>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</si>
  <si>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</si>
  <si>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</si>
  <si>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</si>
  <si>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</si>
  <si>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</si>
  <si>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</si>
  <si>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</si>
  <si>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</si>
  <si>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</si>
  <si>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</si>
  <si>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</si>
  <si>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</si>
  <si>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</si>
  <si>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</si>
  <si>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</si>
  <si>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</si>
  <si>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</si>
  <si>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</si>
  <si>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</si>
  <si>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</si>
  <si>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</si>
  <si>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</si>
  <si>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</si>
  <si>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</si>
  <si>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</si>
  <si>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</si>
  <si>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</si>
  <si>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</si>
  <si>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</si>
  <si>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</si>
  <si>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</si>
  <si>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</si>
  <si>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</si>
  <si>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</si>
  <si>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</si>
  <si>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</si>
  <si>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</si>
  <si>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</si>
  <si>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</si>
  <si>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</si>
  <si>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</si>
  <si>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</si>
  <si>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</si>
  <si>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</si>
  <si>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</si>
  <si>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</si>
  <si>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</si>
  <si>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</si>
  <si>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</si>
  <si>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</si>
  <si>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</si>
  <si>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</si>
  <si>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</si>
  <si>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</si>
  <si>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</si>
  <si>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</si>
  <si>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</si>
  <si>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</si>
  <si>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</si>
  <si>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</si>
  <si>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</si>
  <si>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</si>
  <si>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</si>
  <si>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</si>
  <si>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</si>
  <si>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</si>
  <si>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</si>
  <si>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</si>
  <si>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</si>
  <si>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</si>
  <si>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</si>
  <si>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</si>
  <si>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</si>
  <si>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</si>
  <si>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</si>
  <si>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</si>
  <si>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</si>
  <si>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</si>
  <si>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</si>
  <si>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</si>
  <si>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</si>
  <si>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</si>
  <si>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</si>
  <si>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</si>
  <si>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</si>
  <si>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</si>
  <si>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</si>
  <si>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</si>
  <si>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</si>
  <si>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</si>
  <si>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</si>
  <si>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</si>
  <si>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</si>
  <si>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</si>
  <si>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</si>
  <si>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</si>
  <si>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</si>
  <si>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</si>
  <si>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</si>
  <si>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</si>
  <si>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</si>
  <si>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</si>
  <si>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</si>
  <si>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</si>
  <si>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</si>
  <si>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</si>
  <si>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</si>
  <si>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</si>
  <si>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</si>
  <si>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</si>
  <si>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</si>
  <si>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</si>
  <si>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</si>
  <si>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</si>
  <si>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</si>
  <si>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</si>
  <si>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</si>
  <si>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</si>
  <si>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</si>
  <si>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</si>
  <si>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</si>
  <si>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</si>
  <si>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</si>
  <si>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</si>
  <si>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</si>
  <si>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</si>
  <si>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</si>
  <si>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</si>
  <si>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</si>
  <si>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</si>
  <si>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</si>
  <si>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</si>
  <si>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</si>
  <si>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</si>
  <si>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</si>
  <si>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</si>
  <si>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</si>
  <si>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</si>
  <si>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</si>
  <si>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</si>
  <si>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</si>
  <si>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</si>
  <si>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</si>
  <si>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</si>
  <si>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</si>
  <si>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</si>
  <si>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</si>
  <si>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</si>
  <si>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</si>
  <si>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</si>
  <si>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</si>
  <si>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</si>
  <si>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</si>
  <si>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</si>
  <si>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</si>
  <si>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</si>
  <si>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</si>
  <si>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</si>
  <si>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</si>
  <si>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</si>
  <si>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</si>
  <si>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</si>
  <si>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</si>
  <si>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</si>
  <si>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</si>
  <si>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</si>
  <si>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</si>
  <si>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</si>
  <si>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</si>
  <si>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</si>
  <si>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</si>
  <si>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</si>
  <si>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</si>
  <si>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</si>
  <si>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</si>
  <si>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</si>
  <si>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</si>
  <si>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</si>
  <si>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</si>
  <si>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</si>
  <si>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</si>
  <si>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</si>
  <si>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</si>
  <si>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</si>
  <si>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</si>
  <si>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</si>
  <si>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</si>
  <si>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</si>
  <si>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</si>
  <si>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</si>
  <si>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</si>
  <si>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</si>
  <si>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</si>
  <si>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</si>
  <si>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</si>
  <si>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</si>
  <si>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</si>
  <si>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</si>
  <si>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</si>
  <si>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</si>
  <si>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</si>
  <si>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</si>
  <si>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</si>
  <si>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</si>
  <si>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</si>
  <si>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</si>
  <si>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</si>
  <si>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</si>
  <si>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</si>
  <si>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</si>
  <si>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</si>
  <si>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</si>
  <si>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</si>
  <si>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</si>
  <si>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</si>
  <si>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</si>
  <si>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</si>
  <si>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</si>
  <si>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</si>
  <si>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</si>
  <si>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</si>
  <si>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</si>
  <si>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</si>
  <si>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</si>
  <si>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</si>
  <si>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</si>
  <si>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</si>
  <si>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</si>
  <si>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</si>
  <si>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</si>
  <si>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</si>
  <si>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</si>
  <si>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</si>
  <si>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</si>
  <si>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</si>
  <si>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</si>
  <si>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</si>
  <si>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</si>
  <si>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</si>
  <si>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</si>
  <si>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</si>
  <si>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</si>
  <si>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</si>
  <si>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</si>
  <si>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</si>
  <si>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</si>
  <si>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</si>
  <si>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</si>
  <si>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</si>
  <si>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</si>
  <si>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</si>
  <si>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</si>
  <si>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</si>
  <si>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</si>
  <si>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</si>
  <si>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</si>
  <si>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</si>
  <si>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</si>
  <si>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</si>
  <si>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</si>
  <si>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</si>
  <si>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</si>
  <si>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</si>
  <si>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</si>
  <si>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</si>
  <si>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</si>
  <si>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</si>
  <si>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</si>
  <si>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</si>
  <si>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</si>
  <si>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</si>
  <si>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</si>
  <si>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</si>
  <si>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</si>
  <si>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</si>
  <si>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</si>
  <si>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</si>
  <si>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</si>
  <si>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</si>
  <si>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</si>
  <si>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</si>
  <si>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</si>
  <si>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</si>
  <si>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</si>
  <si>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</si>
  <si>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</si>
  <si>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</si>
  <si>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</si>
  <si>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</si>
  <si>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</si>
  <si>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</si>
  <si>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</si>
  <si>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</si>
  <si>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</si>
  <si>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</si>
  <si>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</si>
  <si>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</si>
  <si>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</si>
  <si>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</si>
  <si>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</si>
  <si>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</si>
  <si>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</si>
  <si>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</si>
  <si>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</si>
  <si>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</si>
  <si>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</si>
  <si>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</si>
  <si>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</si>
  <si>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</si>
  <si>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</si>
  <si>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</si>
  <si>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</si>
  <si>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</si>
  <si>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</si>
  <si>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</si>
  <si>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</si>
  <si>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</si>
  <si>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</si>
  <si>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</si>
  <si>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</si>
  <si>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</si>
  <si>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</si>
  <si>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</si>
  <si>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</si>
  <si>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</si>
  <si>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</si>
  <si>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</si>
  <si>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</si>
  <si>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</si>
  <si>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</si>
  <si>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</si>
  <si>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</si>
  <si>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</si>
  <si>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</si>
  <si>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</si>
  <si>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</si>
  <si>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</si>
  <si>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</si>
  <si>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</si>
  <si>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</si>
  <si>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</si>
  <si>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</si>
  <si>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</si>
  <si>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</si>
  <si>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</si>
  <si>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</si>
  <si>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</si>
  <si>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</si>
  <si>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</si>
  <si>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</si>
  <si>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</si>
  <si>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</si>
  <si>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</si>
  <si>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</si>
  <si>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</si>
  <si>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</si>
  <si>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</si>
  <si>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</si>
  <si>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</si>
  <si>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</si>
  <si>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</si>
  <si>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</si>
  <si>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</si>
  <si>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</si>
  <si>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</si>
  <si>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</si>
  <si>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</si>
  <si>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</si>
  <si>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</si>
  <si>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</si>
  <si>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</si>
  <si>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</si>
  <si>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</si>
  <si>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</si>
  <si>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</si>
  <si>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</si>
  <si>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</si>
  <si>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</si>
  <si>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</si>
  <si>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</si>
  <si>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</si>
  <si>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</si>
  <si>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</si>
  <si>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</si>
  <si>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</si>
  <si>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</si>
  <si>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</si>
  <si>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</si>
  <si>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</si>
  <si>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</si>
  <si>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</si>
  <si>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</si>
  <si>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</si>
  <si>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</si>
  <si>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</si>
  <si>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</si>
  <si>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</si>
  <si>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</si>
  <si>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</si>
  <si>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</si>
  <si>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</si>
  <si>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</si>
  <si>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</si>
  <si>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</si>
  <si>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</si>
  <si>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</si>
  <si>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</si>
  <si>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</si>
  <si>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</si>
  <si>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</si>
  <si>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</si>
  <si>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</si>
  <si>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</si>
  <si>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</si>
  <si>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</si>
  <si>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</si>
  <si>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</si>
  <si>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</si>
  <si>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</si>
  <si>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</si>
  <si>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</si>
  <si>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</si>
  <si>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</si>
  <si>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</si>
  <si>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</si>
  <si>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</si>
  <si>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</si>
  <si>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</si>
  <si>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</si>
  <si>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</si>
  <si>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</si>
  <si>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</si>
  <si>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</si>
  <si>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</si>
  <si>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</si>
  <si>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</si>
  <si>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</si>
  <si>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</si>
  <si>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</si>
  <si>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</si>
  <si>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</si>
  <si>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</si>
  <si>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</si>
  <si>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</si>
  <si>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</si>
  <si>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</si>
  <si>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</si>
  <si>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</si>
  <si>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</si>
  <si>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</si>
  <si>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</si>
  <si>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</si>
  <si>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</si>
  <si>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</si>
  <si>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</si>
  <si>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</si>
  <si>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</si>
  <si>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</si>
  <si>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</si>
  <si>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</si>
  <si>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</si>
  <si>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</si>
  <si>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</si>
  <si>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</si>
  <si>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</si>
  <si>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</si>
  <si>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</si>
  <si>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</si>
  <si>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</si>
  <si>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</si>
  <si>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</si>
  <si>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</si>
  <si>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</si>
  <si>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</si>
  <si>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</si>
  <si>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</si>
  <si>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</si>
  <si>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</si>
  <si>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</si>
  <si>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</si>
  <si>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</si>
  <si>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</si>
  <si>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</si>
  <si>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</si>
  <si>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</si>
  <si>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</si>
  <si>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</si>
  <si>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</si>
  <si>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</si>
  <si>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</si>
  <si>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</si>
  <si>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</si>
  <si>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</si>
  <si>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</si>
  <si>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</si>
  <si>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</si>
  <si>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</si>
  <si>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</si>
  <si>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</si>
  <si>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</si>
  <si>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</si>
  <si>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</si>
  <si>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</si>
  <si>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</si>
  <si>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</si>
  <si>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</si>
  <si>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</si>
  <si>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</si>
  <si>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</si>
  <si>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</si>
  <si>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</si>
  <si>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</si>
  <si>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</si>
  <si>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</si>
  <si>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</si>
  <si>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</si>
  <si>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</si>
  <si>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</si>
  <si>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</si>
  <si>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</si>
  <si>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</si>
  <si>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</si>
  <si>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</si>
  <si>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</si>
  <si>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</si>
  <si>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</si>
  <si>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</si>
  <si>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</si>
  <si>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</si>
  <si>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</si>
  <si>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</si>
  <si>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</si>
  <si>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</si>
  <si>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</si>
  <si>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</si>
  <si>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</si>
  <si>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</si>
  <si>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</si>
  <si>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</si>
  <si>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</si>
  <si>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</si>
  <si>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</si>
  <si>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</si>
  <si>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</si>
  <si>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</si>
  <si>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</si>
  <si>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</si>
  <si>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</si>
  <si>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</si>
  <si>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</si>
  <si>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</si>
  <si>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</si>
  <si>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</si>
  <si>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</si>
  <si>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</si>
  <si>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</si>
  <si>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</si>
  <si>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</si>
  <si>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</si>
  <si>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</si>
  <si>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</si>
  <si>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</si>
  <si>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</si>
  <si>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</si>
  <si>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</si>
  <si>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</si>
  <si>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</si>
  <si>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</si>
  <si>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</si>
  <si>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</si>
  <si>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</si>
  <si>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</si>
  <si>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</si>
  <si>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</si>
  <si>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</si>
  <si>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</si>
  <si>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</si>
  <si>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</si>
  <si>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</si>
  <si>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</si>
  <si>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</si>
  <si>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</si>
  <si>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</si>
  <si>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</si>
  <si>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</si>
  <si>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</si>
  <si>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</si>
  <si>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</si>
  <si>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</si>
  <si>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</si>
  <si>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</si>
  <si>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</si>
  <si>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</si>
  <si>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</si>
  <si>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</si>
  <si>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</si>
  <si>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</si>
  <si>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</si>
  <si>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</si>
  <si>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</si>
  <si>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</si>
  <si>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</si>
  <si>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</si>
  <si>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</si>
  <si>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</si>
  <si>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</si>
  <si>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</si>
  <si>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</si>
  <si>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</si>
  <si>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</si>
  <si>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</si>
  <si>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</si>
  <si>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</si>
  <si>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</si>
  <si>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</si>
  <si>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</si>
  <si>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</si>
  <si>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</si>
  <si>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</si>
  <si>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</si>
  <si>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</si>
  <si>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</si>
  <si>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</si>
  <si>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</si>
  <si>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</si>
  <si>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</si>
  <si>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</si>
  <si>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</si>
  <si>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</si>
  <si>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</si>
  <si>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</si>
  <si>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</si>
  <si>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</si>
  <si>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</si>
  <si>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</si>
  <si>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</si>
  <si>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</si>
  <si>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</si>
  <si>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</si>
  <si>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</si>
  <si>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</si>
  <si>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</si>
  <si>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</si>
  <si>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</si>
  <si>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</si>
  <si>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</si>
  <si>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</si>
  <si>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</si>
  <si>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</si>
  <si>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</si>
  <si>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</si>
  <si>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</si>
  <si>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</si>
  <si>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</si>
  <si>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</si>
  <si>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</si>
  <si>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</si>
  <si>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</si>
  <si>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</si>
  <si>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</si>
  <si>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</si>
  <si>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</si>
  <si>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</si>
  <si>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</si>
  <si>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</si>
  <si>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</si>
  <si>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</si>
  <si>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</si>
  <si>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</si>
  <si>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</si>
  <si>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</si>
  <si>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</si>
  <si>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</si>
  <si>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</si>
  <si>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</si>
  <si>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</si>
  <si>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</si>
  <si>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</si>
  <si>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</si>
  <si>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</si>
  <si>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</si>
  <si>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</si>
  <si>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</si>
  <si>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</si>
  <si>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</si>
  <si>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</si>
  <si>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</si>
  <si>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</si>
  <si>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</si>
  <si>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</si>
  <si>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</si>
  <si>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</si>
  <si>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</si>
  <si>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</si>
  <si>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</si>
  <si>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</si>
  <si>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</si>
  <si>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</si>
  <si>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</si>
  <si>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</si>
  <si>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</si>
  <si>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</si>
  <si>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</si>
  <si>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</si>
  <si>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</si>
  <si>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</si>
  <si>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</si>
  <si>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</si>
  <si>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</si>
  <si>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</si>
  <si>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</si>
  <si>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</si>
  <si>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</si>
  <si>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</si>
  <si>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</si>
  <si>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</si>
  <si>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</si>
  <si>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</si>
  <si>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</si>
  <si>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</si>
  <si>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</si>
  <si>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</si>
  <si>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</si>
  <si>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</si>
  <si>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</si>
  <si>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</si>
  <si>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</si>
  <si>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</si>
  <si>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</si>
  <si>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</si>
  <si>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</si>
  <si>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</si>
  <si>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</si>
  <si>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</si>
  <si>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</si>
  <si>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</si>
  <si>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</si>
  <si>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</si>
  <si>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</si>
  <si>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</si>
  <si>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</si>
  <si>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</si>
  <si>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</si>
  <si>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</si>
  <si>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</si>
  <si>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</si>
  <si>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</si>
  <si>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</si>
  <si>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</si>
  <si>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</si>
  <si>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</si>
  <si>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</si>
  <si>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</si>
  <si>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</si>
  <si>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</si>
  <si>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</si>
  <si>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</si>
  <si>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</si>
  <si>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</si>
  <si>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</si>
  <si>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</si>
  <si>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</si>
  <si>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</si>
  <si>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</si>
  <si>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</si>
  <si>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</si>
  <si>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</si>
  <si>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</si>
  <si>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</si>
  <si>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</si>
  <si>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</si>
  <si>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</si>
  <si>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</si>
  <si>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</si>
  <si>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</si>
  <si>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</si>
  <si>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</si>
  <si>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</si>
  <si>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</si>
  <si>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</si>
  <si>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</si>
  <si>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</si>
  <si>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</si>
  <si>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</si>
  <si>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</si>
  <si>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</si>
  <si>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</si>
  <si>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</si>
  <si>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</si>
  <si>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</si>
  <si>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</si>
  <si>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</si>
  <si>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</si>
  <si>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</si>
  <si>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</si>
  <si>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</si>
  <si>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</si>
  <si>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</si>
  <si>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</si>
  <si>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</si>
  <si>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</si>
  <si>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</si>
  <si>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</si>
  <si>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</si>
  <si>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</si>
  <si>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</si>
  <si>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</si>
  <si>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</si>
  <si>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</si>
  <si>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</si>
  <si>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</si>
  <si>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</si>
  <si>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</si>
  <si>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</si>
  <si>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</si>
  <si>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</si>
  <si>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</si>
  <si>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</si>
  <si>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</si>
  <si>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</si>
  <si>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</si>
  <si>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</si>
  <si>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</si>
  <si>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</si>
  <si>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</si>
  <si>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</si>
  <si>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</si>
  <si>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</si>
  <si>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</si>
  <si>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</si>
  <si>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</si>
  <si>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</si>
  <si>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</si>
  <si>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</si>
  <si>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</si>
  <si>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</si>
  <si>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</si>
  <si>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</si>
  <si>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</si>
  <si>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</si>
  <si>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</si>
  <si>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</si>
  <si>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</si>
  <si>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</si>
  <si>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</si>
  <si>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</si>
  <si>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</si>
  <si>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</si>
  <si>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</si>
  <si>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</si>
  <si>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</si>
  <si>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</si>
  <si>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</si>
  <si>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</si>
  <si>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</si>
  <si>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</si>
  <si>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</si>
  <si>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</si>
  <si>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</si>
  <si>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</si>
  <si>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</si>
  <si>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</si>
  <si>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</si>
  <si>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</si>
  <si>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</si>
  <si>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</si>
  <si>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</si>
  <si>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</si>
  <si>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</si>
  <si>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</si>
  <si>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</si>
  <si>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</si>
  <si>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</si>
  <si>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</si>
  <si>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</si>
  <si>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</si>
  <si>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</si>
  <si>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</si>
  <si>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</si>
  <si>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</si>
  <si>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</si>
  <si>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</si>
  <si>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</si>
  <si>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</si>
  <si>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</si>
  <si>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</si>
  <si>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</si>
  <si>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</si>
  <si>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</si>
  <si>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</si>
  <si>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</si>
  <si>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</si>
  <si>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</si>
  <si>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</si>
  <si>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</si>
  <si>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</si>
  <si>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</si>
  <si>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</si>
  <si>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</si>
  <si>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</si>
  <si>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</si>
  <si>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</si>
  <si>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</si>
  <si>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</si>
  <si>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</si>
  <si>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</si>
  <si>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</si>
  <si>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</si>
  <si>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</si>
  <si>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</si>
  <si>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</si>
  <si>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</si>
  <si>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</si>
  <si>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</si>
  <si>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</si>
  <si>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</si>
  <si>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</si>
  <si>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</si>
  <si>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</si>
  <si>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</si>
  <si>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</si>
  <si>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</si>
  <si>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</si>
  <si>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</si>
  <si>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</si>
  <si>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</si>
  <si>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</si>
  <si>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</si>
  <si>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</si>
  <si>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</si>
  <si>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</si>
  <si>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</si>
  <si>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</si>
  <si>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</si>
  <si>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</si>
  <si>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</si>
  <si>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</si>
  <si>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</si>
  <si>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</si>
  <si>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</si>
  <si>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</si>
  <si>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</si>
  <si>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</si>
  <si>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</si>
  <si>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</si>
  <si>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</si>
  <si>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</si>
  <si>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</si>
  <si>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</si>
  <si>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</si>
  <si>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</si>
  <si>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</si>
  <si>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</si>
  <si>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</si>
  <si>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</si>
  <si>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</si>
  <si>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</si>
  <si>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</si>
  <si>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</si>
  <si>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</si>
  <si>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</si>
  <si>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</si>
  <si>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</si>
  <si>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</si>
  <si>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</si>
  <si>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</si>
  <si>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</si>
  <si>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</si>
  <si>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</si>
  <si>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</si>
  <si>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</si>
  <si>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</si>
  <si>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</si>
  <si>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</si>
  <si>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</si>
  <si>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</si>
  <si>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</si>
  <si>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</si>
  <si>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</si>
  <si>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</si>
  <si>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</si>
  <si>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</si>
  <si>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</si>
  <si>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</si>
  <si>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</si>
  <si>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</si>
  <si>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</si>
  <si>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</si>
  <si>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</si>
  <si>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</si>
  <si>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</si>
  <si>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</si>
  <si>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</si>
  <si>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</si>
  <si>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</si>
  <si>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</si>
  <si>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</si>
  <si>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</si>
  <si>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</si>
  <si>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</si>
  <si>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</si>
  <si>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</si>
  <si>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</si>
  <si>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</si>
  <si>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</si>
  <si>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</si>
  <si>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</si>
  <si>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</si>
  <si>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</si>
  <si>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</si>
  <si>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</si>
  <si>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</si>
  <si>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</si>
  <si>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</si>
  <si>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</si>
  <si>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</si>
  <si>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</si>
  <si>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</si>
  <si>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</si>
  <si>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</si>
  <si>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</si>
  <si>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</si>
  <si>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</si>
  <si>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</si>
  <si>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</si>
  <si>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</si>
  <si>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</si>
  <si>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</si>
  <si>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</si>
  <si>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</si>
  <si>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</si>
  <si>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</si>
  <si>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</si>
  <si>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</si>
  <si>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</si>
  <si>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</si>
  <si>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</si>
  <si>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</si>
  <si>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</si>
  <si>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</si>
  <si>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</si>
  <si>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</si>
  <si>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</si>
  <si>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</si>
  <si>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</si>
  <si>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</si>
  <si>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</si>
  <si>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</si>
  <si>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</si>
  <si>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</si>
  <si>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</si>
  <si>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</si>
  <si>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</si>
  <si>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</si>
  <si>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</si>
  <si>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</si>
  <si>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</si>
  <si>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</si>
  <si>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</si>
  <si>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</si>
  <si>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</si>
  <si>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</si>
  <si>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</si>
  <si>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</si>
  <si>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</si>
  <si>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</si>
  <si>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</si>
  <si>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</si>
  <si>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</si>
  <si>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</si>
  <si>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</si>
  <si>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</si>
  <si>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</si>
  <si>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</si>
  <si>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</si>
  <si>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</si>
  <si>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</si>
  <si>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</si>
  <si>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</si>
  <si>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</si>
  <si>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</si>
  <si>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</si>
  <si>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</si>
  <si>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</si>
  <si>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</si>
  <si>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</si>
  <si>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</si>
  <si>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</si>
  <si>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</si>
  <si>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</si>
  <si>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</si>
  <si>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</si>
  <si>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</si>
  <si>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</si>
  <si>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</si>
  <si>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</si>
  <si>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</si>
  <si>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</si>
  <si>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</si>
  <si>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</si>
  <si>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</si>
  <si>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</si>
  <si>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</si>
  <si>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</si>
  <si>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</si>
  <si>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</si>
  <si>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</si>
  <si>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</si>
  <si>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</si>
  <si>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</si>
  <si>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</si>
  <si>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</si>
  <si>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</si>
  <si>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</si>
  <si>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</si>
  <si>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</si>
  <si>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</si>
  <si>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</si>
  <si>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</si>
  <si>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</si>
  <si>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</si>
  <si>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</si>
  <si>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</si>
  <si>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</si>
  <si>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</si>
  <si>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</si>
  <si>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</si>
  <si>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</si>
  <si>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</si>
  <si>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</si>
  <si>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</si>
  <si>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</si>
  <si>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</si>
  <si>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</si>
  <si>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</si>
  <si>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</si>
  <si>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</si>
  <si>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</si>
  <si>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</si>
  <si>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</si>
  <si>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</si>
  <si>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</si>
  <si>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</si>
  <si>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</si>
  <si>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</si>
  <si>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</si>
  <si>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</si>
  <si>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</si>
  <si>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</si>
  <si>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</si>
  <si>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</si>
  <si>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</si>
  <si>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</si>
  <si>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</si>
  <si>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</si>
  <si>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</si>
  <si>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</si>
  <si>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</si>
  <si>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</si>
  <si>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</si>
  <si>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</si>
  <si>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</si>
  <si>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</si>
  <si>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</si>
  <si>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</si>
  <si>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</si>
  <si>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</si>
  <si>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</si>
  <si>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</si>
  <si>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</si>
  <si>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</si>
  <si>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</si>
  <si>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</si>
  <si>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</si>
  <si>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</si>
  <si>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</si>
  <si>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</si>
  <si>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</si>
  <si>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</si>
  <si>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</si>
  <si>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</si>
  <si>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</si>
  <si>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</si>
  <si>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</si>
  <si>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</si>
  <si>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</si>
  <si>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</si>
  <si>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</si>
  <si>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</si>
  <si>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</si>
  <si>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</si>
  <si>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</si>
  <si>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</si>
  <si>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</si>
  <si>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</si>
  <si>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</si>
  <si>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</si>
  <si>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</si>
  <si>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</si>
  <si>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</si>
  <si>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</si>
  <si>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</si>
  <si>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</si>
  <si>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</si>
  <si>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</si>
  <si>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</si>
  <si>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</si>
  <si>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</si>
  <si>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</si>
  <si>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</si>
  <si>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</si>
  <si>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</si>
  <si>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</si>
  <si>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</si>
  <si>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</si>
  <si>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</si>
  <si>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</si>
  <si>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</si>
  <si>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</si>
  <si>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</si>
  <si>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</si>
  <si>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</si>
  <si>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</si>
  <si>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</si>
  <si>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</si>
  <si>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</si>
  <si>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</si>
  <si>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</si>
  <si>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</si>
  <si>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</si>
  <si>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</si>
  <si>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</si>
  <si>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</si>
  <si>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</si>
  <si>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</si>
  <si>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</si>
  <si>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</si>
  <si>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</si>
  <si>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</si>
  <si>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</si>
  <si>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</si>
  <si>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</si>
  <si>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</si>
  <si>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</si>
  <si>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</si>
  <si>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</si>
  <si>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</si>
  <si>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</si>
  <si>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</si>
  <si>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</si>
  <si>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</si>
  <si>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</si>
  <si>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</si>
  <si>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</si>
  <si>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</si>
  <si>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</si>
  <si>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</si>
  <si>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</si>
  <si>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</si>
  <si>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</si>
  <si>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</si>
  <si>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</si>
  <si>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</si>
  <si>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</si>
  <si>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</si>
  <si>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</si>
  <si>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</si>
  <si>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</si>
  <si>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</si>
  <si>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</si>
  <si>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</si>
  <si>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</si>
  <si>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</si>
  <si>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</si>
  <si>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</si>
  <si>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</si>
  <si>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</si>
  <si>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</si>
  <si>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</si>
  <si>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</si>
  <si>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</si>
  <si>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</si>
  <si>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</si>
  <si>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</si>
  <si>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</si>
  <si>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</si>
  <si>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</si>
  <si>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</si>
  <si>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</si>
  <si>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</si>
  <si>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</si>
  <si>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</si>
  <si>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</si>
  <si>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</si>
  <si>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</si>
  <si>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</si>
  <si>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</si>
  <si>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</si>
  <si>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</si>
  <si>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</si>
  <si>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</si>
  <si>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</si>
  <si>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</si>
  <si>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</si>
  <si>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</si>
  <si>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</si>
  <si>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</si>
  <si>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</si>
  <si>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</si>
  <si>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</si>
  <si>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</si>
  <si>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</si>
  <si>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</si>
  <si>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</si>
  <si>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</si>
  <si>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</si>
  <si>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</si>
  <si>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</si>
  <si>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</si>
  <si>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</si>
  <si>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</si>
  <si>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</si>
  <si>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</si>
  <si>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</si>
  <si>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</si>
  <si>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</si>
  <si>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</si>
  <si>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</si>
  <si>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</si>
  <si>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</si>
  <si>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</si>
  <si>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</si>
  <si>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</si>
  <si>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</si>
  <si>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</si>
  <si>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</si>
  <si>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</si>
  <si>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</si>
  <si>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</si>
  <si>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</si>
  <si>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</si>
  <si>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</si>
  <si>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</si>
  <si>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</si>
  <si>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</si>
  <si>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</si>
  <si>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</si>
  <si>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</si>
  <si>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</si>
  <si>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</si>
  <si>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</si>
  <si>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</si>
  <si>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</si>
  <si>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</si>
  <si>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</si>
  <si>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</si>
  <si>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</si>
  <si>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</si>
  <si>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</si>
  <si>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</si>
  <si>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</si>
  <si>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</si>
  <si>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</si>
  <si>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</si>
  <si>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</si>
  <si>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</si>
  <si>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</si>
  <si>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</si>
  <si>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</si>
  <si>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</si>
  <si>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</si>
  <si>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</si>
  <si>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</si>
  <si>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</si>
  <si>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</si>
  <si>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</si>
  <si>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</si>
  <si>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</si>
  <si>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</si>
  <si>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</si>
  <si>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</si>
  <si>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</si>
  <si>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</si>
  <si>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</si>
  <si>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</si>
  <si>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</si>
  <si>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</si>
  <si>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</si>
  <si>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</si>
  <si>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</si>
  <si>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</si>
  <si>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</si>
  <si>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</si>
  <si>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</si>
  <si>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</si>
  <si>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</si>
  <si>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</si>
  <si>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</si>
  <si>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</si>
  <si>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</si>
  <si>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</si>
  <si>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</si>
  <si>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</si>
  <si>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</si>
  <si>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</si>
  <si>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</si>
  <si>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</si>
  <si>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</si>
  <si>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</si>
  <si>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</si>
  <si>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</si>
  <si>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</si>
  <si>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</si>
  <si>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</si>
  <si>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</si>
  <si>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</si>
  <si>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</si>
  <si>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</si>
  <si>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</si>
  <si>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</si>
  <si>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</si>
  <si>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</si>
  <si>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</si>
  <si>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</si>
  <si>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</si>
  <si>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</si>
  <si>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</si>
  <si>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</si>
  <si>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</si>
  <si>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</si>
  <si>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</si>
  <si>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</si>
  <si>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</si>
  <si>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</si>
  <si>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</si>
  <si>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</si>
  <si>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</si>
  <si>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</si>
  <si>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</si>
  <si>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</si>
  <si>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</si>
  <si>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</si>
  <si>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</si>
  <si>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</si>
  <si>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</si>
  <si>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</si>
  <si>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</si>
  <si>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</si>
  <si>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</si>
  <si>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</si>
  <si>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</si>
  <si>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</si>
  <si>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</si>
  <si>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</si>
  <si>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</si>
  <si>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</si>
  <si>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</si>
  <si>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</si>
  <si>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</si>
  <si>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</si>
  <si>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</si>
  <si>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</si>
  <si>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</si>
  <si>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</si>
  <si>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</si>
  <si>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</si>
  <si>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</si>
  <si>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</si>
  <si>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</si>
  <si>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</si>
  <si>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</si>
  <si>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</si>
  <si>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</si>
  <si>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</si>
  <si>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</si>
  <si>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</si>
  <si>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</si>
  <si>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</si>
  <si>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</si>
  <si>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</si>
  <si>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</si>
  <si>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</si>
  <si>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</si>
  <si>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</si>
  <si>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</si>
  <si>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</si>
  <si>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</si>
  <si>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</si>
  <si>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</si>
  <si>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</si>
  <si>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</si>
  <si>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</si>
  <si>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</si>
  <si>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</si>
  <si>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</si>
  <si>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</si>
  <si>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</si>
  <si>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</si>
  <si>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</si>
  <si>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</si>
  <si>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</si>
  <si>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</si>
  <si>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</si>
  <si>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</si>
  <si>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</si>
  <si>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</si>
  <si>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</si>
  <si>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</si>
  <si>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</si>
  <si>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</si>
  <si>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</si>
  <si>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</si>
  <si>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</si>
  <si>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</si>
  <si>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</si>
  <si>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</si>
  <si>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</si>
  <si>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</si>
  <si>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</si>
  <si>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</si>
  <si>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</si>
  <si>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</si>
  <si>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</si>
  <si>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</si>
  <si>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</si>
  <si>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</si>
  <si>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</si>
  <si>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</si>
  <si>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</si>
  <si>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</si>
  <si>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</si>
  <si>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</si>
  <si>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</si>
  <si>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</si>
  <si>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</si>
  <si>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</si>
  <si>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</si>
  <si>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</si>
  <si>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</si>
  <si>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</si>
  <si>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</si>
  <si>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</si>
  <si>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</si>
  <si>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</si>
  <si>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</si>
  <si>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</si>
  <si>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</si>
  <si>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</si>
  <si>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</si>
  <si>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</si>
  <si>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</si>
  <si>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</si>
  <si>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</si>
  <si>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</si>
  <si>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</si>
  <si>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</si>
  <si>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</si>
  <si>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</si>
  <si>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</si>
  <si>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</si>
  <si>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</si>
  <si>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</si>
  <si>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</si>
  <si>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</si>
  <si>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</si>
  <si>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</si>
  <si>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</si>
  <si>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</si>
  <si>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</si>
  <si>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</si>
  <si>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</si>
  <si>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</si>
  <si>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</si>
  <si>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</si>
  <si>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</si>
  <si>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</si>
  <si>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</si>
  <si>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</si>
  <si>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</si>
  <si>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</si>
  <si>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</si>
  <si>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</si>
  <si>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</si>
  <si>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</si>
  <si>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</si>
  <si>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</si>
  <si>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</si>
  <si>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</si>
  <si>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</si>
  <si>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</si>
  <si>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</si>
  <si>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</si>
  <si>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</si>
  <si>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</si>
  <si>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</si>
  <si>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</si>
  <si>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</si>
  <si>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</si>
  <si>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</si>
  <si>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</si>
  <si>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</si>
  <si>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</si>
  <si>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</si>
  <si>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</si>
  <si>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</si>
  <si>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</si>
  <si>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</si>
  <si>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</si>
  <si>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</si>
  <si>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</si>
  <si>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</si>
  <si>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</si>
  <si>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</si>
  <si>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</si>
  <si>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</si>
  <si>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</si>
  <si>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</si>
  <si>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</si>
  <si>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</si>
  <si>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</si>
  <si>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</si>
  <si>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</si>
  <si>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</si>
  <si>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</si>
  <si>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</si>
  <si>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</si>
  <si>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</si>
  <si>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</si>
  <si>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</si>
  <si>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</si>
  <si>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</si>
  <si>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</si>
  <si>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</si>
  <si>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</si>
  <si>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</si>
  <si>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</si>
  <si>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</si>
  <si>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</si>
  <si>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</si>
  <si>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</si>
  <si>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</si>
  <si>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</si>
  <si>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</si>
  <si>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</si>
  <si>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</si>
  <si>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</si>
  <si>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</si>
  <si>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</si>
  <si>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</si>
  <si>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</si>
  <si>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</si>
  <si>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</si>
  <si>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</si>
  <si>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</si>
  <si>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</si>
  <si>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</si>
  <si>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</si>
  <si>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</si>
  <si>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</si>
  <si>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</si>
  <si>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</si>
  <si>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</si>
  <si>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</si>
  <si>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</si>
  <si>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</si>
  <si>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</si>
  <si>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</si>
  <si>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</si>
  <si>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</si>
  <si>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</si>
  <si>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</si>
  <si>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</si>
  <si>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</si>
  <si>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</si>
  <si>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</si>
  <si>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</si>
  <si>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</si>
  <si>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</si>
  <si>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</si>
  <si>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</si>
  <si>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</si>
  <si>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</si>
  <si>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</si>
  <si>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</si>
  <si>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</si>
  <si>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</si>
  <si>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</si>
  <si>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</si>
  <si>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</si>
  <si>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</si>
  <si>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</si>
  <si>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</si>
  <si>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</si>
  <si>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</si>
  <si>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</si>
  <si>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</si>
  <si>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</si>
  <si>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</si>
  <si>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</si>
  <si>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</si>
  <si>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</si>
  <si>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</si>
  <si>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</si>
  <si>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</si>
  <si>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</si>
  <si>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</si>
  <si>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</si>
  <si>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</si>
  <si>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</si>
  <si>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</si>
  <si>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</si>
  <si>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</si>
  <si>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</si>
  <si>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</si>
  <si>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</si>
  <si>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</si>
  <si>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</si>
  <si>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</si>
  <si>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</si>
  <si>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</si>
  <si>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</si>
  <si>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</si>
  <si>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</si>
  <si>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</si>
  <si>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</si>
  <si>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</si>
  <si>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</si>
  <si>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</si>
  <si>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</si>
  <si>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</si>
  <si>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</si>
  <si>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</si>
  <si>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</si>
  <si>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</si>
  <si>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</si>
  <si>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</si>
  <si>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</si>
  <si>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</si>
  <si>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</si>
  <si>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</si>
  <si>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</si>
  <si>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</si>
  <si>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</si>
  <si>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</si>
  <si>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</si>
  <si>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</si>
  <si>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</si>
  <si>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</si>
  <si>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</si>
  <si>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</si>
  <si>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</si>
  <si>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</si>
  <si>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</si>
  <si>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</si>
  <si>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</si>
  <si>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</si>
  <si>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</si>
  <si>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</si>
  <si>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</si>
  <si>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</si>
  <si>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</si>
  <si>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</si>
  <si>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</si>
  <si>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</si>
  <si>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</si>
  <si>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</si>
  <si>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</si>
  <si>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</si>
  <si>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</si>
  <si>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</si>
  <si>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</si>
  <si>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</si>
  <si>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</si>
  <si>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</si>
  <si>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</si>
  <si>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</si>
  <si>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</si>
  <si>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</si>
  <si>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</si>
  <si>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</si>
  <si>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</si>
  <si>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</si>
  <si>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</si>
  <si>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</si>
  <si>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</si>
  <si>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</si>
  <si>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</si>
  <si>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</si>
  <si>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</si>
  <si>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</si>
  <si>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</si>
  <si>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</si>
  <si>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</si>
  <si>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</si>
  <si>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</si>
  <si>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</si>
  <si>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</si>
  <si>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</si>
  <si>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</si>
  <si>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</si>
  <si>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</si>
  <si>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</si>
  <si>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</si>
  <si>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</si>
  <si>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</si>
  <si>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</si>
  <si>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</si>
  <si>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</si>
  <si>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</si>
  <si>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</si>
  <si>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</si>
  <si>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</si>
  <si>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</si>
  <si>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</si>
  <si>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</si>
  <si>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</si>
  <si>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</si>
  <si>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</si>
  <si>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</si>
  <si>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</si>
  <si>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</si>
  <si>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</si>
  <si>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</si>
  <si>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</si>
  <si>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</si>
  <si>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</si>
  <si>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</si>
  <si>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</si>
  <si>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</si>
  <si>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</si>
  <si>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</si>
  <si>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</si>
  <si>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</si>
  <si>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</si>
  <si>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</si>
  <si>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</si>
  <si>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</si>
  <si>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</si>
  <si>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</si>
  <si>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</si>
  <si>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</si>
  <si>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</si>
  <si>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</si>
  <si>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</si>
  <si>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</si>
  <si>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</si>
  <si>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</si>
  <si>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</si>
  <si>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</si>
  <si>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</si>
  <si>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</si>
  <si>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</si>
  <si>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</si>
  <si>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</si>
  <si>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</si>
  <si>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</si>
  <si>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</si>
  <si>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</si>
  <si>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</si>
  <si>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</si>
  <si>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</si>
  <si>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</si>
  <si>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</si>
  <si>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</si>
  <si>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</si>
  <si>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</si>
  <si>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</si>
  <si>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</si>
  <si>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</si>
  <si>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</si>
  <si>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</si>
  <si>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</si>
  <si>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</si>
  <si>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</si>
  <si>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</si>
  <si>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</si>
  <si>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</si>
  <si>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</si>
  <si>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</si>
  <si>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</si>
  <si>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</si>
  <si>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</si>
  <si>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</si>
  <si>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</si>
  <si>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</si>
  <si>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</si>
  <si>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</si>
  <si>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</si>
  <si>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</si>
  <si>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</si>
  <si>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</si>
  <si>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</si>
  <si>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</si>
  <si>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</si>
  <si>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</si>
  <si>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</si>
  <si>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</si>
  <si>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</si>
  <si>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</si>
  <si>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</si>
  <si>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</si>
  <si>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</si>
  <si>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</si>
  <si>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</si>
  <si>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</si>
  <si>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</si>
  <si>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</si>
  <si>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</si>
  <si>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</si>
  <si>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</si>
  <si>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</si>
  <si>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</si>
  <si>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</si>
  <si>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</si>
  <si>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</si>
  <si>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</si>
  <si>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</si>
  <si>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</si>
  <si>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</si>
  <si>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</si>
  <si>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</si>
  <si>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</si>
  <si>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</si>
  <si>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</si>
  <si>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</si>
  <si>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</si>
  <si>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</si>
  <si>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</si>
  <si>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</si>
  <si>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</si>
  <si>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</si>
  <si>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</si>
  <si>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</si>
  <si>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</si>
  <si>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</si>
  <si>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</si>
  <si>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</si>
  <si>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</si>
  <si>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</si>
  <si>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</si>
  <si>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</si>
  <si>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</si>
  <si>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</si>
  <si>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</si>
  <si>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</si>
  <si>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</si>
  <si>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</si>
  <si>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</si>
  <si>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</si>
  <si>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</si>
  <si>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</si>
  <si>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</si>
  <si>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</si>
  <si>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</si>
  <si>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</si>
  <si>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</si>
  <si>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</si>
  <si>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</si>
  <si>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</si>
  <si>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</si>
  <si>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</si>
  <si>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</si>
  <si>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</si>
  <si>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</si>
  <si>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</si>
  <si>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</si>
  <si>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</si>
  <si>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</si>
  <si>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</si>
  <si>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</si>
  <si>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</si>
  <si>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</si>
  <si>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</si>
  <si>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</si>
  <si>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</si>
  <si>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</si>
  <si>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</si>
  <si>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</si>
  <si>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</si>
  <si>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</si>
  <si>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</si>
  <si>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</si>
  <si>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</si>
  <si>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</si>
  <si>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</si>
  <si>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</si>
  <si>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</si>
  <si>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</si>
  <si>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</si>
  <si>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</si>
  <si>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</si>
  <si>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</si>
  <si>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</si>
  <si>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</si>
  <si>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</si>
  <si>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</si>
  <si>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</si>
  <si>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</si>
  <si>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</si>
  <si>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</si>
  <si>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</si>
  <si>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</si>
  <si>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</si>
  <si>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</si>
  <si>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</si>
  <si>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</si>
  <si>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</si>
  <si>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</si>
  <si>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</si>
  <si>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</si>
  <si>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</si>
  <si>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</si>
  <si>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</si>
  <si>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</si>
  <si>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</si>
  <si>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</si>
  <si>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</si>
  <si>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</si>
  <si>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</si>
  <si>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</si>
  <si>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</si>
  <si>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</si>
  <si>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</si>
  <si>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</si>
  <si>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</si>
  <si>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</si>
  <si>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</si>
  <si>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</si>
  <si>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</si>
  <si>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</si>
  <si>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</si>
  <si>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</si>
  <si>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</si>
  <si>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</si>
  <si>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</si>
  <si>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</si>
  <si>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</si>
  <si>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</si>
  <si>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</si>
  <si>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</si>
  <si>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</si>
  <si>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</si>
  <si>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</si>
  <si>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</si>
  <si>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</si>
  <si>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</si>
  <si>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</si>
  <si>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</si>
  <si>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</si>
  <si>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</si>
  <si>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</si>
  <si>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</si>
  <si>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</si>
  <si>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</si>
  <si>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</si>
  <si>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</si>
  <si>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</si>
  <si>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</si>
  <si>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</si>
  <si>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</si>
  <si>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</si>
  <si>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</si>
  <si>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</si>
  <si>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</si>
  <si>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</si>
  <si>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</si>
  <si>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</si>
  <si>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</si>
  <si>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</si>
  <si>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</si>
  <si>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</si>
  <si>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</si>
  <si>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</si>
  <si>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</si>
  <si>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</si>
  <si>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</si>
  <si>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</si>
  <si>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</si>
  <si>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</si>
  <si>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</si>
  <si>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</si>
  <si>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</si>
  <si>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</si>
  <si>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</si>
  <si>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</si>
  <si>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</si>
  <si>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</si>
  <si>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</si>
  <si>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</si>
  <si>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</si>
  <si>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</si>
  <si>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</si>
  <si>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</si>
  <si>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</si>
  <si>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</si>
  <si>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</si>
  <si>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</si>
  <si>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</si>
  <si>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</si>
  <si>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</si>
  <si>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</si>
  <si>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</si>
  <si>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</si>
  <si>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</si>
  <si>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</si>
  <si>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</si>
  <si>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</si>
  <si>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</si>
  <si>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</si>
  <si>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</si>
  <si>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</si>
  <si>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</si>
  <si>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</si>
  <si>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</si>
  <si>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</si>
  <si>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</si>
  <si>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</si>
  <si>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</si>
  <si>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</si>
  <si>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</si>
  <si>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</si>
  <si>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</si>
  <si>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</si>
  <si>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</si>
  <si>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</si>
  <si>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</si>
  <si>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</si>
  <si>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</si>
  <si>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</si>
  <si>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</si>
  <si>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</si>
  <si>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</si>
  <si>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</si>
  <si>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</si>
  <si>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</si>
  <si>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</si>
  <si>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</si>
  <si>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</si>
  <si>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</si>
  <si>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</si>
  <si>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</si>
  <si>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</si>
  <si>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</si>
  <si>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</si>
  <si>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</si>
  <si>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</si>
  <si>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</si>
  <si>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</si>
  <si>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</si>
  <si>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</si>
  <si>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</si>
  <si>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</si>
  <si>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</si>
  <si>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</si>
  <si>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</si>
  <si>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</si>
  <si>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</si>
  <si>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</si>
  <si>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</si>
  <si>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</si>
  <si>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</si>
  <si>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</si>
  <si>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</si>
  <si>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</si>
  <si>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</si>
  <si>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</si>
  <si>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</si>
  <si>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</si>
  <si>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</si>
  <si>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</si>
  <si>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</si>
  <si>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</si>
  <si>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</si>
  <si>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</si>
  <si>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</si>
  <si>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</si>
  <si>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</si>
  <si>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</si>
  <si>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</si>
  <si>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</si>
  <si>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</si>
  <si>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</si>
  <si>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</si>
  <si>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</si>
  <si>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</si>
  <si>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</si>
  <si>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</si>
  <si>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</si>
  <si>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</si>
  <si>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</si>
  <si>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</si>
  <si>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</si>
  <si>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</si>
  <si>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</si>
  <si>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</si>
  <si>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</si>
  <si>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</si>
  <si>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</si>
  <si>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</si>
  <si>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</si>
  <si>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</si>
  <si>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</si>
  <si>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</si>
  <si>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</si>
  <si>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</si>
  <si>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</si>
  <si>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</si>
  <si>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</si>
  <si>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</si>
  <si>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</si>
  <si>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</si>
  <si>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</si>
  <si>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</si>
  <si>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</si>
  <si>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</si>
  <si>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</si>
  <si>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</si>
  <si>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</si>
  <si>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</si>
  <si>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</si>
  <si>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</si>
  <si>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</si>
  <si>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</si>
  <si>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</si>
  <si>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</si>
  <si>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</si>
  <si>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</si>
  <si>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</si>
  <si>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</si>
  <si>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</si>
  <si>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</si>
  <si>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</si>
  <si>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</si>
  <si>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</si>
  <si>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</si>
  <si>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</si>
  <si>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</si>
  <si>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</si>
  <si>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</si>
  <si>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</si>
  <si>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</si>
  <si>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</si>
  <si>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</si>
  <si>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</si>
  <si>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</si>
  <si>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</si>
  <si>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</si>
  <si>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</si>
  <si>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</si>
  <si>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</si>
  <si>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</si>
  <si>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</si>
  <si>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</si>
  <si>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</si>
  <si>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</si>
  <si>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</si>
  <si>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</si>
  <si>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</si>
  <si>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</si>
  <si>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</si>
  <si>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</si>
  <si>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</si>
  <si>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</si>
  <si>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</si>
  <si>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</si>
  <si>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</si>
  <si>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</si>
  <si>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</si>
  <si>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</si>
  <si>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</si>
  <si>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</si>
  <si>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</si>
  <si>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</si>
  <si>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</si>
  <si>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</si>
  <si>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</si>
  <si>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</si>
  <si>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</si>
  <si>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</si>
  <si>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</si>
  <si>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</si>
  <si>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</si>
  <si>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</si>
  <si>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</si>
  <si>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</si>
  <si>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</si>
  <si>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</si>
  <si>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</si>
  <si>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</si>
  <si>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</si>
  <si>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</si>
  <si>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</si>
  <si>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</si>
  <si>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</si>
  <si>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</si>
  <si>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</si>
  <si>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</si>
  <si>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</si>
  <si>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</si>
  <si>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</si>
  <si>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</si>
  <si>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</si>
  <si>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</si>
  <si>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</si>
  <si>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</si>
  <si>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</si>
  <si>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</si>
  <si>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</si>
  <si>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</si>
  <si>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</si>
  <si>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</si>
  <si>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</si>
  <si>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</si>
  <si>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</si>
  <si>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</si>
  <si>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</si>
  <si>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</si>
  <si>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</si>
  <si>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</si>
  <si>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</si>
  <si>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</si>
  <si>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</si>
  <si>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</si>
  <si>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</si>
  <si>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</si>
  <si>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</si>
  <si>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</si>
  <si>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</si>
  <si>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</si>
  <si>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</si>
  <si>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</si>
  <si>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</si>
  <si>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</si>
  <si>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</si>
  <si>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</si>
  <si>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</si>
  <si>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</si>
  <si>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</si>
  <si>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</si>
  <si>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</si>
  <si>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</si>
  <si>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</si>
  <si>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</si>
  <si>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</si>
  <si>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</si>
  <si>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</si>
  <si>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</si>
  <si>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</si>
  <si>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</si>
  <si>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</si>
  <si>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</si>
  <si>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</si>
  <si>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</si>
  <si>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</si>
  <si>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</si>
  <si>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</si>
  <si>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</si>
  <si>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</si>
  <si>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</si>
  <si>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</si>
  <si>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</si>
  <si>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</si>
  <si>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</si>
  <si>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</si>
  <si>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</si>
  <si>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</si>
  <si>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</si>
  <si>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</si>
  <si>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</si>
  <si>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</si>
  <si>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</si>
  <si>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</si>
  <si>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</si>
  <si>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</si>
  <si>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</si>
  <si>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</si>
  <si>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</si>
  <si>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</si>
  <si>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</si>
  <si>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</si>
  <si>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</si>
  <si>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</si>
  <si>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</si>
  <si>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</si>
  <si>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</si>
  <si>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</si>
  <si>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</si>
  <si>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</si>
  <si>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</si>
  <si>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</si>
  <si>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</si>
  <si>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</si>
  <si>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</si>
  <si>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</si>
  <si>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</si>
  <si>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</si>
  <si>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</si>
  <si>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</si>
  <si>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</si>
  <si>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</si>
  <si>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</si>
  <si>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</si>
  <si>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</si>
  <si>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</si>
  <si>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</si>
  <si>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</si>
  <si>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</si>
  <si>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</si>
  <si>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</si>
  <si>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</si>
  <si>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</si>
  <si>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</si>
  <si>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</si>
  <si>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</si>
  <si>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</si>
  <si>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</si>
  <si>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</si>
  <si>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</si>
  <si>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</si>
  <si>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</si>
  <si>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</si>
  <si>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</si>
  <si>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</si>
  <si>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</si>
  <si>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</si>
  <si>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</si>
  <si>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</si>
  <si>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</si>
  <si>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</si>
  <si>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</si>
  <si>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</si>
  <si>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</si>
  <si>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</si>
  <si>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</si>
  <si>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</si>
  <si>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</si>
  <si>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</si>
  <si>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</si>
  <si>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</si>
  <si>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</si>
  <si>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</si>
  <si>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</si>
  <si>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</si>
  <si>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</si>
  <si>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</si>
  <si>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</si>
  <si>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</si>
  <si>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</si>
  <si>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</si>
  <si>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</si>
  <si>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</si>
  <si>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</si>
  <si>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</si>
  <si>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</si>
  <si>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</si>
  <si>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</si>
  <si>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</si>
  <si>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</si>
  <si>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</si>
  <si>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</si>
  <si>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</si>
  <si>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</si>
  <si>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</si>
  <si>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</si>
  <si>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</si>
  <si>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</si>
  <si>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</si>
  <si>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</si>
  <si>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</si>
  <si>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</si>
  <si>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</si>
  <si>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</si>
  <si>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</si>
  <si>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</si>
  <si>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</si>
  <si>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</si>
  <si>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</si>
  <si>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</si>
  <si>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</si>
  <si>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</si>
  <si>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</si>
  <si>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</si>
  <si>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</si>
  <si>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</si>
  <si>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</si>
  <si>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</si>
  <si>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</si>
  <si>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</si>
  <si>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</si>
  <si>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</si>
  <si>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</si>
  <si>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</si>
  <si>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</si>
  <si>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</si>
  <si>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</si>
  <si>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</si>
  <si>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</si>
  <si>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</si>
  <si>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</si>
  <si>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</si>
  <si>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</si>
  <si>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</si>
  <si>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</si>
  <si>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</si>
  <si>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</si>
  <si>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</si>
  <si>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</si>
  <si>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</si>
  <si>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</si>
  <si>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</si>
  <si>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</si>
  <si>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</si>
  <si>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</si>
  <si>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</si>
  <si>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</si>
  <si>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</si>
  <si>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</si>
  <si>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</si>
  <si>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</si>
  <si>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</si>
  <si>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</si>
  <si>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</si>
  <si>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</si>
  <si>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</si>
  <si>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</si>
  <si>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</si>
  <si>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</si>
  <si>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</si>
  <si>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</si>
  <si>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</si>
  <si>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</si>
  <si>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</si>
  <si>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</si>
  <si>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</si>
  <si>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</si>
  <si>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</si>
  <si>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</si>
  <si>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</si>
  <si>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</si>
  <si>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</si>
  <si>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</si>
  <si>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</si>
  <si>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</si>
  <si>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</si>
  <si>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</si>
  <si>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</si>
  <si>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</si>
  <si>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</si>
  <si>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</si>
  <si>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</si>
  <si>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</si>
  <si>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</si>
  <si>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</si>
  <si>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</si>
  <si>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</si>
  <si>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</si>
  <si>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</si>
  <si>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</si>
  <si>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</si>
  <si>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</si>
  <si>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</si>
  <si>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</si>
  <si>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</si>
  <si>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</si>
  <si>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</si>
  <si>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</si>
  <si>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</si>
  <si>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</si>
  <si>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</si>
  <si>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</si>
  <si>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</si>
  <si>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</si>
  <si>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</si>
  <si>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</si>
  <si>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</si>
  <si>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</si>
  <si>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</si>
  <si>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</si>
  <si>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</si>
  <si>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</si>
  <si>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</si>
  <si>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</si>
  <si>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</si>
  <si>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</si>
  <si>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</si>
  <si>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</si>
  <si>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</si>
  <si>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</si>
  <si>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</si>
  <si>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</si>
  <si>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</si>
  <si>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</si>
  <si>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</si>
  <si>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</si>
  <si>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</si>
  <si>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</si>
  <si>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</si>
  <si>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</si>
  <si>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</si>
  <si>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</si>
  <si>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</si>
  <si>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</si>
  <si>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</si>
  <si>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</si>
  <si>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</si>
  <si>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</si>
  <si>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</si>
  <si>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</si>
  <si>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</si>
  <si>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</si>
  <si>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</si>
  <si>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</si>
  <si>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</si>
  <si>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</si>
  <si>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</si>
  <si>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</si>
  <si>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</si>
  <si>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</si>
  <si>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</si>
  <si>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</si>
  <si>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</si>
  <si>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</si>
  <si>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</si>
  <si>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</si>
  <si>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</si>
  <si>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</si>
  <si>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</si>
  <si>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</si>
  <si>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</si>
  <si>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</si>
  <si>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</si>
  <si>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</si>
  <si>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</si>
  <si>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</si>
  <si>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</si>
  <si>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</si>
  <si>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</si>
  <si>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</si>
  <si>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</si>
  <si>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</si>
  <si>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</si>
  <si>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</si>
  <si>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</si>
  <si>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</si>
  <si>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</si>
  <si>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</si>
  <si>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</si>
  <si>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</si>
  <si>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</si>
  <si>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</si>
  <si>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</si>
  <si>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</si>
  <si>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</si>
  <si>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</si>
  <si>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</si>
  <si>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</si>
  <si>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</si>
  <si>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</si>
  <si>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</si>
  <si>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</si>
  <si>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</si>
  <si>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</si>
  <si>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</si>
  <si>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</si>
  <si>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</si>
  <si>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</si>
  <si>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</si>
  <si>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</si>
  <si>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</si>
  <si>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</si>
  <si>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</si>
  <si>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</si>
  <si>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</si>
  <si>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</si>
  <si>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</si>
  <si>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</si>
  <si>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</si>
  <si>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</si>
  <si>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</si>
  <si>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</si>
  <si>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</si>
  <si>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</si>
  <si>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</si>
  <si>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</si>
  <si>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</si>
  <si>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</si>
  <si>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</si>
  <si>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</si>
  <si>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</si>
  <si>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</si>
  <si>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</si>
  <si>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</si>
  <si>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</si>
  <si>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</si>
  <si>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</si>
  <si>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</si>
  <si>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</si>
  <si>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</si>
  <si>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</si>
  <si>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</si>
  <si>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</si>
  <si>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</si>
  <si>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</si>
  <si>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</si>
  <si>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</si>
  <si>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</si>
  <si>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</si>
  <si>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</si>
  <si>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</si>
  <si>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</si>
  <si>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</si>
  <si>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</si>
  <si>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</si>
  <si>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</si>
  <si>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</si>
  <si>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</si>
  <si>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</si>
  <si>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</si>
  <si>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</si>
  <si>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</si>
  <si>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</si>
  <si>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</si>
  <si>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</si>
  <si>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</si>
  <si>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</si>
  <si>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</si>
  <si>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</si>
  <si>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</si>
  <si>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</si>
  <si>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</si>
  <si>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</si>
  <si>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</si>
  <si>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</si>
  <si>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</si>
  <si>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</si>
  <si>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</si>
  <si>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</si>
  <si>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</si>
  <si>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</si>
  <si>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</si>
  <si>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</si>
  <si>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</si>
  <si>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</si>
  <si>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</si>
  <si>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</si>
  <si>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</si>
  <si>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</si>
  <si>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</si>
  <si>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</si>
  <si>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</si>
  <si>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</si>
  <si>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</si>
  <si>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</si>
  <si>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</si>
  <si>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</si>
  <si>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</si>
  <si>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</si>
  <si>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</si>
  <si>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</si>
  <si>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</si>
  <si>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</si>
  <si>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</si>
  <si>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</si>
  <si>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</si>
  <si>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</si>
  <si>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</si>
  <si>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</si>
  <si>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</si>
  <si>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</si>
  <si>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</si>
  <si>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</si>
  <si>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</si>
  <si>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</si>
  <si>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</si>
  <si>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</si>
  <si>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</si>
  <si>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</si>
  <si>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</si>
  <si>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</si>
  <si>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</si>
  <si>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</si>
  <si>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</si>
  <si>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</si>
  <si>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</si>
  <si>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</si>
  <si>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</si>
  <si>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</si>
  <si>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</si>
  <si>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</si>
  <si>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</si>
  <si>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</si>
  <si>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</si>
  <si>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</si>
  <si>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</si>
  <si>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</si>
  <si>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</si>
  <si>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</si>
  <si>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</si>
  <si>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</si>
  <si>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</si>
  <si>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</si>
  <si>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</si>
  <si>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</si>
  <si>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</si>
  <si>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</si>
  <si>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</si>
  <si>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</si>
  <si>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</si>
  <si>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</si>
  <si>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</si>
  <si>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</si>
  <si>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</si>
  <si>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</si>
  <si>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</si>
  <si>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</si>
  <si>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</si>
  <si>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</si>
  <si>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</si>
  <si>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</si>
  <si>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</si>
  <si>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</si>
  <si>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</si>
  <si>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</si>
  <si>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</si>
  <si>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</si>
  <si>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</si>
  <si>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</si>
  <si>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</si>
  <si>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</si>
  <si>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</si>
  <si>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</si>
  <si>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</si>
  <si>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</si>
  <si>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</si>
  <si>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</si>
  <si>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</si>
  <si>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</si>
  <si>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</si>
  <si>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</si>
  <si>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</si>
  <si>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</si>
  <si>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</si>
  <si>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</si>
  <si>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</si>
  <si>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</si>
  <si>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</si>
  <si>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</si>
  <si>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</si>
  <si>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</si>
  <si>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</si>
  <si>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</si>
  <si>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</si>
  <si>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</si>
  <si>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</si>
  <si>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</si>
  <si>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</si>
  <si>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</si>
  <si>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</si>
  <si>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</si>
  <si>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</si>
  <si>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</si>
  <si>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</si>
  <si>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</si>
  <si>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</si>
  <si>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</si>
  <si>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</si>
  <si>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</si>
  <si>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</si>
  <si>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</si>
  <si>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</si>
  <si>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</si>
  <si>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</si>
  <si>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</si>
  <si>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</si>
  <si>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</si>
  <si>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</si>
  <si>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</si>
  <si>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</si>
  <si>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</si>
  <si>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</si>
  <si>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</si>
  <si>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</si>
  <si>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</si>
  <si>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</si>
  <si>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</si>
  <si>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</si>
  <si>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</si>
  <si>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</si>
  <si>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</si>
  <si>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</si>
  <si>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</si>
  <si>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</si>
  <si>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</si>
  <si>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</si>
  <si>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</si>
  <si>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</si>
  <si>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</si>
  <si>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</si>
  <si>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</si>
  <si>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</si>
  <si>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</si>
  <si>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</si>
  <si>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</si>
  <si>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</si>
  <si>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</si>
  <si>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</si>
  <si>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</si>
  <si>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</si>
  <si>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</si>
  <si>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</si>
  <si>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</si>
  <si>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</si>
  <si>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</si>
  <si>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</si>
  <si>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</si>
  <si>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</si>
  <si>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</si>
  <si>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</si>
  <si>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</si>
  <si>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</si>
  <si>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</si>
  <si>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</si>
  <si>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</si>
  <si>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</si>
  <si>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</si>
  <si>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</si>
  <si>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</si>
  <si>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</si>
  <si>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</si>
  <si>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</si>
  <si>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</si>
  <si>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</si>
  <si>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</si>
  <si>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</si>
  <si>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</si>
  <si>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</si>
  <si>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</si>
  <si>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</si>
  <si>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</si>
  <si>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</si>
  <si>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</si>
  <si>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</si>
  <si>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</si>
  <si>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</si>
  <si>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</si>
  <si>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</si>
  <si>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</si>
  <si>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</si>
  <si>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</si>
  <si>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</si>
  <si>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</si>
  <si>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</si>
  <si>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</si>
  <si>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</si>
  <si>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</si>
  <si>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</si>
  <si>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</si>
  <si>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</si>
  <si>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</si>
  <si>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</si>
  <si>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</si>
  <si>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</si>
  <si>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</si>
  <si>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</si>
  <si>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</si>
  <si>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</si>
  <si>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</si>
  <si>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</si>
  <si>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</si>
  <si>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</si>
  <si>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</si>
  <si>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</si>
  <si>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</si>
  <si>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</si>
  <si>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</si>
  <si>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</si>
  <si>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</si>
  <si>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</si>
  <si>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</si>
  <si>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</si>
  <si>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</si>
  <si>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</si>
  <si>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</si>
  <si>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</si>
  <si>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</si>
  <si>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</si>
  <si>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</si>
  <si>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</si>
  <si>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</si>
  <si>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</si>
  <si>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</si>
  <si>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</si>
  <si>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</si>
  <si>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</si>
  <si>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</si>
  <si>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</si>
  <si>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</si>
  <si>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</si>
  <si>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</si>
  <si>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</si>
  <si>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</si>
  <si>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</si>
  <si>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</si>
  <si>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</si>
  <si>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</si>
  <si>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</si>
  <si>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</si>
  <si>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</si>
  <si>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</si>
  <si>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</si>
  <si>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</si>
  <si>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</si>
  <si>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</si>
  <si>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</si>
  <si>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</si>
  <si>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</si>
  <si>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</si>
  <si>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</si>
  <si>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</si>
  <si>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</si>
  <si>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</si>
  <si>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</si>
  <si>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</si>
  <si>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</si>
  <si>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</si>
  <si>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</si>
  <si>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</si>
  <si>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</si>
  <si>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</si>
  <si>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</si>
  <si>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</si>
  <si>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</si>
  <si>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</si>
  <si>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</si>
  <si>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</si>
  <si>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</si>
  <si>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</si>
  <si>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</si>
  <si>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</si>
  <si>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</si>
  <si>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</si>
  <si>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</si>
  <si>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</si>
  <si>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</si>
  <si>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</si>
  <si>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</si>
  <si>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</si>
  <si>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</si>
  <si>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</si>
  <si>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</si>
  <si>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</si>
  <si>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</si>
  <si>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</si>
  <si>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</si>
  <si>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</si>
  <si>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</si>
  <si>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</si>
  <si>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</si>
  <si>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</si>
  <si>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</si>
  <si>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</si>
  <si>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</si>
  <si>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</si>
  <si>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</si>
  <si>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</si>
  <si>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</si>
  <si>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</si>
  <si>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</si>
  <si>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</si>
  <si>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</si>
  <si>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</si>
  <si>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</si>
  <si>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</si>
  <si>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</si>
  <si>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</si>
  <si>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</si>
  <si>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</si>
  <si>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</si>
  <si>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</si>
  <si>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</si>
  <si>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</si>
  <si>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</si>
  <si>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</si>
  <si>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</si>
  <si>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</si>
  <si>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</si>
  <si>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</si>
  <si>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</si>
  <si>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</si>
  <si>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</si>
  <si>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</si>
  <si>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</si>
  <si>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</si>
  <si>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</si>
  <si>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</si>
  <si>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</si>
  <si>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</si>
  <si>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</si>
  <si>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</si>
  <si>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</si>
  <si>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</si>
  <si>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</si>
  <si>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</si>
  <si>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</si>
  <si>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</si>
  <si>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</si>
  <si>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</si>
  <si>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</si>
  <si>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</si>
  <si>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</si>
  <si>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</si>
  <si>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</si>
  <si>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</si>
  <si>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</si>
  <si>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</si>
  <si>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</si>
  <si>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</si>
  <si>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</si>
  <si>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</si>
  <si>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</si>
  <si>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</si>
  <si>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</si>
  <si>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</si>
  <si>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</si>
  <si>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</si>
  <si>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</si>
  <si>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</si>
  <si>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</si>
  <si>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</si>
  <si>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</si>
  <si>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</si>
  <si>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</si>
  <si>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</si>
  <si>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</si>
  <si>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</si>
  <si>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</si>
  <si>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</si>
  <si>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</si>
  <si>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</si>
  <si>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</si>
  <si>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</si>
  <si>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</si>
  <si>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</si>
  <si>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</si>
  <si>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</si>
  <si>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</si>
  <si>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</si>
  <si>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</si>
  <si>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</si>
  <si>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</si>
  <si>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</si>
  <si>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</si>
  <si>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</si>
  <si>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</si>
  <si>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</si>
  <si>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</si>
  <si>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</si>
  <si>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</si>
  <si>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</si>
  <si>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</si>
  <si>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</si>
  <si>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</si>
  <si>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</si>
  <si>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</si>
  <si>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</si>
  <si>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</si>
  <si>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</si>
  <si>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</si>
  <si>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</si>
  <si>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</si>
  <si>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</si>
  <si>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</si>
  <si>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</si>
  <si>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</si>
  <si>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</si>
  <si>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</si>
  <si>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</si>
  <si>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</si>
  <si>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</si>
  <si>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</si>
  <si>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</si>
  <si>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</si>
  <si>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</si>
  <si>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</si>
  <si>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</si>
  <si>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</si>
  <si>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</si>
  <si>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</si>
  <si>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</si>
  <si>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</si>
  <si>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</si>
  <si>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</si>
  <si>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</si>
  <si>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</si>
  <si>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</si>
  <si>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</si>
  <si>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</si>
  <si>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</si>
  <si>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</si>
  <si>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</si>
  <si>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</si>
  <si>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</si>
  <si>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</si>
  <si>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</si>
  <si>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</si>
  <si>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</si>
  <si>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</si>
  <si>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</si>
  <si>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</si>
  <si>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</si>
  <si>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</si>
  <si>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</si>
  <si>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</si>
  <si>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</si>
  <si>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</si>
  <si>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</si>
  <si>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</si>
  <si>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</si>
  <si>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</si>
  <si>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</si>
  <si>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</si>
  <si>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</si>
  <si>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</si>
  <si>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</si>
  <si>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</si>
  <si>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</si>
  <si>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</si>
  <si>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</si>
  <si>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</si>
  <si>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</si>
  <si>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</si>
  <si>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</si>
  <si>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</si>
  <si>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</si>
  <si>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</si>
  <si>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</si>
  <si>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</si>
  <si>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</si>
  <si>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</si>
  <si>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</si>
  <si>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</si>
  <si>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</si>
  <si>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</si>
  <si>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</si>
  <si>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</si>
  <si>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</si>
  <si>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</si>
  <si>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</si>
  <si>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</si>
  <si>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</si>
  <si>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</si>
  <si>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</si>
  <si>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</si>
  <si>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</si>
  <si>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</si>
  <si>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</si>
  <si>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</si>
  <si>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</si>
  <si>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</si>
  <si>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</si>
  <si>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</si>
  <si>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</si>
  <si>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</si>
  <si>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</si>
  <si>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</si>
  <si>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</si>
  <si>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</si>
  <si>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</si>
  <si>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</si>
  <si>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</si>
  <si>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</si>
  <si>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</si>
  <si>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</si>
  <si>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</si>
  <si>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</si>
  <si>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</si>
  <si>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</si>
  <si>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</si>
  <si>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</si>
  <si>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</si>
  <si>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</si>
  <si>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</si>
  <si>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</si>
  <si>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</si>
  <si>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</si>
  <si>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</si>
  <si>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</si>
  <si>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</si>
  <si>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</si>
  <si>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</si>
  <si>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</si>
  <si>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</si>
  <si>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</si>
  <si>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</si>
  <si>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</si>
  <si>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</si>
  <si>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</si>
  <si>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</si>
  <si>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</si>
  <si>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</si>
  <si>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</si>
  <si>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</si>
  <si>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</si>
  <si>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</si>
  <si>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</si>
  <si>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</si>
  <si>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</si>
  <si>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</si>
  <si>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</si>
  <si>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</si>
  <si>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</si>
  <si>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</si>
  <si>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</si>
  <si>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</si>
  <si>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</si>
  <si>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</si>
  <si>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</si>
  <si>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</si>
  <si>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</si>
  <si>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</si>
  <si>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</si>
  <si>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</si>
  <si>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</si>
  <si>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</si>
  <si>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</si>
  <si>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</si>
  <si>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</si>
  <si>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</si>
  <si>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</si>
  <si>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</si>
  <si>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</si>
  <si>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</si>
  <si>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</si>
  <si>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</si>
  <si>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</si>
  <si>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</si>
  <si>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</si>
  <si>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</si>
  <si>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</si>
  <si>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</si>
  <si>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</si>
  <si>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</si>
  <si>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</si>
  <si>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</si>
  <si>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</si>
  <si>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</si>
  <si>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</si>
  <si>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</si>
  <si>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</si>
  <si>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</si>
  <si>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</si>
  <si>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</si>
  <si>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</si>
  <si>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</si>
  <si>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</si>
  <si>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</si>
  <si>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</si>
  <si>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</si>
  <si>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</si>
  <si>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</si>
  <si>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</si>
  <si>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</si>
  <si>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</si>
  <si>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</si>
  <si>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</si>
  <si>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</si>
  <si>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</si>
  <si>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</si>
  <si>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</si>
  <si>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</si>
  <si>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</si>
  <si>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</si>
  <si>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</si>
  <si>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</si>
  <si>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</si>
  <si>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</si>
  <si>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</si>
  <si>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</si>
  <si>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</si>
  <si>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</si>
  <si>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</si>
  <si>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</si>
  <si>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</si>
  <si>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</si>
  <si>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</si>
  <si>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</si>
  <si>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</si>
  <si>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</si>
  <si>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</si>
  <si>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</si>
  <si>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</si>
  <si>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</si>
  <si>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</si>
  <si>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</si>
  <si>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</si>
  <si>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</si>
  <si>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</si>
  <si>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</si>
  <si>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</si>
  <si>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</si>
  <si>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</si>
  <si>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</si>
  <si>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</si>
  <si>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</si>
  <si>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</si>
  <si>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</si>
  <si>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</si>
  <si>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</si>
  <si>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</si>
  <si>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</si>
  <si>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</si>
  <si>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</si>
  <si>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</si>
  <si>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</si>
  <si>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</si>
  <si>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</si>
  <si>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</si>
  <si>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</si>
  <si>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</si>
  <si>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</si>
  <si>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</si>
  <si>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</si>
  <si>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</si>
  <si>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</si>
  <si>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</si>
  <si>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</si>
  <si>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</si>
  <si>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</si>
  <si>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</si>
  <si>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</si>
  <si>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</si>
  <si>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</si>
  <si>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</si>
  <si>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</si>
  <si>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</si>
  <si>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</si>
  <si>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</si>
  <si>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</si>
  <si>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</si>
  <si>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</si>
  <si>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</si>
  <si>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</si>
  <si>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</si>
  <si>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</si>
  <si>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</si>
  <si>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</si>
  <si>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</si>
  <si>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</si>
  <si>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</si>
  <si>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</si>
  <si>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</si>
  <si>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</si>
  <si>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</si>
  <si>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</si>
  <si>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</si>
  <si>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</si>
  <si>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</si>
  <si>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</si>
  <si>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</si>
  <si>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</si>
  <si>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</si>
  <si>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</si>
  <si>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</si>
  <si>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</si>
  <si>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</si>
  <si>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</si>
  <si>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</si>
  <si>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</si>
  <si>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</si>
  <si>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</si>
  <si>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</si>
  <si>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</si>
  <si>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</si>
  <si>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</si>
  <si>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</si>
  <si>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</si>
  <si>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</si>
  <si>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</si>
  <si>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</si>
  <si>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</si>
  <si>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</si>
  <si>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</si>
  <si>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</si>
  <si>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</si>
  <si>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</si>
  <si>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</si>
  <si>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</si>
  <si>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</si>
  <si>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</si>
  <si>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</si>
  <si>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</si>
  <si>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</si>
  <si>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</si>
  <si>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</si>
  <si>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</si>
  <si>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</si>
  <si>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</si>
  <si>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</si>
  <si>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</si>
  <si>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</si>
  <si>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</si>
  <si>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</si>
  <si>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</si>
  <si>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</si>
  <si>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</si>
  <si>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</si>
  <si>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</si>
  <si>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</si>
  <si>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</si>
  <si>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</si>
  <si>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</si>
  <si>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</si>
  <si>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</si>
  <si>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</si>
  <si>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</si>
  <si>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</si>
  <si>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</si>
  <si>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</si>
  <si>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</si>
  <si>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</si>
  <si>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</si>
  <si>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</si>
  <si>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</si>
  <si>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</si>
  <si>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</si>
  <si>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</si>
  <si>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</si>
  <si>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</si>
  <si>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</si>
  <si>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</si>
  <si>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</si>
  <si>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</si>
  <si>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</si>
  <si>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</si>
  <si>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</si>
  <si>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</si>
  <si>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</si>
  <si>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</si>
  <si>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</si>
  <si>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</si>
  <si>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</si>
  <si>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</si>
  <si>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</si>
  <si>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</si>
  <si>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</si>
  <si>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</si>
  <si>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</si>
  <si>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</si>
  <si>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</si>
  <si>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</si>
  <si>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</si>
  <si>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</si>
  <si>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</si>
  <si>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</si>
  <si>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</si>
  <si>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</si>
  <si>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</si>
  <si>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</si>
  <si>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</si>
  <si>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</si>
  <si>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</si>
  <si>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</si>
  <si>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</si>
  <si>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</si>
  <si>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</si>
  <si>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</si>
  <si>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</si>
  <si>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</si>
  <si>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</si>
  <si>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</si>
  <si>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</si>
  <si>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</si>
  <si>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</si>
  <si>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</si>
  <si>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</si>
  <si>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</si>
  <si>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</si>
  <si>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</si>
  <si>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</si>
  <si>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</si>
  <si>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</si>
  <si>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</si>
  <si>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</si>
  <si>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</si>
  <si>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</si>
  <si>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</si>
  <si>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</si>
  <si>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</si>
  <si>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</si>
  <si>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</si>
  <si>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</si>
  <si>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</si>
  <si>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</si>
  <si>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</si>
  <si>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</si>
  <si>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</si>
  <si>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</si>
  <si>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</si>
  <si>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</si>
  <si>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</si>
  <si>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</si>
  <si>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</si>
  <si>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</si>
  <si>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</si>
  <si>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</si>
  <si>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</si>
  <si>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</si>
  <si>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</si>
  <si>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</si>
  <si>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</si>
  <si>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</si>
  <si>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</si>
  <si>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</si>
  <si>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</si>
  <si>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</si>
  <si>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</si>
  <si>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</si>
  <si>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</si>
  <si>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</si>
  <si>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</si>
  <si>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</si>
  <si>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</si>
  <si>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</si>
  <si>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</si>
  <si>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</si>
  <si>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</si>
  <si>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</si>
  <si>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</si>
  <si>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</si>
  <si>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</si>
  <si>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</si>
  <si>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</si>
  <si>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</si>
  <si>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</si>
  <si>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</si>
  <si>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</si>
  <si>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</si>
  <si>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</si>
  <si>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</si>
  <si>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</si>
  <si>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</si>
  <si>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</si>
  <si>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</si>
  <si>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</si>
  <si>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</si>
  <si>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</si>
  <si>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</si>
  <si>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</si>
  <si>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</si>
  <si>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</si>
  <si>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</si>
  <si>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</si>
  <si>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</si>
  <si>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</si>
  <si>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</si>
  <si>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</si>
  <si>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</si>
  <si>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</si>
  <si>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</si>
  <si>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</si>
  <si>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</si>
  <si>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</si>
  <si>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</si>
  <si>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</si>
  <si>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</si>
  <si>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</si>
  <si>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</si>
  <si>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</si>
  <si>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</si>
  <si>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</si>
  <si>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</si>
  <si>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</si>
  <si>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</si>
  <si>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</si>
  <si>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</si>
  <si>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</si>
  <si>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</si>
  <si>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</si>
  <si>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</si>
  <si>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</si>
  <si>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</si>
  <si>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</si>
  <si>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</si>
  <si>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</si>
  <si>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</si>
  <si>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</si>
  <si>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</si>
  <si>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</si>
  <si>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</si>
  <si>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</si>
  <si>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</si>
  <si>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</si>
  <si>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</si>
  <si>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</si>
  <si>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</si>
  <si>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</si>
  <si>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</si>
  <si>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</si>
  <si>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</si>
  <si>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</si>
  <si>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</si>
  <si>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</si>
  <si>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</si>
  <si>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</si>
  <si>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</si>
  <si>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</si>
  <si>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</si>
  <si>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</si>
  <si>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</si>
  <si>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</si>
  <si>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</si>
  <si>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</si>
  <si>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</si>
  <si>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</si>
  <si>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</si>
  <si>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</si>
  <si>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</si>
  <si>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</si>
  <si>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</si>
  <si>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</si>
  <si>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</si>
  <si>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</si>
  <si>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</si>
  <si>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</si>
  <si>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</si>
  <si>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</si>
  <si>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</si>
  <si>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</si>
  <si>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</si>
  <si>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</si>
  <si>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</si>
  <si>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</si>
  <si>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</si>
  <si>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</si>
  <si>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</si>
  <si>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</si>
  <si>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</si>
  <si>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</si>
  <si>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</si>
  <si>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</si>
  <si>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</si>
  <si>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</si>
  <si>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</si>
  <si>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</si>
  <si>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</si>
  <si>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</si>
  <si>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</si>
  <si>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</si>
  <si>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</si>
  <si>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</si>
  <si>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</si>
  <si>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</si>
  <si>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</si>
  <si>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</si>
  <si>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</si>
  <si>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</si>
  <si>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</si>
  <si>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</si>
  <si>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</si>
  <si>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</si>
  <si>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</si>
  <si>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</si>
  <si>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</si>
  <si>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</si>
  <si>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</si>
  <si>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</si>
  <si>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</si>
  <si>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</si>
  <si>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</si>
  <si>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</si>
  <si>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</si>
  <si>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</si>
  <si>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</si>
  <si>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</si>
  <si>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</si>
  <si>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</si>
  <si>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</si>
  <si>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</si>
  <si>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</si>
  <si>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</si>
  <si>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</si>
  <si>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</si>
  <si>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</si>
  <si>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</si>
  <si>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</si>
  <si>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</si>
  <si>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</si>
  <si>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</si>
  <si>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</si>
  <si>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</si>
  <si>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</si>
  <si>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</si>
  <si>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</si>
  <si>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</si>
  <si>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</si>
  <si>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</si>
  <si>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</si>
  <si>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</si>
  <si>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</si>
  <si>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</si>
  <si>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</si>
  <si>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</si>
  <si>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</si>
  <si>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</si>
  <si>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</si>
  <si>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</si>
  <si>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</si>
  <si>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</si>
  <si>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</si>
  <si>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</si>
  <si>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</si>
  <si>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</si>
  <si>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</si>
  <si>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</si>
  <si>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</si>
  <si>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</si>
  <si>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</si>
  <si>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</si>
  <si>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</si>
  <si>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</si>
  <si>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</si>
  <si>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</si>
  <si>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</si>
  <si>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</si>
  <si>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</si>
  <si>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</si>
  <si>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</si>
  <si>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</si>
  <si>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</si>
  <si>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</si>
  <si>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</si>
  <si>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</si>
  <si>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</si>
  <si>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</si>
  <si>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</si>
  <si>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</si>
  <si>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</si>
  <si>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</si>
  <si>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</si>
  <si>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</si>
  <si>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</si>
  <si>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</si>
  <si>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</si>
  <si>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</si>
  <si>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</si>
  <si>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</si>
  <si>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</si>
  <si>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</si>
  <si>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</si>
  <si>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</si>
  <si>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</si>
  <si>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</si>
  <si>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</si>
  <si>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</si>
  <si>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</si>
  <si>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</si>
  <si>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</si>
  <si>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</si>
  <si>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</si>
  <si>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</si>
  <si>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</si>
  <si>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</si>
  <si>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</si>
  <si>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</si>
  <si>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</si>
  <si>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</si>
  <si>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</si>
  <si>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</si>
  <si>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</si>
  <si>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</si>
  <si>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</si>
  <si>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</si>
  <si>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</si>
  <si>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</si>
  <si>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</si>
  <si>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</si>
  <si>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</si>
  <si>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</si>
  <si>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</si>
  <si>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</si>
  <si>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</si>
  <si>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</si>
  <si>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</si>
  <si>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</si>
  <si>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</si>
  <si>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</si>
  <si>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</si>
  <si>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</si>
  <si>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</si>
  <si>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</si>
  <si>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</si>
  <si>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</si>
  <si>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</si>
  <si>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</si>
  <si>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</si>
  <si>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</si>
  <si>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</si>
  <si>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</si>
  <si>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</si>
  <si>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</si>
  <si>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</si>
  <si>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</si>
  <si>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</si>
  <si>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</si>
  <si>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</si>
  <si>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</si>
  <si>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</si>
  <si>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</si>
  <si>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</si>
  <si>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</si>
  <si>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</si>
  <si>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</si>
  <si>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</si>
  <si>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</si>
  <si>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</si>
  <si>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</si>
  <si>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</si>
  <si>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</si>
  <si>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</si>
  <si>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</si>
  <si>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</si>
  <si>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</si>
  <si>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</si>
  <si>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</si>
  <si>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</si>
  <si>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</si>
  <si>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</si>
  <si>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</si>
  <si>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</si>
  <si>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</si>
  <si>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</si>
  <si>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</si>
  <si>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</si>
  <si>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</si>
  <si>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</si>
  <si>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</si>
  <si>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</si>
  <si>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</si>
  <si>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</si>
  <si>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</si>
  <si>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</si>
  <si>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</si>
  <si>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</si>
  <si>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</si>
  <si>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</si>
  <si>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</si>
  <si>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</si>
  <si>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</si>
  <si>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</si>
  <si>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</si>
  <si>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</si>
  <si>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</si>
  <si>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</si>
  <si>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</si>
  <si>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</si>
  <si>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</si>
  <si>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</si>
  <si>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</si>
  <si>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</si>
  <si>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</si>
  <si>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</si>
  <si>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</si>
  <si>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</si>
  <si>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</si>
  <si>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</si>
  <si>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</si>
  <si>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</si>
  <si>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</si>
  <si>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</si>
  <si>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</si>
  <si>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</si>
  <si>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</si>
  <si>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</si>
  <si>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</si>
  <si>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</si>
  <si>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</si>
  <si>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</si>
  <si>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</si>
  <si>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</si>
  <si>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</si>
  <si>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</si>
  <si>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</si>
  <si>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</si>
  <si>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</si>
  <si>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</si>
  <si>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</si>
  <si>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</si>
  <si>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</si>
  <si>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</si>
  <si>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</si>
  <si>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</si>
  <si>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</si>
  <si>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</si>
  <si>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</si>
  <si>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</si>
  <si>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</si>
  <si>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</si>
  <si>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</si>
  <si>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</si>
  <si>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</si>
  <si>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</si>
  <si>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</si>
  <si>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</si>
  <si>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</si>
  <si>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</si>
  <si>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</si>
  <si>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</si>
  <si>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</si>
  <si>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</si>
  <si>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</si>
  <si>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</si>
  <si>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</si>
  <si>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</si>
  <si>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</si>
  <si>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</si>
  <si>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</si>
  <si>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</si>
  <si>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</si>
  <si>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</si>
  <si>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</si>
  <si>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</si>
  <si>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</si>
  <si>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</si>
  <si>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</si>
  <si>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</si>
  <si>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</si>
  <si>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</si>
  <si>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</si>
  <si>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</si>
  <si>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</si>
  <si>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</si>
  <si>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</si>
  <si>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</si>
  <si>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</si>
  <si>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</si>
  <si>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</si>
  <si>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</si>
  <si>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</si>
  <si>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</si>
  <si>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</si>
  <si>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</si>
  <si>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</si>
  <si>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</si>
  <si>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</si>
  <si>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</si>
  <si>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</si>
  <si>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</si>
  <si>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</si>
  <si>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</si>
  <si>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</si>
  <si>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</si>
  <si>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</si>
  <si>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</si>
  <si>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</si>
  <si>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</si>
  <si>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</si>
  <si>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</si>
  <si>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</si>
  <si>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</si>
  <si>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</si>
  <si>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</si>
  <si>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</si>
  <si>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</si>
  <si>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</si>
  <si>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</si>
  <si>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</si>
  <si>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</si>
  <si>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</si>
  <si>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</si>
  <si>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</si>
  <si>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</si>
  <si>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</si>
  <si>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</si>
  <si>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</si>
  <si>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</si>
  <si>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</si>
  <si>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</si>
  <si>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</si>
  <si>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</si>
  <si>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</si>
  <si>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</si>
  <si>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</si>
  <si>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</si>
  <si>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</si>
  <si>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</si>
  <si>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</si>
  <si>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</si>
  <si>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</si>
  <si>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</si>
  <si>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</si>
  <si>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</si>
  <si>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</si>
  <si>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</si>
  <si>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</si>
  <si>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</si>
  <si>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</si>
  <si>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</si>
  <si>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</si>
  <si>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</si>
  <si>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</si>
  <si>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</si>
  <si>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</si>
  <si>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</si>
  <si>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</si>
  <si>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</si>
  <si>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</si>
  <si>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</si>
  <si>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</si>
  <si>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</si>
  <si>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</si>
  <si>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</si>
  <si>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</si>
  <si>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</si>
  <si>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</si>
  <si>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</si>
  <si>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</si>
  <si>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</si>
  <si>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</si>
  <si>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</si>
  <si>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</si>
  <si>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</si>
  <si>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</si>
  <si>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</si>
  <si>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</si>
  <si>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</si>
  <si>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</si>
  <si>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</si>
  <si>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</si>
  <si>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</si>
  <si>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</si>
  <si>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</si>
  <si>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</si>
  <si>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</si>
  <si>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</si>
  <si>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</si>
  <si>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</si>
  <si>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</si>
  <si>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</si>
  <si>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</si>
  <si>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</si>
  <si>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</si>
  <si>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</si>
  <si>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</si>
  <si>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</si>
  <si>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</si>
  <si>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</si>
  <si>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</si>
  <si>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</si>
  <si>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</si>
  <si>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</si>
  <si>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</si>
  <si>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</si>
  <si>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</si>
  <si>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</si>
  <si>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</si>
  <si>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</si>
  <si>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</si>
  <si>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</si>
  <si>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</si>
  <si>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</si>
  <si>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</si>
  <si>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</si>
  <si>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</si>
  <si>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</si>
  <si>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</si>
  <si>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</si>
  <si>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</si>
  <si>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</si>
  <si>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</si>
  <si>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</si>
  <si>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</si>
  <si>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</si>
  <si>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</si>
  <si>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</si>
  <si>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</si>
  <si>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</si>
  <si>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</si>
  <si>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</si>
  <si>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</si>
  <si>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</si>
  <si>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</si>
  <si>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</si>
  <si>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</si>
  <si>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</si>
  <si>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</si>
  <si>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</si>
  <si>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</si>
  <si>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</si>
  <si>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</si>
  <si>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</si>
  <si>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</si>
  <si>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</si>
  <si>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</si>
  <si>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</si>
  <si>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</si>
  <si>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</si>
  <si>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</si>
  <si>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</si>
  <si>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</si>
  <si>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</si>
  <si>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</si>
  <si>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</si>
  <si>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</si>
  <si>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</si>
  <si>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</si>
  <si>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</si>
  <si>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</si>
  <si>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</si>
  <si>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</si>
  <si>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</si>
  <si>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</si>
  <si>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</si>
  <si>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</si>
  <si>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</si>
  <si>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</si>
  <si>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</si>
  <si>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</si>
  <si>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</si>
  <si>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</si>
  <si>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</si>
  <si>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</si>
  <si>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</si>
  <si>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</si>
  <si>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</si>
  <si>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</si>
  <si>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</si>
  <si>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</si>
  <si>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</si>
  <si>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</si>
  <si>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</si>
  <si>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</si>
  <si>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</si>
  <si>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</si>
  <si>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</si>
  <si>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</si>
  <si>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</si>
  <si>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</si>
  <si>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</si>
  <si>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</si>
  <si>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</si>
  <si>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</si>
  <si>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</si>
  <si>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</si>
  <si>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</si>
  <si>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</si>
  <si>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</si>
  <si>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</si>
  <si>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</si>
  <si>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</si>
  <si>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</si>
  <si>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</si>
  <si>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</si>
  <si>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</si>
  <si>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</si>
  <si>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</si>
  <si>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</si>
  <si>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</si>
  <si>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</si>
  <si>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</si>
  <si>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</si>
  <si>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</si>
  <si>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</si>
  <si>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</si>
  <si>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</si>
  <si>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</si>
  <si>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</si>
  <si>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</si>
  <si>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</si>
  <si>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</si>
  <si>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</si>
  <si>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</si>
  <si>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</si>
  <si>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</si>
  <si>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</si>
  <si>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</si>
  <si>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</si>
  <si>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</si>
  <si>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</si>
  <si>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</si>
  <si>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</si>
  <si>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</si>
  <si>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</si>
  <si>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</si>
  <si>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</si>
  <si>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</si>
  <si>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</si>
  <si>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</si>
  <si>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</si>
  <si>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</si>
  <si>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</si>
  <si>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</si>
  <si>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</si>
  <si>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</si>
  <si>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</si>
  <si>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</si>
  <si>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</si>
  <si>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</si>
  <si>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</si>
  <si>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</si>
  <si>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</si>
  <si>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</si>
  <si>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</si>
  <si>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</si>
  <si>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</si>
  <si>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</si>
  <si>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</si>
  <si>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</si>
  <si>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</si>
  <si>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</si>
  <si>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</si>
  <si>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</si>
  <si>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</si>
  <si>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</si>
  <si>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</si>
  <si>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</si>
  <si>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</si>
  <si>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</si>
  <si>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</si>
  <si>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</si>
  <si>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</si>
  <si>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</si>
  <si>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</si>
  <si>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</si>
  <si>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</si>
  <si>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</si>
  <si>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</si>
  <si>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</si>
  <si>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</si>
  <si>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</si>
  <si>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</si>
  <si>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</si>
  <si>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</si>
  <si>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</si>
  <si>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</si>
  <si>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</si>
  <si>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</si>
  <si>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</si>
  <si>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</si>
  <si>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</si>
  <si>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</si>
  <si>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</si>
  <si>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</si>
  <si>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</si>
  <si>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</si>
  <si>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</si>
  <si>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</si>
  <si>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</si>
  <si>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</si>
  <si>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</si>
  <si>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</si>
  <si>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</si>
  <si>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</si>
  <si>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</si>
  <si>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</si>
  <si>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</si>
  <si>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</si>
  <si>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</si>
  <si>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</si>
  <si>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</si>
  <si>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</si>
  <si>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</si>
  <si>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</si>
  <si>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</si>
  <si>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</si>
  <si>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</si>
  <si>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</si>
  <si>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</si>
  <si>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</si>
  <si>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</si>
  <si>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</si>
  <si>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</si>
  <si>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</si>
  <si>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</si>
  <si>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</si>
  <si>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</si>
  <si>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</si>
  <si>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</si>
  <si>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</si>
  <si>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</si>
  <si>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</si>
  <si>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</si>
  <si>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</si>
  <si>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</si>
  <si>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</si>
  <si>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</si>
  <si>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</si>
  <si>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</si>
  <si>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</si>
  <si>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</si>
  <si>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</si>
  <si>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</si>
  <si>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</si>
  <si>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</si>
  <si>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</si>
  <si>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</si>
  <si>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</si>
  <si>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</si>
  <si>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</si>
  <si>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</si>
  <si>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</si>
  <si>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</si>
  <si>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</si>
  <si>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</si>
  <si>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</si>
  <si>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</si>
  <si>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</si>
  <si>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</si>
  <si>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</si>
  <si>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</si>
  <si>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</si>
  <si>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</si>
  <si>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</si>
  <si>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</si>
  <si>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</si>
  <si>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</si>
  <si>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</si>
  <si>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</si>
  <si>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</si>
  <si>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</si>
  <si>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</si>
  <si>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</si>
  <si>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</si>
  <si>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</si>
  <si>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</si>
  <si>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</si>
  <si>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</si>
  <si>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</si>
  <si>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</si>
  <si>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</si>
  <si>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</si>
  <si>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</si>
  <si>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</si>
  <si>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</si>
  <si>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</si>
  <si>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</si>
  <si>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</si>
  <si>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</si>
  <si>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</si>
  <si>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</si>
  <si>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</si>
  <si>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</si>
  <si>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</si>
  <si>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</si>
  <si>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</si>
  <si>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</si>
  <si>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</si>
  <si>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</si>
  <si>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</si>
  <si>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</si>
  <si>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</si>
  <si>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</si>
  <si>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</si>
  <si>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</si>
  <si>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</si>
  <si>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</si>
  <si>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</si>
  <si>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</si>
  <si>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</si>
  <si>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</si>
  <si>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</si>
  <si>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</si>
  <si>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</si>
  <si>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</si>
  <si>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</si>
  <si>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</si>
  <si>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</si>
  <si>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</si>
  <si>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</si>
  <si>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</si>
  <si>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</si>
  <si>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</si>
  <si>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</si>
  <si>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</si>
  <si>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</si>
  <si>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</si>
  <si>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</si>
  <si>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</si>
  <si>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</si>
  <si>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</si>
  <si>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</si>
  <si>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</si>
  <si>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</si>
  <si>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</si>
  <si>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</si>
  <si>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</si>
  <si>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</si>
  <si>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</si>
  <si>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</si>
  <si>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</si>
  <si>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</si>
  <si>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</si>
  <si>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</si>
  <si>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</si>
  <si>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</si>
  <si>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</si>
  <si>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</si>
  <si>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</si>
  <si>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</si>
  <si>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</si>
  <si>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</si>
  <si>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</si>
  <si>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</si>
  <si>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</si>
  <si>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</si>
  <si>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</si>
  <si>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</si>
  <si>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</si>
  <si>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</si>
  <si>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</si>
  <si>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</si>
  <si>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</si>
  <si>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</si>
  <si>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</si>
  <si>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</si>
  <si>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</si>
  <si>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</si>
  <si>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</si>
  <si>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</si>
  <si>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</si>
  <si>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</si>
  <si>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</si>
  <si>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</si>
  <si>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</si>
  <si>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</si>
  <si>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</si>
  <si>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</si>
  <si>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</si>
  <si>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</si>
  <si>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</si>
  <si>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</si>
  <si>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</si>
  <si>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</si>
  <si>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</si>
  <si>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</si>
  <si>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</si>
  <si>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</si>
  <si>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</si>
  <si>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</si>
  <si>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</si>
  <si>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</si>
  <si>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</si>
  <si>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</si>
  <si>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</si>
  <si>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</si>
  <si>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</si>
  <si>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</si>
  <si>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</si>
  <si>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</si>
  <si>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</si>
  <si>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</si>
  <si>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</si>
  <si>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</si>
  <si>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</si>
  <si>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</si>
  <si>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</si>
  <si>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</si>
  <si>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</si>
  <si>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</si>
  <si>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</si>
  <si>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</si>
  <si>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</si>
  <si>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</si>
  <si>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</si>
  <si>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</si>
  <si>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</si>
  <si>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</si>
  <si>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</si>
  <si>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</si>
  <si>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</si>
  <si>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</si>
  <si>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</si>
  <si>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</si>
  <si>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</si>
  <si>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</si>
  <si>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</si>
  <si>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</si>
  <si>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</si>
  <si>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</si>
  <si>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</si>
  <si>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</si>
  <si>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</si>
  <si>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</si>
  <si>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</si>
  <si>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</si>
  <si>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</si>
  <si>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</si>
  <si>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</si>
  <si>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</si>
  <si>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</si>
  <si>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</si>
  <si>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</si>
  <si>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</si>
  <si>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</si>
  <si>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</si>
  <si>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</si>
  <si>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</si>
  <si>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</si>
  <si>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</si>
  <si>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</si>
  <si>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</si>
  <si>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</si>
  <si>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</si>
  <si>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</si>
  <si>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</si>
  <si>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</si>
  <si>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</si>
  <si>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</si>
  <si>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</si>
  <si>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</si>
  <si>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</si>
  <si>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</si>
  <si>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</si>
  <si>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</si>
  <si>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</si>
  <si>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</si>
  <si>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</si>
  <si>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</si>
  <si>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</si>
  <si>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</si>
  <si>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</si>
  <si>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</si>
  <si>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</si>
  <si>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</si>
  <si>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</si>
  <si>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</si>
  <si>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</si>
  <si>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</si>
  <si>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</si>
  <si>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</si>
  <si>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</si>
  <si>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</si>
  <si>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</si>
  <si>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</si>
  <si>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</si>
  <si>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</si>
  <si>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</si>
  <si>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</si>
  <si>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</si>
  <si>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</si>
  <si>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</si>
  <si>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</si>
  <si>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</si>
  <si>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</si>
  <si>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</si>
  <si>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</si>
  <si>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</si>
  <si>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</si>
  <si>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</si>
  <si>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</si>
  <si>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</si>
  <si>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</si>
  <si>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</si>
  <si>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</si>
  <si>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</si>
  <si>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</si>
  <si>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</si>
  <si>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</si>
  <si>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</si>
  <si>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</si>
  <si>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</si>
  <si>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</si>
  <si>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</si>
  <si>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</si>
  <si>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</si>
  <si>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</si>
  <si>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</si>
  <si>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</si>
  <si>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</si>
  <si>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</si>
  <si>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</si>
  <si>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</si>
  <si>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</si>
  <si>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</si>
  <si>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</si>
  <si>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</si>
  <si>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</si>
  <si>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</si>
  <si>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</si>
  <si>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</si>
  <si>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</si>
  <si>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</si>
  <si>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</si>
  <si>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</si>
  <si>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</si>
  <si>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</si>
  <si>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</si>
  <si>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</si>
  <si>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</si>
  <si>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</si>
  <si>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</si>
  <si>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</si>
  <si>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</si>
  <si>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</si>
  <si>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</si>
  <si>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</si>
  <si>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</si>
  <si>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</si>
  <si>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</si>
  <si>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</si>
  <si>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</si>
  <si>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</si>
  <si>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</si>
  <si>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</si>
  <si>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</si>
  <si>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</si>
  <si>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</si>
  <si>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</si>
  <si>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</si>
  <si>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</si>
  <si>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</si>
  <si>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</si>
  <si>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</si>
  <si>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</si>
  <si>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</si>
  <si>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</si>
  <si>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</si>
  <si>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</si>
  <si>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</si>
  <si>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</si>
  <si>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</si>
  <si>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</si>
  <si>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</si>
  <si>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</si>
  <si>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</si>
  <si>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</si>
  <si>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</si>
  <si>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</si>
  <si>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</si>
  <si>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</si>
  <si>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</si>
  <si>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</si>
  <si>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</si>
  <si>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</si>
  <si>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</si>
  <si>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</si>
  <si>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</si>
  <si>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</si>
  <si>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</si>
  <si>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</si>
  <si>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</si>
  <si>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</si>
  <si>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</si>
  <si>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</si>
  <si>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</si>
  <si>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</si>
  <si>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</si>
  <si>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</si>
  <si>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</si>
  <si>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</si>
  <si>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</si>
  <si>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</si>
  <si>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</si>
  <si>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</si>
  <si>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</si>
  <si>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</si>
  <si>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</si>
  <si>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</si>
  <si>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</si>
  <si>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</si>
  <si>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</si>
  <si>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</si>
  <si>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</si>
  <si>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</si>
  <si>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</si>
  <si>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</si>
  <si>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</si>
  <si>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</si>
  <si>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</si>
  <si>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</si>
  <si>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</si>
  <si>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</si>
  <si>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</si>
  <si>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</si>
  <si>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</si>
  <si>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</si>
  <si>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</si>
  <si>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</si>
  <si>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</si>
  <si>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</si>
  <si>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</si>
  <si>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</si>
  <si>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</si>
  <si>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</si>
  <si>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</si>
  <si>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</si>
  <si>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</si>
  <si>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</si>
  <si>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</si>
  <si>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</si>
  <si>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</si>
  <si>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</si>
  <si>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</si>
  <si>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</si>
  <si>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</si>
  <si>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</si>
  <si>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</si>
  <si>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</si>
  <si>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</si>
  <si>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</si>
  <si>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</si>
  <si>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</si>
  <si>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</si>
  <si>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</si>
  <si>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</si>
  <si>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</si>
  <si>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</si>
  <si>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</si>
  <si>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</si>
  <si>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</si>
  <si>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</si>
  <si>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</si>
  <si>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</si>
  <si>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</si>
  <si>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</si>
  <si>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</si>
  <si>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</si>
  <si>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</si>
  <si>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</si>
  <si>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</si>
  <si>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</si>
  <si>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</si>
  <si>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</si>
  <si>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</si>
  <si>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</si>
  <si>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</si>
  <si>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</si>
  <si>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</si>
  <si>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</si>
  <si>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</si>
  <si>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</si>
  <si>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</si>
  <si>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</si>
  <si>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</si>
  <si>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</si>
  <si>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</si>
  <si>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</si>
  <si>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</si>
  <si>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</si>
  <si>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</si>
  <si>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</si>
  <si>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</si>
  <si>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</si>
  <si>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</si>
  <si>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</si>
  <si>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</si>
  <si>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</si>
  <si>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</si>
  <si>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</si>
  <si>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</si>
  <si>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</si>
  <si>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</si>
  <si>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</si>
  <si>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</si>
  <si>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</si>
  <si>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</si>
  <si>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</si>
  <si>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</si>
  <si>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</si>
  <si>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</si>
  <si>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</si>
  <si>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</si>
  <si>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</si>
  <si>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</si>
  <si>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</si>
  <si>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</si>
  <si>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</si>
  <si>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</si>
  <si>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</si>
  <si>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</si>
  <si>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</si>
  <si>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</si>
  <si>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</si>
  <si>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</si>
  <si>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</si>
  <si>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</si>
  <si>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</si>
  <si>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</si>
  <si>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</si>
  <si>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</si>
  <si>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</si>
  <si>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</si>
  <si>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</si>
  <si>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</si>
  <si>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</si>
  <si>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</si>
  <si>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</si>
  <si>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</si>
  <si>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</si>
  <si>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</si>
  <si>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</si>
  <si>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</si>
  <si>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</si>
  <si>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</si>
  <si>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</si>
  <si>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</si>
  <si>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</si>
  <si>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</si>
  <si>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</si>
  <si>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</si>
  <si>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</si>
  <si>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</si>
  <si>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</si>
  <si>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</si>
  <si>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</si>
  <si>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</si>
  <si>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</si>
  <si>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</si>
  <si>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</si>
  <si>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</si>
  <si>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</si>
  <si>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</si>
  <si>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</si>
  <si>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</si>
  <si>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</si>
  <si>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</si>
  <si>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</si>
  <si>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</si>
  <si>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</si>
  <si>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</si>
  <si>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</si>
  <si>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</si>
  <si>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</si>
  <si>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</si>
  <si>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</si>
  <si>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</si>
  <si>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</si>
  <si>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</si>
  <si>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</si>
  <si>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</si>
  <si>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</si>
  <si>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</si>
  <si>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</si>
  <si>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</si>
  <si>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</si>
  <si>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</si>
  <si>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</si>
  <si>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</si>
  <si>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</si>
  <si>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</si>
  <si>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</si>
  <si>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</si>
  <si>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</si>
  <si>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</si>
  <si>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</si>
  <si>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</si>
  <si>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</si>
  <si>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</si>
  <si>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</si>
  <si>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</si>
  <si>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</si>
  <si>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</si>
  <si>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</si>
  <si>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</si>
  <si>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</si>
  <si>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</si>
  <si>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</si>
  <si>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</si>
  <si>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</si>
  <si>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</si>
  <si>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</si>
  <si>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</si>
  <si>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</si>
  <si>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</si>
  <si>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</si>
  <si>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</si>
  <si>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</si>
  <si>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</si>
  <si>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</si>
  <si>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</si>
  <si>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</si>
  <si>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</si>
  <si>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</si>
  <si>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</si>
  <si>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</si>
  <si>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</si>
  <si>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</si>
  <si>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</si>
  <si>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</si>
  <si>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</si>
  <si>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</si>
  <si>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</si>
  <si>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</si>
  <si>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</si>
  <si>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</si>
  <si>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</si>
  <si>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</si>
  <si>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</si>
  <si>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</si>
  <si>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</si>
  <si>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</si>
  <si>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</si>
  <si>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</si>
  <si>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</si>
  <si>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</si>
  <si>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</si>
  <si>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</si>
  <si>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</si>
  <si>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</si>
  <si>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</si>
  <si>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</si>
  <si>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</si>
  <si>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</si>
  <si>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</si>
  <si>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</si>
  <si>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</si>
  <si>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</si>
  <si>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</si>
  <si>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</si>
  <si>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</si>
  <si>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</si>
  <si>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</si>
  <si>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</si>
  <si>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</si>
  <si>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</si>
  <si>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</si>
  <si>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</si>
  <si>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</si>
  <si>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</si>
  <si>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</si>
  <si>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</si>
  <si>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</si>
  <si>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</si>
  <si>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</si>
  <si>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</si>
  <si>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</si>
  <si>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</si>
  <si>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</si>
  <si>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</si>
  <si>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</si>
  <si>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</si>
  <si>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</si>
  <si>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</si>
  <si>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</si>
  <si>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</si>
  <si>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</si>
  <si>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</si>
  <si>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</si>
  <si>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</si>
  <si>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</si>
  <si>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</si>
  <si>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</si>
  <si>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</si>
  <si>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</si>
  <si>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</si>
  <si>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</si>
  <si>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</si>
  <si>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</si>
  <si>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</si>
  <si>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</si>
  <si>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</si>
  <si>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</si>
  <si>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</si>
  <si>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</si>
  <si>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</si>
  <si>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</si>
  <si>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</si>
  <si>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</si>
  <si>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</si>
  <si>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</si>
  <si>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</si>
  <si>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</si>
  <si>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</si>
  <si>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</si>
  <si>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</si>
  <si>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</si>
  <si>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</si>
  <si>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</si>
  <si>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</si>
  <si>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</si>
  <si>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</si>
  <si>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</si>
  <si>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</si>
  <si>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</si>
  <si>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</si>
  <si>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</si>
  <si>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</si>
  <si>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</si>
  <si>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</si>
  <si>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</si>
  <si>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</si>
  <si>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</si>
  <si>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</si>
  <si>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</si>
  <si>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</si>
  <si>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</si>
  <si>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</si>
  <si>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</si>
  <si>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</si>
  <si>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</si>
  <si>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</si>
  <si>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</si>
  <si>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</si>
  <si>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</si>
  <si>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</si>
  <si>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</si>
  <si>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</si>
  <si>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</si>
  <si>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</si>
  <si>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</si>
  <si>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</si>
  <si>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</si>
  <si>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</si>
  <si>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</si>
  <si>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</si>
  <si>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</si>
  <si>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</si>
  <si>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</si>
  <si>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</si>
  <si>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</si>
  <si>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</si>
  <si>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</si>
  <si>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</si>
  <si>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</si>
  <si>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</si>
  <si>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</si>
  <si>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</si>
  <si>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</si>
  <si>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</si>
  <si>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</si>
  <si>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</si>
  <si>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</si>
  <si>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</si>
  <si>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</si>
  <si>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</si>
  <si>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</si>
  <si>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</si>
  <si>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</si>
  <si>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</si>
  <si>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</si>
  <si>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</si>
  <si>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</si>
  <si>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</si>
  <si>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</si>
  <si>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</si>
  <si>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</si>
  <si>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</si>
  <si>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</si>
  <si>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</si>
  <si>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</si>
  <si>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</si>
  <si>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</si>
  <si>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</si>
  <si>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</si>
  <si>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</si>
  <si>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</si>
  <si>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</si>
  <si>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</si>
  <si>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</si>
  <si>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</si>
  <si>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</si>
  <si>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</si>
  <si>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</si>
  <si>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</si>
  <si>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</si>
  <si>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</si>
  <si>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</si>
  <si>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</si>
  <si>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</si>
  <si>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</si>
  <si>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</si>
  <si>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</si>
  <si>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</si>
  <si>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</si>
  <si>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</si>
  <si>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</si>
  <si>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</si>
  <si>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</si>
  <si>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</si>
  <si>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</si>
  <si>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</si>
  <si>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</si>
  <si>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</si>
  <si>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</si>
  <si>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</si>
  <si>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</si>
  <si>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</si>
  <si>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</si>
  <si>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</si>
  <si>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</si>
  <si>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</si>
  <si>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</si>
  <si>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</si>
  <si>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</si>
  <si>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</si>
  <si>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</si>
  <si>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</si>
  <si>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</si>
  <si>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</si>
  <si>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</si>
  <si>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</si>
  <si>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</si>
  <si>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</si>
  <si>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</si>
  <si>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</si>
  <si>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</si>
  <si>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</si>
  <si>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</si>
  <si>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</si>
  <si>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</si>
  <si>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</si>
  <si>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</si>
  <si>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</si>
  <si>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</si>
  <si>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</si>
  <si>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</si>
  <si>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</si>
  <si>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</si>
  <si>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</si>
  <si>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</si>
  <si>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</si>
  <si>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</si>
  <si>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</si>
  <si>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</si>
  <si>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</si>
  <si>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</si>
  <si>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</si>
  <si>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</si>
  <si>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</si>
  <si>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</si>
  <si>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</si>
  <si>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</si>
  <si>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</si>
  <si>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</si>
  <si>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</si>
  <si>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</si>
  <si>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</si>
  <si>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</si>
  <si>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</si>
  <si>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</si>
  <si>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</si>
  <si>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</si>
  <si>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</si>
  <si>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</si>
  <si>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</si>
  <si>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</si>
  <si>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</si>
  <si>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</si>
  <si>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</si>
  <si>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</si>
  <si>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</si>
  <si>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</si>
  <si>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</si>
  <si>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</si>
  <si>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</si>
  <si>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</si>
  <si>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</si>
  <si>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</si>
  <si>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</si>
  <si>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</si>
  <si>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</si>
  <si>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</si>
  <si>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</si>
  <si>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</si>
  <si>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</si>
  <si>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</si>
  <si>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</si>
  <si>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</si>
  <si>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</si>
  <si>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</si>
  <si>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</si>
  <si>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</si>
  <si>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</si>
  <si>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</si>
  <si>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</si>
  <si>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</si>
  <si>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</si>
  <si>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</si>
  <si>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</si>
  <si>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</si>
  <si>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</si>
  <si>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</si>
  <si>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</si>
  <si>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</si>
  <si>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</si>
  <si>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</si>
  <si>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</si>
  <si>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</si>
  <si>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</si>
  <si>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</si>
  <si>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</si>
  <si>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</si>
  <si>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</si>
  <si>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</si>
  <si>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</si>
  <si>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</si>
  <si>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</si>
  <si>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</si>
  <si>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</si>
  <si>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</si>
  <si>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</si>
  <si>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</si>
  <si>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</si>
  <si>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</si>
  <si>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</si>
  <si>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</si>
  <si>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</si>
  <si>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</si>
  <si>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</si>
  <si>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</si>
  <si>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</si>
  <si>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</si>
  <si>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</si>
  <si>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</si>
  <si>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</si>
  <si>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</si>
  <si>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</si>
  <si>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</si>
  <si>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</si>
  <si>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</si>
  <si>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</si>
  <si>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</si>
  <si>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</si>
  <si>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</si>
  <si>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</si>
  <si>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</si>
  <si>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</si>
  <si>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</si>
  <si>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</si>
  <si>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</si>
  <si>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</si>
  <si>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</si>
  <si>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</si>
  <si>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</si>
  <si>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</si>
  <si>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</si>
  <si>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</si>
  <si>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</si>
  <si>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</si>
  <si>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</si>
  <si>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</si>
  <si>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</si>
  <si>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</si>
  <si>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</si>
  <si>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</si>
  <si>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</si>
  <si>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</si>
  <si>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</si>
  <si>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</si>
  <si>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</si>
  <si>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</si>
  <si>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</si>
  <si>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</si>
  <si>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</si>
  <si>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</si>
  <si>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</si>
  <si>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</si>
  <si>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</si>
  <si>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</si>
  <si>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</si>
  <si>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</si>
  <si>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</si>
  <si>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</si>
  <si>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</si>
  <si>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</si>
  <si>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</si>
  <si>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</si>
  <si>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</si>
  <si>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</si>
  <si>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</si>
  <si>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</si>
  <si>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</si>
  <si>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</si>
  <si>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</si>
  <si>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</si>
  <si>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</si>
  <si>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</si>
  <si>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</si>
  <si>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</si>
  <si>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</si>
  <si>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</si>
  <si>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</si>
  <si>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</si>
  <si>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</si>
  <si>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</si>
  <si>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</si>
  <si>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</si>
  <si>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</si>
  <si>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</si>
  <si>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</si>
  <si>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</si>
  <si>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</si>
  <si>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</si>
  <si>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</si>
  <si>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</si>
  <si>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</si>
  <si>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</si>
  <si>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</si>
  <si>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</si>
  <si>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</si>
  <si>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</si>
  <si>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</si>
  <si>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</si>
  <si>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</si>
  <si>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</si>
  <si>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</si>
  <si>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</si>
  <si>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</si>
  <si>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</si>
  <si>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</si>
  <si>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</si>
  <si>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</si>
  <si>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</si>
  <si>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</si>
  <si>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</si>
  <si>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</si>
  <si>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</si>
  <si>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</si>
  <si>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</si>
  <si>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</si>
  <si>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</si>
  <si>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</si>
  <si>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</si>
  <si>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</si>
  <si>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</si>
  <si>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</si>
  <si>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</si>
  <si>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</si>
  <si>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</si>
  <si>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</si>
  <si>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</si>
  <si>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</si>
  <si>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</si>
  <si>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</si>
  <si>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</si>
  <si>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</si>
  <si>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</si>
  <si>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</si>
  <si>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</si>
  <si>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</si>
  <si>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</si>
  <si>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</si>
  <si>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</si>
  <si>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</si>
  <si>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</si>
  <si>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</si>
  <si>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</si>
  <si>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</si>
  <si>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</si>
  <si>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</si>
  <si>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</si>
  <si>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</si>
  <si>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</si>
  <si>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</si>
  <si>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</si>
  <si>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</si>
  <si>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</si>
  <si>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</si>
  <si>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</si>
  <si>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</si>
  <si>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</si>
  <si>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</si>
  <si>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</si>
  <si>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</si>
  <si>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</si>
  <si>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</si>
  <si>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</si>
  <si>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</si>
  <si>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</si>
  <si>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</si>
  <si>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</si>
  <si>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</si>
  <si>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</si>
  <si>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</si>
  <si>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</si>
  <si>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</si>
  <si>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</si>
  <si>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</si>
  <si>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</si>
  <si>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</si>
  <si>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</si>
  <si>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</si>
  <si>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</si>
  <si>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</si>
  <si>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</si>
  <si>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</si>
  <si>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</si>
  <si>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</si>
  <si>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</si>
  <si>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</si>
  <si>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</si>
  <si>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</si>
  <si>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</si>
  <si>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</si>
  <si>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</si>
  <si>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</si>
  <si>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</si>
  <si>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</si>
  <si>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</si>
  <si>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</si>
  <si>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</si>
  <si>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</si>
  <si>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</si>
  <si>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</si>
  <si>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</si>
  <si>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</si>
  <si>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</si>
  <si>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</si>
  <si>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</si>
  <si>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</si>
  <si>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</si>
  <si>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</si>
  <si>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</si>
  <si>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</si>
  <si>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</si>
  <si>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</si>
  <si>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</si>
  <si>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</si>
  <si>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</si>
  <si>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</si>
  <si>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</si>
  <si>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</si>
  <si>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</si>
  <si>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</si>
  <si>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</si>
  <si>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</si>
  <si>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</si>
  <si>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</si>
  <si>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</si>
  <si>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</si>
  <si>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</si>
  <si>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</si>
  <si>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</si>
  <si>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</si>
  <si>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</si>
  <si>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</si>
  <si>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</si>
  <si>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</si>
  <si>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</si>
  <si>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</si>
  <si>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</si>
  <si>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</si>
  <si>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</si>
  <si>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</si>
  <si>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</si>
  <si>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</si>
  <si>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</si>
  <si>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</si>
  <si>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</si>
  <si>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</si>
  <si>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</si>
  <si>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</si>
  <si>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</si>
  <si>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</si>
  <si>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</si>
  <si>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</si>
  <si>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</si>
  <si>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</si>
  <si>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</si>
  <si>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</si>
  <si>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</si>
  <si>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</si>
  <si>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</si>
  <si>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</si>
  <si>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</si>
  <si>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</si>
  <si>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</si>
  <si>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</si>
  <si>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</si>
  <si>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</si>
  <si>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</si>
  <si>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</si>
  <si>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</si>
  <si>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</si>
  <si>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</si>
  <si>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</si>
  <si>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</si>
  <si>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</si>
  <si>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</si>
  <si>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</si>
  <si>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</si>
  <si>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</si>
  <si>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</si>
  <si>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</si>
  <si>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</si>
  <si>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</si>
  <si>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</si>
  <si>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</si>
  <si>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</si>
  <si>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</si>
  <si>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</si>
  <si>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</si>
  <si>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</si>
  <si>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</si>
  <si>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</si>
  <si>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</si>
  <si>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</si>
  <si>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</si>
  <si>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</si>
  <si>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</si>
  <si>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</si>
  <si>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</si>
  <si>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</si>
  <si>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</si>
  <si>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</si>
  <si>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</si>
  <si>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</si>
  <si>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</si>
  <si>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</si>
  <si>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</si>
  <si>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</si>
  <si>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</si>
  <si>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</si>
  <si>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</si>
  <si>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</si>
  <si>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</si>
  <si>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</si>
  <si>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</si>
  <si>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</si>
  <si>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</si>
  <si>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</si>
  <si>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</si>
  <si>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</si>
  <si>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</si>
  <si>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</si>
  <si>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</si>
  <si>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</si>
  <si>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</si>
  <si>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</si>
  <si>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</si>
  <si>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</si>
  <si>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</si>
  <si>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</si>
  <si>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</si>
  <si>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</si>
  <si>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</si>
  <si>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</si>
  <si>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</si>
  <si>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</si>
  <si>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</si>
  <si>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</si>
  <si>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</si>
  <si>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</si>
  <si>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</si>
  <si>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</si>
  <si>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</si>
  <si>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</si>
  <si>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</si>
  <si>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</si>
  <si>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</si>
  <si>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</si>
  <si>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</si>
  <si>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</si>
  <si>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</si>
  <si>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</si>
  <si>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</si>
  <si>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</si>
  <si>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</si>
  <si>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</si>
  <si>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</si>
  <si>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</si>
  <si>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</si>
  <si>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</si>
  <si>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</si>
  <si>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</si>
  <si>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</si>
  <si>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</si>
  <si>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</si>
  <si>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</si>
  <si>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</si>
  <si>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</si>
  <si>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</si>
  <si>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</si>
  <si>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</si>
  <si>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</si>
  <si>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</si>
  <si>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</si>
  <si>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</si>
  <si>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</si>
  <si>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</si>
  <si>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</si>
  <si>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</si>
  <si>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</si>
  <si>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</si>
  <si>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</si>
  <si>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</si>
  <si>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</si>
  <si>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</si>
  <si>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</si>
  <si>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</si>
  <si>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</si>
  <si>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</si>
  <si>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</si>
  <si>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</si>
  <si>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</si>
  <si>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</si>
  <si>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</si>
  <si>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</si>
  <si>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</si>
  <si>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</si>
  <si>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</si>
  <si>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</si>
  <si>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</si>
  <si>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</si>
  <si>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</si>
  <si>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</si>
  <si>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</si>
  <si>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</si>
  <si>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</si>
  <si>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</si>
  <si>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</si>
  <si>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</si>
  <si>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</si>
  <si>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</si>
  <si>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</si>
  <si>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</si>
  <si>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</si>
  <si>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</si>
  <si>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</si>
  <si>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</si>
  <si>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</si>
  <si>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</si>
  <si>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</si>
  <si>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</si>
  <si>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</si>
  <si>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</si>
  <si>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</si>
  <si>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</si>
  <si>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</si>
  <si>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</si>
  <si>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</si>
  <si>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</si>
  <si>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</si>
  <si>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</si>
  <si>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</si>
  <si>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</si>
  <si>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</si>
  <si>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</si>
  <si>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</si>
  <si>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</si>
  <si>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</si>
  <si>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</si>
  <si>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</si>
  <si>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</si>
  <si>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</si>
  <si>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</si>
  <si>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</si>
  <si>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</si>
  <si>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</si>
  <si>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</si>
  <si>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</si>
  <si>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</si>
  <si>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</si>
  <si>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</si>
  <si>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</si>
  <si>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</si>
  <si>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</si>
  <si>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</si>
  <si>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</si>
  <si>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</si>
  <si>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</si>
  <si>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</si>
  <si>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</si>
  <si>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</si>
  <si>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</si>
  <si>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</si>
  <si>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</si>
  <si>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</si>
  <si>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</si>
  <si>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</si>
  <si>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</si>
  <si>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</si>
  <si>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</si>
  <si>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</si>
  <si>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</si>
  <si>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</si>
  <si>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</si>
  <si>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</si>
  <si>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</si>
  <si>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</si>
  <si>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</si>
  <si>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</si>
  <si>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</si>
  <si>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</si>
  <si>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</si>
  <si>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</si>
  <si>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</si>
  <si>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</si>
  <si>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</si>
  <si>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</si>
  <si>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</si>
  <si>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</si>
  <si>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</si>
  <si>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</si>
  <si>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</si>
  <si>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</si>
  <si>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</si>
  <si>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</si>
  <si>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</si>
  <si>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</si>
  <si>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</si>
  <si>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</si>
  <si>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</si>
  <si>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</si>
  <si>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</si>
  <si>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</si>
  <si>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</si>
  <si>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</si>
  <si>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</si>
  <si>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</si>
  <si>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</si>
  <si>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</si>
  <si>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</si>
  <si>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</si>
  <si>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</si>
  <si>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</si>
  <si>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</si>
  <si>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</si>
  <si>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</si>
  <si>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</si>
  <si>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</si>
  <si>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</si>
  <si>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</si>
  <si>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</si>
  <si>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</si>
  <si>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</si>
  <si>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</si>
  <si>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</si>
  <si>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</si>
  <si>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</si>
  <si>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</si>
  <si>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</si>
  <si>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</si>
  <si>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</si>
  <si>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</si>
  <si>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</si>
  <si>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</si>
  <si>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</si>
  <si>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</si>
  <si>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</si>
  <si>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</si>
  <si>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</si>
  <si>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</si>
  <si>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</si>
  <si>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</si>
  <si>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</si>
  <si>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</si>
  <si>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</si>
  <si>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</si>
  <si>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</si>
  <si>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</si>
  <si>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</si>
  <si>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</si>
  <si>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</si>
  <si>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</si>
  <si>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</si>
  <si>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</si>
  <si>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</si>
  <si>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</si>
  <si>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</si>
  <si>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</si>
  <si>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</si>
  <si>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</si>
  <si>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</si>
  <si>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</si>
  <si>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</si>
  <si>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</si>
  <si>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</si>
  <si>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</si>
  <si>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</si>
  <si>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</si>
  <si>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</si>
  <si>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</si>
  <si>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</si>
  <si>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</si>
  <si>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</si>
  <si>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</si>
  <si>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</si>
  <si>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</si>
  <si>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</si>
  <si>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</si>
  <si>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</si>
  <si>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</si>
  <si>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</si>
  <si>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</si>
  <si>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</si>
  <si>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</si>
  <si>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</si>
  <si>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</si>
  <si>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</si>
  <si>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</si>
  <si>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</si>
  <si>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</si>
  <si>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</si>
  <si>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</si>
  <si>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</si>
  <si>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</si>
  <si>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</si>
  <si>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</si>
  <si>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</si>
  <si>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</si>
  <si>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</si>
  <si>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</si>
  <si>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</si>
  <si>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</si>
  <si>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</si>
  <si>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</si>
  <si>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</si>
  <si>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</si>
  <si>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</si>
  <si>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</si>
  <si>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</si>
  <si>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</si>
  <si>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</si>
  <si>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</si>
  <si>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</si>
  <si>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</si>
  <si>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</si>
  <si>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</si>
  <si>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</si>
  <si>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</si>
  <si>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</si>
  <si>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</si>
  <si>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</si>
  <si>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</si>
  <si>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</si>
  <si>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</si>
  <si>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</si>
  <si>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</si>
  <si>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</si>
  <si>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</si>
  <si>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</si>
  <si>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</si>
  <si>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</si>
  <si>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</si>
  <si>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</si>
  <si>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</si>
  <si>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</si>
  <si>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</si>
  <si>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</si>
  <si>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</si>
  <si>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</si>
  <si>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</si>
  <si>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</si>
  <si>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</si>
  <si>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</si>
  <si>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</si>
  <si>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</si>
  <si>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</si>
  <si>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</si>
  <si>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</si>
  <si>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</si>
  <si>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</si>
  <si>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</si>
  <si>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</si>
  <si>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</si>
  <si>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</si>
  <si>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</si>
  <si>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</si>
  <si>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</si>
  <si>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</si>
  <si>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</si>
  <si>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</si>
  <si>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</si>
  <si>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</si>
  <si>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</si>
  <si>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</si>
  <si>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</si>
  <si>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</si>
  <si>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</si>
  <si>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</si>
  <si>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</si>
  <si>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</si>
  <si>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</si>
  <si>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</si>
  <si>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</si>
  <si>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</si>
  <si>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</si>
  <si>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</si>
  <si>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</si>
  <si>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</si>
  <si>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</si>
  <si>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</si>
  <si>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</si>
  <si>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</si>
  <si>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</si>
  <si>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</si>
  <si>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</si>
  <si>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</si>
  <si>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</si>
  <si>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</si>
  <si>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</si>
  <si>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</si>
  <si>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</si>
  <si>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</si>
  <si>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</si>
  <si>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</si>
  <si>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</si>
  <si>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</si>
  <si>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</si>
  <si>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</si>
  <si>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</si>
  <si>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</si>
  <si>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</si>
  <si>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</si>
  <si>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</si>
  <si>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</si>
  <si>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</si>
  <si>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</si>
  <si>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</si>
  <si>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</si>
  <si>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</si>
  <si>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</si>
  <si>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</si>
  <si>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</si>
  <si>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</si>
  <si>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</si>
  <si>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</si>
  <si>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</si>
  <si>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</si>
  <si>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</si>
  <si>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</si>
  <si>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</si>
  <si>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</si>
  <si>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</si>
  <si>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</si>
  <si>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</si>
  <si>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</si>
  <si>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</si>
  <si>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</si>
  <si>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</si>
  <si>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</si>
  <si>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</si>
  <si>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</si>
  <si>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</si>
  <si>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</si>
  <si>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</si>
  <si>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</si>
  <si>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</si>
  <si>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</si>
  <si>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</si>
  <si>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</si>
  <si>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</si>
  <si>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</si>
  <si>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</si>
  <si>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</si>
  <si>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</si>
  <si>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</si>
  <si>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</si>
  <si>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</si>
  <si>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</si>
  <si>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</si>
  <si>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</si>
  <si>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</si>
  <si>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</si>
  <si>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</si>
  <si>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</si>
  <si>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</si>
  <si>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</si>
  <si>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</si>
  <si>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</si>
  <si>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</si>
  <si>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</si>
  <si>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</si>
  <si>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</si>
  <si>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</si>
  <si>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</si>
  <si>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</si>
  <si>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</si>
  <si>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</si>
  <si>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</si>
  <si>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</si>
  <si>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</si>
  <si>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</si>
  <si>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</si>
  <si>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</si>
  <si>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</si>
  <si>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</si>
  <si>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</si>
  <si>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</si>
  <si>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</si>
  <si>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</si>
  <si>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</si>
  <si>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</si>
  <si>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</si>
  <si>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</si>
  <si>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</si>
  <si>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</si>
  <si>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</si>
  <si>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</si>
  <si>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</si>
  <si>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</si>
  <si>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</si>
  <si>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</si>
  <si>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</si>
  <si>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</si>
  <si>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</si>
  <si>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</si>
  <si>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</si>
  <si>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</si>
  <si>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</si>
  <si>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</si>
  <si>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</si>
  <si>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</si>
  <si>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</si>
  <si>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</si>
  <si>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</si>
  <si>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</si>
  <si>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</si>
  <si>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</si>
  <si>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</si>
  <si>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</si>
  <si>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</si>
  <si>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</si>
  <si>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</si>
  <si>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</si>
  <si>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</si>
  <si>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</si>
  <si>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</si>
  <si>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</si>
  <si>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</si>
  <si>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</si>
  <si>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</si>
  <si>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</si>
  <si>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</si>
  <si>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</si>
  <si>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</si>
  <si>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</si>
  <si>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</si>
  <si>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</si>
  <si>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</si>
  <si>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</si>
  <si>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</si>
  <si>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</si>
  <si>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</si>
  <si>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</si>
  <si>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</si>
  <si>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</si>
  <si>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</si>
  <si>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</si>
  <si>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</si>
  <si>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</si>
  <si>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</si>
  <si>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</si>
  <si>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</si>
  <si>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</si>
  <si>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</si>
  <si>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</si>
  <si>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</si>
  <si>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</si>
  <si>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</si>
  <si>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</si>
  <si>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</si>
  <si>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</si>
  <si>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</si>
  <si>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</si>
  <si>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</si>
  <si>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</si>
  <si>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</si>
  <si>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</si>
  <si>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</si>
  <si>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</si>
  <si>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</si>
  <si>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</si>
  <si>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</si>
  <si>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</si>
  <si>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</si>
  <si>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</si>
  <si>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</si>
  <si>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</si>
  <si>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</si>
  <si>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</si>
  <si>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</si>
  <si>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</si>
  <si>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</si>
  <si>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</si>
  <si>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</si>
  <si>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</si>
  <si>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</si>
  <si>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</si>
  <si>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</si>
  <si>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</si>
  <si>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</si>
  <si>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</si>
  <si>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</si>
  <si>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</si>
  <si>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</si>
  <si>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</si>
  <si>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</si>
  <si>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</si>
  <si>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</si>
  <si>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</si>
  <si>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</si>
  <si>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</si>
  <si>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</si>
  <si>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</si>
  <si>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</si>
  <si>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</si>
  <si>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</si>
  <si>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</si>
  <si>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</si>
  <si>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</si>
  <si>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</si>
  <si>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</si>
  <si>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</si>
  <si>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</si>
  <si>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</si>
  <si>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</si>
  <si>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</si>
  <si>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</si>
  <si>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</si>
  <si>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</si>
  <si>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</si>
  <si>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</si>
  <si>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</si>
  <si>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</si>
  <si>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</si>
  <si>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</si>
  <si>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</si>
  <si>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</si>
  <si>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</si>
  <si>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</si>
  <si>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</si>
  <si>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</si>
  <si>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</si>
  <si>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</si>
  <si>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</si>
  <si>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</si>
  <si>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</si>
  <si>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</si>
  <si>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</si>
  <si>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</si>
  <si>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</si>
  <si>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</si>
  <si>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</si>
  <si>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</si>
  <si>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</si>
  <si>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</si>
  <si>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</si>
  <si>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</si>
  <si>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</si>
  <si>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</si>
  <si>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</si>
  <si>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</si>
  <si>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</si>
  <si>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</si>
  <si>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</si>
  <si>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</si>
  <si>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</si>
  <si>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</si>
  <si>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</si>
  <si>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</si>
  <si>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</si>
  <si>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</si>
  <si>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</si>
  <si>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</si>
  <si>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</si>
  <si>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</si>
  <si>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</si>
  <si>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</si>
  <si>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</si>
  <si>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</si>
  <si>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</si>
  <si>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</si>
  <si>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</si>
  <si>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</si>
  <si>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</si>
  <si>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</si>
  <si>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</si>
  <si>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</si>
  <si>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</si>
  <si>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</si>
  <si>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</si>
  <si>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</si>
  <si>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</si>
  <si>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</si>
  <si>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</si>
  <si>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</si>
  <si>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</si>
  <si>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</si>
  <si>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</si>
  <si>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</si>
  <si>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</si>
  <si>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</si>
  <si>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</si>
  <si>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</si>
  <si>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</si>
  <si>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</si>
  <si>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</si>
  <si>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</si>
  <si>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</si>
  <si>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</si>
  <si>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</si>
  <si>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</si>
  <si>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</si>
  <si>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</si>
  <si>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</si>
  <si>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</si>
  <si>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</si>
  <si>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</si>
  <si>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</si>
  <si>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</si>
  <si>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</si>
  <si>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</si>
  <si>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</si>
  <si>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</si>
  <si>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</si>
  <si>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</si>
  <si>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</si>
  <si>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</si>
  <si>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</si>
  <si>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</si>
  <si>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</si>
  <si>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</si>
  <si>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</si>
  <si>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</si>
  <si>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</si>
  <si>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</si>
  <si>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</si>
  <si>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</si>
  <si>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</si>
  <si>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</si>
  <si>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</si>
  <si>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</si>
  <si>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</si>
  <si>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</si>
  <si>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</si>
  <si>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</si>
  <si>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</si>
  <si>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</si>
  <si>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</si>
  <si>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</si>
  <si>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</si>
  <si>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</si>
  <si>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</si>
  <si>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</si>
  <si>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</si>
  <si>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</si>
  <si>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</si>
  <si>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</si>
  <si>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</si>
  <si>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</si>
  <si>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</si>
  <si>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</si>
  <si>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</si>
  <si>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</si>
  <si>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</si>
  <si>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</si>
  <si>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</si>
  <si>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</si>
  <si>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</si>
  <si>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</si>
  <si>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</si>
  <si>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</si>
  <si>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</si>
  <si>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</si>
  <si>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</si>
  <si>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</si>
  <si>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</si>
  <si>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</si>
  <si>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</si>
  <si>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</si>
  <si>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</si>
  <si>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</si>
  <si>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</si>
  <si>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</si>
  <si>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</si>
  <si>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</si>
  <si>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</si>
  <si>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</si>
  <si>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</si>
  <si>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</si>
  <si>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</si>
  <si>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</si>
  <si>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</si>
  <si>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</si>
  <si>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</si>
  <si>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</si>
  <si>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</si>
  <si>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</si>
  <si>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</si>
  <si>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</si>
  <si>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</si>
  <si>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</si>
  <si>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</si>
  <si>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</si>
  <si>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</si>
  <si>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</si>
  <si>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</si>
  <si>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</si>
  <si>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</si>
  <si>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</si>
  <si>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</si>
  <si>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</si>
  <si>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</si>
  <si>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</si>
  <si>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</si>
  <si>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</si>
  <si>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</si>
  <si>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</si>
  <si>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</si>
  <si>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</si>
  <si>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</si>
  <si>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</si>
  <si>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</si>
  <si>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</si>
  <si>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</si>
  <si>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</si>
  <si>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</si>
  <si>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</si>
  <si>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</si>
  <si>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</si>
  <si>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</si>
  <si>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</si>
  <si>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</si>
  <si>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</si>
  <si>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</si>
  <si>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</si>
  <si>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</si>
  <si>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</si>
  <si>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</si>
  <si>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</si>
  <si>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</si>
  <si>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</si>
  <si>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</si>
  <si>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</si>
  <si>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</si>
  <si>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</si>
  <si>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</si>
  <si>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</si>
  <si>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</si>
  <si>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</si>
  <si>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</si>
  <si>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</si>
  <si>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</si>
  <si>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</si>
  <si>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</si>
  <si>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</si>
  <si>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</si>
  <si>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</si>
  <si>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</si>
  <si>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</si>
  <si>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</si>
  <si>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</si>
  <si>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</si>
  <si>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</si>
  <si>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</si>
  <si>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</si>
  <si>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</si>
  <si>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</si>
  <si>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</si>
  <si>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</si>
  <si>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</si>
  <si>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</si>
  <si>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</si>
  <si>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</si>
  <si>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</si>
  <si>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</si>
  <si>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</si>
  <si>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</si>
  <si>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</si>
  <si>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</si>
  <si>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</si>
  <si>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</si>
  <si>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</si>
  <si>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</si>
  <si>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</si>
  <si>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</si>
  <si>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</si>
  <si>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</si>
  <si>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</si>
  <si>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</si>
  <si>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</si>
  <si>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</si>
  <si>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</si>
  <si>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</si>
  <si>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</si>
  <si>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</si>
  <si>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</si>
  <si>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</si>
  <si>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</si>
  <si>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</si>
  <si>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</si>
  <si>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</si>
  <si>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</si>
  <si>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</si>
  <si>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</si>
  <si>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</si>
  <si>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</si>
  <si>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</si>
  <si>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</si>
  <si>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</si>
  <si>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</si>
  <si>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</si>
  <si>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</si>
  <si>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</si>
  <si>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</si>
  <si>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</si>
  <si>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</si>
  <si>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</si>
  <si>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</si>
  <si>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</si>
  <si>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</si>
  <si>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</si>
  <si>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</si>
  <si>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</si>
  <si>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</si>
  <si>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</si>
  <si>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</si>
  <si>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</si>
  <si>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</si>
  <si>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</si>
  <si>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</si>
  <si>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</si>
  <si>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</si>
  <si>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</si>
  <si>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</si>
  <si>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</si>
  <si>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</si>
  <si>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</si>
  <si>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</si>
  <si>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</si>
  <si>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</si>
  <si>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</si>
  <si>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</si>
  <si>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</si>
  <si>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</si>
  <si>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</si>
  <si>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</si>
  <si>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</si>
  <si>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</si>
  <si>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</si>
  <si>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</si>
  <si>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</si>
  <si>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</si>
  <si>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</si>
  <si>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</si>
  <si>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</si>
  <si>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</si>
  <si>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</si>
  <si>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</si>
  <si>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</si>
  <si>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</si>
  <si>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</si>
  <si>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</si>
  <si>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</si>
  <si>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</si>
  <si>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</si>
  <si>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</si>
  <si>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</si>
  <si>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</si>
  <si>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</si>
  <si>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</si>
  <si>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</si>
  <si>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</si>
  <si>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</si>
  <si>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</si>
  <si>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</si>
  <si>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</si>
  <si>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</si>
  <si>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</si>
  <si>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</si>
  <si>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</si>
  <si>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</si>
  <si>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</si>
  <si>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</si>
  <si>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</si>
  <si>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</si>
  <si>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</si>
  <si>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</si>
  <si>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</si>
  <si>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</si>
  <si>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</si>
  <si>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</si>
  <si>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</si>
  <si>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</si>
  <si>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</si>
  <si>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</si>
  <si>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</si>
  <si>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</si>
  <si>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</si>
  <si>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</si>
  <si>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</si>
  <si>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</si>
  <si>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</si>
  <si>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</si>
  <si>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</si>
  <si>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</si>
  <si>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</si>
  <si>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</si>
  <si>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</si>
  <si>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</si>
  <si>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</si>
  <si>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</si>
  <si>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</si>
  <si>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</si>
  <si>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</si>
  <si>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</si>
  <si>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</si>
  <si>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</si>
  <si>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</si>
  <si>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</si>
  <si>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</si>
  <si>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</si>
  <si>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</si>
  <si>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</si>
  <si>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</si>
  <si>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</si>
  <si>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</si>
  <si>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</si>
  <si>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</si>
  <si>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</si>
  <si>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</si>
  <si>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</si>
  <si>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</si>
  <si>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</si>
  <si>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</si>
  <si>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</si>
  <si>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</si>
  <si>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</si>
  <si>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</si>
  <si>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</si>
  <si>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</si>
  <si>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</si>
  <si>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</si>
  <si>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</si>
  <si>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</si>
  <si>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</si>
  <si>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</si>
  <si>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</si>
  <si>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</si>
  <si>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</si>
  <si>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</si>
  <si>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</si>
  <si>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</si>
  <si>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</si>
  <si>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</si>
  <si>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</si>
  <si>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</si>
  <si>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</si>
  <si>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</si>
  <si>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</si>
  <si>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</si>
  <si>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</si>
  <si>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</si>
  <si>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</si>
  <si>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</si>
  <si>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</si>
  <si>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</si>
  <si>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</si>
  <si>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</si>
  <si>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</si>
  <si>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</si>
  <si>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</si>
  <si>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</si>
  <si>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</si>
  <si>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</si>
  <si>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</si>
  <si>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</si>
  <si>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</si>
  <si>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</si>
  <si>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</si>
  <si>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</si>
  <si>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</si>
  <si>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</si>
  <si>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</si>
  <si>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</si>
  <si>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</si>
  <si>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</si>
  <si>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</si>
  <si>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</si>
  <si>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</si>
  <si>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</si>
  <si>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</si>
  <si>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</si>
  <si>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</si>
  <si>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</si>
  <si>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</si>
  <si>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</si>
  <si>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</si>
  <si>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</si>
  <si>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</si>
  <si>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</si>
  <si>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</si>
  <si>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</si>
  <si>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</si>
  <si>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</si>
  <si>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</si>
  <si>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</si>
  <si>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</si>
  <si>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</si>
  <si>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</si>
  <si>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</si>
  <si>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</si>
  <si>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</si>
  <si>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</si>
  <si>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</si>
  <si>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</si>
  <si>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</si>
  <si>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</si>
  <si>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</si>
  <si>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</si>
  <si>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</si>
  <si>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</si>
  <si>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</si>
  <si>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</si>
  <si>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</si>
  <si>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</si>
  <si>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</si>
  <si>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</si>
  <si>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</si>
  <si>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</si>
  <si>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</si>
  <si>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</si>
  <si>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</si>
  <si>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</si>
  <si>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</si>
  <si>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</si>
  <si>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</si>
  <si>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</si>
  <si>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</si>
  <si>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</si>
  <si>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</si>
  <si>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</si>
  <si>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</si>
  <si>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</si>
  <si>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</si>
  <si>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</si>
  <si>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</si>
  <si>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</si>
  <si>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</si>
  <si>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</si>
  <si>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</si>
  <si>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</si>
  <si>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</si>
  <si>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</si>
  <si>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</si>
  <si>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</si>
  <si>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</si>
  <si>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</si>
  <si>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</si>
  <si>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</si>
  <si>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</si>
  <si>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</si>
  <si>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</si>
  <si>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</si>
  <si>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</si>
  <si>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</si>
  <si>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</si>
  <si>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</si>
  <si>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</si>
  <si>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</si>
  <si>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</si>
  <si>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</si>
  <si>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</si>
  <si>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</si>
  <si>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</si>
  <si>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</si>
  <si>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</si>
  <si>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</si>
  <si>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</si>
  <si>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</si>
  <si>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</si>
  <si>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</si>
  <si>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</si>
  <si>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</si>
  <si>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</si>
  <si>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</si>
  <si>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</si>
  <si>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</si>
  <si>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</si>
  <si>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</si>
  <si>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</si>
  <si>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</si>
  <si>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</si>
  <si>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</si>
  <si>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</si>
  <si>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</si>
  <si>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</si>
  <si>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</si>
  <si>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</si>
  <si>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</si>
  <si>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</si>
  <si>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</si>
  <si>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</si>
  <si>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</si>
  <si>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</si>
  <si>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</si>
  <si>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</si>
  <si>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</si>
  <si>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</si>
  <si>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</si>
  <si>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</si>
  <si>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</si>
  <si>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</si>
  <si>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</si>
  <si>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</si>
  <si>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</si>
  <si>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</si>
  <si>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</si>
  <si>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</si>
  <si>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</si>
  <si>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</si>
  <si>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</si>
  <si>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</si>
  <si>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</si>
  <si>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</si>
  <si>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</si>
  <si>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</si>
  <si>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</si>
  <si>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</si>
  <si>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</si>
  <si>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</si>
  <si>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</si>
  <si>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</si>
  <si>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</si>
  <si>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</si>
  <si>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</si>
  <si>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</si>
  <si>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</si>
  <si>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</si>
  <si>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</si>
  <si>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</si>
  <si>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</si>
  <si>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</si>
  <si>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</si>
  <si>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</si>
  <si>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</si>
  <si>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</si>
  <si>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</si>
  <si>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</si>
  <si>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</si>
  <si>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</si>
  <si>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</si>
  <si>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</si>
  <si>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</si>
  <si>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</si>
  <si>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</si>
  <si>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</si>
  <si>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</si>
  <si>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</si>
  <si>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</si>
  <si>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</si>
  <si>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</si>
  <si>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</si>
  <si>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</si>
  <si>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</si>
  <si>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</si>
  <si>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</si>
  <si>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</si>
  <si>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</si>
  <si>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</si>
  <si>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</si>
  <si>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</si>
  <si>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</si>
  <si>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</si>
  <si>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</si>
  <si>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</si>
  <si>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</si>
  <si>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</si>
  <si>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</si>
  <si>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</si>
  <si>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</si>
  <si>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</si>
  <si>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</si>
  <si>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</si>
  <si>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</si>
  <si>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</si>
  <si>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</si>
  <si>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</si>
  <si>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</si>
  <si>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</si>
  <si>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</si>
  <si>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</si>
  <si>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</si>
  <si>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</si>
  <si>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</si>
  <si>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</si>
  <si>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</si>
  <si>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</si>
  <si>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</si>
  <si>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</si>
  <si>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</si>
  <si>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</si>
  <si>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</si>
  <si>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</si>
  <si>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</si>
  <si>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</si>
  <si>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</si>
  <si>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</si>
  <si>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</si>
  <si>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</si>
  <si>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</si>
  <si>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</si>
  <si>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</si>
  <si>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</si>
  <si>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</si>
  <si>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</si>
  <si>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</si>
  <si>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</si>
  <si>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</si>
  <si>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</si>
  <si>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</si>
  <si>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</si>
  <si>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</si>
  <si>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</si>
  <si>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</si>
  <si>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</si>
  <si>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</si>
  <si>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</si>
  <si>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</si>
  <si>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</si>
  <si>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</si>
  <si>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</si>
  <si>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</si>
  <si>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</si>
  <si>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</si>
  <si>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</si>
  <si>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</si>
  <si>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</si>
  <si>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</si>
  <si>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</si>
  <si>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</si>
  <si>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</si>
  <si>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</si>
  <si>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</si>
  <si>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</si>
  <si>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</si>
  <si>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</si>
  <si>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</si>
  <si>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</si>
  <si>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</si>
  <si>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</si>
  <si>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</si>
  <si>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</si>
  <si>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</si>
  <si>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</si>
  <si>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</si>
  <si>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</si>
  <si>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</si>
  <si>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</si>
  <si>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</si>
  <si>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</si>
  <si>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</si>
  <si>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</si>
  <si>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</si>
  <si>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</si>
  <si>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</si>
  <si>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</si>
  <si>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</si>
  <si>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</si>
  <si>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</si>
  <si>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</si>
  <si>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</si>
  <si>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</si>
  <si>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</si>
  <si>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</si>
  <si>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</si>
  <si>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</si>
  <si>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</si>
  <si>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</si>
  <si>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</si>
  <si>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</si>
  <si>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</si>
  <si>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</si>
  <si>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</si>
  <si>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</si>
  <si>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</si>
  <si>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</si>
  <si>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</si>
  <si>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</si>
  <si>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</si>
  <si>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</si>
  <si>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</si>
  <si>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</si>
  <si>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</si>
  <si>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</si>
  <si>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</si>
  <si>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</si>
  <si>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</si>
  <si>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</si>
  <si>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</si>
  <si>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</si>
  <si>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</si>
  <si>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</si>
  <si>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</si>
  <si>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</si>
  <si>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</si>
  <si>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</si>
  <si>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</si>
  <si>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</si>
  <si>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</si>
  <si>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</si>
  <si>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</si>
  <si>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</si>
  <si>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</si>
  <si>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</si>
  <si>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</si>
  <si>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</si>
  <si>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</si>
  <si>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</si>
  <si>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</si>
  <si>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</si>
  <si>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</si>
  <si>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</si>
  <si>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</si>
  <si>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</si>
  <si>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</si>
  <si>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</si>
  <si>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</si>
  <si>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</si>
  <si>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</si>
  <si>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</si>
  <si>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</si>
  <si>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</si>
  <si>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</si>
  <si>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</si>
  <si>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</si>
  <si>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</si>
  <si>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</si>
  <si>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</si>
  <si>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</si>
  <si>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</si>
  <si>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</si>
  <si>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</si>
  <si>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</si>
  <si>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</si>
  <si>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</si>
  <si>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</si>
  <si>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</si>
  <si>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</si>
  <si>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</si>
  <si>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</si>
  <si>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</si>
  <si>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</si>
  <si>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</si>
  <si>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</si>
  <si>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</si>
  <si>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</si>
  <si>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</si>
  <si>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</si>
  <si>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</si>
  <si>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</si>
  <si>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</si>
  <si>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</si>
  <si>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</si>
  <si>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</si>
  <si>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</si>
  <si>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</si>
  <si>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</si>
  <si>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</si>
  <si>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</si>
  <si>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</si>
  <si>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</si>
  <si>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</si>
  <si>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</si>
  <si>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</si>
  <si>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</si>
  <si>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</si>
  <si>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</si>
  <si>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</si>
  <si>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</si>
  <si>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</si>
  <si>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</si>
  <si>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</si>
  <si>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</si>
  <si>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</si>
  <si>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</si>
  <si>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</si>
  <si>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</si>
  <si>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</si>
  <si>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</si>
  <si>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</si>
  <si>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</si>
  <si>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</si>
  <si>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</si>
  <si>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</si>
  <si>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</si>
  <si>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</si>
  <si>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</si>
  <si>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</si>
  <si>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</si>
  <si>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</si>
  <si>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</si>
  <si>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</si>
  <si>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</si>
  <si>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</si>
  <si>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</si>
  <si>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</si>
  <si>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</si>
  <si>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</si>
  <si>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</si>
  <si>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</si>
  <si>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</si>
  <si>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</si>
  <si>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</si>
  <si>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</si>
  <si>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</si>
  <si>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</si>
  <si>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</si>
  <si>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</si>
  <si>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</si>
  <si>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</si>
  <si>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</si>
  <si>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</si>
  <si>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</si>
  <si>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</si>
  <si>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</si>
  <si>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</si>
  <si>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</si>
  <si>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</si>
  <si>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</si>
  <si>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</si>
  <si>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</si>
  <si>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</si>
  <si>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</si>
  <si>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</si>
  <si>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</si>
  <si>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</si>
  <si>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</si>
  <si>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</si>
  <si>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</si>
  <si>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</si>
  <si>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</si>
  <si>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</si>
  <si>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</si>
  <si>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</si>
  <si>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</si>
  <si>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</si>
  <si>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</si>
  <si>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</si>
  <si>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</si>
  <si>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</si>
  <si>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</si>
  <si>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</si>
  <si>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</si>
  <si>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</si>
  <si>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</si>
  <si>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</si>
  <si>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</si>
  <si>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</si>
  <si>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</si>
  <si>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</si>
  <si>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</si>
  <si>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</si>
  <si>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</si>
  <si>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</si>
  <si>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</si>
  <si>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</si>
  <si>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</si>
  <si>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</si>
  <si>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</si>
  <si>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</si>
  <si>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</si>
  <si>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</si>
  <si>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</si>
  <si>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</si>
  <si>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</si>
  <si>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</si>
  <si>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</si>
  <si>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</si>
  <si>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</si>
  <si>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</si>
  <si>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</si>
  <si>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</si>
  <si>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</si>
  <si>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</si>
  <si>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</si>
  <si>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</si>
  <si>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</si>
  <si>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</si>
  <si>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</si>
  <si>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</si>
  <si>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</si>
  <si>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</si>
  <si>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</si>
  <si>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</si>
  <si>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</si>
  <si>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</si>
  <si>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</si>
  <si>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</si>
  <si>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</si>
  <si>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</si>
  <si>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</si>
  <si>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</si>
  <si>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</si>
  <si>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</si>
  <si>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</si>
  <si>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</si>
  <si>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</si>
  <si>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</si>
  <si>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</si>
  <si>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</si>
  <si>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</si>
  <si>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</si>
  <si>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</si>
  <si>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</si>
  <si>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</si>
  <si>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</si>
  <si>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</si>
  <si>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</si>
  <si>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</si>
  <si>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</si>
  <si>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</si>
  <si>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</si>
  <si>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</si>
  <si>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</si>
  <si>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</si>
  <si>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</si>
  <si>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</si>
  <si>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</si>
  <si>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</si>
  <si>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</si>
  <si>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</si>
  <si>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</si>
  <si>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</si>
  <si>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</si>
  <si>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</si>
  <si>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</si>
  <si>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</si>
  <si>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</si>
  <si>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</si>
  <si>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</si>
  <si>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</si>
  <si>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</si>
  <si>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</si>
  <si>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</si>
  <si>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</si>
  <si>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</si>
  <si>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</si>
  <si>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</si>
  <si>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</si>
  <si>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</si>
  <si>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</si>
  <si>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</si>
  <si>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</si>
  <si>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</si>
  <si>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</si>
  <si>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</si>
  <si>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</si>
  <si>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</si>
  <si>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</si>
  <si>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</si>
  <si>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</si>
  <si>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</si>
  <si>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</si>
  <si>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</si>
  <si>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</si>
  <si>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</si>
  <si>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</si>
  <si>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</si>
  <si>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</si>
  <si>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</si>
  <si>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</si>
  <si>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</si>
  <si>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</si>
  <si>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</si>
  <si>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</si>
  <si>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</si>
  <si>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</si>
  <si>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</si>
  <si>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</si>
  <si>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</si>
  <si>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</si>
  <si>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</si>
  <si>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</si>
  <si>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</si>
  <si>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</si>
  <si>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</si>
  <si>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</si>
  <si>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</si>
  <si>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</si>
  <si>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</si>
  <si>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</si>
  <si>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</si>
  <si>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</si>
  <si>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</si>
  <si>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</si>
  <si>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</si>
  <si>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</si>
  <si>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</si>
  <si>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</si>
  <si>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</si>
  <si>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</si>
  <si>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</si>
  <si>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</si>
  <si>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</si>
  <si>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</si>
  <si>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</si>
  <si>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</si>
  <si>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</si>
  <si>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</si>
  <si>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</si>
  <si>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</si>
  <si>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</si>
  <si>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</si>
  <si>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</si>
  <si>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</si>
  <si>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</si>
  <si>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</si>
  <si>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</si>
  <si>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</si>
  <si>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</si>
  <si>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</si>
  <si>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</si>
  <si>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</si>
  <si>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</si>
  <si>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</si>
  <si>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</si>
  <si>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</si>
  <si>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</si>
  <si>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</si>
  <si>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</si>
  <si>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</si>
  <si>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</si>
  <si>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</si>
  <si>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</si>
  <si>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</si>
  <si>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</si>
  <si>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</si>
  <si>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</si>
  <si>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</si>
  <si>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</si>
  <si>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</si>
  <si>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</si>
  <si>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</si>
  <si>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</si>
  <si>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</si>
  <si>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</si>
  <si>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</si>
  <si>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</si>
  <si>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</si>
  <si>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</si>
  <si>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</si>
  <si>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</si>
  <si>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</si>
  <si>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</si>
  <si>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</si>
  <si>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</si>
  <si>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</si>
  <si>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</si>
  <si>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</si>
  <si>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</si>
  <si>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</si>
  <si>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</si>
  <si>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</si>
  <si>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</si>
  <si>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</si>
  <si>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</si>
  <si>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</si>
  <si>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</si>
  <si>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</si>
  <si>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</si>
  <si>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</si>
  <si>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</si>
  <si>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</si>
  <si>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</si>
  <si>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</si>
  <si>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</si>
  <si>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</si>
  <si>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</si>
  <si>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</si>
  <si>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</si>
  <si>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</si>
  <si>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</si>
  <si>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</si>
  <si>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</si>
  <si>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</si>
  <si>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</si>
  <si>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</si>
  <si>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</si>
  <si>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</si>
  <si>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</si>
  <si>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</si>
  <si>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</si>
  <si>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</si>
  <si>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</si>
  <si>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</si>
  <si>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</si>
  <si>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</si>
  <si>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</si>
  <si>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</si>
  <si>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</si>
  <si>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</si>
  <si>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</si>
  <si>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</si>
  <si>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</si>
  <si>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</si>
  <si>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</si>
  <si>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</si>
  <si>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</si>
  <si>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</si>
  <si>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</si>
  <si>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</si>
  <si>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</si>
  <si>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</si>
  <si>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</si>
  <si>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</si>
  <si>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</si>
  <si>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</si>
  <si>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</si>
  <si>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</si>
  <si>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</si>
  <si>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</si>
  <si>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</si>
  <si>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</si>
  <si>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</si>
  <si>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</si>
  <si>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</si>
  <si>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</si>
  <si>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</si>
  <si>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</si>
  <si>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</si>
  <si>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</si>
  <si>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</si>
  <si>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</si>
  <si>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</si>
  <si>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</si>
  <si>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</si>
  <si>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</si>
  <si>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</si>
  <si>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</si>
  <si>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</si>
  <si>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</si>
  <si>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</si>
  <si>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</si>
  <si>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</si>
  <si>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</si>
  <si>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</si>
  <si>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</si>
  <si>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</si>
  <si>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</si>
  <si>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</si>
  <si>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</si>
  <si>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</si>
  <si>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</si>
  <si>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</si>
  <si>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</si>
  <si>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</si>
  <si>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</si>
  <si>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</si>
  <si>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</si>
  <si>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</si>
  <si>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</si>
  <si>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</si>
  <si>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</si>
  <si>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</si>
  <si>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</si>
  <si>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</si>
  <si>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</si>
  <si>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</si>
  <si>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</si>
  <si>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</si>
  <si>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</si>
  <si>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</si>
  <si>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</si>
  <si>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</si>
  <si>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</si>
  <si>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</si>
  <si>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</si>
  <si>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</si>
  <si>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</si>
  <si>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</si>
  <si>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</si>
  <si>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</si>
  <si>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</si>
  <si>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</si>
  <si>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</si>
  <si>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</si>
  <si>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</si>
  <si>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</si>
  <si>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</si>
  <si>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</si>
  <si>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</si>
  <si>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</si>
  <si>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</si>
  <si>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</si>
  <si>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</si>
  <si>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</si>
  <si>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</si>
  <si>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</si>
  <si>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</si>
  <si>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</si>
  <si>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</si>
  <si>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</si>
  <si>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</si>
  <si>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</si>
  <si>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</si>
  <si>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</si>
  <si>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</si>
  <si>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</si>
  <si>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</si>
  <si>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</si>
  <si>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</si>
  <si>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</si>
  <si>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</si>
  <si>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</si>
  <si>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</si>
  <si>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</si>
  <si>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</si>
  <si>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</si>
  <si>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</si>
  <si>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</si>
  <si>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</si>
  <si>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</si>
  <si>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</si>
  <si>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</si>
  <si>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</si>
  <si>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</si>
  <si>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</si>
  <si>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</si>
  <si>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</si>
  <si>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</si>
  <si>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</si>
  <si>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</si>
  <si>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</si>
  <si>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</si>
  <si>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</si>
  <si>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</si>
  <si>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</si>
  <si>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</si>
  <si>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</si>
  <si>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</si>
  <si>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</si>
  <si>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</si>
  <si>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</si>
  <si>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</si>
  <si>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</si>
  <si>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</si>
  <si>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</si>
  <si>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</si>
  <si>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</si>
  <si>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</si>
  <si>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</si>
  <si>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</si>
  <si>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</si>
  <si>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</si>
  <si>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</si>
  <si>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</si>
  <si>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</si>
  <si>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</si>
  <si>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</si>
  <si>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</si>
  <si>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</si>
  <si>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</si>
  <si>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</si>
  <si>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</si>
  <si>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</si>
  <si>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</si>
  <si>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</si>
  <si>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</si>
  <si>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</si>
  <si>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</si>
  <si>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</si>
  <si>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</si>
  <si>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</si>
  <si>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</si>
  <si>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</si>
  <si>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</si>
  <si>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</si>
  <si>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</si>
  <si>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</si>
  <si>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</si>
  <si>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</si>
  <si>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</si>
  <si>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</si>
  <si>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</si>
  <si>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</si>
  <si>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</si>
  <si>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</si>
  <si>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</si>
  <si>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</si>
  <si>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</si>
  <si>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</si>
  <si>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</si>
  <si>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</si>
  <si>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</si>
  <si>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</si>
  <si>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</si>
  <si>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</si>
  <si>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</si>
  <si>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</si>
  <si>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</si>
  <si>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</si>
  <si>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</si>
  <si>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</si>
  <si>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</si>
  <si>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</si>
  <si>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</si>
  <si>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</si>
  <si>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</si>
  <si>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</si>
  <si>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</si>
  <si>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</si>
  <si>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</si>
  <si>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</si>
  <si>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</si>
  <si>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</si>
  <si>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</si>
  <si>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</si>
  <si>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</si>
  <si>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</si>
  <si>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</si>
  <si>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</si>
  <si>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</si>
  <si>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</si>
  <si>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</si>
  <si>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</si>
  <si>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</si>
  <si>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</si>
  <si>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</si>
  <si>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</si>
  <si>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</si>
  <si>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</si>
  <si>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</si>
  <si>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</si>
  <si>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</si>
  <si>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</si>
  <si>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</si>
  <si>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</si>
  <si>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</si>
  <si>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</si>
  <si>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</si>
  <si>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</si>
  <si>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</si>
  <si>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</si>
  <si>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</si>
  <si>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</si>
  <si>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</si>
  <si>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</si>
  <si>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</si>
  <si>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</si>
  <si>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</si>
  <si>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</si>
  <si>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</si>
  <si>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</si>
  <si>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</si>
  <si>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</si>
  <si>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</si>
  <si>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</si>
  <si>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</si>
  <si>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</si>
  <si>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</si>
  <si>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</si>
  <si>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</si>
  <si>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</si>
  <si>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</si>
  <si>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</si>
  <si>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</si>
  <si>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</si>
  <si>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</si>
  <si>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</si>
  <si>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</si>
  <si>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</si>
  <si>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</si>
  <si>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</si>
  <si>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</si>
  <si>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</si>
  <si>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</si>
  <si>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</si>
  <si>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</si>
  <si>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</si>
  <si>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</si>
  <si>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</si>
  <si>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</si>
  <si>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</si>
  <si>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</si>
  <si>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</si>
  <si>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</si>
  <si>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</si>
  <si>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</si>
  <si>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</si>
  <si>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</si>
  <si>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</si>
  <si>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</si>
  <si>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</si>
  <si>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</si>
  <si>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</si>
  <si>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</si>
  <si>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</si>
  <si>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</si>
  <si>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</si>
  <si>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</si>
  <si>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</si>
  <si>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</si>
  <si>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</si>
  <si>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</si>
  <si>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</si>
  <si>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</si>
  <si>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</si>
  <si>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</si>
  <si>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</si>
  <si>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</si>
  <si>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</si>
  <si>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</si>
  <si>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</si>
  <si>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</si>
  <si>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</si>
  <si>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</si>
  <si>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</si>
  <si>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</si>
  <si>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</si>
  <si>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</si>
  <si>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</si>
  <si>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</si>
  <si>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</si>
  <si>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</si>
  <si>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</si>
  <si>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</si>
  <si>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</si>
  <si>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</si>
  <si>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</si>
  <si>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</si>
  <si>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</si>
  <si>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</si>
  <si>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</si>
  <si>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</si>
  <si>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</si>
  <si>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</si>
  <si>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</si>
  <si>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</si>
  <si>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</si>
  <si>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</si>
  <si>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</si>
  <si>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</si>
  <si>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</si>
  <si>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</si>
  <si>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</si>
  <si>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</si>
  <si>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</si>
  <si>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</si>
  <si>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</si>
  <si>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</si>
  <si>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</si>
  <si>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</si>
  <si>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</si>
  <si>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</si>
  <si>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</si>
  <si>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</si>
  <si>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</si>
  <si>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</si>
  <si>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</si>
  <si>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</si>
  <si>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</si>
  <si>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</si>
  <si>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</si>
  <si>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</si>
  <si>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</si>
  <si>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</si>
  <si>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</si>
  <si>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</si>
  <si>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</si>
  <si>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</si>
  <si>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</si>
  <si>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</si>
  <si>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</si>
  <si>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</si>
  <si>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</si>
  <si>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</si>
  <si>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</si>
  <si>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</si>
  <si>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</si>
  <si>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</si>
  <si>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</si>
  <si>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</si>
  <si>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</si>
  <si>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</si>
  <si>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</si>
  <si>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</si>
  <si>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</si>
  <si>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</si>
  <si>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</si>
  <si>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</si>
  <si>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</si>
  <si>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</si>
  <si>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</si>
  <si>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</si>
  <si>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</si>
  <si>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</si>
  <si>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</si>
  <si>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</si>
  <si>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</si>
  <si>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</si>
  <si>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</si>
  <si>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</si>
  <si>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</si>
  <si>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</si>
  <si>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</si>
  <si>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</si>
  <si>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</si>
  <si>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</si>
  <si>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</si>
  <si>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</si>
  <si>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</si>
  <si>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</si>
  <si>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</si>
  <si>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</si>
  <si>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</si>
  <si>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</si>
  <si>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</si>
  <si>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</si>
  <si>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</si>
  <si>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</si>
  <si>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</si>
  <si>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</si>
  <si>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</si>
  <si>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</si>
  <si>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</si>
  <si>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</si>
  <si>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</si>
  <si>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</si>
  <si>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</si>
  <si>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</si>
  <si>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</si>
  <si>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</si>
  <si>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</si>
  <si>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</si>
  <si>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</si>
  <si>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</si>
  <si>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</si>
  <si>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</si>
  <si>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</si>
  <si>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</si>
  <si>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</si>
  <si>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</si>
  <si>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</si>
  <si>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</si>
  <si>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</si>
  <si>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</si>
  <si>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</si>
  <si>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</si>
  <si>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</si>
  <si>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</si>
  <si>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</si>
  <si>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</si>
  <si>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</si>
  <si>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</si>
  <si>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</si>
  <si>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</si>
  <si>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</si>
  <si>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</si>
  <si>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</si>
  <si>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</si>
  <si>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</si>
  <si>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</si>
  <si>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</si>
  <si>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</si>
  <si>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</si>
  <si>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</si>
  <si>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</si>
  <si>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</si>
  <si>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</si>
  <si>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</si>
  <si>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</si>
  <si>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</si>
  <si>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</si>
  <si>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</si>
  <si>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</si>
  <si>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</si>
  <si>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</si>
  <si>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</si>
  <si>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</si>
  <si>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</si>
  <si>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</si>
  <si>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</si>
  <si>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</si>
  <si>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</si>
  <si>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</si>
  <si>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</si>
  <si>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</si>
  <si>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</si>
  <si>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</si>
  <si>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</si>
  <si>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</si>
  <si>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</si>
  <si>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</si>
  <si>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</si>
  <si>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</si>
  <si>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</si>
  <si>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</si>
  <si>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</si>
  <si>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</si>
  <si>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</si>
  <si>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</si>
  <si>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</si>
  <si>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</si>
  <si>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</si>
  <si>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</si>
  <si>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</si>
  <si>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</si>
  <si>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</si>
  <si>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</si>
  <si>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</si>
  <si>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</si>
  <si>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</si>
  <si>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</si>
  <si>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</si>
  <si>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</si>
  <si>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</si>
  <si>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</si>
  <si>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</si>
  <si>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</si>
  <si>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</si>
  <si>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</si>
  <si>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</si>
  <si>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</si>
  <si>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</si>
  <si>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</si>
  <si>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</si>
  <si>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</si>
  <si>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</si>
  <si>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</si>
  <si>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</si>
  <si>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</si>
  <si>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</si>
  <si>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</si>
  <si>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</si>
  <si>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</si>
  <si>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</si>
  <si>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</si>
  <si>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</si>
  <si>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</si>
  <si>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</si>
  <si>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</si>
  <si>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</si>
  <si>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</si>
  <si>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</si>
  <si>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</si>
  <si>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</si>
  <si>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</si>
  <si>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</si>
  <si>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</si>
  <si>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</si>
  <si>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</si>
  <si>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</si>
  <si>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</si>
  <si>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</si>
  <si>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</si>
  <si>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</si>
  <si>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</si>
  <si>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</si>
  <si>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</si>
  <si>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</si>
  <si>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</si>
  <si>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</si>
  <si>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</si>
  <si>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</si>
  <si>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</si>
  <si>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</si>
  <si>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</si>
  <si>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</si>
  <si>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</si>
  <si>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</si>
  <si>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</si>
  <si>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</si>
  <si>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</si>
  <si>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</si>
  <si>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</si>
  <si>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</si>
  <si>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</si>
  <si>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</si>
  <si>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</si>
  <si>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</si>
  <si>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</si>
  <si>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</si>
  <si>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</si>
  <si>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</si>
  <si>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</si>
  <si>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</si>
  <si>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</si>
  <si>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</si>
  <si>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</si>
  <si>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</si>
  <si>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</si>
  <si>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</si>
  <si>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</si>
  <si>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</si>
  <si>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</si>
  <si>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</si>
  <si>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</si>
  <si>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</si>
  <si>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</si>
  <si>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</si>
  <si>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</si>
  <si>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</si>
  <si>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</si>
  <si>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</si>
  <si>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</si>
  <si>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</si>
  <si>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</si>
  <si>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</si>
  <si>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</si>
  <si>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</si>
  <si>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</si>
  <si>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</si>
  <si>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</si>
  <si>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</si>
  <si>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</si>
  <si>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</si>
  <si>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</si>
  <si>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</si>
  <si>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</si>
  <si>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</si>
  <si>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</si>
  <si>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</si>
  <si>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</si>
  <si>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</si>
  <si>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</si>
  <si>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</si>
  <si>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</si>
  <si>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</si>
  <si>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</si>
  <si>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</si>
  <si>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</si>
  <si>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</si>
  <si>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</si>
  <si>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</si>
  <si>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</si>
  <si>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</si>
  <si>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</si>
  <si>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</si>
  <si>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</si>
  <si>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</si>
  <si>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</si>
  <si>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</si>
  <si>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</si>
  <si>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</si>
  <si>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</si>
  <si>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</si>
  <si>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</si>
  <si>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</si>
  <si>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</si>
  <si>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</si>
  <si>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</si>
  <si>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</si>
  <si>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</si>
  <si>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</si>
  <si>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</si>
  <si>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</si>
  <si>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</si>
  <si>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</si>
  <si>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</si>
  <si>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</si>
  <si>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</si>
  <si>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</si>
  <si>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</si>
  <si>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</si>
  <si>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</si>
  <si>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</si>
  <si>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</si>
  <si>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</si>
  <si>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</si>
  <si>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</si>
  <si>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</si>
  <si>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</si>
  <si>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</si>
  <si>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</si>
  <si>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</si>
  <si>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</si>
  <si>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</si>
  <si>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</si>
  <si>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</si>
  <si>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</si>
  <si>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</si>
  <si>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</si>
  <si>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</si>
  <si>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</si>
  <si>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</si>
  <si>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</si>
  <si>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</si>
  <si>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</si>
  <si>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</si>
  <si>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</si>
  <si>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</si>
  <si>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</si>
  <si>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</si>
  <si>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</si>
  <si>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</si>
  <si>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</si>
  <si>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</si>
  <si>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</si>
  <si>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</si>
  <si>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</si>
  <si>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</si>
  <si>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</si>
  <si>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</si>
  <si>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</si>
  <si>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</si>
  <si>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</si>
  <si>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</si>
  <si>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</si>
  <si>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</si>
  <si>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</si>
  <si>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</si>
  <si>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</si>
  <si>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</si>
  <si>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</si>
  <si>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</si>
  <si>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</si>
  <si>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</si>
  <si>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</si>
  <si>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</si>
  <si>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</si>
  <si>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</si>
  <si>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</si>
  <si>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</si>
  <si>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</si>
  <si>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</si>
  <si>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</si>
  <si>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</si>
  <si>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</si>
  <si>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</si>
  <si>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</si>
  <si>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</si>
  <si>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</si>
  <si>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</si>
  <si>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</si>
  <si>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</si>
  <si>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</si>
  <si>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</si>
  <si>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</si>
  <si>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</si>
  <si>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</si>
  <si>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</si>
  <si>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</si>
  <si>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</si>
  <si>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</si>
  <si>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</si>
  <si>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</si>
  <si>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</si>
  <si>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</si>
  <si>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</si>
  <si>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</si>
  <si>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</si>
  <si>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</si>
  <si>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</si>
  <si>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</si>
  <si>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</si>
  <si>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</si>
  <si>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</si>
  <si>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</si>
  <si>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</si>
  <si>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</si>
  <si>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</si>
  <si>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</si>
  <si>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</si>
  <si>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</si>
  <si>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</si>
  <si>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</si>
  <si>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</si>
  <si>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</si>
  <si>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</si>
  <si>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</si>
  <si>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</si>
  <si>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</si>
  <si>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</si>
  <si>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</si>
  <si>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</si>
  <si>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</si>
  <si>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</si>
  <si>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</si>
  <si>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</si>
  <si>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</si>
  <si>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</si>
  <si>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</si>
  <si>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</si>
  <si>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</si>
  <si>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</si>
  <si>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</si>
  <si>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</si>
  <si>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</si>
  <si>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</si>
  <si>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</si>
  <si>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</si>
  <si>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</si>
  <si>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</si>
  <si>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</si>
  <si>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</si>
  <si>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</si>
  <si>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</si>
  <si>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</si>
  <si>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</si>
  <si>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</si>
  <si>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</si>
  <si>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</si>
  <si>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</si>
  <si>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</si>
  <si>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</si>
  <si>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</si>
  <si>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</si>
  <si>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</si>
  <si>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</si>
  <si>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</si>
  <si>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</si>
  <si>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</si>
  <si>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</si>
  <si>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</si>
  <si>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</si>
  <si>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</si>
  <si>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</si>
  <si>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</si>
  <si>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</si>
  <si>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</si>
  <si>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</si>
  <si>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</si>
  <si>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</si>
  <si>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</si>
  <si>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</si>
  <si>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</si>
  <si>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</si>
  <si>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</si>
  <si>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</si>
  <si>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</si>
  <si>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</si>
  <si>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</si>
  <si>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</si>
  <si>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</si>
  <si>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</si>
  <si>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</si>
  <si>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</si>
  <si>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</si>
  <si>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</si>
  <si>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</si>
  <si>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</si>
  <si>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</si>
  <si>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</si>
  <si>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</si>
  <si>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</si>
  <si>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</si>
  <si>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</si>
  <si>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</si>
  <si>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</si>
  <si>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</si>
  <si>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</si>
  <si>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</si>
  <si>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</si>
  <si>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</si>
  <si>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</si>
  <si>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</si>
  <si>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</si>
  <si>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</si>
  <si>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</si>
  <si>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</si>
  <si>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</si>
  <si>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</si>
  <si>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</si>
  <si>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</si>
  <si>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</si>
  <si>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</si>
  <si>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</si>
  <si>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</si>
  <si>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</si>
  <si>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</si>
  <si>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</si>
  <si>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</si>
  <si>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</si>
  <si>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</si>
  <si>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</si>
  <si>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</si>
  <si>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</si>
  <si>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</si>
  <si>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</si>
  <si>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</si>
  <si>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</si>
  <si>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</si>
  <si>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</si>
  <si>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</si>
  <si>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</si>
  <si>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</si>
  <si>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</si>
  <si>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</si>
  <si>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</si>
  <si>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</si>
  <si>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</si>
  <si>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</si>
  <si>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</si>
  <si>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</si>
  <si>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</si>
  <si>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</si>
  <si>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</si>
  <si>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</si>
  <si>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</si>
  <si>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</si>
  <si>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</si>
  <si>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</si>
  <si>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</si>
  <si>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</si>
  <si>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</si>
  <si>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</si>
  <si>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</si>
  <si>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</si>
  <si>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</si>
  <si>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</si>
  <si>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</si>
  <si>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</si>
  <si>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</si>
  <si>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</si>
  <si>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</si>
  <si>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</si>
  <si>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</si>
  <si>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</si>
  <si>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</si>
  <si>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</si>
  <si>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</si>
  <si>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</si>
  <si>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</si>
  <si>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</si>
  <si>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</si>
  <si>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</si>
  <si>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</si>
  <si>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</si>
  <si>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</si>
  <si>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</si>
  <si>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</si>
  <si>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</si>
  <si>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</si>
  <si>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</si>
  <si>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</si>
  <si>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</si>
  <si>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</si>
  <si>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</si>
  <si>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</si>
  <si>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</si>
  <si>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</si>
  <si>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</si>
  <si>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</si>
  <si>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</si>
  <si>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</si>
  <si>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</si>
  <si>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</si>
  <si>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</si>
  <si>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</si>
  <si>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</si>
  <si>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</si>
  <si>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</si>
  <si>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</si>
  <si>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</si>
  <si>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</si>
  <si>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</si>
  <si>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</si>
  <si>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</si>
  <si>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</si>
  <si>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</si>
  <si>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</si>
  <si>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</si>
  <si>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</si>
  <si>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</si>
  <si>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</si>
  <si>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</si>
  <si>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</si>
  <si>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</si>
  <si>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</si>
  <si>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</si>
  <si>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</si>
  <si>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</si>
  <si>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</si>
  <si>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</si>
  <si>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</si>
  <si>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</si>
  <si>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</si>
  <si>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</si>
  <si>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</si>
  <si>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</si>
  <si>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</si>
  <si>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</si>
  <si>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</si>
  <si>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</si>
  <si>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</si>
  <si>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</si>
  <si>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</si>
  <si>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</si>
  <si>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</si>
  <si>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</si>
  <si>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</si>
  <si>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</si>
  <si>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</si>
  <si>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</si>
  <si>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</si>
  <si>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</si>
  <si>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</si>
  <si>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</si>
  <si>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</si>
  <si>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</si>
  <si>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</si>
  <si>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</si>
  <si>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</si>
  <si>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</si>
  <si>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</si>
  <si>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</si>
  <si>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</si>
  <si>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</si>
  <si>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</si>
  <si>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</si>
  <si>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</si>
  <si>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</si>
  <si>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</si>
  <si>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</si>
  <si>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</si>
  <si>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</si>
  <si>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</si>
  <si>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</si>
  <si>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</si>
  <si>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</si>
  <si>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</si>
  <si>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</si>
  <si>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</si>
  <si>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</si>
  <si>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</si>
  <si>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</si>
  <si>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</si>
  <si>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</si>
  <si>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</si>
  <si>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</si>
  <si>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</si>
  <si>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</si>
  <si>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</si>
  <si>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</si>
  <si>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</si>
  <si>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</si>
  <si>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</si>
  <si>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</si>
  <si>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</si>
  <si>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</si>
  <si>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</si>
  <si>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</si>
  <si>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</si>
  <si>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</si>
  <si>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</si>
  <si>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</si>
  <si>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</si>
  <si>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</si>
  <si>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</si>
  <si>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</si>
  <si>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</si>
  <si>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</si>
  <si>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</si>
  <si>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</si>
  <si>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</si>
  <si>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</si>
  <si>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</si>
  <si>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</si>
  <si>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</si>
  <si>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</si>
  <si>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</si>
  <si>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</si>
  <si>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</si>
  <si>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</si>
  <si>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</si>
  <si>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</si>
  <si>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</si>
  <si>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</si>
  <si>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</si>
  <si>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</si>
  <si>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</si>
  <si>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</si>
  <si>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</si>
  <si>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</si>
  <si>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</si>
  <si>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</si>
  <si>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</si>
  <si>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</si>
  <si>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</si>
  <si>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</si>
  <si>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</si>
  <si>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</si>
  <si>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</si>
  <si>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</si>
  <si>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</si>
  <si>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</si>
  <si>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</si>
  <si>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</si>
  <si>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</si>
  <si>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</si>
  <si>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</si>
  <si>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</si>
  <si>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</si>
  <si>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</si>
  <si>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</si>
  <si>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</si>
  <si>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</si>
  <si>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</si>
  <si>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</si>
  <si>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</si>
  <si>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</si>
  <si>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</si>
  <si>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</si>
  <si>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</si>
  <si>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</si>
  <si>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</si>
  <si>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</si>
  <si>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</si>
  <si>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</si>
  <si>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</si>
  <si>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</si>
  <si>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</si>
  <si>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</si>
  <si>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</si>
  <si>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</si>
  <si>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</si>
  <si>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</si>
  <si>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</si>
  <si>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</si>
  <si>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</si>
  <si>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</si>
  <si>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</si>
  <si>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</si>
  <si>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</si>
  <si>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</si>
  <si>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</si>
  <si>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</si>
  <si>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</si>
  <si>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</si>
  <si>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</si>
  <si>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</si>
  <si>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</si>
  <si>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</si>
  <si>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</si>
  <si>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</si>
  <si>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</si>
  <si>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</si>
  <si>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</si>
  <si>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</si>
  <si>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</si>
  <si>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</si>
  <si>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</si>
  <si>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</si>
  <si>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</si>
  <si>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</si>
  <si>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</si>
  <si>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</si>
  <si>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</si>
  <si>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</si>
  <si>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</si>
  <si>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</si>
  <si>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</si>
  <si>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</si>
  <si>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</si>
  <si>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</si>
  <si>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</si>
  <si>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</si>
  <si>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</si>
  <si>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</si>
  <si>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</si>
  <si>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</si>
  <si>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</si>
  <si>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</si>
  <si>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</si>
  <si>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</si>
  <si>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</si>
  <si>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</si>
  <si>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</si>
  <si>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</si>
  <si>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</si>
  <si>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</si>
  <si>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</si>
  <si>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</si>
  <si>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</si>
  <si>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</si>
  <si>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</si>
  <si>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</si>
  <si>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</si>
  <si>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</si>
  <si>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</si>
  <si>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</si>
  <si>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</si>
  <si>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</si>
  <si>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</si>
  <si>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</si>
  <si>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</si>
  <si>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</si>
  <si>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</si>
  <si>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</si>
  <si>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</si>
  <si>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</si>
  <si>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</si>
  <si>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</si>
  <si>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</si>
  <si>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</si>
  <si>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</si>
  <si>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</si>
  <si>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</si>
  <si>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</si>
  <si>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</si>
  <si>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</si>
  <si>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</si>
  <si>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</si>
  <si>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</si>
  <si>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</si>
  <si>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</si>
  <si>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</si>
  <si>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</si>
  <si>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</si>
  <si>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</si>
  <si>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</si>
  <si>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</si>
  <si>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</si>
  <si>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</si>
  <si>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</si>
  <si>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</si>
  <si>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</si>
  <si>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</si>
  <si>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</si>
  <si>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</si>
  <si>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</si>
  <si>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</si>
  <si>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</si>
  <si>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</si>
  <si>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</si>
  <si>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</si>
  <si>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</si>
  <si>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</si>
  <si>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</si>
  <si>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</si>
  <si>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</si>
  <si>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</si>
  <si>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</si>
  <si>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</si>
  <si>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</si>
  <si>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</si>
  <si>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</si>
  <si>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</si>
  <si>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</si>
  <si>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</si>
  <si>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</si>
  <si>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</si>
  <si>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</si>
  <si>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</si>
  <si>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</si>
  <si>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</si>
  <si>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</si>
  <si>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</si>
  <si>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</si>
  <si>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</si>
  <si>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</si>
  <si>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</si>
  <si>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</si>
  <si>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</si>
  <si>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</si>
  <si>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</si>
  <si>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</si>
  <si>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</si>
  <si>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</si>
  <si>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</si>
  <si>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</si>
  <si>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</si>
  <si>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</si>
  <si>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</si>
  <si>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</si>
  <si>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</si>
  <si>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</si>
  <si>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</si>
  <si>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</si>
  <si>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</si>
  <si>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</si>
  <si>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</si>
  <si>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</si>
  <si>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</si>
  <si>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</si>
  <si>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</si>
  <si>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</si>
  <si>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</si>
  <si>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</si>
  <si>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</si>
  <si>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</si>
  <si>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</si>
  <si>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</si>
  <si>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</si>
  <si>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</si>
  <si>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</si>
  <si>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</si>
  <si>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</si>
  <si>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</si>
  <si>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</si>
  <si>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</si>
  <si>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</si>
  <si>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</si>
  <si>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</si>
  <si>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</si>
  <si>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</si>
  <si>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</si>
  <si>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</si>
  <si>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</si>
  <si>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</si>
  <si>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</si>
  <si>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</si>
  <si>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</si>
  <si>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</si>
  <si>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</si>
  <si>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</si>
  <si>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</si>
  <si>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</si>
  <si>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</si>
  <si>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</si>
  <si>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</si>
  <si>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</si>
  <si>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</si>
  <si>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</si>
  <si>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</si>
  <si>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</si>
  <si>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</si>
  <si>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</si>
  <si>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</si>
  <si>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</si>
  <si>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</si>
  <si>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</si>
  <si>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</si>
  <si>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</si>
  <si>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</si>
  <si>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</si>
  <si>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</si>
  <si>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</si>
  <si>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</si>
  <si>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</si>
  <si>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</si>
  <si>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</si>
  <si>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</si>
  <si>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</si>
  <si>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</si>
  <si>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</si>
  <si>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</si>
  <si>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</si>
  <si>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</si>
  <si>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</si>
  <si>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</si>
  <si>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</si>
  <si>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</si>
  <si>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</si>
  <si>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</si>
  <si>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</si>
  <si>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</si>
  <si>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</si>
  <si>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</si>
  <si>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</si>
  <si>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</si>
  <si>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</si>
  <si>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</si>
  <si>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</si>
  <si>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</si>
  <si>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</si>
  <si>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</si>
  <si>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</si>
  <si>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</si>
  <si>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</si>
  <si>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</si>
  <si>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</si>
  <si>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</si>
  <si>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</si>
  <si>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</si>
  <si>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</si>
  <si>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</si>
  <si>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</si>
  <si>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</si>
  <si>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</si>
  <si>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</si>
  <si>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</si>
  <si>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</si>
  <si>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</si>
  <si>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</si>
  <si>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</si>
  <si>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</si>
  <si>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</si>
  <si>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</si>
  <si>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</si>
  <si>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</si>
  <si>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</si>
  <si>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</si>
  <si>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</si>
  <si>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</si>
  <si>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</si>
  <si>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</si>
  <si>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</si>
  <si>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</si>
  <si>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</si>
  <si>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</si>
  <si>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</si>
  <si>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</si>
  <si>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</si>
  <si>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</si>
  <si>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</si>
  <si>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</si>
  <si>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</si>
  <si>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</si>
  <si>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</si>
  <si>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</si>
  <si>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</si>
  <si>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</si>
  <si>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</si>
  <si>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</si>
  <si>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</si>
  <si>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</si>
  <si>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</si>
  <si>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</si>
  <si>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</si>
  <si>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</si>
  <si>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</si>
  <si>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</si>
  <si>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</si>
  <si>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</si>
  <si>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</si>
  <si>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</si>
  <si>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</si>
  <si>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</si>
  <si>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</si>
  <si>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</si>
  <si>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</si>
  <si>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</si>
  <si>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</si>
  <si>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</si>
  <si>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</si>
  <si>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</si>
  <si>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</si>
  <si>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</si>
  <si>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</si>
  <si>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</si>
  <si>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</si>
  <si>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</si>
  <si>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</si>
  <si>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</si>
  <si>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</si>
  <si>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</si>
  <si>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</si>
  <si>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</si>
  <si>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</si>
  <si>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</si>
  <si>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</si>
  <si>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</si>
  <si>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</si>
  <si>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</si>
  <si>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</si>
  <si>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</si>
  <si>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</si>
  <si>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</si>
  <si>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</si>
  <si>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</si>
  <si>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</si>
  <si>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</si>
  <si>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</si>
  <si>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</si>
  <si>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</si>
  <si>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</si>
  <si>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</si>
  <si>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</si>
  <si>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</si>
  <si>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</si>
  <si>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</si>
  <si>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</si>
  <si>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</si>
  <si>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</si>
  <si>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</si>
  <si>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</si>
  <si>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</si>
  <si>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</si>
  <si>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</si>
  <si>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</si>
  <si>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</si>
  <si>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</si>
  <si>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</si>
  <si>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</si>
  <si>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</si>
  <si>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</si>
  <si>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</si>
  <si>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</si>
  <si>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</si>
  <si>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</si>
  <si>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</si>
  <si>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</si>
  <si>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</si>
  <si>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</si>
  <si>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</si>
  <si>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</si>
  <si>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</si>
  <si>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</si>
  <si>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</si>
  <si>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</si>
  <si>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</si>
  <si>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</si>
  <si>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</si>
  <si>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</si>
  <si>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</si>
  <si>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</si>
  <si>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</si>
  <si>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</si>
  <si>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</si>
  <si>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</si>
  <si>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</si>
  <si>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</si>
  <si>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</si>
  <si>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</si>
  <si>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</si>
  <si>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</si>
  <si>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</si>
  <si>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</si>
  <si>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</si>
  <si>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</si>
  <si>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</si>
  <si>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</si>
  <si>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</si>
  <si>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</si>
  <si>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</si>
  <si>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</si>
  <si>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</si>
  <si>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</si>
  <si>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</si>
  <si>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</si>
  <si>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</si>
  <si>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</si>
  <si>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</si>
  <si>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</si>
  <si>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</si>
  <si>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</si>
  <si>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</si>
  <si>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</si>
  <si>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</si>
  <si>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</si>
  <si>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</si>
  <si>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</si>
  <si>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</si>
  <si>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</si>
  <si>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</si>
  <si>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</si>
  <si>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</si>
  <si>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</si>
  <si>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</si>
  <si>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</si>
  <si>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</si>
  <si>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</si>
  <si>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</si>
  <si>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</si>
  <si>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</si>
  <si>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</si>
  <si>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</si>
  <si>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</si>
  <si>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</si>
  <si>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</si>
  <si>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</si>
  <si>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</si>
  <si>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</si>
  <si>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</si>
  <si>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</si>
  <si>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</si>
  <si>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</si>
  <si>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</si>
  <si>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</si>
  <si>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</si>
  <si>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</si>
  <si>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</si>
  <si>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</si>
  <si>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</si>
  <si>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</si>
  <si>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</si>
  <si>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</si>
  <si>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</si>
  <si>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</si>
  <si>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</si>
  <si>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</si>
  <si>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</si>
  <si>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</si>
  <si>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</si>
  <si>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</si>
  <si>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</si>
  <si>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</si>
  <si>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</si>
  <si>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</si>
  <si>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</si>
  <si>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</si>
  <si>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</si>
  <si>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</si>
  <si>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</si>
  <si>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</si>
  <si>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</si>
  <si>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</si>
  <si>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</si>
  <si>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</si>
  <si>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</si>
  <si>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</si>
  <si>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</si>
  <si>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</si>
  <si>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</si>
  <si>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</si>
  <si>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</si>
  <si>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</si>
  <si>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</si>
  <si>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</si>
  <si>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</si>
  <si>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</si>
  <si>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</si>
  <si>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</si>
  <si>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</si>
  <si>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</si>
  <si>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</si>
  <si>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</si>
  <si>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</si>
  <si>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</si>
  <si>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</si>
  <si>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</si>
  <si>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</si>
  <si>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</si>
  <si>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</si>
  <si>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</si>
  <si>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</si>
  <si>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</si>
  <si>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</si>
  <si>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</si>
  <si>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</si>
  <si>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</si>
  <si>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</si>
  <si>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</si>
  <si>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</si>
  <si>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</si>
  <si>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</si>
  <si>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</si>
  <si>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</si>
  <si>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</si>
  <si>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</si>
  <si>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</si>
  <si>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</si>
  <si>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</si>
  <si>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</si>
  <si>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</si>
  <si>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</si>
  <si>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</si>
  <si>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</si>
  <si>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</si>
  <si>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</si>
  <si>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</si>
  <si>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</si>
  <si>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</si>
  <si>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</si>
  <si>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</si>
  <si>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</si>
  <si>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</si>
  <si>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</si>
  <si>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</si>
  <si>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</si>
  <si>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</si>
  <si>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</si>
  <si>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</si>
  <si>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</si>
  <si>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</si>
  <si>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</si>
  <si>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</si>
  <si>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</si>
  <si>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</si>
  <si>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</si>
  <si>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</si>
  <si>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</si>
  <si>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</si>
  <si>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</si>
  <si>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</si>
  <si>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</si>
  <si>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</si>
  <si>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</si>
  <si>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</si>
  <si>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</si>
  <si>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</si>
  <si>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</si>
  <si>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</si>
  <si>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</si>
  <si>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</si>
  <si>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</si>
  <si>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</si>
  <si>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</si>
  <si>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</si>
  <si>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</si>
  <si>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</si>
  <si>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</si>
  <si>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</si>
  <si>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</si>
  <si>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</si>
  <si>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</si>
  <si>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</si>
  <si>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</si>
  <si>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</si>
  <si>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</si>
  <si>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</si>
  <si>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</si>
  <si>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</si>
  <si>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</si>
  <si>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</si>
  <si>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</si>
  <si>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</si>
  <si>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</si>
  <si>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</si>
  <si>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</si>
  <si>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</si>
  <si>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</si>
  <si>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</si>
  <si>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</si>
  <si>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</si>
  <si>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</si>
  <si>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</si>
  <si>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</si>
  <si>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</si>
  <si>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</si>
  <si>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</si>
  <si>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</si>
  <si>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</si>
  <si>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</si>
  <si>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</si>
  <si>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</si>
  <si>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</si>
  <si>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</si>
  <si>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</si>
  <si>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</si>
  <si>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</si>
  <si>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</si>
  <si>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</si>
  <si>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</si>
  <si>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</si>
  <si>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</si>
  <si>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</si>
  <si>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</si>
  <si>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</si>
  <si>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</si>
  <si>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</si>
  <si>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</si>
  <si>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</si>
  <si>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</si>
  <si>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</si>
  <si>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</si>
  <si>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</si>
  <si>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</si>
  <si>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</si>
  <si>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</si>
  <si>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</si>
  <si>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</si>
  <si>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</si>
  <si>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</si>
  <si>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</si>
  <si>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</si>
  <si>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</si>
  <si>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</si>
  <si>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</si>
  <si>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</si>
  <si>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</si>
  <si>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</si>
  <si>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</si>
  <si>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</si>
  <si>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</si>
  <si>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</si>
  <si>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</si>
  <si>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</si>
  <si>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</si>
  <si>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</si>
  <si>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</si>
  <si>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</si>
  <si>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</si>
  <si>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</si>
  <si>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</si>
  <si>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</si>
  <si>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</si>
  <si>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</si>
  <si>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</si>
  <si>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</si>
  <si>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</si>
  <si>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</si>
  <si>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</si>
  <si>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</si>
  <si>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</si>
  <si>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</si>
  <si>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</si>
  <si>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</si>
  <si>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</si>
  <si>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</si>
  <si>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</si>
  <si>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</si>
  <si>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</si>
  <si>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</si>
  <si>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</si>
  <si>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</si>
  <si>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</si>
  <si>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</si>
  <si>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</si>
  <si>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</si>
  <si>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</si>
  <si>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</si>
  <si>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</si>
  <si>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</si>
  <si>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</si>
  <si>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</si>
  <si>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</si>
  <si>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</si>
  <si>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</si>
  <si>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</si>
  <si>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</si>
  <si>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</si>
  <si>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</si>
  <si>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</si>
  <si>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</si>
  <si>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</si>
  <si>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</si>
  <si>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</si>
  <si>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</si>
  <si>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</si>
  <si>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</si>
  <si>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</si>
  <si>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</si>
  <si>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</si>
  <si>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</si>
  <si>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</si>
  <si>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</si>
  <si>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</si>
  <si>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</si>
  <si>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</si>
  <si>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</si>
  <si>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</si>
  <si>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</si>
  <si>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</si>
  <si>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</si>
  <si>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</si>
  <si>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</si>
  <si>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</si>
  <si>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</si>
  <si>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</si>
  <si>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</si>
  <si>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</si>
  <si>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</si>
  <si>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</si>
  <si>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</si>
  <si>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</si>
  <si>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</si>
  <si>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</si>
  <si>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</si>
  <si>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</si>
  <si>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</si>
  <si>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</si>
  <si>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</si>
  <si>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</si>
  <si>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</si>
  <si>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</si>
  <si>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</si>
  <si>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</si>
  <si>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</si>
  <si>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</si>
  <si>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</si>
  <si>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</si>
  <si>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</si>
  <si>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</si>
  <si>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</si>
  <si>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</si>
  <si>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</si>
  <si>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</si>
  <si>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</si>
  <si>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</si>
  <si>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</si>
  <si>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</si>
  <si>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</si>
  <si>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</si>
  <si>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</si>
  <si>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</si>
  <si>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</si>
  <si>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</si>
  <si>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</si>
  <si>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</si>
  <si>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</si>
  <si>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</si>
  <si>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</si>
  <si>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</si>
  <si>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</si>
  <si>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</si>
  <si>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</si>
  <si>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</si>
  <si>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</si>
  <si>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</si>
  <si>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</si>
  <si>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</si>
  <si>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</si>
  <si>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</si>
  <si>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</si>
  <si>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</si>
  <si>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</si>
  <si>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</si>
  <si>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</si>
  <si>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</si>
  <si>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</si>
  <si>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</si>
  <si>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</si>
  <si>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</si>
  <si>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</si>
  <si>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</si>
  <si>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</si>
  <si>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</si>
  <si>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</si>
  <si>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</si>
  <si>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</si>
  <si>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</si>
  <si>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</si>
  <si>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</si>
  <si>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</si>
  <si>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</si>
  <si>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</si>
  <si>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</si>
  <si>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</si>
  <si>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</si>
  <si>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</si>
  <si>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</si>
  <si>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</si>
  <si>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</si>
  <si>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</si>
  <si>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</si>
  <si>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</si>
  <si>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</si>
  <si>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</si>
  <si>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</si>
  <si>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</si>
  <si>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</si>
  <si>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</si>
  <si>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</si>
  <si>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</si>
  <si>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</si>
  <si>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</si>
  <si>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</si>
  <si>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</si>
  <si>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</si>
  <si>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</si>
  <si>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</si>
  <si>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</si>
  <si>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</si>
  <si>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</si>
  <si>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</si>
  <si>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</si>
  <si>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</si>
  <si>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</si>
  <si>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</si>
  <si>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</si>
  <si>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</si>
  <si>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</si>
  <si>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</si>
  <si>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</si>
  <si>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</si>
  <si>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</si>
  <si>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</si>
  <si>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</si>
  <si>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</si>
  <si>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</si>
  <si>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</si>
  <si>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</si>
  <si>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</si>
  <si>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</si>
  <si>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</si>
  <si>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</si>
  <si>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</si>
  <si>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</si>
  <si>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</si>
  <si>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</si>
  <si>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</si>
  <si>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</si>
  <si>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</si>
  <si>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</si>
  <si>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</si>
  <si>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</si>
  <si>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</si>
  <si>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</si>
  <si>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</si>
  <si>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</si>
  <si>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</si>
  <si>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</si>
  <si>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</si>
  <si>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</si>
  <si>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</si>
  <si>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</si>
  <si>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</si>
  <si>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</si>
  <si>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</si>
  <si>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</si>
  <si>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</si>
  <si>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</si>
  <si>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</si>
  <si>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</si>
  <si>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</si>
  <si>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</si>
  <si>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</si>
  <si>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</si>
  <si>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</si>
  <si>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</si>
  <si>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</si>
  <si>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</si>
  <si>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</si>
  <si>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</si>
  <si>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</si>
  <si>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</si>
  <si>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</si>
  <si>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</si>
  <si>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</si>
  <si>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</si>
  <si>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</si>
  <si>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</si>
  <si>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</si>
  <si>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</si>
  <si>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</si>
  <si>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</si>
  <si>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</si>
  <si>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</si>
  <si>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</si>
  <si>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</si>
  <si>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</si>
  <si>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</si>
  <si>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</si>
  <si>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</si>
  <si>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</si>
  <si>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</si>
  <si>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</si>
  <si>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</si>
  <si>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</si>
  <si>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</si>
  <si>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</si>
  <si>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</si>
  <si>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</si>
  <si>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</si>
  <si>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</si>
  <si>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</si>
  <si>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</si>
  <si>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</si>
  <si>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</si>
  <si>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</si>
  <si>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</si>
  <si>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</si>
  <si>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</si>
  <si>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</si>
  <si>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</si>
  <si>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</si>
  <si>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</si>
  <si>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</si>
  <si>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</si>
  <si>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</si>
  <si>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</si>
  <si>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</si>
  <si>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</si>
  <si>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</si>
  <si>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</si>
  <si>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</si>
  <si>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</si>
  <si>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</si>
  <si>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</si>
  <si>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</si>
  <si>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</si>
  <si>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</si>
  <si>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</si>
  <si>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</si>
  <si>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</si>
  <si>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</si>
  <si>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</si>
  <si>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</si>
  <si>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</si>
  <si>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</si>
  <si>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</si>
  <si>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</si>
  <si>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</si>
  <si>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</si>
  <si>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</si>
  <si>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</si>
  <si>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</si>
  <si>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</si>
  <si>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</si>
  <si>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</si>
  <si>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</si>
  <si>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</si>
  <si>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</si>
  <si>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</si>
  <si>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</si>
  <si>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</si>
  <si>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</si>
  <si>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</si>
  <si>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</si>
  <si>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</si>
  <si>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</si>
  <si>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</si>
  <si>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</si>
  <si>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</si>
  <si>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</si>
  <si>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</si>
  <si>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</si>
  <si>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</si>
  <si>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</si>
  <si>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</si>
  <si>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</si>
  <si>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</si>
  <si>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</si>
  <si>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</si>
  <si>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</si>
  <si>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</si>
  <si>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</si>
  <si>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</si>
  <si>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</si>
  <si>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</si>
  <si>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</si>
  <si>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</si>
  <si>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</si>
  <si>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</si>
  <si>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</si>
  <si>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</si>
  <si>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</si>
  <si>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</si>
  <si>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</si>
  <si>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</si>
  <si>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</si>
  <si>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</si>
  <si>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</si>
  <si>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</si>
  <si>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</si>
  <si>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</si>
  <si>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</si>
  <si>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</si>
  <si>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</si>
  <si>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</si>
  <si>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</si>
  <si>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</si>
  <si>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</si>
  <si>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</si>
  <si>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</si>
  <si>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</si>
  <si>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</si>
  <si>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</si>
  <si>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</si>
  <si>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</si>
  <si>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</si>
  <si>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</si>
  <si>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</si>
  <si>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</si>
  <si>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</si>
  <si>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</si>
  <si>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</si>
  <si>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</si>
  <si>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</si>
  <si>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</si>
  <si>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</si>
  <si>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</si>
  <si>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</si>
  <si>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</si>
  <si>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</si>
  <si>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</si>
  <si>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</si>
  <si>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</si>
  <si>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</si>
  <si>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</si>
  <si>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</si>
  <si>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</si>
  <si>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</si>
  <si>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</si>
  <si>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</si>
  <si>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</si>
  <si>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</si>
  <si>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</si>
  <si>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</si>
  <si>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</si>
  <si>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</si>
  <si>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</si>
  <si>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</si>
  <si>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</si>
  <si>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</si>
  <si>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</si>
  <si>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</si>
  <si>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</si>
  <si>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</si>
  <si>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</si>
  <si>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</si>
  <si>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</si>
  <si>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</si>
  <si>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</si>
  <si>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</si>
  <si>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</si>
  <si>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</si>
  <si>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</si>
  <si>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</si>
  <si>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</si>
  <si>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</si>
  <si>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</si>
  <si>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</si>
  <si>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</si>
  <si>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</si>
  <si>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</si>
  <si>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</si>
  <si>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</si>
  <si>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</si>
  <si>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</si>
  <si>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</si>
  <si>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</si>
  <si>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</si>
  <si>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</si>
  <si>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</si>
  <si>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</si>
  <si>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</si>
  <si>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</si>
  <si>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</si>
  <si>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</si>
  <si>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</si>
  <si>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</si>
  <si>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</si>
  <si>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</si>
  <si>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</si>
  <si>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</si>
  <si>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</si>
  <si>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</si>
  <si>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</si>
  <si>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</si>
  <si>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</si>
  <si>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</si>
  <si>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</si>
  <si>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</si>
  <si>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</si>
  <si>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</si>
  <si>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</si>
  <si>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</si>
  <si>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</si>
  <si>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</si>
  <si>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</si>
  <si>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</si>
  <si>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</si>
  <si>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</si>
  <si>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</si>
  <si>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</si>
  <si>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</si>
  <si>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</si>
  <si>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</si>
  <si>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</si>
  <si>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</si>
  <si>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</si>
  <si>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</si>
  <si>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</si>
  <si>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</si>
  <si>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</si>
  <si>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</si>
  <si>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</si>
  <si>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</si>
  <si>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</si>
  <si>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</si>
  <si>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</si>
  <si>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</si>
  <si>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</si>
  <si>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</si>
  <si>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</si>
  <si>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</si>
  <si>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</si>
  <si>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</si>
  <si>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</si>
  <si>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</si>
  <si>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</si>
  <si>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</si>
  <si>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</si>
  <si>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</si>
  <si>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</si>
  <si>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</si>
  <si>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</si>
  <si>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</si>
  <si>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</si>
  <si>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</si>
  <si>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</si>
  <si>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</si>
  <si>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</si>
  <si>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</si>
  <si>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</si>
  <si>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</si>
  <si>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</si>
  <si>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</si>
  <si>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</si>
  <si>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</si>
  <si>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</si>
  <si>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</si>
  <si>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</si>
  <si>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</si>
  <si>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</si>
  <si>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</si>
  <si>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</si>
  <si>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</si>
  <si>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</si>
  <si>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</si>
  <si>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</si>
  <si>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</si>
  <si>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</si>
  <si>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</si>
  <si>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</si>
  <si>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</si>
  <si>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</si>
  <si>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</si>
  <si>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</si>
  <si>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</si>
  <si>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</si>
  <si>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</si>
  <si>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</si>
  <si>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</si>
  <si>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</si>
  <si>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</si>
  <si>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</si>
  <si>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</si>
  <si>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</si>
  <si>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</si>
  <si>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</si>
  <si>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</si>
  <si>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</si>
  <si>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</si>
  <si>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</si>
  <si>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</si>
  <si>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</si>
  <si>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</si>
  <si>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</si>
  <si>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</si>
  <si>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</si>
  <si>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</si>
  <si>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</si>
  <si>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</si>
  <si>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</si>
  <si>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</si>
  <si>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</si>
  <si>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</si>
  <si>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</si>
  <si>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</si>
  <si>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</si>
  <si>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</si>
  <si>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</si>
  <si>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</si>
  <si>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</si>
  <si>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</si>
  <si>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</si>
  <si>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</si>
  <si>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</si>
  <si>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</si>
  <si>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</si>
  <si>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</si>
  <si>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</si>
  <si>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</si>
  <si>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</si>
  <si>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</si>
  <si>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</si>
  <si>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</si>
  <si>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</si>
  <si>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</si>
  <si>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</si>
  <si>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</si>
  <si>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</si>
  <si>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</si>
  <si>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</si>
  <si>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</si>
  <si>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</si>
  <si>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</si>
  <si>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</si>
  <si>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</si>
  <si>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</si>
  <si>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</si>
  <si>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</si>
  <si>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</si>
  <si>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</si>
  <si>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</si>
  <si>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</si>
  <si>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</si>
  <si>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</si>
  <si>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</si>
  <si>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</si>
  <si>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</si>
  <si>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</si>
  <si>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</si>
  <si>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</si>
  <si>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</si>
  <si>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</si>
  <si>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</si>
  <si>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</si>
  <si>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</si>
  <si>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</si>
  <si>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</si>
  <si>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</si>
  <si>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</si>
  <si>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</si>
  <si>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</si>
  <si>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</si>
  <si>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</si>
  <si>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</si>
  <si>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</si>
  <si>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</si>
  <si>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</si>
  <si>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</si>
  <si>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</si>
  <si>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</si>
  <si>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</si>
  <si>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</si>
  <si>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</si>
  <si>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</si>
  <si>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</si>
  <si>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</si>
  <si>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</si>
  <si>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</si>
  <si>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</si>
  <si>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</si>
  <si>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</si>
  <si>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</si>
  <si>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</si>
  <si>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</si>
  <si>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</si>
  <si>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</si>
  <si>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</si>
  <si>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</si>
  <si>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</si>
  <si>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</si>
  <si>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</si>
  <si>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</si>
  <si>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</si>
  <si>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</si>
  <si>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</si>
  <si>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</si>
  <si>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</si>
  <si>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</si>
  <si>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</si>
  <si>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</si>
  <si>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</si>
  <si>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</si>
  <si>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</si>
  <si>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</si>
  <si>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</si>
  <si>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</si>
  <si>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</si>
  <si>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</si>
  <si>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</si>
  <si>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</si>
  <si>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</si>
  <si>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</si>
  <si>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</si>
  <si>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</si>
  <si>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</si>
  <si>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</si>
  <si>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</si>
  <si>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</si>
  <si>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</si>
  <si>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</si>
  <si>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</si>
  <si>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</si>
  <si>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</si>
  <si>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</si>
  <si>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</si>
  <si>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</si>
  <si>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</si>
  <si>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</si>
  <si>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</si>
  <si>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</si>
  <si>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</si>
  <si>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</si>
  <si>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</si>
  <si>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</si>
  <si>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</si>
  <si>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</si>
  <si>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</si>
  <si>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</si>
  <si>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</si>
  <si>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</si>
  <si>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</si>
  <si>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</si>
  <si>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</si>
  <si>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</si>
  <si>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</si>
  <si>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</si>
  <si>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</si>
  <si>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</si>
  <si>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</si>
  <si>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</si>
  <si>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</si>
  <si>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</si>
  <si>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</si>
  <si>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</si>
  <si>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</si>
  <si>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</si>
  <si>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</si>
  <si>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</si>
  <si>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</si>
  <si>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</si>
  <si>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</si>
  <si>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</si>
  <si>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</si>
  <si>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</si>
  <si>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</si>
  <si>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</si>
  <si>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</si>
  <si>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</si>
  <si>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</si>
  <si>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</si>
  <si>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</si>
  <si>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</si>
  <si>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</si>
  <si>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</si>
  <si>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</si>
  <si>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</si>
  <si>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</si>
  <si>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</si>
  <si>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</si>
  <si>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</si>
  <si>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</si>
  <si>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</si>
  <si>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</si>
  <si>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</si>
  <si>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</si>
  <si>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</si>
  <si>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</si>
  <si>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</si>
  <si>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</si>
  <si>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</si>
  <si>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</si>
  <si>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</si>
  <si>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</si>
  <si>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</si>
  <si>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</si>
  <si>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</si>
  <si>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</si>
  <si>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</si>
  <si>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</si>
  <si>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</si>
  <si>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</si>
  <si>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</si>
  <si>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</si>
  <si>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</si>
  <si>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</si>
  <si>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</si>
  <si>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</si>
  <si>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</si>
  <si>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</si>
  <si>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</si>
  <si>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</si>
  <si>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</si>
  <si>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</si>
  <si>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</si>
  <si>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</si>
  <si>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</si>
  <si>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</si>
  <si>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</si>
  <si>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</si>
  <si>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</si>
  <si>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</si>
  <si>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</si>
  <si>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</si>
  <si>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</si>
  <si>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</si>
  <si>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</si>
  <si>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</si>
  <si>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</si>
  <si>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</si>
  <si>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</si>
  <si>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</si>
  <si>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</si>
  <si>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</si>
  <si>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</si>
  <si>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</si>
  <si>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</si>
  <si>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</si>
  <si>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</si>
  <si>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</si>
  <si>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</si>
  <si>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</si>
  <si>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</si>
  <si>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</si>
  <si>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</si>
  <si>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</si>
  <si>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</si>
  <si>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</si>
  <si>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</si>
  <si>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</si>
  <si>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</si>
  <si>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</si>
  <si>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</si>
  <si>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</si>
  <si>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</si>
  <si>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</si>
  <si>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</si>
  <si>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</si>
  <si>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</si>
  <si>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</si>
  <si>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</si>
  <si>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</si>
  <si>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</si>
  <si>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</si>
  <si>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</si>
  <si>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</si>
  <si>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</si>
  <si>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</si>
  <si>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</si>
  <si>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</si>
  <si>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</si>
  <si>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</si>
  <si>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</si>
  <si>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</si>
  <si>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</si>
  <si>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</si>
  <si>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</si>
  <si>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</si>
  <si>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</si>
  <si>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</si>
  <si>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</si>
  <si>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</si>
  <si>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</si>
  <si>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</si>
  <si>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</si>
  <si>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</si>
  <si>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</si>
  <si>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</si>
  <si>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</si>
  <si>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</si>
  <si>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</si>
  <si>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</si>
  <si>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</si>
  <si>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</si>
  <si>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</si>
  <si>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</si>
  <si>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</si>
  <si>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</si>
  <si>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</si>
  <si>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</si>
  <si>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</si>
  <si>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</si>
  <si>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</si>
  <si>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</si>
  <si>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</si>
  <si>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</si>
  <si>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</si>
  <si>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</si>
  <si>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</si>
  <si>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</si>
  <si>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</si>
  <si>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</si>
  <si>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</si>
  <si>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</si>
  <si>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</si>
  <si>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</si>
  <si>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</si>
  <si>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</si>
  <si>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</si>
  <si>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</si>
  <si>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</si>
  <si>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</si>
  <si>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</si>
  <si>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</si>
  <si>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</si>
  <si>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</si>
  <si>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</si>
  <si>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</si>
  <si>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</si>
  <si>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</si>
  <si>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</si>
  <si>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</si>
  <si>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</si>
  <si>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</si>
  <si>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</si>
  <si>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</si>
  <si>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</si>
  <si>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</si>
  <si>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</si>
  <si>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</si>
  <si>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</si>
  <si>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</si>
  <si>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</si>
  <si>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</si>
  <si>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</si>
  <si>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</si>
  <si>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</si>
  <si>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</si>
  <si>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</si>
  <si>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</si>
  <si>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</si>
  <si>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</si>
  <si>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</si>
  <si>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</si>
  <si>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</si>
  <si>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</si>
  <si>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</si>
  <si>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</si>
  <si>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</si>
  <si>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</si>
  <si>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</si>
  <si>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</si>
  <si>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</si>
  <si>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</si>
  <si>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</si>
  <si>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</si>
  <si>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</si>
  <si>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</si>
  <si>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</si>
  <si>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</si>
  <si>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</si>
  <si>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</si>
  <si>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</si>
  <si>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</si>
  <si>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</si>
  <si>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</si>
  <si>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</si>
  <si>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</si>
  <si>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</si>
  <si>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</si>
  <si>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</si>
  <si>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</si>
  <si>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</si>
  <si>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</si>
  <si>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</si>
  <si>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</si>
  <si>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</si>
  <si>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</si>
  <si>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</si>
  <si>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</si>
  <si>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</si>
  <si>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</si>
  <si>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</si>
  <si>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</si>
  <si>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</si>
  <si>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</si>
  <si>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</si>
  <si>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</si>
  <si>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</si>
  <si>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</si>
  <si>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</si>
  <si>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</si>
  <si>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</si>
  <si>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</si>
  <si>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</si>
  <si>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</si>
  <si>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</si>
  <si>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</si>
  <si>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</si>
  <si>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</si>
  <si>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</si>
  <si>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</si>
  <si>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</si>
  <si>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</si>
  <si>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</si>
  <si>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</si>
  <si>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</si>
  <si>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</si>
  <si>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</si>
  <si>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</si>
  <si>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</si>
  <si>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</si>
  <si>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</si>
  <si>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</si>
  <si>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</si>
  <si>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</si>
  <si>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</si>
  <si>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</si>
  <si>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</si>
  <si>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</si>
  <si>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</si>
  <si>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</si>
  <si>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</si>
  <si>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</si>
  <si>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</si>
  <si>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</si>
  <si>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</si>
  <si>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</si>
  <si>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</si>
  <si>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</si>
  <si>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</si>
  <si>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</si>
  <si>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</si>
  <si>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</si>
  <si>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</si>
  <si>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</si>
  <si>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</si>
  <si>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</si>
  <si>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</si>
  <si>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</si>
  <si>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</si>
  <si>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</si>
  <si>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</si>
  <si>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</si>
  <si>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</si>
  <si>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</si>
  <si>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</si>
  <si>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</si>
  <si>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</si>
  <si>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</si>
  <si>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</si>
  <si>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</si>
  <si>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</si>
  <si>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</si>
  <si>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</si>
  <si>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</si>
  <si>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</si>
  <si>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</si>
  <si>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</si>
  <si>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</si>
  <si>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</si>
  <si>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</si>
  <si>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</si>
  <si>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</si>
  <si>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</si>
  <si>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</si>
  <si>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</si>
  <si>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</si>
  <si>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</si>
  <si>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</si>
  <si>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</si>
  <si>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</si>
  <si>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</si>
  <si>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</si>
  <si>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</si>
  <si>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</si>
  <si>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</si>
  <si>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</si>
  <si>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</si>
  <si>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</si>
  <si>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</si>
  <si>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</si>
  <si>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</si>
  <si>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</si>
  <si>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</si>
  <si>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</si>
  <si>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</si>
  <si>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</si>
  <si>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</si>
  <si>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</si>
  <si>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</si>
  <si>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</si>
  <si>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</si>
  <si>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</si>
  <si>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</si>
  <si>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</si>
  <si>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</si>
  <si>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</si>
  <si>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</si>
  <si>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</si>
  <si>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</si>
  <si>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</si>
  <si>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</si>
  <si>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</si>
  <si>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</si>
  <si>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</si>
  <si>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</si>
  <si>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</si>
  <si>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</si>
  <si>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</si>
  <si>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</si>
  <si>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</si>
  <si>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</si>
  <si>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</si>
  <si>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</si>
  <si>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</si>
  <si>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</si>
  <si>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</si>
  <si>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</si>
  <si>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</si>
  <si>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</si>
  <si>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</si>
  <si>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</si>
  <si>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</si>
  <si>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</si>
  <si>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</si>
  <si>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</si>
  <si>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</si>
  <si>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</si>
  <si>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</si>
  <si>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</si>
  <si>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</si>
  <si>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</si>
  <si>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</si>
  <si>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</si>
  <si>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</si>
  <si>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</si>
  <si>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</si>
  <si>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</si>
  <si>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</si>
  <si>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</si>
  <si>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</si>
  <si>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</si>
  <si>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</si>
  <si>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</si>
  <si>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</si>
  <si>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</si>
  <si>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</si>
  <si>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</si>
  <si>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</si>
  <si>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</si>
  <si>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</si>
  <si>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</si>
  <si>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</si>
  <si>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</si>
  <si>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</si>
  <si>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</si>
  <si>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</si>
  <si>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</si>
  <si>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</si>
  <si>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</si>
  <si>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</si>
  <si>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</si>
  <si>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</si>
  <si>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</si>
  <si>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</si>
  <si>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</si>
  <si>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</si>
  <si>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</si>
  <si>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</si>
  <si>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</si>
  <si>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</si>
  <si>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</si>
  <si>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</si>
  <si>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</si>
  <si>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</si>
  <si>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</si>
  <si>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</si>
  <si>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</si>
  <si>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</si>
  <si>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</si>
  <si>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</si>
  <si>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</si>
  <si>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</si>
  <si>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</si>
  <si>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</si>
  <si>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</si>
  <si>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</si>
  <si>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</si>
  <si>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</si>
  <si>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</si>
  <si>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</si>
  <si>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</si>
  <si>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</si>
  <si>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</si>
  <si>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</si>
  <si>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</si>
  <si>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</si>
  <si>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</si>
  <si>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</si>
  <si>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</si>
  <si>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</si>
  <si>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</si>
  <si>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</si>
  <si>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</si>
  <si>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</si>
  <si>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</si>
  <si>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</si>
  <si>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</si>
  <si>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</si>
  <si>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</si>
  <si>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</si>
  <si>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</si>
  <si>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</si>
  <si>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</si>
  <si>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</si>
  <si>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</si>
  <si>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</si>
  <si>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</si>
  <si>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</si>
  <si>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</si>
  <si>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</si>
  <si>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</si>
  <si>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</si>
  <si>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</si>
  <si>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</si>
  <si>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</si>
  <si>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</si>
  <si>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</si>
  <si>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</si>
  <si>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</si>
  <si>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</si>
  <si>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</si>
  <si>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</si>
  <si>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</si>
  <si>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</si>
  <si>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</si>
  <si>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</si>
  <si>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</si>
  <si>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</si>
  <si>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</si>
  <si>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</si>
  <si>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</si>
  <si>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</si>
  <si>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</si>
  <si>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</si>
  <si>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</si>
  <si>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</si>
  <si>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</si>
  <si>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</si>
  <si>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</si>
  <si>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</si>
  <si>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</si>
  <si>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</si>
  <si>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</si>
  <si>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</si>
  <si>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</si>
  <si>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</si>
  <si>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</si>
  <si>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</si>
  <si>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</si>
  <si>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</si>
  <si>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</si>
  <si>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</si>
  <si>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</si>
  <si>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</si>
  <si>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</si>
  <si>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</si>
  <si>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</si>
  <si>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</si>
  <si>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</si>
  <si>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</si>
  <si>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</si>
  <si>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</si>
  <si>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</si>
  <si>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</si>
  <si>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</si>
  <si>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</si>
  <si>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</si>
  <si>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</si>
  <si>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</si>
  <si>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</si>
  <si>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</si>
  <si>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</si>
  <si>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</si>
  <si>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</si>
  <si>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</si>
  <si>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</si>
  <si>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</si>
  <si>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</si>
  <si>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</si>
  <si>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</si>
  <si>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</si>
  <si>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</si>
  <si>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</si>
  <si>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</si>
  <si>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</si>
  <si>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</si>
  <si>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</si>
  <si>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</si>
  <si>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</si>
  <si>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</si>
  <si>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</si>
  <si>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</si>
  <si>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</si>
  <si>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</si>
  <si>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</si>
  <si>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</si>
  <si>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</si>
  <si>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</si>
  <si>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</si>
  <si>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</si>
  <si>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</si>
  <si>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</si>
  <si>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</si>
  <si>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</si>
  <si>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</si>
  <si>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</si>
  <si>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</si>
  <si>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</si>
  <si>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</si>
  <si>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</si>
  <si>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</si>
  <si>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</si>
  <si>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</si>
  <si>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</si>
  <si>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</si>
  <si>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</si>
  <si>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</si>
  <si>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</si>
  <si>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</si>
  <si>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</si>
  <si>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</si>
  <si>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</si>
  <si>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</si>
  <si>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</si>
  <si>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</si>
  <si>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</si>
  <si>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</si>
  <si>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</si>
  <si>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</si>
  <si>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</si>
  <si>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</si>
  <si>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</si>
  <si>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</si>
  <si>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</si>
  <si>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</si>
  <si>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</si>
  <si>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</si>
  <si>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</si>
  <si>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</si>
  <si>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</si>
  <si>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</si>
  <si>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</si>
  <si>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</si>
  <si>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</si>
  <si>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</si>
  <si>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</si>
  <si>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</si>
  <si>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</si>
  <si>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</si>
  <si>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</si>
  <si>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</si>
  <si>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</si>
  <si>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</si>
  <si>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</si>
  <si>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</si>
  <si>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</si>
  <si>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</si>
  <si>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</si>
  <si>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</si>
  <si>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</si>
  <si>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</si>
  <si>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</si>
  <si>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</si>
  <si>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</si>
  <si>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</si>
  <si>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</si>
  <si>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</si>
  <si>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</si>
  <si>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</si>
  <si>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</si>
  <si>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</si>
  <si>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</si>
  <si>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</si>
  <si>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</si>
  <si>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</si>
  <si>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</si>
  <si>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</si>
  <si>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</si>
  <si>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</si>
  <si>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</si>
  <si>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</si>
  <si>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</si>
  <si>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</si>
  <si>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</si>
  <si>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</si>
  <si>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</si>
  <si>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</si>
  <si>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</si>
  <si>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</si>
  <si>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</si>
  <si>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</si>
  <si>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</si>
  <si>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</si>
  <si>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</si>
  <si>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</si>
  <si>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</si>
  <si>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</si>
  <si>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</si>
  <si>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</si>
  <si>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</si>
  <si>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</si>
  <si>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</si>
  <si>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</si>
  <si>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</si>
  <si>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</si>
  <si>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</si>
  <si>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</si>
  <si>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</si>
  <si>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</si>
  <si>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</si>
  <si>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</si>
  <si>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</si>
  <si>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</si>
  <si>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</si>
  <si>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</si>
  <si>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</si>
  <si>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</si>
  <si>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</si>
  <si>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</si>
  <si>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</si>
  <si>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</si>
  <si>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</si>
  <si>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</si>
  <si>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</si>
  <si>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</si>
  <si>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</si>
  <si>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</si>
  <si>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</si>
  <si>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</si>
  <si>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</si>
  <si>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</si>
  <si>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</si>
  <si>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</si>
  <si>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</si>
  <si>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</si>
  <si>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</si>
  <si>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</si>
  <si>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</si>
  <si>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</si>
  <si>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</si>
  <si>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</si>
  <si>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</si>
  <si>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</si>
  <si>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</si>
  <si>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</si>
  <si>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</si>
  <si>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</si>
  <si>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</si>
  <si>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</si>
  <si>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</si>
  <si>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</si>
  <si>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</si>
  <si>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</si>
  <si>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</si>
  <si>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</si>
  <si>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</si>
  <si>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</si>
  <si>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</si>
  <si>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</si>
  <si>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</si>
  <si>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</si>
  <si>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</si>
  <si>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</si>
  <si>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</si>
  <si>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</si>
  <si>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</si>
  <si>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</si>
  <si>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</si>
  <si>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</si>
  <si>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</si>
  <si>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</si>
  <si>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</si>
  <si>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</si>
  <si>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</si>
  <si>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</si>
  <si>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</si>
  <si>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</si>
  <si>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</si>
  <si>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</si>
  <si>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</si>
  <si>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</si>
  <si>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</si>
  <si>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</si>
  <si>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</si>
  <si>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</si>
  <si>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</si>
  <si>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</si>
  <si>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</si>
  <si>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</si>
  <si>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</si>
  <si>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</si>
  <si>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</si>
  <si>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</si>
  <si>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</si>
  <si>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</si>
  <si>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</si>
  <si>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</si>
  <si>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</si>
  <si>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</si>
  <si>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</si>
  <si>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</si>
  <si>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</si>
  <si>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</si>
  <si>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</si>
  <si>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</si>
  <si>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</si>
  <si>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</si>
  <si>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</si>
  <si>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</si>
  <si>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</si>
  <si>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</si>
  <si>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</si>
  <si>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</si>
  <si>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</si>
  <si>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</si>
  <si>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</si>
  <si>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</si>
  <si>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</si>
  <si>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</si>
  <si>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</si>
  <si>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</si>
  <si>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</si>
  <si>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</si>
  <si>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</si>
  <si>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</si>
  <si>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</si>
  <si>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</si>
  <si>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</si>
  <si>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</si>
  <si>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</si>
  <si>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</si>
  <si>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</si>
  <si>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</si>
  <si>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</si>
  <si>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</si>
  <si>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</si>
  <si>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</si>
  <si>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</si>
  <si>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</si>
  <si>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</si>
  <si>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</si>
  <si>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</si>
  <si>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</si>
  <si>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</si>
  <si>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</si>
  <si>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</si>
  <si>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</si>
  <si>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</si>
  <si>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</si>
  <si>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</si>
  <si>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</si>
  <si>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</si>
  <si>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</si>
  <si>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</si>
  <si>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</si>
  <si>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</si>
  <si>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</si>
  <si>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</si>
  <si>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</si>
  <si>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</si>
  <si>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</si>
  <si>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</si>
  <si>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</si>
  <si>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</si>
  <si>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</si>
  <si>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</si>
  <si>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</si>
  <si>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</si>
  <si>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</si>
  <si>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</si>
  <si>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</si>
  <si>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</si>
  <si>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</si>
  <si>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</si>
  <si>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</si>
  <si>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</si>
  <si>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</si>
  <si>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</si>
  <si>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</si>
  <si>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</si>
  <si>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</si>
  <si>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</si>
  <si>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</si>
  <si>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</si>
  <si>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</si>
  <si>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</si>
  <si>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</si>
  <si>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</si>
  <si>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</si>
  <si>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</si>
  <si>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</si>
  <si>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</si>
  <si>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</si>
  <si>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</si>
  <si>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</si>
  <si>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</si>
  <si>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</si>
  <si>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</si>
  <si>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</si>
  <si>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</si>
  <si>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</si>
  <si>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</si>
  <si>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</si>
  <si>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</si>
  <si>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</si>
  <si>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</si>
  <si>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</si>
  <si>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</si>
  <si>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</si>
  <si>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</si>
  <si>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</si>
  <si>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</si>
  <si>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</si>
  <si>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</si>
  <si>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</si>
  <si>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</si>
  <si>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</si>
  <si>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</si>
  <si>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</si>
  <si>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</si>
  <si>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</si>
  <si>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</si>
  <si>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</si>
  <si>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</si>
  <si>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</si>
  <si>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</si>
  <si>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</si>
  <si>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</si>
  <si>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</si>
  <si>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</si>
  <si>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</si>
  <si>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</si>
  <si>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</si>
  <si>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</si>
  <si>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</si>
  <si>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</si>
  <si>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</si>
  <si>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</si>
  <si>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</si>
  <si>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</si>
  <si>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</si>
  <si>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</si>
  <si>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</si>
  <si>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</si>
  <si>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</si>
  <si>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</si>
  <si>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</si>
  <si>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</si>
  <si>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</si>
  <si>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</si>
  <si>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</si>
  <si>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</si>
  <si>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</si>
  <si>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</si>
  <si>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</si>
  <si>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</si>
  <si>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</si>
  <si>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</si>
  <si>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</si>
  <si>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</si>
  <si>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</si>
  <si>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</si>
  <si>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</si>
  <si>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</si>
  <si>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</si>
  <si>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</si>
  <si>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</si>
  <si>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</si>
  <si>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</si>
  <si>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</si>
  <si>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</si>
  <si>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</si>
  <si>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</si>
  <si>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</si>
  <si>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</si>
  <si>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</si>
  <si>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</si>
  <si>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</si>
  <si>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</si>
  <si>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</si>
  <si>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</si>
  <si>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</si>
  <si>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</si>
  <si>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</si>
  <si>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</si>
  <si>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</si>
  <si>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</si>
  <si>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</si>
  <si>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</si>
  <si>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</si>
  <si>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</si>
  <si>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</si>
  <si>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</si>
  <si>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</si>
  <si>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</si>
  <si>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</si>
  <si>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</si>
  <si>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</si>
  <si>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</si>
  <si>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</si>
  <si>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</si>
  <si>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</si>
  <si>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</si>
  <si>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</si>
  <si>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</si>
  <si>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</si>
  <si>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</si>
  <si>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</si>
  <si>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</si>
  <si>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</si>
  <si>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</si>
  <si>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</si>
  <si>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</si>
  <si>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</si>
  <si>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</si>
  <si>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</si>
  <si>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</si>
  <si>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</si>
  <si>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</si>
  <si>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</si>
  <si>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</si>
  <si>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</si>
  <si>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</si>
  <si>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</si>
  <si>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</si>
  <si>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</si>
  <si>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</si>
  <si>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</si>
  <si>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</si>
  <si>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</si>
  <si>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</si>
  <si>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</si>
  <si>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</si>
  <si>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</si>
  <si>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</si>
  <si>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</si>
  <si>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</si>
  <si>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</si>
  <si>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</si>
  <si>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</si>
  <si>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</si>
  <si>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</si>
  <si>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</si>
  <si>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</si>
  <si>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</si>
  <si>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</si>
  <si>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</si>
  <si>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</si>
  <si>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</si>
  <si>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</si>
  <si>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</si>
  <si>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</si>
  <si>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</si>
  <si>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</si>
  <si>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</si>
  <si>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</si>
  <si>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</si>
  <si>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</si>
  <si>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</si>
  <si>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</si>
  <si>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</si>
  <si>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</si>
  <si>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</si>
  <si>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</si>
  <si>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</si>
  <si>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</si>
  <si>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</si>
  <si>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</si>
  <si>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</si>
  <si>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</si>
  <si>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</si>
  <si>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</si>
  <si>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</si>
  <si>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</si>
  <si>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</si>
  <si>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</si>
  <si>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</si>
  <si>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</si>
  <si>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</si>
  <si>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</si>
  <si>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</si>
  <si>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</si>
  <si>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</si>
  <si>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</si>
  <si>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</si>
  <si>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</si>
  <si>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</si>
  <si>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</si>
  <si>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</si>
  <si>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</si>
  <si>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</si>
  <si>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</si>
  <si>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</si>
  <si>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</si>
  <si>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</si>
  <si>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</si>
  <si>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</si>
  <si>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</si>
  <si>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</si>
  <si>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</si>
  <si>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</si>
  <si>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</si>
  <si>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</si>
  <si>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</si>
  <si>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</si>
  <si>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</si>
  <si>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</si>
  <si>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</si>
  <si>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</si>
  <si>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</si>
  <si>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</si>
  <si>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</si>
  <si>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</si>
  <si>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</si>
  <si>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</si>
  <si>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</si>
  <si>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</si>
  <si>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</si>
  <si>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</si>
  <si>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</si>
  <si>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</si>
  <si>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</si>
  <si>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</si>
  <si>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</si>
  <si>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</si>
  <si>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</si>
  <si>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</si>
  <si>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</si>
  <si>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</si>
  <si>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</si>
  <si>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</si>
  <si>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</si>
  <si>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</si>
  <si>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</si>
  <si>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</si>
  <si>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</si>
  <si>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</si>
  <si>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</si>
  <si>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</si>
  <si>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</si>
  <si>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</si>
  <si>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</si>
  <si>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</si>
  <si>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</si>
  <si>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</si>
  <si>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</si>
  <si>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</si>
  <si>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</si>
  <si>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</si>
  <si>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</si>
  <si>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</si>
  <si>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</si>
  <si>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</si>
  <si>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</si>
  <si>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</si>
  <si>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</si>
  <si>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</si>
  <si>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</si>
  <si>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</si>
  <si>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</si>
  <si>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</si>
  <si>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</si>
  <si>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</si>
  <si>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</si>
  <si>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</si>
  <si>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</si>
  <si>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</si>
  <si>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</si>
  <si>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</si>
  <si>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</si>
  <si>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</si>
  <si>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</si>
  <si>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</si>
  <si>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</si>
  <si>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</si>
  <si>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</si>
  <si>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</si>
  <si>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</si>
  <si>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</si>
  <si>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</si>
  <si>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</si>
  <si>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</si>
  <si>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</si>
  <si>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</si>
  <si>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</si>
  <si>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</si>
  <si>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</si>
  <si>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</si>
  <si>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</si>
  <si>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</si>
  <si>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</si>
  <si>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</si>
  <si>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</si>
  <si>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</si>
  <si>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</si>
  <si>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</si>
  <si>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</si>
  <si>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</si>
  <si>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</si>
  <si>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</si>
  <si>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</si>
  <si>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</si>
  <si>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</si>
  <si>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</si>
  <si>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</si>
  <si>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</si>
  <si>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</si>
  <si>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</si>
  <si>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</si>
  <si>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</si>
  <si>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</si>
  <si>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</si>
  <si>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</si>
  <si>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</si>
  <si>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</si>
  <si>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</si>
  <si>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</si>
  <si>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</si>
  <si>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</si>
  <si>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</si>
  <si>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</si>
  <si>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</si>
  <si>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</si>
  <si>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</si>
  <si>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</si>
  <si>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</si>
  <si>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</si>
  <si>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</si>
  <si>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</si>
  <si>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</si>
  <si>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</si>
  <si>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</si>
  <si>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</si>
  <si>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</si>
  <si>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</si>
  <si>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</si>
  <si>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</si>
  <si>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</si>
  <si>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</si>
  <si>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</si>
  <si>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</si>
  <si>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</si>
  <si>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</si>
  <si>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</si>
  <si>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</si>
  <si>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</si>
  <si>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</si>
  <si>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</si>
  <si>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</si>
  <si>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</si>
  <si>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</si>
  <si>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</si>
  <si>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</si>
  <si>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</si>
  <si>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</si>
  <si>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</si>
  <si>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</si>
  <si>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</si>
  <si>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</si>
  <si>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</si>
  <si>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</si>
  <si>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</si>
  <si>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</si>
  <si>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</si>
  <si>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</si>
  <si>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</si>
  <si>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</si>
  <si>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</si>
  <si>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</si>
  <si>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</si>
  <si>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</si>
  <si>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</si>
  <si>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</si>
  <si>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</si>
  <si>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</si>
  <si>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</si>
  <si>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</si>
  <si>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</si>
  <si>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</si>
  <si>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</si>
  <si>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</si>
  <si>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</si>
  <si>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</si>
  <si>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</si>
  <si>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</si>
  <si>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</si>
  <si>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</si>
  <si>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</si>
  <si>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</si>
  <si>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</si>
  <si>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</si>
  <si>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</si>
  <si>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</si>
  <si>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</si>
  <si>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</si>
  <si>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</si>
  <si>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</si>
  <si>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</si>
  <si>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</si>
  <si>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</si>
  <si>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</si>
  <si>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</si>
  <si>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</si>
  <si>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</si>
  <si>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</si>
  <si>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</si>
  <si>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</si>
  <si>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</si>
  <si>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</si>
  <si>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</si>
  <si>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</si>
  <si>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</si>
  <si>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</si>
  <si>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</si>
  <si>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</si>
  <si>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</si>
  <si>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</si>
  <si>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</si>
  <si>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</si>
  <si>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</si>
  <si>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</si>
  <si>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</si>
  <si>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</si>
  <si>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</si>
  <si>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</si>
  <si>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</si>
  <si>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</si>
  <si>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</si>
  <si>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</si>
  <si>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</si>
  <si>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</si>
  <si>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</si>
  <si>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</si>
  <si>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</si>
  <si>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</si>
  <si>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</si>
  <si>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</si>
  <si>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</si>
  <si>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</si>
  <si>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</si>
  <si>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</si>
  <si>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</si>
  <si>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</si>
  <si>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</si>
  <si>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</si>
  <si>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</si>
  <si>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</si>
  <si>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</si>
  <si>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</si>
  <si>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</si>
  <si>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</si>
  <si>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</si>
  <si>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</si>
  <si>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</si>
  <si>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</si>
  <si>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</si>
  <si>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</si>
  <si>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</si>
  <si>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</si>
  <si>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</si>
  <si>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</si>
  <si>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</si>
  <si>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</si>
  <si>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</si>
  <si>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</si>
  <si>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</si>
  <si>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</si>
  <si>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</si>
  <si>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</si>
  <si>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</si>
  <si>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</si>
  <si>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</si>
  <si>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</si>
  <si>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</si>
  <si>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</si>
  <si>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</si>
  <si>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</si>
  <si>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</si>
  <si>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</si>
  <si>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</si>
  <si>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</si>
  <si>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</si>
  <si>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</si>
  <si>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</si>
  <si>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</si>
  <si>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</si>
  <si>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</si>
  <si>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</si>
  <si>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</si>
  <si>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</si>
  <si>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</si>
  <si>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</si>
  <si>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</si>
  <si>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</si>
  <si>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</si>
  <si>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</si>
  <si>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</si>
  <si>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</si>
  <si>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</si>
  <si>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</si>
  <si>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</si>
  <si>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</si>
  <si>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</si>
  <si>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</si>
  <si>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</si>
  <si>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</si>
  <si>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</si>
  <si>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</si>
  <si>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</si>
  <si>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</si>
  <si>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</si>
  <si>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</si>
  <si>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</si>
  <si>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</si>
  <si>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</si>
  <si>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</si>
  <si>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</si>
  <si>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</si>
  <si>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</si>
  <si>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</si>
  <si>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</si>
  <si>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</si>
  <si>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</si>
  <si>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</si>
  <si>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</si>
  <si>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</si>
  <si>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</si>
  <si>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</si>
  <si>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</si>
  <si>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</si>
  <si>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</si>
  <si>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</si>
  <si>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</si>
  <si>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</si>
  <si>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</si>
  <si>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</si>
  <si>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</si>
  <si>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</si>
  <si>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</si>
  <si>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</si>
  <si>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</si>
  <si>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</si>
  <si>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</si>
  <si>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</si>
  <si>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</si>
  <si>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</si>
  <si>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</si>
  <si>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</si>
  <si>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</si>
  <si>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</si>
  <si>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</si>
  <si>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</si>
  <si>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</si>
  <si>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</si>
  <si>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</si>
  <si>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</si>
  <si>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</si>
  <si>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</si>
  <si>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</si>
  <si>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</si>
  <si>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</si>
  <si>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</si>
  <si>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</si>
  <si>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</si>
  <si>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</si>
  <si>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</si>
  <si>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</si>
  <si>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</si>
  <si>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</si>
  <si>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</si>
  <si>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</si>
  <si>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</si>
  <si>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</si>
  <si>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</si>
  <si>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</si>
  <si>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</si>
  <si>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</si>
  <si>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</si>
  <si>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</si>
  <si>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</si>
  <si>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</si>
  <si>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</si>
  <si>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</si>
  <si>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</si>
  <si>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</si>
  <si>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</si>
  <si>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</si>
  <si>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</si>
  <si>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</si>
  <si>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</si>
  <si>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</si>
  <si>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</si>
  <si>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</si>
  <si>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</si>
  <si>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</si>
  <si>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</si>
  <si>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</si>
  <si>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</si>
  <si>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</si>
  <si>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</si>
  <si>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</si>
  <si>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</si>
  <si>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</si>
  <si>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</si>
  <si>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</si>
  <si>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</si>
  <si>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</si>
  <si>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</si>
  <si>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</si>
  <si>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</si>
  <si>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</si>
  <si>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</si>
  <si>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</si>
  <si>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</si>
  <si>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</si>
  <si>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</si>
  <si>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</si>
  <si>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</si>
  <si>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</si>
  <si>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</si>
  <si>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</si>
  <si>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</si>
  <si>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</si>
  <si>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</si>
  <si>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</si>
  <si>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</si>
  <si>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</si>
  <si>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</si>
  <si>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</si>
  <si>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</si>
  <si>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</si>
  <si>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</si>
  <si>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</si>
  <si>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</si>
  <si>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</si>
  <si>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</si>
  <si>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</si>
  <si>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</si>
  <si>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</si>
  <si>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</si>
  <si>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</si>
  <si>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</si>
  <si>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</si>
  <si>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</si>
  <si>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</si>
  <si>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</si>
  <si>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</si>
  <si>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</si>
  <si>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</si>
  <si>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</si>
  <si>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</si>
  <si>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</si>
  <si>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</si>
  <si>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</si>
  <si>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</si>
  <si>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</si>
  <si>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</si>
  <si>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</si>
  <si>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</si>
  <si>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</si>
  <si>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</si>
  <si>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</si>
  <si>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</si>
  <si>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</si>
  <si>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</si>
  <si>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</si>
  <si>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</si>
  <si>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</si>
  <si>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</si>
  <si>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</si>
  <si>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</si>
  <si>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</si>
  <si>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</si>
  <si>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</si>
  <si>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</si>
  <si>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</si>
  <si>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</si>
  <si>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</si>
  <si>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</si>
  <si>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</si>
  <si>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</si>
  <si>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</si>
  <si>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</si>
  <si>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</si>
  <si>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</si>
  <si>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</si>
  <si>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</si>
  <si>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</si>
  <si>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</si>
  <si>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</si>
  <si>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</si>
  <si>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</si>
  <si>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</si>
  <si>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</si>
  <si>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</si>
  <si>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</si>
  <si>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</si>
  <si>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</si>
  <si>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</si>
  <si>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</si>
  <si>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</si>
  <si>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</si>
  <si>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</si>
  <si>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</si>
  <si>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</si>
  <si>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</si>
  <si>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</si>
  <si>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</si>
  <si>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</si>
  <si>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</si>
  <si>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</si>
  <si>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</si>
  <si>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</si>
  <si>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</si>
  <si>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</si>
  <si>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</si>
  <si>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</si>
  <si>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</si>
  <si>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</si>
  <si>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</si>
  <si>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</si>
  <si>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</si>
  <si>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</si>
  <si>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</si>
  <si>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</si>
  <si>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</si>
  <si>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</si>
  <si>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</si>
  <si>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</si>
  <si>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</si>
  <si>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</si>
  <si>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</si>
  <si>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</si>
  <si>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</si>
  <si>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</si>
  <si>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</si>
  <si>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</si>
  <si>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</si>
  <si>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</si>
  <si>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</si>
  <si>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</si>
  <si>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</si>
  <si>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</si>
  <si>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</si>
  <si>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</si>
  <si>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</si>
  <si>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</si>
  <si>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</si>
  <si>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</si>
  <si>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</si>
  <si>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</si>
  <si>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</si>
  <si>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</si>
  <si>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</si>
  <si>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</si>
  <si>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</si>
  <si>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</si>
  <si>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</si>
  <si>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</si>
  <si>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</si>
  <si>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</si>
  <si>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</si>
  <si>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</si>
  <si>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</si>
  <si>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</si>
  <si>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</si>
  <si>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</si>
  <si>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</si>
  <si>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</si>
  <si>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</si>
  <si>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</si>
  <si>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</si>
  <si>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</si>
  <si>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</si>
  <si>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</si>
  <si>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</si>
  <si>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</si>
  <si>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</si>
  <si>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</si>
  <si>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</si>
  <si>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</si>
  <si>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</si>
  <si>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</si>
  <si>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</si>
  <si>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</si>
  <si>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</si>
  <si>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</si>
  <si>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</si>
  <si>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</si>
  <si>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</si>
  <si>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</si>
  <si>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</si>
  <si>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</si>
  <si>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</si>
  <si>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</si>
  <si>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</si>
  <si>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</si>
  <si>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</si>
  <si>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</si>
  <si>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</si>
  <si>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</si>
  <si>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</si>
  <si>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</si>
  <si>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</si>
  <si>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</si>
  <si>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</si>
  <si>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</si>
  <si>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</si>
  <si>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</si>
  <si>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</si>
  <si>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</si>
  <si>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</si>
  <si>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</si>
  <si>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</si>
  <si>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</si>
  <si>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</si>
  <si>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</si>
  <si>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</si>
  <si>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</si>
  <si>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</si>
  <si>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</si>
  <si>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</si>
  <si>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</si>
  <si>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</si>
  <si>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</si>
  <si>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</si>
  <si>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</si>
  <si>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</si>
  <si>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</si>
  <si>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</si>
  <si>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</si>
  <si>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</si>
  <si>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</si>
  <si>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</si>
  <si>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</si>
  <si>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</si>
  <si>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</si>
  <si>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</si>
  <si>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</si>
  <si>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</si>
  <si>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</si>
  <si>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</si>
  <si>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</si>
  <si>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</si>
  <si>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</si>
  <si>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</si>
  <si>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</si>
  <si>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</si>
  <si>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</si>
  <si>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</si>
  <si>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</si>
  <si>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</si>
  <si>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</si>
  <si>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</si>
  <si>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</si>
  <si>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</si>
  <si>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</si>
  <si>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</si>
  <si>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</si>
  <si>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</si>
  <si>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</si>
  <si>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</si>
  <si>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</si>
  <si>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</si>
  <si>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</si>
  <si>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</si>
  <si>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</si>
  <si>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</si>
  <si>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</si>
  <si>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</si>
  <si>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</si>
  <si>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</si>
  <si>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</si>
  <si>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</si>
  <si>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</si>
  <si>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</si>
  <si>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</si>
  <si>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</si>
  <si>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</si>
  <si>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</si>
  <si>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</si>
  <si>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</si>
  <si>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</si>
  <si>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</si>
  <si>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</si>
  <si>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</si>
  <si>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</si>
  <si>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</si>
  <si>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</si>
  <si>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</si>
  <si>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</si>
  <si>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</si>
  <si>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</si>
  <si>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</si>
  <si>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</si>
  <si>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</si>
  <si>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</si>
  <si>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</si>
  <si>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</si>
  <si>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</si>
  <si>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</si>
  <si>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</si>
  <si>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</si>
  <si>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</si>
  <si>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</si>
  <si>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</si>
  <si>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</si>
  <si>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</si>
  <si>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</si>
  <si>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</si>
  <si>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</si>
  <si>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</si>
  <si>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</si>
  <si>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</si>
  <si>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</si>
  <si>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</si>
  <si>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</si>
  <si>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</si>
  <si>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</si>
  <si>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</si>
  <si>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</si>
  <si>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</si>
  <si>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</si>
  <si>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</si>
  <si>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</si>
  <si>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</si>
  <si>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</si>
  <si>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</si>
  <si>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</si>
  <si>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</si>
  <si>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</si>
  <si>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</si>
  <si>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</si>
  <si>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</si>
  <si>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</si>
  <si>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</si>
  <si>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</si>
  <si>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</si>
  <si>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</si>
  <si>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</si>
  <si>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</si>
  <si>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</si>
  <si>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</si>
  <si>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</si>
  <si>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</si>
  <si>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</si>
  <si>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</si>
  <si>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</si>
  <si>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</si>
  <si>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</si>
  <si>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</si>
  <si>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</si>
  <si>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</si>
  <si>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</si>
  <si>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</si>
  <si>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</si>
  <si>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</si>
  <si>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</si>
  <si>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</si>
  <si>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</si>
  <si>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</si>
  <si>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</si>
  <si>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</si>
  <si>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</si>
  <si>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</si>
  <si>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</si>
  <si>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</si>
  <si>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</si>
  <si>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</si>
  <si>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</si>
  <si>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</si>
  <si>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</si>
  <si>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</si>
  <si>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</si>
  <si>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</si>
  <si>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</si>
  <si>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</si>
  <si>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</si>
  <si>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</si>
  <si>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</si>
  <si>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</si>
  <si>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</si>
  <si>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</si>
  <si>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</si>
  <si>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</si>
  <si>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</si>
  <si>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</si>
  <si>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</si>
  <si>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</si>
  <si>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</si>
  <si>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</si>
  <si>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</si>
  <si>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</si>
  <si>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</si>
  <si>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</si>
  <si>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</si>
  <si>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</si>
  <si>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</si>
  <si>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</si>
  <si>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</si>
  <si>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</si>
  <si>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</si>
  <si>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</si>
  <si>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</si>
  <si>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</si>
  <si>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</si>
  <si>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</si>
  <si>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</si>
  <si>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</si>
  <si>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</si>
  <si>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</si>
  <si>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</si>
  <si>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</si>
  <si>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</si>
  <si>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</si>
  <si>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</si>
  <si>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</si>
  <si>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</si>
  <si>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</si>
  <si>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</si>
  <si>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</si>
  <si>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</si>
  <si>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</si>
  <si>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</si>
  <si>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</si>
  <si>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</si>
  <si>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</si>
  <si>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</si>
  <si>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</si>
  <si>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</si>
  <si>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</si>
  <si>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</si>
  <si>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</si>
  <si>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</si>
  <si>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</si>
  <si>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</si>
  <si>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</si>
  <si>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</si>
  <si>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</si>
  <si>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</si>
  <si>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</si>
  <si>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</si>
  <si>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</si>
  <si>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</si>
  <si>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</si>
  <si>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</si>
  <si>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</si>
  <si>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</si>
  <si>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</si>
  <si>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</si>
  <si>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</si>
  <si>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</si>
  <si>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</si>
  <si>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</si>
  <si>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</si>
  <si>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</si>
  <si>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</si>
  <si>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</si>
  <si>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</si>
  <si>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</si>
  <si>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</si>
  <si>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</si>
  <si>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</si>
  <si>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</si>
  <si>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</si>
  <si>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</si>
  <si>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</si>
  <si>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</si>
  <si>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</si>
  <si>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</si>
  <si>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</si>
  <si>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</si>
  <si>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</si>
  <si>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</si>
  <si>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</si>
  <si>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</si>
  <si>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</si>
  <si>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</si>
  <si>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</si>
  <si>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</si>
  <si>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</si>
  <si>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</si>
  <si>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</si>
  <si>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</si>
  <si>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</si>
  <si>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</si>
  <si>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</si>
  <si>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</si>
  <si>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</si>
  <si>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</si>
  <si>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</si>
  <si>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</si>
  <si>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</si>
  <si>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</si>
  <si>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</si>
  <si>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</si>
  <si>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</si>
  <si>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</si>
  <si>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</si>
  <si>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</si>
  <si>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</si>
  <si>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</si>
  <si>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</si>
  <si>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</si>
  <si>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</si>
  <si>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</si>
  <si>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</si>
  <si>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</si>
  <si>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</si>
  <si>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</si>
  <si>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</si>
  <si>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</si>
  <si>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</si>
  <si>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</si>
  <si>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</si>
  <si>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</si>
  <si>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</si>
  <si>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</si>
  <si>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</si>
  <si>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</si>
  <si>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</si>
  <si>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</si>
  <si>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</si>
  <si>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</si>
  <si>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</si>
  <si>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</si>
  <si>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</si>
  <si>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</si>
  <si>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</si>
  <si>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</si>
  <si>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</si>
  <si>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</si>
  <si>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</si>
  <si>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</si>
  <si>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</si>
  <si>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</si>
  <si>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</si>
  <si>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</si>
  <si>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</si>
  <si>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</si>
  <si>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</si>
  <si>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</si>
  <si>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</si>
  <si>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</si>
  <si>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</si>
  <si>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</si>
  <si>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</si>
  <si>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</si>
  <si>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</si>
  <si>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</si>
  <si>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</si>
  <si>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</si>
  <si>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</si>
  <si>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</si>
  <si>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</si>
  <si>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</si>
  <si>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</si>
  <si>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</si>
  <si>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</si>
  <si>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</si>
  <si>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</si>
  <si>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</si>
  <si>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</si>
  <si>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</si>
  <si>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</si>
  <si>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</si>
  <si>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</si>
  <si>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</si>
  <si>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</si>
  <si>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</si>
  <si>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</si>
  <si>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</si>
  <si>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</si>
  <si>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</si>
  <si>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</si>
  <si>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</si>
  <si>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</si>
  <si>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</si>
  <si>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</si>
  <si>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</si>
  <si>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</si>
  <si>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</si>
  <si>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</si>
  <si>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</si>
  <si>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</si>
  <si>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</si>
  <si>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</si>
  <si>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</si>
  <si>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</si>
  <si>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</si>
  <si>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</si>
  <si>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</si>
  <si>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</si>
  <si>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</si>
  <si>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</si>
  <si>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</si>
  <si>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</si>
  <si>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</si>
  <si>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</si>
  <si>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</si>
  <si>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</si>
  <si>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</si>
  <si>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</si>
  <si>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</si>
  <si>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</si>
  <si>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</si>
  <si>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</si>
  <si>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</si>
  <si>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</si>
  <si>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</si>
  <si>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</si>
  <si>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</si>
  <si>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</si>
  <si>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</si>
  <si>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</si>
  <si>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</si>
  <si>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</si>
  <si>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</si>
  <si>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</si>
  <si>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</si>
  <si>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</si>
  <si>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</si>
  <si>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</si>
  <si>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</si>
  <si>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</si>
  <si>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</si>
  <si>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</si>
  <si>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</si>
  <si>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</si>
  <si>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</si>
  <si>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</si>
  <si>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</si>
  <si>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</si>
  <si>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</si>
  <si>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</si>
  <si>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</si>
  <si>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</si>
  <si>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</si>
  <si>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</si>
  <si>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</si>
  <si>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</si>
  <si>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</si>
  <si>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</si>
  <si>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</si>
  <si>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</si>
  <si>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</si>
  <si>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</si>
  <si>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</si>
  <si>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</si>
  <si>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</si>
  <si>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</si>
  <si>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</si>
  <si>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</si>
  <si>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</si>
  <si>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</si>
  <si>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</si>
  <si>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</si>
  <si>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</si>
  <si>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</si>
  <si>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</si>
  <si>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</si>
  <si>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</si>
  <si>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</si>
  <si>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</si>
  <si>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</si>
  <si>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</si>
  <si>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</si>
  <si>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</si>
  <si>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</si>
  <si>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</si>
  <si>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</si>
  <si>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</si>
  <si>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</si>
  <si>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</si>
  <si>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</si>
  <si>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</si>
  <si>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</si>
  <si>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</si>
  <si>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</si>
  <si>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</si>
  <si>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</si>
  <si>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</si>
  <si>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</si>
  <si>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</si>
  <si>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</si>
  <si>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</si>
  <si>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</si>
  <si>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</si>
  <si>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</si>
  <si>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</si>
  <si>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</si>
  <si>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</si>
  <si>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</si>
  <si>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</si>
  <si>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</si>
  <si>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</si>
  <si>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</si>
  <si>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</si>
  <si>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</si>
  <si>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</si>
  <si>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</si>
  <si>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</si>
  <si>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</si>
  <si>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</si>
  <si>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</si>
  <si>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</si>
  <si>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</si>
  <si>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</si>
  <si>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</si>
  <si>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</si>
  <si>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</si>
  <si>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</si>
  <si>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</si>
  <si>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</si>
  <si>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</si>
  <si>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</si>
  <si>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</si>
  <si>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</si>
  <si>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</si>
  <si>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</si>
  <si>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</si>
  <si>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</si>
  <si>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</si>
  <si>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</si>
  <si>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</si>
  <si>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</si>
  <si>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</si>
  <si>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</si>
  <si>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</si>
  <si>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</si>
  <si>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</si>
  <si>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</si>
  <si>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</si>
  <si>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</si>
  <si>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</si>
  <si>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</si>
  <si>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</si>
  <si>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</si>
  <si>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</si>
  <si>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</si>
  <si>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</si>
  <si>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</si>
  <si>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</si>
  <si>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</si>
  <si>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</si>
  <si>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</si>
  <si>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babɨknin Moses da bɨsapmon babɨknin kɨsisi Moses dakon gɨldat gɨkwem naŋ kosit yolɨk do Piŋkop da yaŋ mudaŋ yomgut. Uŋun gɨn babɨknin kɨsi morap Tap Gam Egɨp Tap binap naŋ kɨsi kɨwit.</t>
  </si>
  <si>
    <t>Ae uŋun amɨn dɨwarɨ da Piŋkop do yaŋba yokwi tok awit uŋudeŋ jiyo yaŋ gɨn dɨma aŋ yomni. Yaŋ aŋakwa Telagɨ Wup da abɨŋ aŋelo da abɨŋ dapba kɨmakgwit.</t>
  </si>
  <si>
    <t>Uŋun yo morap altaŋ yomgwit uŋun amɨn dɨwarɨ da tɨlagon altaŋ yomgwit. Piŋkop da papiakon gen mandawit uŋun yo morap abeŋ da bɨsap madep mudosak bɨsap madepmon ekwaŋ amɨn uŋun nandaŋ paŋteban ani do nandak nandak awit.</t>
  </si>
  <si>
    <t>Yaŋdo, amɨn kɨnda naga amɨn agek tebai agɨsat yaŋ nandaŋ amɨn, uŋun amɨn kaŋ kɨmotjak do kaŋ kɨmokgoŋ.</t>
  </si>
  <si>
    <t>Piŋkop da ji paŋkewal do aŋek jɨgɨsi morap altawit uŋun da yo ŋwakŋwarɨsi morapmɨsi altawit. Mani Piŋkop uŋun gen bamɨsi. Paŋkewal kɨnda da ji paŋpulugaŋba tapmɨmni yapmaŋ dekgwit. Paŋkewalon paŋpulugok do kosit kɨnda aŋpulugokdaŋ. Paŋkɨ paŋkɨsɨbɨgon aŋek tebai tagɨsi atni. Paŋkewalon da arɨpmɨ dɨma pabɨŋ yopni.</t>
  </si>
  <si>
    <t>Yaŋdo, not kabɨno, ji kokup kɨdat gawak ɨmɨŋek Piŋkop dakon gawak ɨmɨŋek dɨmasi egɨpni.</t>
  </si>
  <si>
    <t>Ji nandaŋ kokwini tagɨsi ekwaŋ, do dayɨsat. Dɨsi geno nandaŋ kokwinɨtni.</t>
  </si>
  <si>
    <t>Kap uŋun gɨsam yomɨŋek Piŋkop ya yaŋ iyɨsak yaŋ iyɨŋek nosok uŋun naŋek Kristo dakon yawi gat muwugek muwukgamaŋ. Ae bret uŋun pudaŋek jap noni uŋun naŋek Kristo dakon gɨptɨm gat muwukgamaŋ.</t>
  </si>
  <si>
    <t>Bret kaloŋɨ kaloŋɨ gɨn, uŋun bret kaloŋɨ gɨn naŋek amɨn morapmɨ nin gɨptɨm kaloŋɨ ekwamaŋ.</t>
  </si>
  <si>
    <t>Ji Israel amɨn kabɨ do nandani. Yapmaŋek alta do soŋnok yopmaŋek jap noŋ uŋun da alta dakon Piŋkop gat muwukgaŋ.</t>
  </si>
  <si>
    <t>Mani Amɨn Ŋwakŋwarɨ Kabɨ da kokup kɨdat do paret aŋ uŋun yo morap dɨma, bo kokup kɨdat do paret aŋ uŋun yo morap uŋun yo morap yaŋ dɨma yosot.</t>
  </si>
  <si>
    <t>Yaŋ yoyɨŋakwa Moses dakon telagɨ pakbi soŋ yomɨŋek gɨkwem ae tap kaga telagɨ pakbi soŋ yomɨŋek telagɨ pakbi soŋ yomɨŋek tebaisi awit.</t>
  </si>
  <si>
    <t>Uŋun dɨmasi! Amɨn Ŋwakŋwarɨ Kabɨ da paret aŋ uŋun koŋ do paret aŋ uŋun paret aŋ, ae Piŋkop do dɨma paret aŋ. Ji koŋ gat muwut muwut muwut ak do dɨma galak tosot.</t>
  </si>
  <si>
    <t>Amɨn Tagɨ dakon tepmɨ kapjok gat ae koŋ dakon tepmɨ gat kɨsi arɨpmɨ dɨma nokdaŋ. Amɨn Tagɨ dakon jap noknok tamokon ae koŋ dakon jap tamokon kɨsi arɨpmɨ dɨma nokdaŋ.</t>
  </si>
  <si>
    <t>Yo uŋun do aŋek Amɨn Tagɨ butjap nandaŋ ɨmjak? Nin dakon tapmɨm da uŋun dakon tapmɨm yapmaŋdak, ma?</t>
  </si>
  <si>
    <t>Yo morap tagɨsi aneŋ kaŋ, mani yo morap dɨma paŋpulugaŋakwan amɨn tagɨsi egɨpdaŋ. Yo morap tagɨsi aneŋ kaŋ, mani yo morap dɨma paŋpulugaŋakwan amɨn tagɨsi egɨpdaŋ.</t>
  </si>
  <si>
    <t>Nido nin da nandak nandak aŋpak dɨma kokwinɨtni. Amɨn dɨwarɨ do nandak nandak aŋpak tagɨ aŋ mudoneŋ.</t>
  </si>
  <si>
    <t>Kalugɨ da maket tamokon yumaŋ naŋ uŋun kɨsisi noni. Uŋun do nandaba kɨk aŋek butji dɨma nandani.</t>
  </si>
  <si>
    <t>Piŋkop da wasok tapmɨmɨ toŋ gat ae yo morap mɨktɨmon toŋ uŋun Amɨn Tagɨ dakon gɨn."</t>
  </si>
  <si>
    <t>Ae Yesu dɨma nandaŋ gadaŋ ɨmaŋ amɨn kɨnda da ji jap noni do dayɨŋban kaŋ, tagɨ si noni. Yo morap damjak kaŋ, uŋun tagɨsi noni. Do nandaba kɨk dɨma ani do nandani.</t>
  </si>
  <si>
    <t>Mani amɨn kɨnda da "On uŋun kokup kɨdat do paret aŋ" yaŋ dayɨŋban kaŋ, uŋun amɨn kɨnda do yoyɨŋ teŋteŋaŋban kaŋ, uŋun do nandaŋek jap dɨma noni. Yaŋ dɨma ani kaŋ, gulusuŋ dɨma noni.</t>
  </si>
  <si>
    <t>Ji dɨsi yokwi ani yaŋ dɨma dayɨsat. Amɨn notji dakon nandak nandak tagɨsi uŋun dakon nandak tagɨsi. Mani amɨn kɨnda da yokwi yaŋ dɨma yosok kaŋ, jap tagɨno tagɨ noŋ tagɨ noŋ tagɨ noŋ. Yo nido dɨma nolɨsak uŋun dakon nandak nandak tagɨ ɨbeŋ?</t>
  </si>
  <si>
    <t>Yoba tɨmɨgek Piŋkop dakon Wup da yomgut uŋun naŋ kɨsi nawit.</t>
  </si>
  <si>
    <t>Nak Piŋkop ya yaŋ iyɨŋek jap noŋ, uŋun do aŋek amɨn kɨnda da nak uŋun do yaŋba yokwi tok aŋ namɨŋek arɨpmɨ dɨma abɨŋ nepjak?</t>
  </si>
  <si>
    <t>Do ji jap pakbiyo noni, ae yo morap aŋ, ji yo morap agɨpni uŋun kɨsi Piŋkop dakon man madep aŋ mudoni.</t>
  </si>
  <si>
    <t>Juda amɨn ae Grik amɨn ae Piŋkop dakon paŋmuwukbi kabɨ kɨsi do nandaba pɨsok dɨma ani.</t>
  </si>
  <si>
    <t>Nakyo kɨsi yo morap asat uŋun amɨn da but dasi galak taŋ yomni do yo morap asat. Naga dakon tagɨ aŋpulugok do dɨma asat. Piŋkop da amɨn yokwikon baŋ tɨmɨtjak do amɨn dɨwarɨ dakon oman aŋ yomɨŋek uŋun amɨn kabɨ tɨmɨtjak.</t>
  </si>
  <si>
    <t>Kɨlɨ Telagɨ Wup da paŋdetni yomgut uŋun naŋ nawit. Yaŋ aŋek Telagɨ Wup da tɨp madep naŋ nagɨmal uŋun naŋ nawit. Tɨp madep uŋun iyɨ Kristo.</t>
  </si>
  <si>
    <t>Mani Piŋkop da amɨn morapmɨ uŋun dakon aŋpak uŋun do nandaban yokwi tok agɨt. Yaŋ aŋek gɨptɨmni mɨktɨm kɨbɨrɨ tɨmon pasɨlgwit.</t>
  </si>
  <si>
    <t>Yo morap uŋun kɨsi altaŋ namɨŋek nin dakon tɨlak altaŋ nimgwit. Yaŋ aŋek uŋun amɨn da yo yokwi do galak taŋek nin da yo yokwi uŋun do nandaban yobi, uŋudeŋ gɨn dɨma nandaneŋ.</t>
  </si>
  <si>
    <t>Ji kokup kɨdat dakon gawak ɨmɨŋek dɨma gawak ɨmni. Uŋun amɨn dɨwarɨ da tɨlak aŋ uŋudeŋ yaŋ dɨma ani. Piŋkop da papiakon gen yaŋ tosok: "Yɨgek jap pakbiyo aŋek yɨgek don amɨn da kɨŋ mɨŋat do aŋenok aŋɨmɨŋek kɨla agɨt."</t>
  </si>
  <si>
    <t>Nido Juda amɨn dɨwarɨ da yumabi aŋpak dɨma awit. Uŋun da tɨlagon gɨldat kaloŋɨkon amɨn 23 tausen da kɨmakgwit.</t>
  </si>
  <si>
    <t>Ae uŋun amɨn dɨwarɨ da Kristo aŋkewalgwit, uŋudeŋ gɨn dɨma aŋkewalno tuŋon amɨn emarɨ toŋ da pawɨl paŋabɨŋ mudawit.</t>
  </si>
  <si>
    <t>Nak da Kristo dakon aŋpak altagɨlɨkdak, do jiyo yaŋ gɨn nak dakon aŋpak altagɨlɨk mudoni.</t>
  </si>
  <si>
    <t>Uŋun do aŋelo da dabɨlon mɨŋat uŋun Piŋkop dakon pi naŋ asat uŋun dakon tɨlak da busuŋni kwen wɨtjɨsak.</t>
  </si>
  <si>
    <t>Mani Amɨn Tagɨkon nandaŋ gadat aŋakwa mɨŋat kaloŋɨ iyɨ dɨma ekwaŋ, ae wɨli kɨsi mɨŋat kaloŋɨ dɨma ekwaŋ. Mɨŋat uŋun wɨli paŋpulugosok, ae wɨli uŋun mɨŋat paŋpulugosok.</t>
  </si>
  <si>
    <t>Piŋkop da wasaŋek mɨŋat amɨn gat gɨptɨm wasaŋek agɨt, mani abɨsok amɨn mɨŋat gat gɨptɨm altagɨt. Piŋkop da iyɨ yo morap kɨsi akdɨsak.</t>
  </si>
  <si>
    <t>Ji iyɨ do nandani. Mɨŋat kɨnda da busuŋɨni dɨma paŋek Piŋkop bɨsit iyɨsak kaŋ, uŋun tagɨ dɨma.</t>
  </si>
  <si>
    <t>Mɨŋat amɨn dakon aŋpak niaŋsi aŋek yoŋ, amɨn kɨnda da busuŋ da dubagɨsi aŋ kaŋ, uŋun da tagɨ dɨma asak.</t>
  </si>
  <si>
    <t>Ae mɨŋat kɨnda da busuŋ daŋgwi dubagɨ toŋ uŋun iyɨ dakon tɨlɨmni tagɨsi. Piŋkop da uŋun busuŋ daŋgwanji baŋ wɨtjɨŋbi do tagɨsi ɨmɨsak.</t>
  </si>
  <si>
    <t>Amɨn kɨnda nak da gen on yosot uŋun do gen emat aŋɨmjak do nandɨsak kaŋ, nin aŋpak kɨnda dakon aŋpak bamɨ dɨma yogomamak. Ae Piŋkop dakon paŋmuwukbi kabɨ kɨsi uŋun dakon aŋpak kɨnda dɨma yoŋ.</t>
  </si>
  <si>
    <t>Do niaŋ aŋek aŋpak tagɨ ani uŋun do dayɨkdɨsat. Uŋun do aŋek ji dakon aŋpak dɨma yosot. Ji muwut muwut yutjikon muwukgaŋ ji aŋpak tagɨ dɨma aŋ. Ji dakon aŋpak yokwi.</t>
  </si>
  <si>
    <t>Mibɨltok gen uŋun yaŋsi dayɨkdɨsat, ji muwut muwut yutjikon muwut muwut yutjikon nandaba yokwi tok aŋek notji pɨdok pɨdok aŋ. Ae gen uŋun nandaŋ gadat dɨ pɨsɨpmɨsok asak.</t>
  </si>
  <si>
    <t>Nido ji dakon paŋmuwukbi kabɨ dɨ da pudaŋ kabi bamorɨ pɨdaŋ kɨ kabi bamorɨ paŋek amɨn kabɨ jikon nani Piŋkop do but dasi galak taŋ yolek egɨpgwit uŋun ji da pɨndakba pɨsok dɨma ani yaŋ nandɨsat.</t>
  </si>
  <si>
    <t>Ji bɨsapmɨ bɨsapmɨ nak do nandaŋek gen morap dayɨŋ teŋteŋagɨm uŋun tebaisi guramɨkgaŋ. Yaŋdo, uŋun tagɨsi aŋ.</t>
  </si>
  <si>
    <t>Yaŋdo, ji muwukgwit muwugek Amɨn Tagɨ dakon jap naŋek dɨma jap noŋ, uŋun Amɨn Tagɨ dakon jap naŋek noŋ.</t>
  </si>
  <si>
    <t>Mɨŋat kɨnda da iyɨ dakon jap noni tepmɨsi tɨmɨk paŋek jap noŋ. Aŋakwa amɨn dɨwarɨ jap do aŋek dɨwarɨ dɨwarɨ jap do aŋ, ae dɨwarɨ da wain morapmɨ naŋek but upbal aŋ.</t>
  </si>
  <si>
    <t>Ji jap pakbiyo noknok tamokon yutji dɨma toŋ, ma? Ji Piŋkop dakon paŋmuwukbi kabɨ dakon yo ɨsalɨ dɨma, yaŋ nandaŋek notji jap mɨni amɨn paŋupbal ak do pɨŋbɨrɨk ɨŋamɨk do pɨŋbɨrɨk yomɨŋ? Ji do niaŋsi dayɨkdɨsat? Dɨmasi kɨsɨkdamaŋ? Uŋun do tagɨ dɨma dayɨkdɨsat.</t>
  </si>
  <si>
    <t>Nak Amɨn Tagɨ da gen uŋun dayɨgɨm. Uŋun kalbi Amɨn Tagɨ Yesu da Yesu uwal da kɨsiron yɨpgut uŋun bɨsapmon Amɨn Tagɨ Yesu da bret abɨdaŋek</t>
  </si>
  <si>
    <t>Kɨŋ Piŋkop ya yaŋ iyɨŋek pudaŋek yaŋ yagɨt, "On nak dakon gɨptɨm ji do parekdat. On naŋek nak do nandaŋek egɨpni."</t>
  </si>
  <si>
    <t>Naŋakwa jap naŋek wain kɨnam abɨdaŋek yaŋ yagɨt, "Wain kɨnam on nak gat ae yawino gat saŋbek saŋbek kalugɨ asat uŋun dakon tɨlak. Bɨsap morapmɨ ji pakbi naŋek nak do nandaŋek yaŋ gɨn ani."</t>
  </si>
  <si>
    <t>Gen uŋun yaŋ yagɨt uŋun yaŋ teŋteŋaŋek yaŋ yagɨt, bɨsap morapmɨ bret uŋun naŋek tepmɨ dɨwarɨkon nosok, uŋun bɨsapmon Amɨn Tagɨ dakon tepmɨ kɨmotni uŋun dakon yaŋ teŋteŋok aŋakwa don apjak.</t>
  </si>
  <si>
    <t>Do amɨn kɨnda da Amɨn Tagɨ dakon bret uŋun dɨma noknok naŋek telagɨ pakbi koleŋek pakbi noknok asak kaŋ, uŋun amɨn Amɨn Tagɨ dakon gɨptɨm gat ae yawini gat dakon yokwi aŋupbal akdɨsak.</t>
  </si>
  <si>
    <t>Amɨn kɨnda da iyɨ burɨ pɨndak nandaŋ kokwin aŋek bret uŋun naŋek tepmɨ dɨwarɨkon nosak.</t>
  </si>
  <si>
    <t>Amɨn kɨnda Amɨn Tagɨ dakon gɨptɨm do dɨma nandaŋek jap pakbiyo nosak kaŋ, uŋun amɨn iyɨ dakon yokwini aŋakwan Piŋkop da kobogɨ yokwi tɨmɨtdɨsak.</t>
  </si>
  <si>
    <t>Mani ae gen kɨnda gat dayɨko nandani do nandɨsat, amɨn morap dakon mibɨltok amɨn uŋun Kristo. Ae mɨŋat dakon mibɨltok amɨn uŋun wɨli. Ae Kristo dakon mibɨltok amɨn uŋun Piŋkop.</t>
  </si>
  <si>
    <t>Uŋun do aŋek jikon amɨn morapmɨ sotni mɨni ae morapmɨsi ekwaŋ, ae dɨwarɨ kɨlɨ kɨmakgwit.</t>
  </si>
  <si>
    <t>Mani nin butnin tagɨ pɨndak nandaŋyo aŋek jap pakbiyo aneŋ kaŋ, yokwi kɨnda dɨma tosak.</t>
  </si>
  <si>
    <t>Mani Amɨn Tagɨ da aŋpak yokwi agɨmaŋ do kobogɨ yokwisi niyɨŋ paŋteban asak. Yaŋ aŋek on mɨktɨmon amɨn gat dɨma kɨmotneŋ yaŋ do aŋek jɨgɨ nimɨsak.</t>
  </si>
  <si>
    <t>Yaŋdo, notno, ji jap noni do muwukgaŋ bɨsapmon, notji dɨwarɨ da mibɨltok jomjom aŋek egɨpni.</t>
  </si>
  <si>
    <t>Amɨn kɨnda jap do aŋek jap do nandaŋ kaŋ, yutnikon jap noŋ. Yaŋ aŋek muwukgaŋ ji gen pikon dɨma yopni. Dɨwarɨ dɨma yɨpmaŋ dekgaŋ uŋun nak apbeŋ bɨsapmon kɨŋsi paŋmɨlɨp akdɨsat.</t>
  </si>
  <si>
    <t>Amɨn kɨnda busuŋni gwɨlɨkban kɨŋek bɨsit pi bo kombɨ gen yaŋkwok asak kaŋ, uŋun amɨn da busuŋni dakon mibɨlɨ do wasɨp ɨmɨsak. Kristo uŋun iyɨ dakon man madep ɨmɨŋek ɨŋamon asak.</t>
  </si>
  <si>
    <t>Ae mɨŋat kɨnda busuŋɨni dɨma wɨtjɨŋek bɨsit dɨma wɨtjɨŋek bo ae kombɨ gen dɨma yaŋkwok asak kaŋ, uŋun mɨŋat da busuŋɨni mandaŋ ɨmɨŋek man madep ɨmɨŋek iyɨ dakon busuŋɨni kwap tosok. Uŋun mɨŋat da busuŋni kɨsisi mandak uŋun yombem.</t>
  </si>
  <si>
    <t>Mɨŋat kɨnda da busuŋni dɨma yɨpjak kaŋ, busuŋ daŋgwanji tɨmɨkdal. Ae mɨŋat kɨnda da busuŋ daŋgwani dɨwarɨ mandaŋ dagaŋbi, bo ae gɨldarɨ mandaŋ dagaŋbi do mayak kaŋ, busuŋ daŋgwani yɨpjak.</t>
  </si>
  <si>
    <t>Mɨŋat uŋun Piŋkop dakon tɨlɨmni gat ae tapmɨmni gat dakon tɨlak, do amɨn kɨnda da busuŋni dɨma wɨtjɨŋbi. Mɨŋat uŋun Piŋkop dakon tɨlɨmni gat ae tapmɨmni gat dakon tɨlɨmni gat ae tapmɨmni gat dakon tɨlɨmni. Do wɨli da busuŋni dɨ dɨma wutjɨŋbi.</t>
  </si>
  <si>
    <t>Piŋkop da mɨŋat gat gɨptɨm baŋ wɨtdal dɨma wasaŋek mɨŋat uŋun amɨn gat wɨtdalgɨt.</t>
  </si>
  <si>
    <t>Ae Piŋkop da amɨn paŋpulugok do mɨŋat dɨma wasaŋek amɨn dɨma wasaŋ ɨmgut. Mɨŋat paŋpulugok do amɨn wasaŋ ɨmɨŋek wɨli wasaŋ ɨmɨŋek wasaŋ ɨmgut.</t>
  </si>
  <si>
    <t>Not kabɨ, Telagɨ Wup da amɨn do yo morap yomɨsak uŋun do nandɨsat.</t>
  </si>
  <si>
    <t>Ae amɨn kɨnda uŋun wasok tapmɨmɨ toŋ agak dakon tapmɨm, ae amɨn kɨnda kombɨ gen yaŋ teŋteŋok agak dakon tapmɨm, ae amɨn kɨnda koŋ mibɨlɨ mibɨlɨ kokwin nandak nandak nandak tagɨsi, ae amɨn kɨnda gen mibɨlɨ mibɨlɨ yaŋ nandak nandak dakon nandak tagɨ, ae amɨn kɨnda uŋun gen dakon mibɨlɨ mibɨlɨ mibɨlɨ dakon mibɨlɨ nandak nandak tagɨ.</t>
  </si>
  <si>
    <t>Uŋun Wup kaloŋɨ da uŋun yo morap agɨt uŋun kɨsi pi asak. Uŋun da iyɨ dakon galaktok yolek kɨnda do galaktokni yolek kɨnda yomɨŋek kɨnda do galaktokni yolek kɨnda yomɨsak.</t>
  </si>
  <si>
    <t>Amɨn dakon gɨptɨm kaloŋɨ kaloŋɨ egɨsak, mani dɨwarɨ morapmɨ dakon dɨwarɨ uŋun kɨsi gɨptɨm kaloŋɨ kaloŋɨ amal. Kristo uŋun kɨsi yaŋ gɨn.</t>
  </si>
  <si>
    <t>Nido Telagɨ Wup kaloŋɨ kaloŋɨ da nin kɨsi telagɨ kaloŋɨ pakbi sogɨt. Yaŋ aban Juda amɨn ae Grik amɨn, ae oman amɨn ae amɨn, ae oman amɨn uŋun kɨsi nin gɨptɨm kaloŋɨ gɨptɨmɨ ekwamaŋ. Nin kɨsi morap Telagɨ Wup kaloŋɨ da tapmɨm nim do nimgut.</t>
  </si>
  <si>
    <t>Amɨn gɨptɨm uŋun kaloŋɨ kaloŋɨ kaloŋɨ dɨma, kaloŋɨ morapmɨsi ekwaŋ.</t>
  </si>
  <si>
    <t>"Nak kɨsirɨ dɨma, do gɨptɨm dakon dɨma, do gɨptɨm dakon dɨma," yaŋ yosak kaŋ, uŋun arɨpmɨ dɨma nandaŋek gɨptɨm dakon dɨma yaŋ gɨn dɨma akdɨsak.</t>
  </si>
  <si>
    <t>Ae mɨragɨ da yaŋ yosak, "Nak dabɨl dɨma, do gɨptɨm dakon man dɨma," yaŋ yosak kaŋ, uŋun do aŋek gɨptɨm dakon dɨma yaŋ gɨn dɨma asak.</t>
  </si>
  <si>
    <t>Amɨn gɨptɨm kɨsi dabɨl dagɨn toŋ, uŋun niaŋon da gen nandaŋ? Ae gɨptɨm kɨsi mɨrak gɨn toŋ, uŋun niaŋon da tagɨ pɨsosak?</t>
  </si>
  <si>
    <t>Mani gɨptɨm dakon kosirɨ dɨma. Piŋkop da kaloŋ kaloŋ kaloŋ gɨn galaktokni yolek gɨptɨm kagagwan yɨpgut.</t>
  </si>
  <si>
    <t>Amɨn da gɨptɨm kaloŋɨ gɨn egɨsak kaŋ, uŋun gɨptɨm kaloŋɨ dɨma.</t>
  </si>
  <si>
    <t>Ji nandaŋ. Ji Piŋkop dɨma nandaŋ ɨmaŋ amɨn kabɨ egɨpgwit bɨsapmon yo kɨnda da paŋkewalban kokup kɨdat gen yogokni mɨni uŋun dakon yolba kɨk do awit uŋun dɨsi nandaŋ.</t>
  </si>
  <si>
    <t>Mani gɨptɨm uŋun yaŋ dɨma. Gɨptɨm dakon dɨwarɨ morapmɨ, mani gɨptɨm kaloŋɨ kaloŋɨ amal.</t>
  </si>
  <si>
    <t>Dabɨl da kɨsit da "Gak pasɨl namɨsal kaŋ, nak kaloŋ dagɨn tagɨ egɨpbeŋ" yaŋ dɨma iyɨkdɨsak. Ae busuŋ da kandap do "Gak pasɨl tagɨ egɨp dɨma egɨpbeŋ" yaŋ dɨma iyɨkdɨsak.</t>
  </si>
  <si>
    <t>Mɨŋat amɨn kabɨ niaŋ nandaŋek tebai dɨma egɨpni kaŋ, gɨptɨm tagɨ dɨma egɨpjak.</t>
  </si>
  <si>
    <t>Ae gɨptɨmɨ dɨwarɨ niaŋon amɨn yokwi kɨnda yaŋ nandaŋ namaŋ, uŋun do nandano madepsi paŋkɨsɨbɨk ɨmɨŋek uŋun do nandano madepsi paŋkɨsɨbɨk aŋ. Ae gɨptɨmɨ dɨwarɨ niaŋon amɨn da man madep ɨmaŋ yoŋ, uŋun do nandano madepsi paŋkɨsɨbɨk aŋ.</t>
  </si>
  <si>
    <t>Mani gɨptɨm dakon dɨwarɨ baŋ nandaŋek ɨsal dogɨn tosok. Piŋkop da gɨptɨm kɨsi gat taŋban toŋ uŋun kɨsi wasaŋek yɨpgut. Ae dɨwarɨ manji mɨni yaŋ nandaŋek yo madepsi ekwaŋ uŋun da yo madepsi tosok.</t>
  </si>
  <si>
    <t>Aŋek gɨptɨm dakon dɨwarɨ dɨma pudaŋ kɨsak do aŋek dɨwarɨ kaloŋ kaloŋ kaloŋ da notni do nandaba pɨsok dɨma ɨmɨŋek egɨ aŋaŋ kɨmokgoŋ.</t>
  </si>
  <si>
    <t>Yaŋdo, gɨptɨmɨ kɨnda da tepmɨ paŋ, gɨptɨmɨ kɨnda da nandak nandak gat kɨsi paŋ, ae gɨptɨmɨ kɨnda do man madep paŋ, uŋun kɨsisi da kɨsɨk kɨsɨk kɨsɨk aŋ ɨmɨŋakwa uŋun gat kɨsɨk kɨsɨk aŋ.</t>
  </si>
  <si>
    <t>Do ji kaloŋ kaloŋ uŋun Kristo dakon gɨptɨm ekwaŋ, ae kaloŋ kaloŋ kaloŋ uŋun dakon dɨwarɨ kaloŋ.</t>
  </si>
  <si>
    <t>Piŋkop da paŋmuwukbi kabɨ do manjɨgɨt. mibɨltok yabekbi kabɨ, ae buŋon kombɨ amɨn bamot, ae kombɨ amɨn yoyɨŋdet amɨn, ae buŋon amɨn yoyɨŋdet amɨn, ae wasok tapmɨmɨ toŋ agak amɨn, ae sot amɨn paŋmɨlɨp ak do, ae amɨn notni paŋpulugaŋap do, ae pi mibɨlɨ mibɨlɨ mibɨlɨ kɨla ani do, ae amɨn gen ŋwakŋwarɨ mibɨlɨ yaŋ amɨn, ae amɨn gen mibɨlɨ yaŋ yomni do yaŋ manjɨgɨt.</t>
  </si>
  <si>
    <t>Ji kɨsi morap uŋun yabekbi kabɨ bo kombɨ amɨn kabɨ gat egɨpgwit? Bo kombɨ amɨn kabɨ gat egɨpgwit? Bo yoyɨŋdet pi gat egɨpgwit? Bo ae wasok tapmɨmɨ toŋ agak dakon tapmɨm kɨsi taŋ yomgut?</t>
  </si>
  <si>
    <t>Do gen kɨnda dayɨsat uŋun ji pakyaŋsi nandani. Piŋkop dakon Wup da amɨn kɨnda burɨkon egakwan amɨn kɨnda da "Yesu wagɨl tasɨk tokdɨsak" yaŋ dɨma yosok. Ae Telagɨ Wupni mɨni amɨn uŋun da "Yesu uŋun Amɨn Tagɨni" yaŋ arɨpmɨ dɨma yosok.</t>
  </si>
  <si>
    <t>Ji kɨsi morapmɨ da sot amɨn paŋmɨlɨp agak dakon tapmɨm taŋ yomni? Ji kɨsi morapmɨ da gen mibɨlɨ mibɨlɨ mibɨlɨ yaŋ yoŋ. Ji kɨsi morapmɨ da gen uŋun tagɨ yolɨkdaŋ, ma? Uŋun kɨsi morapmɨ dakon pini iyɨ dakon.</t>
  </si>
  <si>
    <t>Do ji Telagɨ Wup da but dasi galak taŋ ɨmɨŋek but dasi galak taŋek but dasi galak taŋ yoni do pini ani. Uŋun do aŋek aŋpak morapmɨsi dakon kosit kɨnda dayɨkeŋ.</t>
  </si>
  <si>
    <t>Gɨptɨm paŋ egɨp dakon yomni yaŋ gɨn tosok, mani Telagɨ Wup kaloŋɨ kaloŋɨ gɨn akdak.</t>
  </si>
  <si>
    <t>Amɨn Tagɨ dakon pi niaŋ kokwinɨkgaŋ dakon pi niaŋ kokwinɨkgaŋ uŋun bamɨ dɨma, mani Amɨn Tagɨ kaloŋɨ gɨn egɨsak.</t>
  </si>
  <si>
    <t>Piŋkop dakon pi agak pi niaŋ kokwin aŋ dakon aŋpak uŋun mibɨlɨ mibɨlɨ taŋ yomɨsak, mani Piŋkop uŋun kaloŋɨ gɨn egɨsak, uŋun da amɨn kɨsisi pi morap ani do tapmɨmni toŋ uŋun yomɨsak.</t>
  </si>
  <si>
    <t>Aŋek Telagɨ Wup da amɨn kaloŋ kaloŋ kaloŋ aŋek paŋpulugok do tapmɨmni yolɨsak.</t>
  </si>
  <si>
    <t>Aŋakwan amɨn kɨnda Telagɨ Wup da pi tagɨsi nandak nandak tagɨsi yoyɨŋdetni do tapmɨm yomɨsak, ae amɨn kɨnda uŋun Wup kaloŋɨ da Piŋkop dakon nandak nandak nandak kosit mibɨlɨ mibɨlɨ yoyɨŋdetni do tapmɨm yomɨsak.</t>
  </si>
  <si>
    <t>Ae amɨn kɨnda uŋun Wup kaloŋɨ da nandaŋ gadatni tapmɨm ɨmɨŋakwan amɨn kɨnda sot amɨn paŋmɨlɨp agak dakon tapmɨm ɨmɨŋakwan uŋun Wup kaloŋɨ da tapmɨm ɨmɨŋakwan sot amɨn paŋmɨlɨp agak.</t>
  </si>
  <si>
    <t>Amɨn da gen iyɨ dakon mibɨlɨ mibɨlɨ ae aŋeloyo da gen yoyɨŋ teŋteŋaŋek butno dɨma yoni kaŋ, pɨlɨn kwen dakon gen morapmɨ yombem, bo yɨk nandak nandakni yombem.</t>
  </si>
  <si>
    <t>Mani uŋun bɨsapmon yo jɨgɨsi altaŋakwa yo abɨsok nandaŋ kokwinɨkgaŋ uŋun mudokdaŋ.</t>
  </si>
  <si>
    <t>Uŋun da tɨlagon gɨn monjɨ kɨlɨ tagap tosok. Nak monjɨ egɨpgum bɨsapmon nandaŋ kokwini tagɨsi monjɨ dakon nandak nandak taŋ namɨŋakwan monjɨ dakon aŋpak nandak nandakyo aŋek yaŋ nandak nandak agɨm. Mani nak amɨn madep egek monjɨ dakon aŋpak yɨpmaŋ ɨmɨŋek egɨpgum.</t>
  </si>
  <si>
    <t>Abɨsok nin Piŋkop dakon yo morap pɨndak mudosok uŋun pɨsɨpmɨsɨpmɨsok gɨn nandamaŋ. Uŋun da tɨlagon gɨn nandamaŋ. Mani uŋun bɨsapmon dabɨlno tagɨsi kokdaŋ. Ae abɨsok Piŋkop da nin bamɨ nandaŋ nimɨsak yaŋ gɨn nandakdaŋ.</t>
  </si>
  <si>
    <t>Nido nandaŋ gadatni, ae teban tok aŋteban ak do nandaŋ, ae not do but dasi galak taŋ yomɨŋ yomɨŋ amɨn uŋun kɨsi taŋ dagok dagogɨ mɨni taŋ akdaŋ. Mani mibɨltok amɨn uŋun not do but dasi galak taŋ yomɨŋ yomɨŋ uŋun da mibɨltok asak.</t>
  </si>
  <si>
    <t>Ae nak kombɨ amɨn do gen yogogɨ mɨni yoyɨŋ teŋteŋaŋek Piŋkop dakon gen pasɨlɨ mibɨlɨ morap uŋun kɨsi nandaŋ pɨsosot. Ae nandaŋ gadatni toŋsi taŋek ɨleŋ dubagɨ kɨndakon tagɨ kɨkeŋ kaŋ, mani but dasi dɨma galak taŋ yomno kaŋ, uŋun amɨn kɨnda dɨma.</t>
  </si>
  <si>
    <t>Ae yo kabɨno morapno yoni mɨni amɨn do yomɨŋek kɨmagakwa gɨptɨmno kɨndapmon soŋba kɨndapmon soŋ namɨŋek butno but dasi dɨma yomɨsat kaŋ, uŋun yo morap agɨm uŋun da tagɨ dɨma aŋpulugokdaŋ.</t>
  </si>
  <si>
    <t>Amɨn but dasi galak taŋ yomɨŋbi uŋun butjap dɨma nandɨsak, aŋpak yokwi do yo yokwi kobogɨ tagɨ dɨma yobeŋ. Amɨn morapmɨ do yo tagɨsi aŋyomɨsak, yoni morapmɨ amɨn do nandaba yokwi tok aŋyomɨsak, ae iyɨ do nandaban wukwisi dɨma asak.</t>
  </si>
  <si>
    <t>Amɨn uŋun man madep dɨma asak, ae wukwisi dɨma asak, ae iyɨ do nandaban yo madep dɨma asak, ae butjap pɨdok dɨma asak, ae yokwi aŋupbal aban yokwi aŋyomni uŋun do dɨma kokwinɨk ɨmɨŋek egɨsak.</t>
  </si>
  <si>
    <t>Kɨlɨ aŋpak yokwi uŋun do dɨma galak taŋ ɨmɨsak. Kɨlɨ aŋpak kɨlegɨ uŋun do galak taŋ ɨmɨsak.</t>
  </si>
  <si>
    <t>Amɨn but dasi galak taŋ yomɨsak uŋun yo kɨnda da arɨpmɨ dɨma pabɨŋ yopmaŋakwan Piŋkop nandaŋ gadaŋ ɨmɨŋek Piŋkop da aŋpulugosak do nandaŋ teban taŋ ɨmɨŋek jɨgɨ pasak bɨsapmon tebai agɨt.</t>
  </si>
  <si>
    <t>Amɨn do but dasi galak taŋ yomni uŋun dɨma mudokdaŋ. Asi Piŋkop dakon kombɨ amɨn dakon pi uŋun mudokdaŋ. Ae gen mibɨlɨ mibɨlɨ mibɨlɨ gat ae nandak nandak mibɨlɨ mibɨlɨ gat kɨsi mudokdaŋ.</t>
  </si>
  <si>
    <t>Abɨsok nandak nandakninon da dɨwarɨ pɨsɨpmɨsok gɨn tosok, ae kombɨ amɨn dakon gen dɨwarɨ pɨsɨpmɨsok gɨn yosok.</t>
  </si>
  <si>
    <t>Ji but dasi galak taŋ yomɨŋek but dasi galak taŋ yomɨŋek but dasi galak taŋ yomɨŋek but dasi galak taŋ yomɨŋ ani. Wɨkwan Telagɨ Wup dakon yo morap tɨmɨt do but dasi galak taŋ yomɨŋ ani. Mibɨltok ji uŋun Piŋkop dakon gen yaŋ teŋteŋaŋ yomɨŋ ani yaŋ do but dasi galak taŋ yoni.</t>
  </si>
  <si>
    <t>Asisi, mɨktɨmon gen mibɨlɨ mibɨlɨ morapmɨ taŋ yoŋ, mani kɨsi morapmɨ da amɨn nandak nandak paŋteban ak do tagɨsi tosok.</t>
  </si>
  <si>
    <t>Mani nak amɨn kɨnda dakon gen dɨma nandaŋ pɨsosot kaŋ, uŋun amɨn da nak amɨn ŋwakŋwarɨ kɨnda yaŋ nandɨsak. Nak uŋun amɨn kɨsi amɨn ŋwakŋwarɨ kɨnda yaŋ nandɨsat.</t>
  </si>
  <si>
    <t>Ji Telagɨ Wup da paŋpulugaŋakwan amɨn gen ŋwakŋwarɨ ŋwakŋwarɨ yoyɨni bɨsapmon yaŋ gɨn akdaŋ. Ji Telagɨ Wup da paŋpulugaŋakwan paŋmuwukbi paŋteban ak do pini ani yaŋsi nandaŋ.</t>
  </si>
  <si>
    <t>Amɨn kɨnda gen ŋwakŋwarɨ ŋwakŋwarɨ nandaŋek gen yosok uŋun iyɨsak do bɨsit iyɨni.</t>
  </si>
  <si>
    <t>Nak gen ŋwakŋwarɨ ŋwakŋwarɨ ŋwakŋwarɨ nandaŋek bɨsit asat kaŋ, wupno da bɨsit asat, mani nandak nandakno uŋun bamɨ dɨma tosok.</t>
  </si>
  <si>
    <t>Yaŋ kaŋ, yo ninaŋ abeŋ? Butno gat ae nandak nandakno gat Piŋkop bɨsit iyɨko. Wupno gat ae nandak nandakno gat ae kap kɨsisi gat kap kɨsi yopbeŋ.</t>
  </si>
  <si>
    <t>Gak wupgwan dagɨn Piŋkop ya yaŋ iyɨki. Aŋaki amɨn kɨnda da gen yosol uŋun dɨma nandaŋ pɨsosok kaŋ, niaŋon da gak yaŋ iyɨki yaŋ arɨpmɨ dɨma nandɨsak? Gak da gen yosol uŋun dɨma nandɨsak.</t>
  </si>
  <si>
    <t>Yaŋ asal, gak yaŋsi tagɨsi yosol, mani gak da amɨn ŋwakŋwarɨ dakon but dɨma paŋteban ak do yosol.</t>
  </si>
  <si>
    <t>Bɨsap morapmɨ nak gen ŋwakŋwarɨ morapmɨsi dayɨsat. Uŋun do nak Piŋkop ya yaŋ iyɨsat.</t>
  </si>
  <si>
    <t>Mani paŋmuwukbi morap Piŋkop gawak ɨmɨŋek muwuk egɨpgwit bɨsapmon, amɨn gen ŋwakŋwarɨ morapmɨ yoyɨŋ dekgaŋ uŋun dakon mibɨlɨ nandako pɨsɨpmɨ 5 kabɨ yoyɨko tagɨ yoyɨko tagɨ nandakeŋ. Mani nak da gen ŋwakŋwarɨ mibɨlɨ mibɨlɨ yaŋ 10 tausen yaŋ dɨma yokeŋ kaŋ, uŋun tagɨ dɨma.</t>
  </si>
  <si>
    <t>Amɨn kɨnda gen ŋwakŋwarɨ ŋwakŋwarɨ yoyɨsak uŋun amɨn dɨma yosok, Piŋkop do yosok. Amɨn kɨnda da yo niaŋon da yosok uŋun dɨma nandɨsak. Telagɨ Wup da tapmɨmon gen pasɨlɨ toŋ uŋun gen yosok.</t>
  </si>
  <si>
    <t>Ji not kabɨ, nandak nandakji do monjɨ da tɨlagon dɨma egɨpni. Yokwi morapmon monjɨ da tɨlagon egɨpni. Mani nandak nandakji amɨn madep da tɨlagon egɨpni.</t>
  </si>
  <si>
    <t>Piŋkop dakon gen tebanon gen yaŋ mandabi: "Amɨn Tagɨ da yaŋ yosok, 'Nak amɨn gen ŋwakŋwarɨ morap dɨma yoyɨŋban gen guramɨkgaŋ, mani nak dakon gen dɨma nandakdaŋ.' "</t>
  </si>
  <si>
    <t>Yaŋdo, amɨn gen ŋwakŋwarɨ morap dɨma yoyɨni uŋun Piŋkop da tɨlak nandak nandak yomɨsak. Tɨlak nandak uŋun nandaŋ gadat amɨn do dɨma, nandaŋ gadat amɨn do nandak nandak uŋun paŋteban asak. Mani kombɨ amɨn dɨma nandaŋ gadaŋ ɨmaŋ amɨn do dɨma. Mani Piŋkop da kombɨ gen yaŋ nandak nandak yomɨsak uŋun nandaŋ gadat amɨn do nandak nandak uŋun paŋteban asak.</t>
  </si>
  <si>
    <t>Uŋun do aŋek paŋmuwukbi morap kɨsi muwuk muwuk egek amɨn gen ŋwakŋwarɨ dɨwarɨ yoyɨŋek nandaŋ gadatji mɨni amɨn dɨwarɨ da abɨŋakwa uŋun amɨn da ji but upbal yokdaŋ yaŋ dayɨkdaŋ.</t>
  </si>
  <si>
    <t>Mani ji kɨsi morap da kombɨ amɨn bamot bo amɨn dɨma nandaŋ gadaŋ ɨmɨŋakwa genji kɨsi morap da burɨgwan paŋmɨlɨp aŋek yokwi pakpak amɨn kɨnda yaŋ kokdaŋ.</t>
  </si>
  <si>
    <t>Wɨkwan butnikon nandak nandak nandak pasɨlɨ toŋ uŋun paŋteŋteŋ aŋakwa uŋun amɨn da ŋwakbeŋ aŋek mɨktɨmon maŋ pagek Piŋkop gawak ɨmɨŋek yaŋkwok akdɨsak, "Asisi, Piŋkop ji da binapmon egɨsak."</t>
  </si>
  <si>
    <t>Do not kabɨ, ji muwut muwut yutnikon muwut muwut yutnikon niaŋsi aŋek ani? Ji kɨsi morap Piŋkop dakon pi tagɨ ani. Kɨnda kap kɨnda kap kɨnda dakon mibɨlɨ nandak nandak do yosok, ae kɨnda Piŋkop dakon gen yoyɨŋdet do yosok, ae kɨnda da Piŋkop dakon gen tagɨ iyɨŋba uŋun yoyɨni. Ae kɨnda da gen ŋwakŋwarɨ dɨwarɨ dakon mibɨlɨ nandak do yosok, ae kɨnda da uŋun dakon mibɨlɨ yoyɨŋ dek mudoni. Yo morap uŋun kɨsi Piŋkop dakon paŋteban ak do ani.</t>
  </si>
  <si>
    <t>Amɨn dɨwarɨ da gen ŋwakŋwarɨ morapmɨ yaŋakwa amɨn bamorɨ bo kapbɨ da tagɨ yoyɨni. Kɨnda da mibɨltok, ae kɨnda da buŋon yoyɨni, ae amɨn kɨnda da mibɨlɨ yoyɨni.</t>
  </si>
  <si>
    <t>Amɨn kɨnda da gen mibɨlɨ tagɨ dɨma iyɨsak kaŋ, amɨn uŋun yaworɨsi taŋakwan dɨma yoni. Iyɨ do iyɨ gɨn ae Piŋkop do gɨn yosak.</t>
  </si>
  <si>
    <t>Amɨn bamorɨ bo kapbɨ da kombɨ gen yogokni kaŋ, amɨn dɨwarɨ da nandaŋ kokwinɨk mudoni.</t>
  </si>
  <si>
    <t>Mani amɨn kɨnda kombɨ gen yosok uŋun amɨn dakon nandaŋ gadatni paŋteban aban nandaŋ gadatni paŋteban aban aŋpak tagɨ aŋek butni paŋmɨlɨp aŋ.</t>
  </si>
  <si>
    <t>Amɨn kɨnda yɨgek Piŋkop da gen kɨnda yolɨŋban nandɨsak kaŋ, amɨn da yaŋsi yɨpban tagɨ egɨpni.</t>
  </si>
  <si>
    <t>Yaŋ aŋakwa ji kɨsi kaloŋ kaloŋ kaloŋ aŋek gen tagɨsi yoyɨŋ teŋteŋaŋba amɨn kɨsi da nandaŋ kokwini tagɨsi nandani.</t>
  </si>
  <si>
    <t>Amɨn kombɨ gen yokwi toŋ uŋun iyɨ dakon bɨsapmon gen tebai yoyɨŋ teŋteŋaŋek geni kɨrɨŋɨk yomɨŋek bamɨ yoyɨni.</t>
  </si>
  <si>
    <t>Piŋkop da pini aŋpak tagɨsi asak. Yo kɨnda arɨpmɨ dɨma paŋupbal akdɨsak. Mɨŋat paŋmuwukbi kabɨkon gen dɨma yaŋek upbalap dɨma ani, gen yogok dɨma ani. Tapmɨmɨ toŋ uŋudeŋ gɨn paŋmuwukbi kabɨkon yo kɨsi yaŋ gɨn aŋ. Mɨŋat da amɨn morap egɨ aŋaŋ kɨnda dɨma yolni. Moses dakon gen teban yolek amɨn kɨsi da iyɨ do nandaba wukwanek mibɨltok amɨn dɨma egɨpni.</t>
  </si>
  <si>
    <t>Yo dɨwarɨ dakon mibɨlɨ nandak do nandaŋ kaŋ, yutnikon eni iyɨ iyɨ yoyɨni. Mɨŋat kɨnda da paŋmuwukbi da muwut muwut yutnon gen yosak kaŋ, uŋun aŋpak yokwi.</t>
  </si>
  <si>
    <t>Piŋkop dakon gen si wasaŋek ji da wasaŋek pɨgɨgɨt? Piŋkop dakon gen ji dagɨn tɨmɨkgwit? Aŋek amɨn dɨwarɨ dakon gen dɨma tɨmɨkgwit?</t>
  </si>
  <si>
    <t>Amɨn kɨnda da nak Piŋkop da kombɨ amɨn aŋpulugaŋakwan Telagɨ Wup dakon nandak nandak naŋ kɨnda naŋ nandɨsak yaŋ nandɨsak kaŋ, nak da gen on dam teban tagɨ damɨsat uŋun Amɨn Tagɨ dakon gen teban naŋ mandɨsat.</t>
  </si>
  <si>
    <t>Ae amɨn kɨnda da gen on yosot uŋun dɨma nandaba bamɨ asak kaŋ, uŋun amɨn kombɨ amɨn dɨma yaŋ kokwini.</t>
  </si>
  <si>
    <t>Yaŋdo, not kabɨno, kombɨ gen yaŋ teŋteŋaŋ yom do galagɨsi nandani. Ae gen mibɨlɨ mibɨlɨ mibɨlɨ yaŋ yoba dɨma kɨrɨŋɨk yomni.</t>
  </si>
  <si>
    <t>Amɨn kɨnda gen ŋwakŋwarɨ ŋwakŋwarɨ yoyɨsak kaŋ, uŋun iyɨ dakon but aŋnoman asak. Mani amɨn kɨnda kombɨ gen yaŋ nandɨsak kaŋ, uŋun paŋmuwukbi morap dakon nandaŋ gadat paŋteban asak.</t>
  </si>
  <si>
    <t>Mani Piŋkop gawak ɨmɨm dakon aŋpak kɨlegɨsi uŋun kɨsi guramɨtni.</t>
  </si>
  <si>
    <t>Ji kɨsi morap da gen ŋwakŋwarɨ morapmɨ yaŋ yoni do nandɨsat. Mani kombɨ gen yaŋ teŋteŋaŋ yomni uŋun do nandɨsat. Amɨn kɨnda da gen ŋwakŋwarɨ morapmɨ yaŋ yosak kaŋ, amɨn kɨnda da gen uŋun iyɨsak. Yaŋ ani kaŋ, paŋmuwukbi da paŋteban ak do tagɨsi nandani. Mani amɨn kɨnda da gen dɨma iyɨsak kaŋ, Piŋkop dakon gen dakon mibɨlɨ yapmaŋdak. Amɨn da gen ŋwakŋwarɨ yaŋ yoŋ amɨn uŋun yapmaŋdak.</t>
  </si>
  <si>
    <t>Not kabɨ, nak gen yokwi mibɨlɨ mibɨlɨ mibɨlɨ yaŋ nandani kaŋ, ji paŋpulugosak do niaŋ aŋek ji paŋpulugosak? Piŋkop dakon but pɨndak galaktok kɨnda naŋ dayɨko tagɨsi dayɨko tagɨ dayɨko tagɨsi dayɨko tagɨsi, bo kombɨ gen kombɨ amɨn do dayɨko tagɨsi dayɨko tagɨsi yoyɨko tagɨsi dayɨko tagɨsi dayɨko tagɨsi dayɨko tagɨsi.</t>
  </si>
  <si>
    <t>Yo morap egɨp dɨma toŋ, yaŋ gɨn kap kɨlapyo gat ae kɨndapyo gat kɨsi kunam tagɨ dɨma tosak kaŋ, pini arɨpmɨ dɨma asak. Kunam tagɨ dɨma tosak kaŋ, ni kap kɨnda da mibɨlɨ yaŋ yoba nandaneŋ?</t>
  </si>
  <si>
    <t>Ae kɨndap da bɨrɨgɨ dɨma yaŋakwan amɨn da emat agak do tagap tok akdɨsak?</t>
  </si>
  <si>
    <t>Jiyo kɨsi yaŋ gɨn gen ŋwakŋwarɨ morap dɨma nandaba pɨsosok amɨn da gen uŋun dakon mibɨlɨ niaŋon da nandaba pɨsosak? Ji gen yaŋ ani kaŋ, bamɨ dɨma asak.</t>
  </si>
  <si>
    <t>Not kabɨ, nak Gen Bin Tagɨsi dayɨŋ teŋteŋaŋek dayɨŋ teŋteŋaŋ yomɨsat. Uŋun Gen Bin Tagɨsi ji kɨlɨ abɨdawit, ae uŋun do tebai agek ekwaŋ.</t>
  </si>
  <si>
    <t>Mani Piŋkop da nandaŋ yawotni do aŋek nak abɨsok ekwamaŋ amɨn egɨsat uŋun naŋ aŋnoman agɨm. Nak dakon nandaŋ yawotni uŋun bamɨ dɨma taŋ ɨmgut. Nak yabekbi kabɨ dɨwarɨ yapmaŋek pi madepsi asat. Mani nak da uŋun pi agɨm uŋun dɨma agɨm. Piŋkop da nandaŋ yawotni do aŋek uŋun pi anjil do tapmɨm namgut.</t>
  </si>
  <si>
    <t>Nin da Yesu da kɨmoron da pɨdagɨt uŋun do yaŋ teŋteŋaŋba nandaba bamɨsi agɨt. Nak bo yabekbi kabɨ dɨwarɨ da awit.</t>
  </si>
  <si>
    <t>Nin Kristo do yaŋ teŋteŋaŋek Piŋkop da kɨmoron naŋ aban pɨdagɨt uŋun do yaŋ teŋteŋaŋ teŋteŋaŋamaŋ. Ji kabɨkon da amɨn dɨwarɨ nido "Amɨn kɨmakbi arɨpmɨ dɨma pɨdoni" yaŋ yoŋ?</t>
  </si>
  <si>
    <t>Ji yaŋ nandani, amɨn kɨmakbi arɨpmɨ dɨma pɨdot pɨdot pɨdotni kaŋ, Piŋkop da Kristo dɨma pɨdagɨt.</t>
  </si>
  <si>
    <t>Piŋkop da Kristo dɨma aban pɨdagɨt kaŋ, nin da Piŋkop dakon gen yaŋ teŋteŋaŋ yomamaŋ uŋun yo ɨsalɨsi, ae nandaŋ gadatji uŋun yo kɨsi yo ɨsalɨsi.</t>
  </si>
  <si>
    <t>Yaŋ yaŋ kaŋ, Kristo kɨmoron naŋ aban pɨdagɨt uŋun do yaŋ teŋteŋaŋapno top sɨtnok amɨn da Piŋkop dakon pi asak yaŋkwok amaŋ. Mani Piŋkop da amɨn kɨmakbi dɨma paban pɨdokdɨsak kaŋ, Kristo kɨsi dɨma paban pɨdagɨt.</t>
  </si>
  <si>
    <t>Uŋun asi Piŋkop da amɨn kɨmakbi dɨma paban pɨdokdɨsak kaŋ, asi Kristo uŋun Piŋkop da dɨma pɨdagɨt.</t>
  </si>
  <si>
    <t>Piŋkop da Kristo dɨma naŋ aban pɨdagɨt kaŋ, nandaŋ gadatji dakon mibɨlɨ uŋun arɨpmɨ dɨma tɨmɨtjak. Ji sigɨn yokwisi egɨpgwitjikon sigɨn egɨpgwit.</t>
  </si>
  <si>
    <t>Ae uŋudeŋ gɨn nandaŋ gadat aŋek Kristo do kɨmakgwit amɨn uŋun kɨsi pasɨl ɨmgwit.</t>
  </si>
  <si>
    <t>Nido Kristo nandaŋ gadaŋ ɨmɨŋek yo tagɨsi kɨnda noman taŋ nimaŋ uŋun do nandaŋ teban taŋek jomjom amaŋ. Mani on mɨktɨmon egɨp egɨp do nandaŋ teban taŋek yo noman taŋ nimaŋ kaŋ, on mɨktɨmon amɨn notni dɨwarɨ morap yapmaŋdak.</t>
  </si>
  <si>
    <t>Ae nak da Gen Bin Tagɨsi dayɨgɨm uŋun tebai abɨdoni kaŋ, uŋun Gen Bin Tagɨsi dagɨn tɨmɨtdɨsat. Ji nandaŋ gadatji bamɨ dɨma aŋakwa uŋun dagɨn yokwikon baŋ tɨmɨtdɨsak.</t>
  </si>
  <si>
    <t>Mani Kristo uŋun kɨmakgɨt. Aŋakwan Piŋkop da asi amɨn kɨmakbi mibɨltok aban kɨmoron naŋ aban pɨdagɨt. Kristo uŋun jap bamɨ dɨwarɨ da tɨlak kwaŋ taŋakwa bamɨsi egɨpgut.</t>
  </si>
  <si>
    <t>Amɨn kɨnda da amɨn kɨmot do aŋek yaŋ aŋek yaŋ gɨn kɨmoron da pɨdot pɨdot ak do aŋek yaŋ gɨn apgut.</t>
  </si>
  <si>
    <t>Amɨn morap Adam dakon yawi dɨwarɨ kɨsi kɨmotdaŋ, yaŋ gɨn Kristo dakon amɨn morap kɨsi egɨp egɨp dagok dagogɨ mɨni abɨdokdaŋ.</t>
  </si>
  <si>
    <t>Mani nin kɨsi morap notnin bɨsapnikon da pɨdaŋek egɨp egɨp abɨdoneŋ. Kristo mibɨltok amɨn egɨsak. Aŋek don apjak bɨsapmon uŋun amɨn kabɨni kɨsi do pɨdaŋek egɨp egɨp dagok dagogɨ mɨni akdaŋ.</t>
  </si>
  <si>
    <t>Uŋun bɨsapmon yo morap kɨsi mudokdɨsak. Uŋun bɨsapmon Kristo da kɨla amɨn madep morap kɨsi ae tapmɨmɨ toŋ kɨsi ae tapmɨmɨ toŋ gat ae tapmɨmɨ toŋ gat kɨsi paŋupbal akdɨsak. Yaŋ aŋakwa Piŋkop Dat uŋun da kɨsiron kɨlani yɨpdɨsak.</t>
  </si>
  <si>
    <t>Amɨn Tagɨ da kɨla amɨn madep egɨ aŋaŋ kɨmagakwan uwalni kɨsisi pabɨŋ yopban pɨgɨ manjɨŋ mudokdɨsak.</t>
  </si>
  <si>
    <t>Aŋakwan uwalni dɨwarɨ kokwinɨk mudokdaŋ. Yaŋ aŋek kɨmot mudogɨ mɨniyo kɨsi mudogɨsak.</t>
  </si>
  <si>
    <t>Piŋkop da papiakon gen yaŋ tosok: "Piŋkop da yo morap kɨsi uŋun iyɨ dakon tapmɨm paŋupbal aban pɨgɨgɨt." Mani Piŋkop da iyɨ yo morap paŋupbal aban pɨgɨgɨt do Piŋkop da iyɨ uŋun iyɨ dakon tapmɨm dɨma yɨpban pɨgɨsak yaŋ nandamaŋ.</t>
  </si>
  <si>
    <t>Yo morap kɨsi Kristo da iyɨŋ mudokdɨsak bɨsapmon, Piŋkop dakon Monji da iyɨ iyɨ Piŋkop da yo morap kɨlani asak uŋun bɨsapmon don iyɨ do yabekdɨsak. Mibɨltok Amɨn da yo morap kɨsi Monji da iyɨŋ mudokdɨsak. Mani Monjɨ da iyɨ do iyɨŋ mudokdɨsak bɨsapmon, Piŋkop da yo morap kɨsi kɨlani asak.</t>
  </si>
  <si>
    <t>Kɨmakbi arɨpmɨ dɨma pɨdoni kaŋ, ae amɨn kɨmakbi do telagɨ pakbi soŋ yomyomɨ toŋ uŋun nido aŋ? Ae kɨmakbi arɨpmɨ dɨma pɨdoni kaŋ, telagɨ pakbi soŋ yomyomɨ uŋun amɨn paŋpulugok do pi aŋ?</t>
  </si>
  <si>
    <t>Nak da kalɨp nak da gen uŋun kɨsi dayɨgɨm. Uŋun yaŋ: Piŋkop da papiakon gen tosok, Piŋkop da papiakon gen tosok, uŋun da tɨlagon Kristo da nin dakon dɨwarɨnin kɨsisi wɨrɨrɨgek kɨmakgɨt.</t>
  </si>
  <si>
    <t>Nin do niaŋ nandɨsal? Nin Piŋkop dakon pi amaŋ uŋun do amɨn morapmɨ da japmɨ nandaŋek nin paŋupbal ak do pi madepsi nandaŋ. Mɨni morapmɨ da nin paŋupbal ak do pi madepsi nandaŋ. Amɨn kɨmakbi arɨpmɨ dɨma pɨdoni kaŋ, nido nin Piŋkop dakon pi uŋun yopmaŋek amɨn kɨŋ amɨn kɨmakbi kɨmoron da pɨdoni uŋun do yoyɨŋ teŋteŋok aneŋ?</t>
  </si>
  <si>
    <t>Not kabɨ, nak yaŋsi dayɨsat, gɨldarɨ gɨldarɨ nak kɨmakbi yaŋ nandɨsat. Kristo Yesu da nin kɨsi egɨsak do nandaŋek kɨsɨk kɨsɨk madepsi nandaŋ. Yaŋdo, gen on dayɨkdɨsat uŋun dɨma pasɨlɨkdamaŋ.</t>
  </si>
  <si>
    <t>Nak naga dakon galaktokno yolek uŋun pi asat yaŋ nandaŋ. Do ni yo tagɨ aŋek Epesas kokup papmon joŋ pɨlɨt do nandaŋ namɨsat? Amɨn kɨmakbi arɨpmɨ dɨma pɨdoni kaŋ, jap pakbiyo aneŋ kaŋ tagɨ dɨma. Apmaŋ da kɨmoron kɨmotdaŋ."</t>
  </si>
  <si>
    <t>Amɨn da paŋkewalni do dɨma yoni. Gen kɨnda kɨnda tagɨsi nandaŋ, "Yokwi pakpak gat not aŋ uŋun da aŋpak tagɨsi yokwi aŋdamaŋ."</t>
  </si>
  <si>
    <t>Ji nandaŋ kokwinji tagɨ mɨni do aŋek nandaŋ kokwini tagɨsi yopmaŋek yokwi aeni kɨmotni. Nandani, dɨwarɨ da Piŋkop dɨma nandaŋ ɨmaŋ. Ji yaŋ aŋek pɨŋban pɨŋban pɨŋban pɨŋban pɨŋban pɨŋban pɨŋban pɨŋban nandani.</t>
  </si>
  <si>
    <t>Amɨn kɨnda da yaŋ yokdaŋ, "Amɨn kɨmakbi niaŋ aŋek ae gɨptɨm niaŋon da pɨdotdaŋ?"</t>
  </si>
  <si>
    <t>Gen kɨnda dayɨkji tagɨ mɨni uŋun niaŋon da nandaŋ? Jap yet tɨŋtɨŋosol, jap yet uŋun mibɨltok kɨmagakwan egɨp egɨp dagok dagogɨ mɨni abɨdosak.</t>
  </si>
  <si>
    <t>Ae jap yet tɨŋtɨŋosol uŋun jap yet bo ae yo kɨnda dɨma, uŋun jap yet ɨsalɨ gɨn. Jap yet don kwaokgamaŋ uŋun da arɨp dɨma.</t>
  </si>
  <si>
    <t>Piŋkop da bamɨ mibɨlɨ mibɨlɨ ae joŋ tɨm ae kɨndap kɨsi bamɨ gat ae kɨndap kɨsi bamɨ gat ae kɨndap kɨsi bamɨ gat galaktokni da galaktokni yolek tagɨsi baŋ gɨptɨm tɨm yombem asak. Yaŋ aŋakwan gɨptɨm kaloŋɨ da amɨn notni do nandak nandak aŋ yomɨsak.</t>
  </si>
  <si>
    <t>Amɨn gɨptɨm kɨsi kaloŋɨ dɨma. Amɨn dakon gɨptɨm kaloŋɨ kɨnda, ae bɨt kɨlap dakon gɨptɨm kaloŋɨ kɨnda, ae mɨnam dakon gɨptɨm kaloŋɨ kɨnda, ae tap kɨlap dakon gɨptɨm kaloŋɨ kɨnda.</t>
  </si>
  <si>
    <t>Piŋkop da papiakon gen mandabi uŋun da tɨlagon aŋkɨ wayɨkgwit. Aŋek gɨldat kapbɨ aŋakwan Piŋkop da papiakon gen mandabi uŋun da arɨpmon Piŋkop da kɨmoron naŋ aban pɨdagɨt.</t>
  </si>
  <si>
    <t>Kwen Kokup dakon yo dakon gɨptɨm uŋun iyɨ dakon gɨptɨmni taŋ yomɨsak, ae mɨktɨmon amɨn kɨsi uŋun dakon gɨptɨmni taŋ yomɨsak. Mani Kwen Kokup dakon yo dakon tɨlɨm uŋun kaloŋɨ, ae mɨktɨmon amɨn dakon tɨlɨm uŋun dakon tɨlɨm uŋun kaloŋɨ.</t>
  </si>
  <si>
    <t>Piŋkop dakon gɨldat ae kanek kosirɨ dakon gɨldat ae gɨk dakon gɨldat uŋun dakon gɨldat dakon gɨldat ae gɨk dakon gɨldat uŋun dakon gɨldat dakon gɨldat uŋun dakon gɨldat dakon gɨldat uŋun dakon gɨldat dakon gɨldat dakon gɨldat uŋun iyɨ dakon gɨldat taŋ yomɨsak. Ae gɨk gɨk dakon gɨldat kɨsi iyɨsi uŋun dakon gɨldat taŋ ɨmɨmni taŋakwa gɨn taŋ ɨmɨmɨsak.</t>
  </si>
  <si>
    <t>Yaŋgɨn kɨmoron da pɨdot pɨdot uŋun yaŋ gɨn. Amɨn bumjotni wayɨkdak uŋun pasɨljak. Amɨn da pɨdot pɨdot bɨsapmɨ mɨni asak.</t>
  </si>
  <si>
    <t>Ae gɨptɨmno wayɨkdak uŋun yokwi, ae gɨptɨm da pɨdokdaŋ uŋun tagɨsi. Ae gɨptɨmno wayɨkdak uŋun tebai dɨma, ae gɨptɨm da pɨdokdaŋ uŋun tapmɨmɨ toŋ.</t>
  </si>
  <si>
    <t>Ae gɨptɨmnin kwaokgaŋ uŋun mɨktɨm dakon gɨptɨm. Gɨptɨmnin da pɨdaŋban Kwen Kokup dakon gɨptɨm akdɨsak. Kɨŋakwa mɨktɨm dakon gɨptɨm gat ae Kwen Kokup dakon gɨptɨm gatyo kɨsi ekwaŋ.</t>
  </si>
  <si>
    <t>Piŋkop da papiakon gen yaŋ tosok: "Amɨn mibɨltok amɨn Adam uŋun da egɨp egɨp dagok dagogɨ mɨni egɨpgut." Mani Adam ŋwakŋwarɨ uŋun don apgut. Uŋun da amɨn egɨp egɨp yom do aŋpak wup kɨnda altagɨt.</t>
  </si>
  <si>
    <t>Mani gɨptɨm dakon egɨp egɨp uŋun da mibɨltok dɨma altokdaŋ. Mɨktɨm dakon egɨp egɨp uŋun da mibɨltok altokdaŋ. Aŋakwan Wup dakon egɨp egɨp uŋun da don altokdaŋ.</t>
  </si>
  <si>
    <t>Mani Adam mibɨltok uŋun mɨktɨm dakon pi, Piŋkop da mɨktɨm tɨm baŋ wasaŋbi. Adam buŋon nani uŋun Kwen Kokup da apgut.</t>
  </si>
  <si>
    <t>Amɨn mɨktɨm amɨn uŋun mɨktɨm amɨn dakon yombem gɨn. Ae Kwen Kokup amɨn uŋun da yombem gɨn.</t>
  </si>
  <si>
    <t>Abɨsok nin mɨktɨm amɨn dakon tɨlak kokwinɨkgaŋ uŋun da tɨlagon gɨn egɨpdaŋ, ae yaŋ gɨn don Kwen Kokup Amɨn dakon tɨlak kokwinɨkgaŋ uŋun kɨsi akdaŋ.</t>
  </si>
  <si>
    <t>Buŋon da Pita altaŋ ɨmgut, ae don yabekbi 12 kabɨ gat egɨpgwit uŋun kɨsi altaŋ yomgut.</t>
  </si>
  <si>
    <t>Not kabɨ, asisi dayɨsat, on mɨktɨm amɨn da Piŋkop da Amɨn Kɨla Asak uŋun da kagagwan arɨpmɨ dɨma pɨgɨkdaŋ. Ae yo pasɨlɨ toŋ uŋun dɨma pasɨlɨ toŋ uŋun arɨpmɨ dɨma pɨgɨkdaŋ.</t>
  </si>
  <si>
    <t>Nandaki, gen pasɨlɨ kɨnda dayɨkdɨsat. Nin kɨsi dɨma kɨmotdaŋ, mani nin kɨsi kulabɨk aŋek amɨn ŋwakŋwarɨ ŋwakŋwarɨ kɨnda akdaŋ.</t>
  </si>
  <si>
    <t>Uŋun yo uŋun tepmɨsi bɨsapmon, mibɨ gɨldat mudok mudogɨ yaŋakwan bɨsap madepmon altokdɨsak. Bɨsap madep da yaŋakwan amɨn kɨmakbi paban pɨdokdaŋ uŋun saŋbeŋek ae dɨma yokwi tokdaŋ. Ae amɨn kɨmakbi dɨma kɨmagek egɨpgumaŋ amɨn nin gɨn ŋwakŋwarɨsi egɨpdaŋ.</t>
  </si>
  <si>
    <t>Amɨn kɨmotjak uŋun gɨptɨm ŋwakŋwarɨ dagok dagogɨ mɨni abɨdosak. Ae amɨn kɨmotjak uŋun amɨn kɨmotjak uŋun gɨptɨm dagogɨ mɨni abɨdosak.</t>
  </si>
  <si>
    <t>Mani gɨptɨm pasɨlɨtjak uŋun gɨptɨm ŋwakŋwarɨ kɨnda gat egɨp dagok dagogɨ mɨni egɨpjak. Ae gɨptɨm kɨmotjak uŋun gɨptɨm dagogɨ mɨni egɨpjak. Uŋun bɨsapmon Piŋkop da papiakon gen mandabi uŋun bamɨ toŋ akdaŋ. Gen uŋun yaŋ: "Piŋkop da emat aŋek kɨmot kɨmot mudosak.</t>
  </si>
  <si>
    <t>Aŋek kɨmot, gak amɨn paŋupbal ak do tapmɨmgo dukon tosok? Aŋek kɨmot, gak dakon tayaŋgok paŋupbal ak do dukon tosok?"</t>
  </si>
  <si>
    <t>Mɨktɨm dakon gɨptɨm uŋun yokwi, mani yokwi da gen teban naŋ tapmɨm paŋalon aŋ.</t>
  </si>
  <si>
    <t>Mani Amɨn Tagɨnin Yesu Kristo da tapmɨm ɨmɨŋakwan Piŋkop aŋkɨsiŋban tapmɨm pagek uŋun emat wamgut.</t>
  </si>
  <si>
    <t>Yaŋdo, notno kabɨno, ji tebai agek dɨma wɨtdal kɨmotni. Amɨn Tagɨ do pi madepsi uŋun koko bamɨ dɨma asak. Yaŋ nandaŋ, do Piŋkop dakon pi si yapmaŋek bɨsapmɨ bɨsapmɨ butji taŋ damɨsak. Do Amɨn Tagɨ dakon pi galagon bɨsapmɨ bɨsapmɨ butji taŋ ɨmɨŋek egɨpni.</t>
  </si>
  <si>
    <t>Buŋon don notni dɨwarɨ saŋbeŋba 500 yaŋ da tɨlak altaŋ yomgut. Uŋun kabɨkon da dɨwarɨ kɨlɨ kɨmakgwit, mani dɨwarɨ kɨlɨ kɨmakgwit.</t>
  </si>
  <si>
    <t>Yaŋ aŋek uŋun da kwenon Jems da altaŋ ɨmgut. Yaŋ aŋakwa yabekbi kabɨ dɨwarɨ da altaŋ ɨmgwit uŋun kɨsi altaŋ ɨmgwit.</t>
  </si>
  <si>
    <t>Ae buŋon da buŋon nak da altaŋ namgut. Nak meŋi da monjɨ kwap awɨlgɨt da tɨlagon altaŋ namgut.</t>
  </si>
  <si>
    <t>Nak Piŋkop dakon paŋmuwukbi kabɨ paŋupbal agɨm uŋun da yo yokwisi agɨm, do yabekbi kabɨ madep dɨma nayɨni do amɨn da nak yabekbi kabɨno yaŋ dɨma nayɨni.</t>
  </si>
  <si>
    <t>Nak Galesia mɨktɨmon paŋmuwukbi kabɨ egɨpgwit uŋun kɨsi paŋpulugosak do yaŋ mudaŋ ɨmɨsat. Jiyo kɨsi yaŋ gɨn aŋek uŋun paŋmuwukbi kabɨ do aŋek paŋmuwukbi kabɨ do yoyɨgɨm.</t>
  </si>
  <si>
    <t>Timoti abɨŋ jikon abɨŋakwan ji da kaŋ, jikon but yawot dɨma pasolni. Nandak nandani. Nak da pi asat, uŋunyo kɨsi Amɨn Tagɨ dakon pi asak. Do Timoti dakon but yawotji kɨsi jikon paŋpulugaŋban tagɨ dɨma pasolni.</t>
  </si>
  <si>
    <t>Uŋun amɨn kɨnda da manji amɨn kɨnda da manji ɨmɨŋek dɨma nandaŋ ɨmni yaŋ do dɨma ani. Dɨma. Dɨma, ji da aŋpulugaŋek but yawot gat aŋ ɨmɨŋek nepba nagon tobɨl apjak do aŋpulugoni do aŋpulugaŋba but yawot aŋ ɨmɨŋek paŋpulugaŋ ɨmɨŋek not kabɨ gat apjak do jomjom aŋek egɨsat.</t>
  </si>
  <si>
    <t>Mani notnin Apolos uŋun do yaŋ yosok. Notnin dɨwarɨ gat jikon kɨŋek notni dɨ gat kɨsi obɨŋ uŋun gat kɨni do bɨsap morapmɨ yaŋ teŋteŋaŋ ɨmgum, mani abɨsok kɨk do nandaban tagɨ dɨma agɨt. Don Apolos da don kɨni do nandɨsak kaŋ, tagɨ apdɨsak.</t>
  </si>
  <si>
    <t>Ji teban taŋek nandaŋ gadatji teban taŋek egɨpni. Yo kɨnda do nandaba kɨk dɨma ani.</t>
  </si>
  <si>
    <t>Ji Piŋkop do but dasi galak taŋ yomɨŋek amɨn do but dasi galak taŋ yomɨŋ yomɨŋ ani.</t>
  </si>
  <si>
    <t>Uŋun not kabɨ not kabɨ, Stiwenas dakon amɨn kabɨni nandaŋ. Uŋun da Akaia mɨktɨmon Amɨn Ŋwakŋwarɨ Kabɨ mibɨltok nandaŋ gadaŋ ɨmgwit. Aŋek galaktokni da nandaŋek Piŋkop dakon amɨn kabɨ paŋpulugaŋba paŋpulugawit. Nak da yaŋsi dayɨsat.</t>
  </si>
  <si>
    <t>Yaŋ aŋek uŋuden amɨn egɨp egɨpni do nandaba wukwan amɨn gat ae amɨn kɨsi morap paŋpulugaŋek oman aŋ uŋun gat kɨsi bupmɨ nandaŋ yomni.</t>
  </si>
  <si>
    <t>Aŋek ji kɨsi morap dɨma nepba nagon apdaŋ, do Stefanas, Fortunatus, ae Akaikus uŋun nak da abɨŋ nepgwit uŋun do tagɨsi nandagɨm.</t>
  </si>
  <si>
    <t>Uŋun amɨn da nak dakon but paŋteban aŋek jiyo kɨsi dakon but paŋteban aŋ. Uŋuden amɨn kabɨ do ji kɨsɨk kɨsɨk kɨsɨk ani.</t>
  </si>
  <si>
    <t>Apba Esia mɨktɨmon paŋmuwukbi kabɨ da ji gɨldat tagɨsi dayɨsat. Akwila gat Prisila gat ae paŋmuwukbi kabɨ uŋun da yutnikon muwuk egɨpgwit uŋun gat kɨsi da Amɨn Tagɨ da manon gɨldat tagɨsi dayɨsal.</t>
  </si>
  <si>
    <t>Sonda kɨnda da arɨpmon ji kaloŋ kaloŋ kɨsi da yutnikon moneŋ tɨmɨkgaŋ uŋun da tɨmɨk dɨ paŋkɨ yutjikon yopba moneŋ dɨwarɨ taŋ ɨmni. Yaŋ aŋakwa nak apbeŋ ji moneŋ paŋpulugok do pi madep dɨma ani.</t>
  </si>
  <si>
    <t>Not kabɨ kɨsi da gɨldat tagɨ yaŋ dayɨŋ damɨŋakwa. Piŋkop dakon amɨn kabɨ nin da aŋpak tagɨsi aŋek notji mandaŋ nok do nandani.</t>
  </si>
  <si>
    <t>Nak Pol, nak da kalɨp gɨldat on naga da kɨsit da kalɨp mandɨsat.</t>
  </si>
  <si>
    <t>Amɨn kɨnda Amɨn Tagɨ do but dasi dɨma galak taŋ ɨmjak kaŋ, uŋun amɨn wagɨl Tɨpdom do amɨn yaŋ aŋakba kɨmotjak. Amɨn Tagɨ, gak abɨl.</t>
  </si>
  <si>
    <t>Amɨn Tagɨ Yesu dakon nandaŋ yawotni ji gat egɨpjak.</t>
  </si>
  <si>
    <t>Nak Kristo Yesu da ji do but dasi galak taŋ damɨsat.</t>
  </si>
  <si>
    <t>Nak abɨŋ amɨn dɨwarɨ manjɨŋba Jerusalem wɨgɨ paretji tɨmɨtni do manjɨŋ yopba kɨni.</t>
  </si>
  <si>
    <t>Ae nak uŋun kɨkeŋ do tagɨ nandakeŋ kaŋ, uŋun amɨn kabɨno kɨsi kɨkeŋ.</t>
  </si>
  <si>
    <t>Mɨktɨm uŋun kɨŋ Masadonia mɨktɨmon mibɨltok amɨn kabɨ egɨpgwit uŋudon kɨŋek don jikon opdɨsat.</t>
  </si>
  <si>
    <t>Nak ji gat bɨsap pɨsɨpmɨsok egɨpneŋ kaŋ, aŋpak bɨsap pɨsɨpmɨsok gat egek but yawot bɨsap mudaŋakwan jikon gat egɨpneŋ bo dɨma nandɨsat. Aŋek kokup ŋwakŋwarɨkon kɨkeŋ bɨsapmon nak kɨkeŋ kaŋ, ji da nak aŋpulugaŋ paŋpulugaŋ paŋpulugosak.</t>
  </si>
  <si>
    <t>Nak ji gat bɨsap pɨsɨpmɨsok gɨn egɨpbeŋ do dɨma nandɨsat. Amɨn Tagɨ da nandaŋ namɨsak kaŋ, ji gat bɨsap pɨsɨpmɨsok gɨn egɨpbeŋ do nandɨsat.</t>
  </si>
  <si>
    <t>Mani nak Epesas kokup papmon sigɨn egek Pentikos bɨsapmon egɨpbeŋ.</t>
  </si>
  <si>
    <t>Nido Piŋkop da kosit wɨtdal nayɨŋban kosit wɨtdal namɨŋakwan amɨn morapmɨsi da Yesu nandaŋ gadaŋ ɨmni do tapmɨm namɨŋek paŋpulugogɨ mɨŋat amɨn morapmɨ aŋupbal awit. Mani uwal amɨn morapmɨ da nin do nandaba yokwi tok aŋnimaŋ.</t>
  </si>
  <si>
    <t>Nak Pol, nak Kristo Yesu dakon yabekbi kabɨni. Piŋkop da iyɨ da galak togon da nak yabekbi kabɨno egɨsat uŋun da nak naŋ manjɨgɨm. Nak notno Sostenes gat ae notno gat</t>
  </si>
  <si>
    <t>Not kabɨ, Amɨn Tagɨnin Yesu Kristo da manon yaŋ teŋteŋaŋek yaŋ teŋteŋaŋ damɨsat. Ji kɨsi morap but kaloŋon da nandak nandak nandak kaloŋ aŋek but kaloŋɨsi egɨpni. Mani pudaŋ kɨ kabi bamɨ dɨma ani. Ae but kaloŋɨ nandak nandak kaloŋɨsi ekwaŋ.</t>
  </si>
  <si>
    <t>Notnoni Kloi dakon amɨn kabɨ da ji da nandaba yokwi tok aŋ uŋun do nayɨŋba pɨndakgwit.</t>
  </si>
  <si>
    <t>Gen kɨnda da "Nak Pol dakon amɨn" yaŋ yosok, ae kɨnda da "Nak Apolos dakon amɨn" yaŋ yosok, ae kɨnda da "Nak Pita dakon amɨn" yaŋ yosok, ae kɨnda da "Nak Kristo dakon amɨn" yaŋ yosok. Uŋun do aŋek gen bamɨsi yosok.</t>
  </si>
  <si>
    <t>Nak Pol da ji do tɨlak kɨndapmon kɨmakgɨt bo niaŋ? Nak Pol da ji do aŋek tɨlak kɨndapmon kɨmakgɨm? Ji nak Pol da manon telagɨ pakbi sowit bo dɨma?</t>
  </si>
  <si>
    <t>Nak ji kabɨkon da Krispus gat Gaius gat gɨn telagɨ pakbi soŋ yomɨsat. Uŋun do aŋek Piŋkop ya ya yaŋ gayɨsat. Amɨn kɨnda dɨma soŋ yomɨsat.</t>
  </si>
  <si>
    <t>Yaŋ aŋakwa amɨn kɨnda da Pol da manon telagɨ pakbi dɨma sowit yaŋ dɨma yosak.</t>
  </si>
  <si>
    <t>Nak amɨn dɨwarɨ gat kɨsi telagɨ pakbi soŋ yomgum, uŋun amɨn Stiwenas da yutnon egɨpgwit. Ae amɨn dɨwarɨ gat kɨsi telagɨ pakbi soŋ yomgum uŋun dɨma nandɨsat.</t>
  </si>
  <si>
    <t>Kristo da nak telagɨ pakbi soŋ yom do dɨma yabekgɨt. Gen Bin Tagɨsi yaŋ teŋteŋokeŋ do yabekgɨt. Nido nandak nandak amɨn dakon gen tagɨsi dɨma yoyɨŋ teŋteŋokeŋ. Tɨlak kɨndapmon Kristo dakon kobogɨ tagɨ dɨma paŋupbal asak yaŋ do aŋek yabekgɨt.</t>
  </si>
  <si>
    <t>Amɨn kabɨ tɨlak kɨndapmon dapba kɨmotjak do nandaŋ amɨn tɨlak kɨndapmon aŋakba kɨmotjak dakon gen uŋun nandaŋ kokwin tagɨ mɨrak yopmaŋ. Mani nin Piŋkop da yokwikon baŋ tɨmɨtjak do aŋek egɨsak amɨn nin uŋun kabɨ do aŋek tɨlak kɨndap dakon gen uŋun Piŋkop dakon tapmɨm madep tosok yaŋ nandamaŋ.</t>
  </si>
  <si>
    <t>Piŋkop da papiakon gen yaŋ tosok: "Nak da nandak nandak amɨn dakon nandaŋ kokwini tagɨsi aŋtobɨlban pɨŋ nandak nandak amɨn dakon nandaŋ kokwini tagɨ aŋupbal akdɨsat."</t>
  </si>
  <si>
    <t>Piŋkop dakon paŋmuwukbi Korin kokup papmon ekwaŋ uŋun do mandamaŋ. Kristo Yesu da ji aŋpakni kɨlɨ aŋnoman agɨt. Ji gat ae amɨn morap dukwan dukwan dukwan ekwaŋ amɨn morap Yesu Kristo uŋun Amɨn Tagɨnin egɨsak. Uŋun amɨn kabɨni ae nin kɨsi dakon Amɨn Tagɨni egɨsak.</t>
  </si>
  <si>
    <t>Do on mɨktɨm dakon nandak nandak amɨn nandaŋ kokwini tagɨsi ae nandak nandakni tagɨsi uŋun niaŋon da yoŋ? Ae on mɨktɨm dakon gen teban yoyɨŋdet amɨn ae gen emat pɨndak nandaŋ amɨn niaŋon da yoŋ? Piŋkop da on mɨktɨm amɨn dakon nandak nandakni kɨsi nandaba pɨŋan tok aŋ uŋun nandaba yo ɨsalɨ aŋ.</t>
  </si>
  <si>
    <t>Piŋkop da nandak nandakni tagɨsi kɨlɨ nandaŋ ɨmɨŋek yaŋ nandagɨt, mɨktɨm amɨn iyɨ dakon nandak nandakni da Piŋkop dɨma nandaŋ ɨmni, do kosit ŋwakŋwarɨ kɨnda gat kɨlɨ manjɨgɨt. Uŋun gen nandaŋek nandaŋ gadaŋ ɨmɨŋek Piŋkop nandaŋ gadaŋ ɨmni amɨn uŋun Piŋkop da yokwikon baŋ tɨmɨtdɨsak yaŋ nandamaŋ.</t>
  </si>
  <si>
    <t>Juda amɨn da wasok tapmɨmɨ toŋ morapmɨ aba pɨndakgwit. Ae Grik amɨn da nandaŋ kokwini tagɨsi ae nandaŋ kokwini tagɨsi do pi madepsi awit.</t>
  </si>
  <si>
    <t>Mani nin Kristo tɨlak kɨndapmon kɨmakgɨt dakon gen yaŋ teŋteŋaŋba amɨn Juda amɨn ae Grik amɨn da gen uŋun gulusuŋ yo yokwi naŋ nandaŋ.</t>
  </si>
  <si>
    <t>Mani Juda amɨn ae Grik amɨn nin kɨsi Piŋkop dakon gen bin nandaŋek yaŋ nandamaŋ. Kristo uŋun Piŋkop dakon tapmɨmni ae Piŋkop dakon nandak nandakni uŋun iyɨ.</t>
  </si>
  <si>
    <t>Piŋkop dakon nandak nandakni uŋun amɨn da nandak nandakni kɨnda amɨn dakon nandak nandakni yapmaŋ mudosok, mani Piŋkop dakon nandak nandakni uŋun amɨn dakon nandak nandakni yapmaŋ mudosok. Ae Piŋkop dakon aŋpak uŋun Piŋkop dakon tapmɨmni mɨni yaŋ nandaŋ, mani uŋun aŋpak da amɨn dakon tapmɨmni yapmaŋ mudosok.</t>
  </si>
  <si>
    <t>Not kabɨ, nandani. Piŋkop da ji yaŋ ɨmɨŋek Kristo nandaŋ gadaŋ ɨmni do yaŋ ɨmgut ji dakon mibɨlɨ do nandani. Ji kabɨkon morapmɨ on mɨktɨmon amɨn da dabɨlon nandak nandak amɨn dɨma egɨpgwit. Ae amɨn morapmɨ da tapmɨmni mɨni egɨpgwit. Ae amɨn morapmɨ da amɨn mani toŋ da dɨma ekwaŋ, do nandani.</t>
  </si>
  <si>
    <t>Mani amɨn Piŋkop da manjɨgɨt uŋun amɨn amɨn nandaŋ kokwini tagɨ mɨni amɨn da dabɨlon yopmaŋdak. Uŋun do aŋek on mɨktɨm dakon nandak nandak amɨn dakon mibɨlɨ nandak amɨn uŋun Piŋkop da mayagɨ ɨmɨŋek mayagɨ ɨmɨŋek mayagɨ ɨmɨŋek mayagɨsi ekwaŋ. Amɨn dɨwarɨ da amɨn do nandaŋek uŋun amɨn do manjɨgɨt uŋun amɨn Piŋkop da man madep ak do tɨmɨkgɨt.</t>
  </si>
  <si>
    <t>Ae amɨn mɨktɨmon mani mɨni ekwaŋ uŋun Piŋkop da tɨmɨkban yo ɨsalɨ ae yo ɨsalɨ ekwaŋ yaŋ nandaŋ amɨn uŋun baŋ tɨmɨk paŋabɨŋ amɨn. Yaŋ aŋakwa Piŋkop da amɨn man madep ae tapmɨmni yo ɨsalɨ aban yo ɨsalɨ ɨsalɨ akdaŋ.</t>
  </si>
  <si>
    <t>Yaŋ do aŋek amɨn kɨnda da iyɨ Piŋkop da dabɨlon man madep dɨma pakdɨsak.</t>
  </si>
  <si>
    <t>Piŋkop Datnin gat ae Amɨn Tagɨ Yesu Kristo gat da ji do bupmɨ nandaŋ yomɨŋek burɨ ji dakon but yawot paŋteban ani.</t>
  </si>
  <si>
    <t>Piŋkop da ji Kristo Yesu gat egɨpni do ji manjɨgɨt. Aŋek Kristo da nandak nandak nandaknin kɨlegɨsi nimɨŋek nimgut. Kristo da nin paŋmɨlɨp aban amɨn kɨlegɨsi egɨpgumaŋ. Kristo da nin paŋmɨlɨp agakwan Piŋkop da nin amɨn kɨlegɨsi egɨ aŋaŋ egɨpgumaŋ. Uŋun da oman aŋakwan yokwi da nin paŋkutnaŋ nipgut.</t>
  </si>
  <si>
    <t>Yaŋ aŋakwa Piŋkop da papiakon gen yaŋ tosok: "Amɨn kɨnda kɨsɨk kɨsɨk tagɨ nandɨsak kaŋ, Amɨn Tagɨ do kɨsɨk tagɨ nandɨsak."</t>
  </si>
  <si>
    <t>Piŋkop da ji do nandaŋ yawotni do aŋek yo tagɨsi nandɨsat, do nak ji do nandaŋek Piŋkopno Yesu Kristo da aŋpulugaŋakwan bɨsapmɨ bɨsapmɨ yaŋsi yaŋsi gayɨsat.</t>
  </si>
  <si>
    <t>Piŋkop ya ya yaŋ iyɨsat. Kristo dakon gen uŋun ji da burɨkon tosok. Nin da yaŋ teŋteŋaŋ teŋteŋaŋek dayɨŋ teŋteŋaŋek dayɨŋ teŋteŋaŋek dayɨŋ teŋteŋaŋba uŋun kɨsi dayɨsat. Ji uŋun kɨsi nandaŋ gadat aŋek Kristo do Piŋkop da ji morapmɨsi ɨmɨŋakwan nandak nandak nandak kɨlegɨsi morapmɨsi damdɨsak.</t>
  </si>
  <si>
    <t>Yaŋdo, ji Amɨn Tagɨnin Yesu Kristo apdɨsak uŋun do jomjom aŋek egɨpgwit. Ae Telagɨ Wup ji do but galak do yo kɨnda dɨma tosok.</t>
  </si>
  <si>
    <t>Yesu Kristo da ji paŋteban akdɨsak. Aŋek ji tebai agek mibɨ gɨldaron amɨn gulusuŋni mɨni yaŋ dɨma nandaŋ damni. Amɨn Tagɨnin Yesu Kristo da apjak bɨsap madepmon ji dɨma nandaŋ damni.</t>
  </si>
  <si>
    <t>Piŋkop da uŋun morap asak do yagɨt. Ji uŋun Monji Yesu Kristo Amɨn Tagɨnin gat egɨp egɨpni do yaŋ teŋteŋaŋ damgut. Piŋkop da uŋun kɨlɨ yagɨt uŋun bamɨ toŋ akdɨsak.</t>
  </si>
  <si>
    <t>Not kabɨ, nak jikon abɨŋek Piŋkop dakon gen pasɨlɨ toŋ uŋun do dayɨŋ teŋteŋaŋ teŋteŋaŋ yomgum bɨsapmon nandak nandak amɨn da tɨlak gen madepsi dɨma dayɨgɨm.</t>
  </si>
  <si>
    <t>Gen morap uŋun yo morap dakon gen pasɨlɨ uŋun noman taŋ nimaŋ. Mani Piŋkop da iyɨ Telagɨ Wup da aŋpulugaŋ nimgut. Wup da yo morap pɨndak mudosok, ae Piŋkop dakon nandak nandak pasɨlɨ toŋ uŋun kɨsi kosok.</t>
  </si>
  <si>
    <t>Amɨn kɨnda da amɨn dakon nandak nandakni dɨma nandɨsak. Amɨn dakon Wupni iyɨ uŋun burɨkon egɨsak uŋun dagɨn nandɨsak. Yaŋgɨn amɨn kɨnda da Piŋkop dakon nandak nandakni dɨma nandɨsak. Piŋkop dakon Wupni dagɨn nandɨsak.</t>
  </si>
  <si>
    <t>Nin mɨktɨm dakon wupmɨ dɨma tɨmɨkgɨmaŋ. Piŋkop da yo morap nin do nimgut uŋun nandaneŋ do Piŋkop da Telagɨ Wup nimgut.</t>
  </si>
  <si>
    <t>Nin uŋun do yaŋ teŋteŋaŋ yomamaŋ. Uŋun amɨn dakon nandak nandak tagɨ da dɨma niyɨŋ paŋteŋteŋagɨmaŋ. Wup da iyɨ niyɨŋ dekgɨt, do Telagɨ Wup dakon gen uŋun amɨn yoyɨŋ teŋteŋagɨmaŋ.</t>
  </si>
  <si>
    <t>Mani amɨn Telagɨ Wupni mɨni uŋun Piŋkop da Telagɨ Wupni yomɨsak yaŋ nandaŋek tagɨ mɨni. Nido but bamot Telagɨ Wupmon tagɨ tɨmɨtdaŋ, do Wupni toŋ amɨn da gɨn tagɨ pɨndak nandaŋ kokwinɨk yomɨŋ amɨn da tagɨ tɨmɨtdaŋ.</t>
  </si>
  <si>
    <t>Amɨn Telagɨ Wup da egɨsak uŋun da yo morap kɨsi kokwinɨk mudosok, mani amɨn kɨnda da Wup da egɨsak uŋun amɨn kɨnda da arɨpmɨ dɨma kokwinɨk mudosok.</t>
  </si>
  <si>
    <t>Piŋkop da papiakon gen yaŋ tosok: "Amɨn Tagɨ dakon nandak nandakni namɨn da nandaŋ ɨmɨŋakwan Amɨn Tagɨ yoyɨŋ dekdɨsak?" Mani Kristo dakon nandak nandakni ninon tosok.</t>
  </si>
  <si>
    <t>Nak ji gat egɨpgumaŋ bɨsapmon yo kɨnda dɨma nandakeŋ yaŋ kɨlɨ nandagɨm. Yesu Kristo dagɨn nandakeŋ do nandagɨm. Yesu Kristo tɨlak kɨndapmon aŋakba kɨmakgɨt.</t>
  </si>
  <si>
    <t>Nak ji gat egɨpgumaŋ bɨsapmon tapmɨmno mɨni. Nak si pasalgɨm, ae ŋwakŋwarɨsi nandaŋek madepsi nɨmnɨmɨsat.</t>
  </si>
  <si>
    <t>Nak gen tagɨsi dayɨŋ teŋteŋaŋek amɨn nandak nandakni kulabɨk aŋek dayɨŋ teŋteŋaŋ yomgum uŋun dɨma. Telagɨ Wup dakon tapmɨm da dayɨŋ teŋteŋaŋ yomgum.</t>
  </si>
  <si>
    <t>Nido nandaŋ gadatji uŋun amɨn dakon nandak nandak tagɨsi da dɨma paŋteban asak do yagɨm. Piŋkop dakon tapmɨmni da paŋteban asak do tagɨsi agɨt.</t>
  </si>
  <si>
    <t>Piŋkop dakon gen uŋun nandaŋ teban tagɨsi amɨn madepsi yoyɨŋ teŋteŋaŋba nandamaŋ. Mani on mɨktɨmon amɨn dakon nandak nandak nandakni uŋun dɨma. Ae on mɨktɨm dakon kɨla amɨn madep kabɨ, uŋun amɨn wagɨl tasɨk tokdaŋ, do uŋun nandak nandak nandakni uŋun dɨma.</t>
  </si>
  <si>
    <t>Mɨktɨm dɨma wasagɨt do Piŋkop da nandaŋ kokwini tagɨsi gat ae Piŋkop dakon nandak nandakni gat yaŋ teŋteŋaŋ yomamaŋ. Piŋkop da mɨktɨm dɨma wasagɨt do nandaŋ kokwini tagɨsi kɨlɨ nandagɨt. Piŋkop da nin Kwen Kokupmon iyɨ gat egɨpgumaŋ dakon kosit wɨgɨni do kɨlɨ manjɨgɨt. Mani uŋun kosit dakon gen pasɨlɨ toŋ da egɨpgut.</t>
  </si>
  <si>
    <t>Ae on mɨktɨm dakon kɨla amɨn madep kɨnda da Piŋkop dakon pi uŋun dɨma nandaba pɨsagɨt. Tagɨ nandaŋ kaŋ, Kwen Kokup Amɨn Tagɨ tɨlak kɨndapmon dɨma aŋakba kɨmotjak.</t>
  </si>
  <si>
    <t>Mani Piŋkop da papiakon gen yaŋ tosok uŋun yaŋ tosok: "Yo kalɨp amɨn kɨnda da dɨma kaŋek, ae geni kɨnda dɨma nandagɨt, ae amɨn da nandak nandak nandagɨt uŋun Piŋkop da Piŋkop but dasi galak taŋ ɨmaŋ amɨn do aŋnoman abi uŋun do aŋnoman asak."</t>
  </si>
  <si>
    <t>Not kabɨ, kalɨp nak Telagɨ Wupmon da agɨpgwit amɨn do gen yosot yaŋ dɨma dayɨsat. Uŋun amɨn but bamot dakon aŋpakni guramɨkgaŋ amɨn do dayɨsat. Uŋun bɨsapmon ji Kristo nandaŋ gadaŋ ɨmgwit monjɨyoni da tɨlagon ekwaŋ, do uŋun amɨn do dayɨsat.</t>
  </si>
  <si>
    <t>Piŋkop da nandaŋ yawotni do aŋek nak yut kɨlda kɨla amɨn kɨlɨ nandaŋ kokwini tagɨsi da yutni aŋnoman agagɨm. Yut uŋun da kwenon tɨp mibɨlɨkon wɨtjɨko nandɨsat. Aŋakwan amɨn kɨnda da uŋun tɨp kɨldakon wɨtjɨgɨt. Do amɨn kɨsi da yutni niaŋsi aŋek awit uŋun do kaŋ kɨsi kaŋ kɨmotni.</t>
  </si>
  <si>
    <t>Amɨn kɨnda da yut kwenon tɨp ŋwakŋwarɨ kɨnda arɨpmɨ dɨma agagɨ. Yesu Kristo dagɨn egɨsak. Piŋkop da uŋun yut kodɨgɨkon tɨp kɨnda naŋ tɨdawit da akdak.</t>
  </si>
  <si>
    <t>Ae amɨn da yut uŋun tɨpmon wɨtjɨŋba dɨwarɨ gol, ae dɨwarɨ silwa, ae dɨwarɨ tɨp madep, ae dɨwarɨ kɨnda kɨnda tɨp madep, ae dɨwarɨ kɨnda kɨnda kɨnda kɨnda kɨndap, ae dɨwarɨ wit kɨndapmon wɨtjɨŋbi.</t>
  </si>
  <si>
    <t>"Yaŋ egakwa Piŋkop da amɨn morap dakon gen kokwin bɨsap madepmon amɨn dakon pi uŋun kɨsi altaŋ yomdɨsak. Uŋun bɨsap uŋun kɨndap da kɨndap yombem da akdɨsak. Aŋakwan kɨndap da amɨn kaloŋ kaloŋ dakon pi tagɨ bo tagɨ dɨma uŋun dakon kokwinɨkgaŋ.</t>
  </si>
  <si>
    <t>Amɨn kɨnda yutni tɨp madepmon wɨtjɨŋban yutni dɨma kɨndap teban taŋban kaŋ, pi monjɨ uŋun kobogɨ do yo tagɨ ɨmjak.</t>
  </si>
  <si>
    <t>Mani oman amɨn kɨnda dakon yutni kɨnda sosoŋ kaŋ, pini uŋun pasɨl ɨmdɨsak. Pi ami iyɨ dɨma pasɨl ɨmdɨsak. Mani amɨn uŋun kɨndapmon si yapmaŋ degek kɨmotdɨsak.</t>
  </si>
  <si>
    <t>Ji Piŋkop dakon telagɨ yut uŋun ji ekwaŋ, ae Piŋkop dakon Wup jikon egɨsak. Ji uŋun dakon mibɨlɨ dɨma nandaŋ?</t>
  </si>
  <si>
    <t>Amɨn kɨnda da Piŋkop dakon telagɨ yut tuwɨl kɨsak kaŋ, Piŋkop da uŋun amɨn tuwɨl kɨkdɨsak. Telagɨ yut uŋun Piŋkop dakon telagɨ yut. Ae uŋun telagɨ yut uŋun ji.</t>
  </si>
  <si>
    <t>Ji dɨsi dɨma paŋkewalni. Jikon da amɨn kɨnda on mɨktɨmon yo morap toŋ uŋun nandaŋ kokwini tagɨsi taŋ ɨmɨsak yaŋ nandaŋek nandaŋ ɨmɨŋek egɨsak kaŋ, uŋun amɨn nandaŋ kokwini tagɨ dɨma asak. Mibɨltok nandaŋ kokwini tagɨsi egek nandaŋ kokwini tagɨsi egɨpjak.</t>
  </si>
  <si>
    <t>Mɨktɨm dakon nandak nandak tagɨsi uŋun Piŋkop da dabɨlon nandaŋ kokwin tagɨ mɨni uŋun yombem, do Piŋkop da papiakon gen yaŋ tosok: "Amɨn dɨwarɨ amɨn notni do yo yokwi mibɨlɨ mibɨlɨ aŋyom do nandaŋ, mani Piŋkop da aŋpak uŋun aŋpakni naŋ iyɨŋ paŋupbal aban yokwisi aŋ."</t>
  </si>
  <si>
    <t>Nak ji jap teban tok do dɨma tagɨsi, do mum noŋ da jap si nawit. Ae abɨsok ji tagɨsi dɨma taŋakwa jap teban tok dɨma nawit.</t>
  </si>
  <si>
    <t>Ae Piŋkop da papiakon gen kɨnda gat yaŋ tosok: "Amɨn Tagɨ da nandak nandak amɨn dakon nandak nandakni kɨlɨ uŋun nandaŋ mudosok. Yo morap niaŋ aŋkewal do nandaŋ uŋun arɨpmɨ dɨma tokdaŋ uŋun kaŋ nandaŋ mudosok."</t>
  </si>
  <si>
    <t>Yaŋdo, amɨn da man madep dɨma ɨmni. Yo morap kɨsi uŋun ji dakon.</t>
  </si>
  <si>
    <t>Pol, Apolos, Pita, mɨktɨm, egɨp egɨp, kɨmot, abɨsok, ae yo don altokdaŋ uŋun kɨsi uŋun kabɨ ji dakon.</t>
  </si>
  <si>
    <t>Ji uŋun Kristo dakon, ae Kristo uŋun Piŋkop dakon.</t>
  </si>
  <si>
    <t>Kalɨp notji do nandaba yokwi tok aŋek butjap nandak nandak gat, ae pɨdok pɨdok gat kɨsi ji da burɨkon taŋakwa egɨpgwit. Uŋun yo morap kalɨp aŋek aŋ, mɨktɨm amɨn dakon aŋpakni yolek aŋ.</t>
  </si>
  <si>
    <t>Dɨwarɨ da yaŋ yosok, "Nak Pol dakon amɨn." Ae kɨnda da yaŋ yosok, "Nak Apolos dakon amɨn." Ji yaŋsi aŋek on mɨktɨmon amɨn aŋpak yolek ekwaŋ.</t>
  </si>
  <si>
    <t>Ji nandani. Apolos uŋun namɨn amɨn kɨnda? Nak Pol uŋun nak namɨn? Nin oman monjɨ bamot gɨn. Amɨn Tagɨ da pi kaloŋɨ dɨma nimgut. Pi uŋun do aŋek ji da Kristo nandaŋ gadaŋ ɨmgwit.</t>
  </si>
  <si>
    <t>Nak jap yet tɨŋtɨŋagɨm. Apolos da pakbi kolewit, mani Piŋkop da kwaokgɨt.</t>
  </si>
  <si>
    <t>Yaŋdo, jap yet tɨŋtɨŋosok amɨn uŋun dakon mani mɨni, ae amɨn pakbi yopyop asak amɨn uŋun kɨsi mani mɨni. Piŋkop da bamɨ yopmaŋdak, uŋun dagɨn mani.</t>
  </si>
  <si>
    <t>Ae jap yet tɨŋtɨŋosok amɨn ae jap noknok amɨn uŋun kɨsi Piŋkop dakon pi. Yaŋ aŋakwa amɨn kaloŋ kaloŋ pi agɨmal uŋun da arɨpmon tomni tɨmɨtdɨsak.</t>
  </si>
  <si>
    <t>Nin Piŋkop dakon pi ɨlɨt pi ɨsalɨ ekwamaŋ. Ji Piŋkop dakon pigagani ekwaŋ. Ji Piŋkop dakon telagɨ yut uŋun yutni, ae Piŋkop da akdɨsak.</t>
  </si>
  <si>
    <t>Nin do Kristo dakon oman monjɨni yaŋ nandani. Nin da Piŋkop dakon gen pasɨlɨ taŋ ɨmɨŋek kɨlani abi uŋun dakon oman monjɨni yaŋ kɨlani amaŋ yaŋ nandani.</t>
  </si>
  <si>
    <t>Nin sot amɨn da egɨpgumaŋ, mani ji Kristo da nandaŋ kokwini tagɨsi ekwaŋ. Nin tapmɨmno mɨni, mani ji tapmɨm paŋteban akdaŋ. Nin man madep dɨma egɨpgumaŋ, mani ji man madep da toŋ.</t>
  </si>
  <si>
    <t>Kalɨpsigwan obɨŋon da jap do aŋek meŋi dɨma toŋ, ae ɨmal ɨmal pudaŋek ɨmal dukwan ɨlɨkba pɨgɨmaŋ, ae dapmaŋek baljok aŋapno yɨk yawot tamo mɨni.</t>
  </si>
  <si>
    <t>Nin da kɨsitnin da pi madepsi pi madepsi aŋapno pi madepsi aŋ. Amɨn da man madep niyɨŋba yokwi tok aŋapno Piŋkop da gɨsam yomɨsak yaŋ yoyɨno nandamaŋ. Ae yo yokwi aŋapno nin da gen kaganikon sopmaŋek jɨgɨ yo jɨgɨ yolek amaŋ.</t>
  </si>
  <si>
    <t>Nin do yaŋba yokwi tok aŋ nimgwit, mani nin da gen kobogɨ tagɨsi yoyɨŋ teŋteŋaŋ yomamaŋ. Amɨn da jɨmjɨm maba kwaŋ uŋun da tɨlagon amaŋ. Amɨn kɨsi morap da dabɨlon nin amɨn ɨsalɨsi ekwamaŋ. Nin yaŋ gɨn egɨ aŋaŋ abɨsok ekwamaŋ.</t>
  </si>
  <si>
    <t>Nido gen on mandagɨt uŋun ji mayagɨ ɨm do mandɨsat. Mani mɨŋat monjɨno, ji do but dasi galak taŋ damɨsat, ae nandak nandakji paŋteban ani do gen on mandagɨt.</t>
  </si>
  <si>
    <t>Nak Kristo nandaŋ gadaŋ ɨmɨŋek kɨla amɨn paŋpulugaŋba 10,000 yaŋ ani kaŋ, datji morapmɨ dɨma. Mani nak Kristo Yesu nandaŋ gadaŋ ɨmɨŋek ji dakon datji kaloŋɨ gɨn egɨpgum. Nak da Gen Bin Tagɨsi yoyɨŋ teŋteŋagɨm do ji nak dakon monjɨno aba pɨdagɨm.</t>
  </si>
  <si>
    <t>Yaŋdo, nak da aŋpak tagɨsi egɨsat uŋun kɨsi kaŋek uŋun naŋ guramɨtni do dayɨsat.</t>
  </si>
  <si>
    <t>Do uŋun do aŋek Timoti jikon yabekgɨm. Uŋun monjɨno naŋ but dasi galak taŋ ɨmɨsat. Uŋun Amɨn Tagɨ dakon pi aŋkutnok asak. Nak Kristo dakon aŋpak tagɨsi egɨpni uŋun dakon nandak nandak paŋpulugaŋban pɨsokdɨsak. Kristo dakon aŋpak morap dukwan paŋmuwukbi morap dukwan ekwaŋ uŋun dakon aŋpak yoyɨŋ dekgaŋ.</t>
  </si>
  <si>
    <t>Amɨn dɨwarɨ da nak dɨma jikon opbeŋ yaŋ nandaŋek nandaba kɨk aŋ.</t>
  </si>
  <si>
    <t>Mani dɨma. Amɨn Tagɨ da nandɨsak kaŋ, nak tepmɨsi jikon opdɨsat. Opbeŋon nandaŋ gadat amɨn uŋun dakon gen nandak do dɨma pɨgɨm. Ni tapmɨmni toŋ uŋun kok do pɨgɨm.</t>
  </si>
  <si>
    <t>Ji yaŋ gɨn amɨn tagɨni dakon oman monjɨni kaŋ, amɨn tagɨni dakon gen guramɨkgaŋ gɨn ani.</t>
  </si>
  <si>
    <t>Piŋkop dakon Amɨn Kɨla Agakni uŋun gen yogok dogɨn dɨma, uŋun tapmɨmni ae tapmɨmni dakon yo.</t>
  </si>
  <si>
    <t>Do ji niaŋsi aŋyomjak do nandaŋ? Kɨrɨŋɨkba kɨrɨŋɨk paŋmɨlɨp abɨŋ paŋmɨlɨp abeŋ do nandaŋ, bo but dasi galak taŋ damɨŋakwan but bupmɨ but yawot gat jikon abɨŋ damdɨsat?</t>
  </si>
  <si>
    <t>Do ji da nak dakon pi asat uŋun kokwin aŋ namɨŋek kokwin aŋ namɨŋakwa nak naga dakon pi naŋ dɨma kokwinɨkgeŋ. Nak naga kɨsi dɨma kokwinɨkdat.</t>
  </si>
  <si>
    <t>Nak yokwi kɨnda asat uŋun dɨma nandaŋ ɨmɨsat, mani nak amɨn kɨlegɨ dɨma yosot. Amɨn Tagɨ da nak gen pikon nepjak uŋun dogɨn asak.</t>
  </si>
  <si>
    <t>Ji amɨn notji dakon aŋpak dɨma kokwin aŋpak dɨma kokwinɨtni, do Amɨn Tagɨ don apdɨsak uŋun do jomjom aŋek egɨpni. Uŋun da yo pɨlɨn tukgwan pasɨlɨ toŋ uŋun kɨsi teŋteŋɨkon paŋteban akdɨsak. Aŋek mɨŋat amɨn morap dakon nandak nandak paŋteban akdɨsak. Aŋakwa Piŋkop da nin kaloŋ kaloŋ nin dakon aŋpak tagɨ bo dɨma yaŋ gɨn kokwinɨkdɨsak.</t>
  </si>
  <si>
    <t>Not kabɨ, nit Apolos do aŋek ji dakon nandak nandak do aŋek yaŋ dayɨsat. Ji da nit do nandaba wukwanek notji dakon mibɨlɨ tagɨ dɨma wukwanek notji do nandaba pɨŋbi dɨma ani. Mani nit do nandaba wukwanek notji do nandaba wukwanek dɨma wukwanek notji do nandaba wukwanek dɨma wɨtdalni.</t>
  </si>
  <si>
    <t>"Not, namɨn da man madep gamgut? Gak yo kabɨgo tagɨsi kɨnda Piŋkop da dɨma gamgut? Gak asi yo morap Piŋkop da kɨsiron baŋ gwayek mudogɨsal kaŋ, gak niaŋon da gaga man madep paŋek man madep asal yaŋ nandaŋek man madep paŋalon asal?</t>
  </si>
  <si>
    <t>Bo ae, ji yo tagɨsi morapmɨsi taŋba tugagɨt. Bo ae yo morap taŋ damɨŋakwa gɨptɨmji tagɨsi taŋ damɨŋakwa nin pabɨŋ yopmaŋek kɨla amɨn madep da tɨlagon egɨpgumaŋ. Ji kɨla amɨn madep egɨpni kaŋ, nin kɨsi ji gat kɨsi uŋun kɨla amɨn madep egɨpni yaŋ do nandɨsat.</t>
  </si>
  <si>
    <t>Mani dɨma, Piŋkop da yaŋ nandɨsat, yaŋ nandɨsat, nin yabekbi kabɨ nin da buŋonsi pɨndakban niyɨŋ toŋ. Nin amɨn da tɨlak kɨmotneŋ do gen pikon niyɨŋba kɨlɨ nandamaŋ. Aŋelo gat ae amɨn morap da dabɨlon nɨkba kɨmokgeŋ do nandaŋ.</t>
  </si>
  <si>
    <t>Abɨsok amɨn kɨnda da yaŋ yoŋ, ji da binapmon yumabi aŋpak yokwi kɨnda noman tagɨt. Mani Piŋkop dɨma nandaŋ ɨmaŋ amɨn kabɨ kɨsi uŋun aŋpak yokwisi. Kɨnda da datni dakon mɨŋatni pagɨt.</t>
  </si>
  <si>
    <t>"Ji on mɨktɨmon yumabi aŋpak yokwi tok amɨn, bo amɨn dapmaŋgaŋ, bo amɨn dakon yo kabɨ tɨmɨt do galak toŋ, bo ae kokup kɨdat gawak ɨmaŋ amɨn, uŋun dɨma yopni do dayɨsat. Ji on mɨktɨmon egɨpni kaŋ, mɨktɨm kɨsi yɨpmaŋ degek kɨni.</t>
  </si>
  <si>
    <t>Mani nak da gen uŋun mandagɨm uŋun yaŋ do mandagɨm. Ji da amɨn kɨnda Kristo dakon amɨn yaŋ yoyɨŋek yumabi aŋpak kɨnda asak, bo amɨn ŋwakŋwarɨ dakon yo do galak taŋ ɨmɨŋek asak, bo kokup kɨdat gawak ɨmɨŋek asak, bo pakbi teban noknok, bo but upbal aŋ, bo amɨn ŋwakŋwarɨ dakon yo kabo noknok amɨn asak kaŋ, ji uŋun amɨn gat dɨma egɨpni. Ae uŋuden amɨn gat kɨsi jap dɨma noni.</t>
  </si>
  <si>
    <t>Bo niaŋ nandɨsat? Piŋkop dakon paŋmuwukbi dɨma paŋmuwukbi dakon nandak nandak uŋun nak dakon pi tagɨ yomaŋ? Uŋun arɨpmɨ dɨmasi. Mani paŋmuwukbi paŋmuwukbi da paŋmuwukbi kabɨkon nani ji da pini asak.</t>
  </si>
  <si>
    <t>Piŋkop da nandaŋ ɨsalɨkon amɨn kokwin akdaŋ uŋun Piŋkop da iyɨ aŋpakni kokwin akdɨsak. Mani Piŋkop da papiakon gen yaŋ tosok: "Ji da bɨkbɨgon amɨn yokwi uŋun yolba kɨni."</t>
  </si>
  <si>
    <t>Mani ji dɨsi amɨn dɨwarɨ yapmaŋek notji yapmaŋdak yaŋ nandaŋ, ma? Ji dɨsi do nandaba wukwisi aŋ uŋun si yapmaŋek kunam tagek kunam tagek kunam tagek kunam tagek yokwi aŋ amɨn maba jikon dɨma egɨpjak.</t>
  </si>
  <si>
    <t>Nak gɨptɨmno jikon dɨma egɨsak, mani Wupno ji gat egɨsak. Ae nak ji gat egek uŋun amɨn aŋakba kɨmakgɨt dakon mibɨlɨ kɨlɨ uŋun kɨlɨ kɨlɨ kokwinɨkgɨm.</t>
  </si>
  <si>
    <t>Yaŋdo, Amɨn Tagɨnin Yesu da manon ji muwugek uŋun gat muwugek Yesu dakon tapmɨmni gat ae wupno gat kɨsi ji gat egɨpni.</t>
  </si>
  <si>
    <t>Uŋun amɨn uŋun gɨptɨmni pasɨlni do Sunduk da kɨsiron yɨpbɨ uŋun da amɨn dakon wup Amɨn Tagɨ da bɨsap madepmon pasɨl ɨmjak.</t>
  </si>
  <si>
    <t>Ji iyɨ do nandaba wukwanek man madep dɨma aŋ? Ji uŋun dɨma nandaŋ, yis jɨmjɨmjɨmjok da bret kɨsisi paptaŋba maŋ mudosok yaŋ dɨma nandaŋ.</t>
  </si>
  <si>
    <t>Yaŋdo, ji bret kalɨp yis mɨni ɨlɨkba wɨtjɨŋba wɨtjɨŋba wɨtjɨŋba wɨtjɨŋba yis mɨni dakon bret kalugɨsi yombem akdaŋ. Kristo uŋun Yapyap Bɨlak dakon sipsip yombem, do si yapmaŋ kɨlɨ awit.</t>
  </si>
  <si>
    <t>Yaŋdo, Yapyap Bɨlak do nandaŋek tagap tok aŋ amɨn dakon aŋpak kokwin aŋ uŋun da tɨlak aŋ. Jap noknok mibɨlɨ mibɨlɨ gat ae aŋpak yokwi uŋun yopmaŋ degek yutnikon yis kalugɨ yopmaŋ degek tagap tok aŋ uŋun baŋ bupmɨsi yopmaŋ degek butni kɨlegɨ gat ae gen bamɨ gat kɨlegɨ gat kɨsi yopmaŋ degek egɨp egɨpni. Yaŋ aŋakwa bret kalugɨ yisni mɨni dakon tɨlak egɨpdaŋ.</t>
  </si>
  <si>
    <t>Nak aeni papia kɨnda gat mandagɨm uŋun do mandɨsat, "Ji yumabi aŋpak yokwi aŋ amɨn gat not dɨma aŋek egɨpni."</t>
  </si>
  <si>
    <t>Ji kabɨkon da kɨnda da notni kɨnda do gen pikon yɨpjak kaŋ, Piŋkop dakon amɨn kabɨ paŋkutnaŋek Amɨn Ŋwakŋwarɨ Kabɨ da ɨŋamon gen pikon yopmaŋek gen uŋun yɨp do mayagɨ mɨni asak.</t>
  </si>
  <si>
    <t>ae kabo noknok, ae amɨn but upbal aŋ, ae pakbi teban tok amɨn, ae amɨn notni jɨgɨ sugaŋbi, ae amɨn notni do yaŋba yokwi tok amɨn, ae amɨn notni dakon yo kabɨ tɨmɨt do yo yokwi tok amɨn uŋuden amɨn uŋuden amɨn Piŋkop da Amɨn Kɨla Asak kokupmon dɨma wɨgɨkdaŋ.</t>
  </si>
  <si>
    <t>Kalɨp ji dɨwarɨ da uŋun amɨn egɨpgwit. Mani Piŋkop da ji kɨlɨ sugaŋek iyɨ dakon amɨn kabɨni tɨmɨkgɨt. Ae Amɨn Tagɨ Yesu Kristo da manon da, ae Piŋkop dakon Wupni da tapmɨmon da ji amɨn kɨlegɨsi yaŋ dagok dagogɨ mɨni awit.</t>
  </si>
  <si>
    <t>Amɨn dɨwarɨ da yo morap tagɨ aki do yosok uŋun bamɨ yosok, mani yo morap dɨma paŋpulugaŋakwan egɨp egɨp egɨp dagok dagogɨ mɨni akdɨsak. Yo morap tagɨ aki do yosot mani yo kɨnda da nak kɨla tagɨ dɨma abɨdokdɨsat.</t>
  </si>
  <si>
    <t>Amɨn kɨnda da yaŋ yosok, "Jap uŋun but pɨsoni do, ae jap uŋun jap pak do." Uŋun gen bamɨsi yosok. Mani Piŋkop da jap mibɨlɨ mibɨlɨ kɨsi gat ae gɨptɨmno kɨsi paŋupbal akdɨsak. Gɨptɨmno uŋun yumabi aŋpak mibɨlɨ mibɨlɨ dɨma asak. Gɨptɨmno uŋun Amɨn Tagɨ dakon, ae Amɨn Tagɨ uŋun gɨptɨm dakon.</t>
  </si>
  <si>
    <t>Piŋkop da iyɨ dakon tapmɨm naŋ aban Amɨn Tagɨ kɨmoron naŋ aban pɨdagɨt, ae uŋun da nin kɨsi kɨmoron baŋ paban pɨdokdɨsak.</t>
  </si>
  <si>
    <t>Ji dɨma nandaŋ, gɨptɨmji uŋun Kristo dakon gɨptɨm dakon gɨptɨm. Do nak da Kristo dakon gɨptɨm paŋabɨŋ kosit mɨŋat kɨnda dakon gɨptɨm paŋ dagaŋ ɨmjak kaŋ, uŋun tagɨ dɨmasi.</t>
  </si>
  <si>
    <t>Amɨn kɨnda uŋun mɨŋat kosit gat muwukbal uŋun gat gɨptɨm kaloŋɨ anjil. Ji uŋun dakon mibɨlɨ dɨma nandaŋ? Piŋkop da papiakon gen yaŋ tosok: "Amɨn bamot uŋun da gɨptɨm kaloŋɨ anjil."</t>
  </si>
  <si>
    <t>Mani amɨn kɨnda Amɨn Tagɨ gat saŋbek kaŋ, Telagɨ Wup uŋun gat kaloŋɨ kɨnda akdaŋ.</t>
  </si>
  <si>
    <t>Ji yumabi aŋpak dɨma ani. Amɨn da yokwi dɨwarɨ morap aŋ uŋun gɨptɨm naŋgɨn waŋga kwaŋ. Mani mɨŋat wɨliyo yumabi aŋ uŋun iyɨ dakon gɨptɨm aŋpak yokwi asak.</t>
  </si>
  <si>
    <t>Ji dɨma nandaŋ, gɨptɨmji uŋun Telagɨ Wup dakon telagɨ yut. Piŋkop da Telagɨ Wup jikon tosok, do uŋun jikon egɨsak. Ji dɨsi dakon yo dɨma.</t>
  </si>
  <si>
    <t>Piŋkop dakon amɨn kabɨ nin da mɨktɨmɨ mɨktɨmɨ amɨn morap kokwin akdaŋ, ma? Ji da gen monɨŋɨsok dɨ yaŋ nandaŋ namaŋ uŋun do nandaba pɨsosok nido dɨma kokwinɨkgaŋ?</t>
  </si>
  <si>
    <t>Mɨktɨmon ji uŋun moneŋ madepsi baŋ tɨmɨkgɨt. Yaŋdo, yo morap gɨptɨmjikon aŋ uŋun Piŋkop aŋkɨsini.</t>
  </si>
  <si>
    <t>Nak aŋelo kabɨ gat kɨsi kokwin akdaŋ, ma? Yaŋ dɨma nandaŋ? Yaŋ kaŋ, on mɨktɨmon yo kɨsi kokwin akdaŋ uŋun niaŋsi aŋek tagɨ kokwinoneŋ?</t>
  </si>
  <si>
    <t>Do ji gen pikon gen pikon nepni kaŋ, paŋmuwukbi da dɨma nandaŋ ɨmaŋ amɨn do ji nido gen pikon yopmaŋek uŋun amɨn kabɨ do gen pikon yopmaŋ yopmaŋ?</t>
  </si>
  <si>
    <t>Gen on yaŋ mayɨŋ dekgo soni. Dɨma, ji kabɨkon da amɨn kɨnda da notni bamorɨ gat gen pikon yopmaŋ kokwin tagɨ dɨma asak?</t>
  </si>
  <si>
    <t>Paŋmuwukbi kɨnda da dɨma nandaŋ gadat amɨn kabɨ da ɨŋamon notni kɨnda gen pikon yɨpmaŋek gen pikon yɨpmaŋek mibɨlɨ nido ɨdon kɨsak?</t>
  </si>
  <si>
    <t>Ji uŋun paŋmuwukbi kabɨ dɨwarɨ gen pikon paŋkɨ gen pikon yopmaŋek egɨpni kaŋ, Kristo dakon paŋdetni uŋun dɨma egɨpgwit. Dɨma paŋupbal ani do nandaba yokwi aŋdamaŋ. Ae yo kabɨsi dɨma paŋkɨsɨbɨk ani do nandaŋ?</t>
  </si>
  <si>
    <t>Mani uŋun aŋpak tagɨ uŋun dɨma yolni kaŋ, ji dɨsi amɨn yokwi aŋ yomɨŋek amɨn dɨwarɨ dakon yo kabɨni tɨmɨkgaŋ. Ae uŋun dɨsi aŋek notji dɨwarɨ dogɨn yo yokwi aŋ yomɨŋek uŋun baŋ tɨmɨkgaŋ.</t>
  </si>
  <si>
    <t>Yokwi pakpak amɨn uŋun Piŋkop da Amɨn Kɨla Asak uŋun da kagagwan dɨma pɨgɨkdaŋ. Uŋun dakon mibɨlɨ ji dɨma nandaŋ, ma? Dɨsi butji jɨgɨ nandaŋ yomni. Amɨn yumabi aŋpak mibɨlɨ mibɨlɨ mibɨlɨ, ae kokup kɨdat gawak ɨmaŋ amɨn, ae amɨn mɨŋat pakpak yokwi pakpak amɨn, ae amɨn mɨŋat wɨliyo gat jɨgɨyo mibɨlɨ mibɨlɨ mibɨlɨ amɨn, ae amɨn amɨn amɨn notni gat pɨŋbisi aŋakwa</t>
  </si>
  <si>
    <t>Gen dayɨko mandagɨt uŋun do mandagɨt uŋun dakon mibɨlɨ yoyɨkeŋ. Amɨn kɨnda mɨŋat eyo dɨma aŋek egɨpjak kaŋ, uŋun tagɨsi.</t>
  </si>
  <si>
    <t>Amɨn mɨŋat wɨliyo kɨlɨ agɨpgwit kabɨ do gen teban on dayɨsat. Nak dakon gen teban dɨma, Amɨn Tagɨ dakon gen teban uŋun yaŋ: Mɨŋat da eni dɨma yɨpmaŋ degek egɨpni.</t>
  </si>
  <si>
    <t>Ae sakwabat yɨpmaŋ degek kɨŋakwan mɨŋatni ɨsal egɨpjak kaŋ, ɨsal dɨma egɨpjak. Yaŋ dɨma kaŋ, tobɨl kɨŋakwan eni gat but kaloŋ anjil. Ae wɨliyo kɨsi mɨŋatni dɨma kwɨnɨtjak.</t>
  </si>
  <si>
    <t>Mani amɨn dɨwarɨ nak da gen gayɨsat, Amɨn Tagɨ da dɨma yosok. Amɨn kɨnda da Kristo nandaŋ gadaŋ ɨmɨŋakwan mɨŋatni uŋun mɨŋatni dɨma nandaŋ gadaŋ ɨmɨŋakwan egɨp do tagɨ nandɨsak kaŋ, manji uŋun mɨŋatni dɨma kwɨnɨtjak.</t>
  </si>
  <si>
    <t>Ae mɨŋat kɨnda mɨŋat kɨnda uŋun sakwabat nandaŋ gadat dɨma asak, uŋun mɨŋat notni dɨma yɨpmaŋ ɨmjak.</t>
  </si>
  <si>
    <t>Mɨŋat kɨnda Yesu dɨma nandaŋ gadaŋ ɨmaŋ uŋun mɨŋatni gat muwugek telagɨ yutnikon muwugek telagɨsi egɨsak. Ae mɨŋat kɨnda Yesu dɨma nandaŋ gadaŋ ɨmaŋ uŋun mɨŋat notni gat muwugek telagɨ yutnikon muwugek telagɨsi egɨsak. Yaŋ dɨma ani kaŋ, mɨŋat monjɨyo ji telagɨ telagɨ dɨma egɨpdaŋ. Mani uŋun gɨn telagɨ ekwaŋ, mani mɨŋat monjɨyo telagɨ telagɨ ekwaŋ.</t>
  </si>
  <si>
    <t>Mani mɨŋat kɨnda Yesu dɨma nandaŋ gadaŋ ɨmɨŋek kwɨnɨt do nandɨsak kaŋ, tagɨ kwɨnɨtjak. Yaŋ kaŋ, mɨŋat kɨnda mɨŋat kɨlɨ nandaŋ gadatgo mɨni egɨpni. Piŋkop da ji but tobɨl egɨpni do yaŋsi mandagɨt, do mɨŋat uŋun yɨpmaŋ detjak.</t>
  </si>
  <si>
    <t>Mɨŋat gak mɨŋatgo paŋpulugaŋakwan Kristo nandaŋ gadaŋ ɨmjak bo dɨma uŋun dɨma nandɨsal. Ae wɨli, mɨŋatgo paŋpulugaŋakwan Yesu nandaŋ gadaŋ ɨmjak bo dɨma uŋun gakyo kɨsi dɨma nandɨsal.</t>
  </si>
  <si>
    <t>Piŋkop da yaŋ ɨban nin egɨp egɨp egɨpmon tagɨsi egɨpni do yaŋ mudaŋ nimgut uŋudeŋ gɨn amɨn kaloŋ kɨnda da egɨp egɨp egɨp egɨp dagok dagogɨ mɨni do yaŋ nimgut uŋudeŋ gɨn egɨp egɨpni. Gen teban uŋun yaŋ teŋteŋosot uŋun paŋmuwukbi morap kɨsi do yosot.</t>
  </si>
  <si>
    <t>Amɨn kɨnda Piŋkop da yaŋ ɨban gɨptɨmni mandaŋ gɨptɨmni kɨlɨ mandaŋ ɨmgwit kaŋ, gɨptɨmni dɨma paŋkosit aŋek egɨpbi. Ae amɨn kɨnda gɨptɨmni dɨma mandaŋ ɨmgut bɨsapmon yaŋ ɨmgut uŋun dɨma mandani.</t>
  </si>
  <si>
    <t>Piŋkop dakon gen teban guramɨkgaŋ uŋun yo ɨsalɨ kɨnda. Ae gɨptɨmni dɨma mandaŋ uŋun kɨsi yo ɨsalɨ kɨnda. Mani Piŋkop dakon gen teban guramɨkgaŋ uŋun yo ɨsalɨ kɨsi.</t>
  </si>
  <si>
    <t>Mani aŋpak yokwi aŋpak yokwi tosok. Do amɨn kaloŋ kaloŋ dakon mɨŋatni iyɨ dakon mɨŋatni taŋ ɨmni. Ae mɨŋat kaloŋ dakon wɨli iyɨ dakon wɨli taŋ ɨmni.</t>
  </si>
  <si>
    <t>Piŋkop da nin yaŋ ɨmɨŋek nin egɨp egɨpgwit dakon tɨlak kɨndapmon egɨpgwit uŋudeŋ gɨn tagɨsi gɨn agɨpneŋ.</t>
  </si>
  <si>
    <t>Piŋkop da yaŋ gamɨŋek oman monjɨ kɨnda bo oman mɨŋat kɨnda egɨpgul? Uŋun do nandaba kɨk tagɨ dɨma ani. Mani pulugaŋ kɨlek tosak dakon kosit tagɨ kɨni kaŋ, uŋun tagɨsi.</t>
  </si>
  <si>
    <t>Mani oman amɨn egɨpgut bɨsapmon egek Piŋkop da yaŋ ɨban uŋun amɨn uŋun Amɨn Tagɨ dakon amɨn. Uŋun do Amɨn Tagɨ da dabɨlon oman amɨn dɨma egɨsak. Uŋun da tɨlagon Amɨn Tagɨ da pulugaŋ yɨpban egɨpgut da yaŋ ɨban uŋun amɨn abɨsok Kristo dakon oman monjɨni egɨsak.</t>
  </si>
  <si>
    <t>Piŋkop da kosit wukwisi kɨnda yumaŋ nogɨ tɨmɨkgɨt. Yaŋdo, ji amɨn dakon oman monjɨni dɨma egɨpni.</t>
  </si>
  <si>
    <t>Not kabɨ, Piŋkop da nin yaŋ ɨmgwit uŋun bɨsapmon nin niaŋsi egɨpgumaŋ dakon mibɨlɨkon gɨn egɨp egɨpni. Yaŋ gɨnsi Piŋkopmon gɨn egɨp egɨpmon gɨn egɨp egɨpni.</t>
  </si>
  <si>
    <t>Amɨn mɨŋat pagɨt uŋun Amɨn Tagɨ dakon gen teban kɨnda dɨma yomaŋ. Mani Piŋkop da nak do nandaŋ yawotni do nandaŋ namɨŋakwan gen bamɨsi yaŋ teŋteŋokeŋ do nandak nandakno tagɨ yokeŋ.</t>
  </si>
  <si>
    <t>Uŋun bɨsapmon yo jɨgɨsi altokdaŋ, do amɨn kɨsi ekwaŋ uŋudeŋ gɨn egɨpni kaŋ tagɨsi.</t>
  </si>
  <si>
    <t>Kɨlɨ mɨŋat kɨnda pagɨl kaŋ, kosit dɨma wɨtdal ɨmni. Ae mɨŋat kɨnda dɨma pagɨl kaŋ, mɨŋat kɨnda pasak do nandak nandak dɨma asak.</t>
  </si>
  <si>
    <t>Mani gak mɨŋat kɨnda pasak kaŋ, uŋun yokwi dɨma asak. Ae mɨŋat kɨnda mɨŋat pakpak kaŋ, uŋun yokwi dɨma asak. Mani mɨŋat pakpak amɨn ekwaŋ uŋun egɨp egɨpgwiron jɨgɨ morapmɨ paŋdamdaŋ. Uŋun jɨgɨ da ji paŋdamni do dɨma nandɨsat.</t>
  </si>
  <si>
    <t>Not kabɨ, nak yaŋ dayɨsat, bɨsap pɨsɨpmɨsok da egɨsak. Yaŋdo, bɨsap dubagɨsok taŋakwan mɨŋat paŋek egɨpni toŋ amɨn da mɨŋatni mɨni ɨsal egɨpni yaŋ gɨn egɨpni.</t>
  </si>
  <si>
    <t>Mɨŋat dakon gɨptɨm uŋun mɨŋat dakon gɨptɨm. Amɨn da dɨma ɨlɨp ɨmjak. Yaŋgɨn mɨŋat dakon gɨptɨm uŋun amɨn dakon gɨptɨm, do mɨŋat da dɨma ɨlɨp ɨlɨp ɨmjak.</t>
  </si>
  <si>
    <t>Amɨn kunam takgaŋ amɨn, kunam dɨma takgaŋ amɨn yaŋ gɨn ani. Ae amɨn kɨsɨk kɨsɨk aŋ amɨn, kɨsɨk kɨsɨk dɨma ani. Ae amɨn yumaŋ yumaŋ yumaŋ aŋek yumaŋ yumaŋ aŋek yoni uŋun yoni mɨni amɨn yaŋ gɨn ani.</t>
  </si>
  <si>
    <t>Amɨn morap on mɨktɨmon yo morap paŋ ekwaŋ uŋun amɨn egɨp egɨp egɨpmon yo morap pɨŋbisi ekwaŋ uŋudeŋ gɨn egɨpni. Nido on mɨktɨm gat ae yo morapni gat kɨlɨ uŋun yapmaŋ mudokdɨsak yaŋ nandaŋ.</t>
  </si>
  <si>
    <t>Piŋkop da mɨktɨm dakon nandak nandak do nandaba kɨk aŋek butji dɨma sugaŋba wɨtjɨŋba kɨkdɨsak do dɨma galak tosot. Amɨn kɨnda mɨŋat dɨma pagɨt uŋun Amɨn Tagɨ dakon yo morap do nandaba kɨk aŋ, uŋun Amɨn Tagɨ da but galak taŋ ɨmni do nandɨsak.</t>
  </si>
  <si>
    <t>Mani mɨŋat pakpak kɨnda pasak uŋun mɨktɨm dakon yo morap do nandaba kɨk aŋek mɨŋat paŋalon aŋek niaŋ aŋek tagɨ egɨpni kaŋ, uŋun do nandak nandak asak.</t>
  </si>
  <si>
    <t>Uŋun do aŋek nandak nandakni pasɨl ɨban kɨsak. Mɨŋat monjɨsok mɨŋat pakpak dɨma yopbi uŋun Amɨn Tagɨ dakon aŋpak do nandaba kɨk aŋ. Yaŋ aŋek gɨptɨmni ae wupniyo kɨsi telagɨsi egɨpni yaŋ do nandaba kɨk aŋ. Mani mɨŋat wɨliyo kɨsi on mɨktɨmon yo morap do nandaba kɨk aŋek eni dakon galaktok yolni do nandaba kɨk aŋ.</t>
  </si>
  <si>
    <t>Gen uŋun ji paŋpulugaŋek tagɨsi egɨpni do yosot. Dɨma damɨŋek damɨŋek kɨrɨŋɨtjak do yosot. Nandak nandak nandakji dɨma paŋkɨsɨbɨkdaŋ, do Amɨn Tagɨ dakon pi bɨsapmɨ bɨsapmɨ bɨsapmɨ kɨlegɨsi ae kɨlegɨsi egɨpni do yosot.</t>
  </si>
  <si>
    <t>Amɨn kɨnda da mɨŋat kosit ŋwakŋwarɨ kɨnda dɨma tosok yaŋ nandɨsak kaŋ, uŋun yokwi kɨnda dɨma asak. But galaktokni yolek mɨŋat uŋun pasak do kosit ŋwakŋwarɨ mɨni asak. Uŋun gulusuŋ dɨma asak.</t>
  </si>
  <si>
    <t>Mani amɨn kɨnda butni tebai nandagɨt, "Ji mɨŋat monjɨsok uŋun pasak do dɨma pasak. Yo kɨnda da tepmɨ dɨma asak, ae galaktokni dɨma kɨrɨŋɨk ɨmni, do mɨŋat monjɨsok uŋun pasak dɨma pasak." Yaŋ nandɨsak kaŋ, uŋun tagɨsi.</t>
  </si>
  <si>
    <t>Yaŋdo, amɨn kɨnda mɨŋatjokni tagɨ pasak kaŋ, uŋun aŋpak tagɨsi asak. Mani amɨn kɨnda mɨŋatjokni tagɨ dɨma pasak kaŋ, uŋun da yapmaŋek wagɨlsi asak.</t>
  </si>
  <si>
    <t>Kɨnda mɨŋat kɨnda dakon wɨli dɨma kɨmagakwan sakwabat uŋun sakwabat sigɨn egɨpjak. Mani wɨli kɨmagakwan sakwabat uŋun saŋbeŋek tagɨ dɨma atjak. Mɨŋat uŋun amɨn kɨnda pasak do nandɨsak kaŋ, Amɨn Tagɨkon nandaŋ gadaŋ ɨmɨŋek wɨli asak.</t>
  </si>
  <si>
    <t>Mɨŋat uŋun iyɨ dakon gɨptɨm dakon kɨla amɨn dɨma, wɨli da iyɨ dakon kɨla amɨn asak. Uŋun da tɨlagon kɨla amɨn kɨnda da iyɨ dakon gɨptɨm dakon kɨla amɨn dɨma, mɨŋat uŋun da iyɨ dakon kɨla amɨn asak.</t>
  </si>
  <si>
    <t>Mani nak naga uŋun mɨŋat paŋek pasak kaŋ, kɨsɨk kɨsɨk tagɨ asak yaŋ nandɨsat. Piŋkop dakon Wup nagon egɨsak do gen uŋun yosot.</t>
  </si>
  <si>
    <t>Ji mɨŋat pasak kaŋ, amɨn kɨnda da notni yum dɨma ɨmɨŋek gɨptɨmni dɨma saŋbesak. Bɨsap pɨsɨpmɨsok gɨptɨmni dɨma sugaŋek bɨsit pi aŋek egɨpni kaŋ, tagɨsi. Yaŋ aŋakwan gɨptɨmji dakon galaktokni dɨma kɨlani aŋek Sunduk da paŋkewaljak.</t>
  </si>
  <si>
    <t>Gen teban guramɨtni do aŋek ji do aŋek yosot. Gen teban guramɨtni do dɨma yosot.</t>
  </si>
  <si>
    <t>Amɨn kɨsi morap nak da but kaloŋɨsi egɨpgumaŋ uŋudeŋ gɨn tagɨsi egɨpni kaŋ uŋun do tagɨ nandɨsat. Mani Piŋkop da amɨn kaloŋɨ do but dasi yomɨŋakwan amɨn kɨnda do but dasi yomɨŋakwan amɨn kɨnda da but dasi yomɨŋakwan amɨn kɨnda da but dasi yomɨŋakwan amɨn kɨnda da but dasi yomɨŋakwan</t>
  </si>
  <si>
    <t>Mani mɨŋat eyo dɨma paŋek egɨpni amɨn gat ae sakwabat dɨma paŋek egɨpni kaŋ, uŋun da tagɨsi tagɨsi.</t>
  </si>
  <si>
    <t>Mani gɨptɨmni dakon galaktokni dɨma pabɨŋ yopni kaŋ, mɨŋat eyo kɨlɨ pasak kaŋ, mɨŋat eyo kɨlɨ aŋek yumabi aŋpak tagɨ dɨma ani.</t>
  </si>
  <si>
    <t>Amɨn dɨwarɨ da "Nin kɨsi nandaŋ kokwini toŋ" yaŋ yoŋ. Do kokwin kɨlapyo do paret aŋ uŋun dakon mibɨlɨ dayɨko nandako. Gen uŋun bamɨsi. Mani nandaŋ kokwin tagɨsi uŋun da tagɨsi nandak nandak asak. Amɨn not do but dasi galak taŋ yomyomni uŋun da Kristo dakon but pɨso madepsi akdɨsak.</t>
  </si>
  <si>
    <t>Gak nandaŋ kokwini tagɨsi. Gak kokup kɨdat dakon muwut muwut yutnon wɨgek jap tamokon yɨgek amɨn kɨnda nandak nandakni mɨni da gak kaŋek kokup kɨdat do paret aŋ uŋun da butgo aŋteban aŋek kokup kɨdat do paret aŋ uŋun dakon jap noneŋ.</t>
  </si>
  <si>
    <t>Yaŋ aŋaki nandaŋ kokwini tagɨsi da nandaŋ gadatni mɨni asak uŋun amɨn dakon nandaŋ gadatni paŋupbal asak. Uŋun notni Kristo da aŋpulugosak do aŋek kɨmakgɨt.</t>
  </si>
  <si>
    <t>Nak nandani. Amɨn kɨnda da nandak nandakni mɨni taŋ ɨmɨŋek yokwi aŋ yomɨŋek nandaŋ gadatni aŋupbal asak kaŋ, uŋun aŋek Kristo do yokwi aŋɨmɨŋek yokwi aŋ.</t>
  </si>
  <si>
    <t>Yaŋdo, jap naŋek notno yokwi asak do aŋek yokwi asak kaŋ, egɨp egɨpno wagɨlsi gɨptɨmno dɨma nokeŋ. Notno yokwi asak do aŋek dɨma aŋek yokwi asak.</t>
  </si>
  <si>
    <t>Amɨn kɨnda da nak yo kɨnda nandaŋ mudagɨt yaŋ nandɨsak, mani uŋun amɨn nandaŋ kokwini tagɨ dɨma.</t>
  </si>
  <si>
    <t>Mani amɨn kɨnda Piŋkop do but dasi galak taŋ ɨmɨsak kaŋ, uŋun amɨn Piŋkop da nandaŋ ɨmɨŋ mudagɨt.</t>
  </si>
  <si>
    <t>Ae kokup kɨdat do paret aŋ uŋun dakon jap dakon mibɨlɨ do yaŋsi dayɨsat. Kokup kɨdat uŋun yo kɨnda dɨma, kokup kɨdat uŋun yo ɨsalɨ kɨnda. Kokup kɨdat morapmɨ dɨma ekwaŋ. Piŋkop kaloŋɨ gɨn egɨsak.</t>
  </si>
  <si>
    <t>Boinno, piŋkop yaŋ yoŋ uŋun morapmɨsi, ae piŋkop madep yoŋ uŋun morapmɨsi. Mani Kwen Kokupmon bo mɨktɨmon yo morapmɨ ekwaŋ uŋun bamɨsi gɨn.</t>
  </si>
  <si>
    <t>Piŋkop Datnin kaloŋɨ gɨn egɨsak. Piŋkop uŋun yo morap kɨsi do aŋek egɨsak, ae nin uŋun dakon amɨn kabɨni ekwamaŋ. Mani Amɨn Tagɨ kaloŋɨ gɨn egɨsak, uŋun Yesu Kristo. Uŋun yo morap kɨsi paŋpulugaŋban egɨp egɨp egɨpnin uŋun da nin uŋun da tɨlak aban egɨpgumaŋ.</t>
  </si>
  <si>
    <t>Mani amɨn dɨwarɨ uŋun yo morap dɨma nandaba pɨsagɨt. Dɨwarɨ da kalɨp kokup kɨdat dakon aŋpak yolgaŋek uŋun kokup kɨdat dakon paret naŋ yaŋ nandaŋek uŋun jap noŋ. Uŋun nandak nandakni mɨni do aŋek yokwi aŋ uŋun do nandaŋek jap noŋ.</t>
  </si>
  <si>
    <t>Jap naŋ uŋun da Piŋkop da dabɨlon nin arɨpmɨ dɨma aŋnoman asak. Jap dɨma noni kaŋ, Piŋkop da dabɨlon yokwi dɨma tokdɨsak. Ae jap noni kaŋ, uŋun kɨsi Piŋkop da dabɨlon tagɨ dɨma egɨpdɨsak.</t>
  </si>
  <si>
    <t>Mani kaŋ kɨmotni. Ji jap galaktokni galaktokni toŋ uŋun tagɨ noni. Mani uŋun aŋpak yokwi aŋek nandak nandakji mɨni amɨn yokwi da mibɨlɨkon maŋ potdaŋ.</t>
  </si>
  <si>
    <t>Ji nak dakon aŋpak kokwinɨkgaŋno pɨndatni. Yo kɨnda da nak abɨdok do pi madepsi asak? Uŋun dɨma. Yo ni yo ak do nandɨsat uŋun tagɨ asat. Nak yabekbi kɨnda tosok bo dɨma? Nak Amɨn Tagɨnin Yesu kagɨm bo dɨma? Nak Amɨn Tagɨ dakon pi agɨm. Yaŋ aŋapbo nak da pi uŋun do aŋek ji Kristo Dakon Amɨn Tagɨ dakon oman monjɨsi abaŋ dagoni bo dɨma?</t>
  </si>
  <si>
    <t>Piŋkop da yaŋ nandɨsak, Piŋkop da nin do nandɨsak yaŋ nandɨsak. Piŋkop da pigaga dakon bamɨ dɨwarɨ tɨmɨkgaŋ yaŋ nandaŋek jap bamɨ tɨmɨkgaŋ yaŋ nandaŋek jap bamɨ dɨwarɨ bamɨ tɨmɨkgaŋ.</t>
  </si>
  <si>
    <t>Nin da jikon Telagɨ Wup dakon yo tagɨsi kwaokgɨmaŋ. Do ji da gɨptɨm dakon paŋpulugaŋek yo tagɨ paŋpulugaŋ nimaŋ, uŋun si yapmaŋek jɨgɨ bamɨsi tɨmɨkgaŋ.</t>
  </si>
  <si>
    <t>Amɨn da yo jikon tɨmɨkgaŋ uŋun ji da tagɨsi nandaŋ yomni kaŋ, nin uŋun si yapmaŋdal. Mani yo uŋun dɨma tɨmɨkdamaŋ, do Kristo dakon Gen Bin Tagɨsi dɨma sopsopni do aŋek jɨgɨ madepsi paŋek amaŋ.</t>
  </si>
  <si>
    <t>Amɨn Telagɨ Yut Madep dakon pi awit uŋun Piŋkop dakon telagɨ yutnon naŋek jap noŋ. Ae alta do pi awit amɨn uŋun alta do paret aŋek paret dakon dɨwarɨ tɨmɨkgaŋ. Ji uŋun dɨma nandaŋ?</t>
  </si>
  <si>
    <t>Uŋudeŋ gɨn Amɨn Tagɨ da gen yaŋ nimgut: Gen Bin Tagɨsi yoyɨŋ teŋteŋaŋ teŋteŋaŋ amɨn uŋun gɨptɨmni paŋpulugaŋek ekwaŋ.</t>
  </si>
  <si>
    <t>Mani Amɨn Tagɨ da nayɨsak uŋun nak dɨma asat. Ae gen on dayɨko ji do tagɨ tɨmɨt do aŋek dɨma asat. Mibɨltok kɨmokgeŋ uŋun tagɨ dɨma. Nak uŋun pi asat do tagɨ asat. Nak amɨn kɨnda da nak dakon pi abeŋ uŋun aŋ mudokeŋ do tagɨ dɨma nandɨsat. Uŋun nak dakon kɨsɨk kɨsɨk kɨsɨk asat.</t>
  </si>
  <si>
    <t>Nak Gen Bin Tagɨsi yoyɨŋ teŋteŋaŋek nak naga dakon man awɨlek kɨsɨk kɨsɨk dɨma asat. Amɨn Tagɨ da pi uŋun namgut uŋun si aŋteŋteŋokeŋ. Gen Bin Tagɨsi dɨma yoyɨŋ teŋteŋokeŋ kaŋ, amɨn tagɨsi kɨnda.</t>
  </si>
  <si>
    <t>Nak naga dakon galaktok yolek pi asat uŋun dɨma asat. Amɨn Tagɨ da pi uŋun abeŋ do nayɨgɨt, do pi uŋun tagɨ dɨma namɨsak.</t>
  </si>
  <si>
    <t>Yaŋ kaŋ, yo tagɨ kɨnda arɨpmɨ dɨma namɨsak. Gen Bin Tagɨsi yaŋ teŋteŋaŋ teŋteŋaŋ yom do aŋek tagɨ kɨsɨk kɨsɨk madepsi namɨsak. Gen Bin Tagɨsi yaŋ teŋteŋaŋ yom do aŋek yo tagɨ kɨsɨk madepsi asat uŋun naga dakon tomno.</t>
  </si>
  <si>
    <t>Nak amɨn kɨnda dakon oman monjɨ dɨma egɨsat. Mani nak da amɨn morapmɨsi da Yesu nandaŋ gadaŋ ɨmni do aŋek uŋun amɨn kabɨ do oman monjɨsi egɨpgum.</t>
  </si>
  <si>
    <t>Amɨn dɨwarɨ da nak yabekbi kabɨ dɨma yaŋ nandaŋ, mani nak uŋun dakon yabekbi kabɨno dɨma. Ji Kristo nandaŋ gadaŋ namaŋ. Uŋun da nak Amɨn Tagɨ dakon yabekbi kabɨno tagɨsi egɨsat uŋun dakon tɨlak asak.</t>
  </si>
  <si>
    <t>Nak Juda amɨn gat egek Juda amɨn tɨmɨt do aŋek Juda amɨn tɨmɨt aŋ ɨlɨk nabi. Moses dakon gen teban yolek dɨma egɨsat. Amɨn gen teban dakon pɨŋbi ekwaŋ uŋun tɨmɨt do amɨn da ɨŋamon gen teban dakon pɨŋbi egɨpgum da egɨsat.</t>
  </si>
  <si>
    <t>Nak Piŋkop dakon gen teban dɨma nandaŋek egɨpgum amɨn uŋun tɨmɨt do amɨn da ɨŋamon gen teban dakon amɨn yombem gɨn agɨm. Uŋun nak Piŋkop dakon gen teban yɨpmaŋdak yaŋ dɨma. Nak Kristo dakon gen teban yɨpmaŋdak.</t>
  </si>
  <si>
    <t>Nak nandaŋ gadatni mɨni amɨn da ɨsal dogɨn tɨmɨt do nandaŋ gadatni mɨni amɨn da dabɨlon uŋun amɨn da tɨlagon egɨsat. Uŋun amɨn dɨwarɨ yokwikon baŋ tɨmɨtjak do aŋek niaŋon da amɨn dɨwarɨ yokwikon baŋ tɨmɨtjak do aŋek uŋun amɨn dɨwarɨ tɨmɨt do aŋek egɨsat.</t>
  </si>
  <si>
    <t>Yo morap uŋun Yesu dakon Gen Bin Tagɨsi teŋteŋaŋ teŋteŋaŋ yomɨŋek asat. Yaŋ aŋek Amɨn Tagɨ da yo tagɨsi kɨlɨ paŋnoman agɨt uŋun nandaŋ gadaŋ ɨmaŋ amɨn do aŋnoman agɨt.</t>
  </si>
  <si>
    <t>Amɨn morap mɨktɨm tɨm kɨndakon sɨmɨl sɨmɨl wɨgɨkgaŋ uŋun kɨsi morap kɨsi da wɨrɨrɨ sogɨt uŋun tɨmɨtdɨsak. Uŋun dɨma nandaŋ, ma? Jiyo kɨsi yaŋ gɨn sɨmɨl wɨrɨrɨrɨ tɨmɨtdɨsak do kɨsisi wɨrɨrɨrɨgɨsi wɨrɨrɨrɨt tɨmɨtdɨsak.</t>
  </si>
  <si>
    <t>Amɨn morap Rom gapmanon wɨgɨk do pi madep aŋ uŋun gɨptɨm dakon galaktok kɨsi pabɨŋ yopmaŋek but galak do pi madep aŋ. Yaŋ aŋek uŋun tomni tɨmɨtdaŋ. Mani tomni tɨmɨtdaŋ uŋun tagɨ dɨma tɨmɨtdaŋ.</t>
  </si>
  <si>
    <t>Yaŋdo, nak tɨmtɨm yaŋek sɨŋtaŋ kokwinɨkgaŋ amɨn yombem, ae mɨktɨm kokwinɨkgaŋ amɨn yombem, kɨsitno mɨrɨm dɨma aŋupbal akdak.</t>
  </si>
  <si>
    <t>Nak naga gɨptɨmno si baljaŋek galaktokno tayaŋgok atjak. Yaŋ asat uŋun do aŋek amɨn dɨwarɨ Gen Bin Tagɨsi yoyɨŋ teŋteŋaŋek naga uŋun dakon tomno dɨma namjak.</t>
  </si>
  <si>
    <t>Amɨn dɨwarɨ da nak dakon aŋpakno nandaŋ kokwin aŋakwa nak da gen uŋun yaŋ gɨn yosot.</t>
  </si>
  <si>
    <t>Nin yabekbi kabɨ nin da jap pakbiyo noni do tomni tagɨ dɨma tɨmɨkgamaŋ, ma?</t>
  </si>
  <si>
    <t>Yabekbi kabɨ dɨwarɨ yabekbi kabɨ gat ae Amɨn Tagɨ dakon padɨk padɨkni gat ae Pita gat uŋun da yaŋ aŋ, nin da mɨŋat kɨnda Yesu nandaŋ gadaŋ ɨmgut uŋun paŋek paŋkɨ yopno tagɨ dɨma aneŋ?</t>
  </si>
  <si>
    <t>Nak Banabas gat da pi naŋ gɨn pi aneŋ do aŋek amɨn dɨwarɨ dɨma paŋpulugaŋba egɨpni do yosok, ma?</t>
  </si>
  <si>
    <t>Amɨn kɨnda da oman pi aŋek iyɨ japni wusɨk do pi asak? Ae amɨn kɨnda da jap dɨma jɨmɨkdak? Ae sipsip kabi kɨla aŋek iyɨ sipsip dakon mɨŋat dɨma nosak?</t>
  </si>
  <si>
    <t>Nak amɨn dakon nandak nandak naŋ gɨn yosot yaŋ nandaŋ, ma? Gen teban da yo kɨsi yaŋ gɨn yosot.</t>
  </si>
  <si>
    <t>Moses da gen tebanon gen kɨnda yaŋ mandagɨt: "Bɨt bulmakau da gɨptɨmɨ paŋkɨsak bɨsapmon gen kaganikon dɨma sopni." Piŋkop da bulmakau do nandaŋek yosok? Uŋun dɨmasi.</t>
  </si>
  <si>
    <t>Piŋkop dakon egɨp egɨp dakon gen uŋun do yaŋ teŋteŋaŋ yomamaŋ. Uŋun gen kalɨpsigwan egɨp egɨp dakon gen uŋun nin da nandamaŋ, do dabɨlno kaŋek kaŋek kɨsitnin da ɨgayɨmaŋ.</t>
  </si>
  <si>
    <t>Nin yokwi kɨnda dɨma agɨm yaŋ yoŋ kaŋ, Piŋkop dakon gen uŋun top amɨn yaŋ ɨmaŋ ɨm do yosok. Yaŋdo, Piŋkop dakon gen uŋun nin da buron dɨma egɨsak.</t>
  </si>
  <si>
    <t>Uŋun egɨp egɨp dakon mibɨlɨ noman taŋban kagɨmaŋ. Nin da uŋun do yaŋ teŋteŋaŋek egɨp egɨp egɨp dagok dagogɨ mɨni dakon dayɨŋ teŋteŋok amaŋ. Uŋun kalɨp Dat gat egɨpgut da noman taŋban kaŋek kawit.</t>
  </si>
  <si>
    <t>Nit yo uŋun pɨndak nandaŋyo agɨmaŋ, ae uŋun do yaŋ teŋteŋok aŋek yaŋ teŋteŋok amaŋ. Yaŋdo, ji gat nin gat ae Dat gat ae Monji Yesu Kristo gat uŋun gat dakon but kaloŋɨ toŋ.</t>
  </si>
  <si>
    <t>"Nin da gen on mandamaŋ, do kɨsɨk kɨsɨkgo da madepsi tugosak do gen on mandaŋ.</t>
  </si>
  <si>
    <t>Piŋkop dakon gen uŋun yaŋ teŋteŋaŋban nandaŋek dayɨŋ teŋteŋaŋ dekdamaŋ. Piŋkop uŋun teŋteŋɨ kɨnda, ae pɨlɨn tukgwan yo jɨgɨ kɨnda arɨpmɨ dɨmasi tosok.</t>
  </si>
  <si>
    <t>Nido 'Nak uŋun gat paŋmuwukbi kabɨkon ekwamaŋ' yaŋ yaŋek pɨlɨn tukgwan agɨmaŋ kaŋ, uŋun gen yogokni uŋun top gen yogogɨ mɨni.</t>
  </si>
  <si>
    <t>Mani Piŋkop teŋteŋɨkon egɨsak uŋun da teŋteŋɨkon tosok, uŋun da tɨlɨmɨkon egɨsak uŋudeŋ gɨn teŋteŋɨkon egɨpni kaŋ, nin Piŋkop dakon paŋmuwukbi gat notnin gat but kaloŋɨsi egɨpdaŋ. Yesu, Piŋkop dakon Monji, uŋun dakon yawini da yokwini kɨsisi wɨrɨrɨk nimɨŋakwan gɨptɨm paŋmɨlɨp asak.</t>
  </si>
  <si>
    <t>Nin yokwi kɨnda mɨni yaŋ iyɨneŋ kaŋ, nin iyɨ dakon but paŋkewalgaŋek gen bamɨ uŋun nin da buron dɨma tosok.</t>
  </si>
  <si>
    <t>Mani yokwinin yaŋkwok aneŋ kaŋ, Piŋkop da yaŋ teban tok gen yagɨt uŋun bamɨsi aŋek yokwinin wɨrɨrɨk nimjak. Ae yokwisi morapnin wɨrɨrɨkban paŋmɨlɨp aban kɨlek taŋ nimjak.</t>
  </si>
  <si>
    <t>"Gwakno kabɨno, gen on dayɨsat uŋun ji yokwi dɨma ani yaŋ do mandɨsat. Mani amɨn kɨnda da yokwi asak kaŋ, nin Paŋpulugok amɨn kɨnda Datnin gat egɨsak, uŋun Yesu Kristo. Uŋun amɨn aŋpak kɨlegɨsi morap agɨt.</t>
  </si>
  <si>
    <t>Amɨn kɨnda notni do but dasi galak taŋ ɨmɨsak uŋun amɨn uŋun teŋteŋɨkon egɨsak. Teŋteŋɨkon yo kɨnda da arɨpmɨ dɨma maŋ potjak.</t>
  </si>
  <si>
    <t>Mani amɨn kɨnda paŋmuwukbi kɨnda do nandaban yokwi tok aŋ ɨmɨsak kaŋ, uŋun amɨn pɨlɨn tukgwan agɨsak. Kosit dukwan kɨk do agɨsak yaŋ dɨma nandɨsak, do kosit dukwan kɨsak uŋun dɨma nandɨsak. Pɨlɨn tuk da dabɨlni dɨma pɨsagɨt.</t>
  </si>
  <si>
    <t>Yesu da manon Piŋkop da dɨwarɨji wɨrɨrɨrɨkjikon ji dakon dɨwarɨsi wɨrɨrɨkdak. Yaŋ do aŋek gen on mandɨsat.</t>
  </si>
  <si>
    <t>Babɨkji, amɨn kalɨpsigwan egɨpgut ae kalɨpsigwan egɨsak uŋun amɨn nandaŋ ɨmaŋ. Uŋun do aŋek gen on mandɨsat. Mɨŋat monjɨyo, ji Sunduk uŋun kɨlɨ abɨdawit, do aŋek gen on mandɨsat.</t>
  </si>
  <si>
    <t>"Gwakno kabɨ, ji Datno nandaŋ ɨmaŋ. Uŋun do aŋek gen on dayɨsat. Dat kabɨ, amɨn kalɨpsigwan egɨpgut ae egɨsak uŋun nandaŋ ɨmaŋ uŋun do aŋek gen on dayɨsat. Amɨn monjɨ kabɨ, ji teban toŋ. Piŋkop dakon gen uŋun jikonsi tosok. Ae Sunduk uŋun gɨptɨmɨ kɨlɨ yapgut. Do aŋek gen on dayɨsat.</t>
  </si>
  <si>
    <t>Ji mɨktɨm amɨn gat ae yo morap on mɨktɨmon toŋ gat kɨsi do but dasi dɨma galak taŋ yomni. Amɨn kɨnda mɨktɨm amɨn gat but dasi galak taŋ yomaŋ amɨn uŋun Dat dakon but dasi galak taŋ ɨmɨsak.</t>
  </si>
  <si>
    <t>Uŋun nandamaŋ, mɨktɨmon amɨn da yo morap aŋ uŋun nandak nandak galagon da pi asak, ae nandaba wukwisi ae nandaba wukwisi uŋun Dat da dɨma apgut. Uŋun mɨktɨmon nani da altokdaŋ.</t>
  </si>
  <si>
    <t>Yaŋ aŋakwa on mɨktɨm amɨn kabɨ yo morap uŋun yapmaŋ mudokdaŋ. But nandak nandakni gat ae but galaktok gat kɨsi uŋun kɨsi mudokdaŋ. Mani amɨn morap Piŋkop dakon gen guramɨkgaŋ amɨn uŋun dagok dagogɨ mɨni egɨpdɨsak.</t>
  </si>
  <si>
    <t>"Gwakno kabɨno, mɨktɨm da mudosak bɨsap madepmon wɨsa abɨk. Kalɨp uwalni Kristo dakon geni kɨlɨ apjak yaŋ nandawit. Uŋun bɨsapmon uwalni morapmɨ da abɨkdaŋ. Uŋun do aŋek mibɨlɨ nandamaŋ, mɨktɨm da mudosak bɨsap madep kɨlɨ abɨk yaŋ nandamaŋ.</t>
  </si>
  <si>
    <t>Uŋun amɨn kabɨ nin gat egɨpgwit bɨsapmon nin gat egɨpgumaŋ, do nin yɨpmaŋ degek kɨwit. Mani nin dakon amɨn dɨma, do nin gat egɨpgumaŋ. Mani nin gat kɨlɨ yopba kɨgɨmaŋ. Yaŋ aŋek uŋun amɨn kabɨ nin dakon amɨn dɨma yaŋ nandamaŋ.</t>
  </si>
  <si>
    <t>Uŋun da iyɨ nin dakon dɨwarɨnin wɨrɨrɨk nimgut. Nin dagɨn dɨma, mɨktɨmon amɨn morap egɨpgwit uŋun kɨsi paŋpulugok do aŋek uŋun kɨmakgɨt.</t>
  </si>
  <si>
    <t>Ji Telagɨ Wup da damgut, do nandaŋ kokwini tagɨsi toŋ.</t>
  </si>
  <si>
    <t>Ji gen bamɨ uŋun nandaŋ uŋun dɨma nandaŋ. Gen bamɨ uŋun da kalɨp nandaŋ, ae gen bamɨ da top yosok uŋun da arɨpmɨ dɨma yolni yaŋ nandaŋ, do gen on mandagɨm.</t>
  </si>
  <si>
    <t>Amɨn toptopmɨ amɨn uŋun namɨn? Uŋun amɨn kɨnda da Yesu uŋun Kristo dɨma yaŋ yosok. Uŋun amɨn Dat gat Monjɨ gat manji ɨmɨŋek Kristo uwalni egɨsak.</t>
  </si>
  <si>
    <t>Amɨn kɨnda Monjɨ manji ɨmɨsak uŋun amɨn Datni kɨsi manji ɨmɨsak. Amɨn kɨnda Monjɨ nandaŋ gadaŋ ɨmɨsak uŋun amɨn Datni kɨsi nandaŋ gadaŋ ɨmɨsak.</t>
  </si>
  <si>
    <t>Gen uŋun kalɨp nandagɨm uŋun guramɨkgaŋ. Ji uŋun gen sigɨn nandaŋek guramɨtni kaŋ, Monjɨ gat Dat gat kɨsi ji gat bɨsap mudok mudogɨ mɨni egɨpdaŋ.</t>
  </si>
  <si>
    <t>Uŋun da egɨp egɨp dagok dagogɨ mɨni nimdɨsak do yaŋ teban tok agɨt.</t>
  </si>
  <si>
    <t>Amɨn da ji paŋkewal do aŋ uŋun dakon mibɨlɨ dayɨŋ do gen on mandɨsat.</t>
  </si>
  <si>
    <t>Mani ji Telagɨ Wupji Telagɨ Wupji Telagɨ Wupji Telagɨ Wupji ji da tɨmɨkgwit. Uŋun da jikon egɨsak. Yaŋdo, ji nandak nandakni dɨma nandaŋek dayɨŋ dekdɨsat. Dɨma, Wup da iyɨ yo morap do dayɨŋ dekdɨsak, mani gen bamɨ yosok, top dɨma yosok. Do Telagɨ Wup da dayɨŋ dekgɨt, uŋun da tɨlak Kristo gat kɨsi egɨpni.</t>
  </si>
  <si>
    <t>Uŋun asi monjɨ kabɨno, ji uŋun gat egɨpni. Yaŋ aŋek Kristo apjak bɨsapmon tapmɨm paŋalon aŋek uŋun da ɨŋamon mayagek mayagek mayagɨ man madep dɨma nandaneŋ.</t>
  </si>
  <si>
    <t>Ji uŋun Kristo dakon aŋpak kɨlegɨ egɨpgut uŋun nandaŋ kaŋ, yaŋ gɨn aŋpak kɨlegɨ aŋ uŋun aŋpak amɨn kɨsi morap uŋun Piŋkop dakon monjini ekwaŋ yaŋsi nandani.</t>
  </si>
  <si>
    <t>Nin Piŋkop dakon gen teban guramɨtni kaŋ, uŋun da asi Piŋkop nandaŋ ɨmɨŋ ɨmgwit yaŋ nandamaŋ.</t>
  </si>
  <si>
    <t>Amɨn kɨnda "Nak Piŋkop nandaŋ ɨmɨsat" yaŋ yosok mani Piŋkop dakon gen teban dɨma guramɨkdak kaŋ, uŋun amɨn top amɨn kɨnda. Gen bamɨ uŋun burɨkon dɨma tosok.</t>
  </si>
  <si>
    <t>Amɨn kɨnda Piŋkop dakon gen guramɨkdak uŋun amɨn Piŋkop do but dasi galak taŋ ɨmɨsak yaŋ nandaŋek uŋun amɨn gat Piŋkop gat egɨsak yaŋ nandamaŋ.</t>
  </si>
  <si>
    <t>Amɨn kɨnda "Nak Piŋkop gat egɨsat" yaŋ yosok kaŋ, uŋun amɨn Kristo da egɨpgut uŋudeŋ gɨn egɨp egɨpjak.</t>
  </si>
  <si>
    <t>Not kabɨ, gen teban kalɨp mandat uŋun mandat uŋun gen kalugɨ kɨlɨ mandat uŋun dayɨsat. Uŋun gen teban kalɨp kalɨp kalɨp ji da kalɨpsigwan kɨlɨ mandat uŋun dayɨsat uŋun dayɨsat.</t>
  </si>
  <si>
    <t>Mani gen teban on dayɨsat uŋun gen teban kalugɨ kɨnda mandɨsat. Uŋun Kristo gat ae jikon egɨp egɨp egɨpmon ae ji gat kɨsi egɨp egɨpmon bamɨ noman tokdɨsak. Nido pɨlɨn tuk kɨlɨ aŋaŋ kɨlɨ teŋteŋɨ madep uŋun kɨlɨ abɨk.</t>
  </si>
  <si>
    <t>Amɨn kɨnda nak teŋteŋɨkon egɨsat yaŋ yosak kaŋek notni kɨnda nandaŋ gadaŋ ɨmɨŋek nandaban yokwi tok aŋ ɨmɨsak kaŋ, uŋun amɨn uŋun pɨlɨn tukgwan sigɨn egɨsak.</t>
  </si>
  <si>
    <t>Nido Dat da nin do but dasi galak taŋ nimɨsak. Do nin Piŋkop dakon monjɨni yaŋ niyɨsak, uŋun da tɨlak dɨma. Yaŋ nandamaŋ, nin Piŋkop dakon monjɨni ekwamaŋ. Mɨktɨm amɨn da Piŋkop dɨma nandaŋ ɨmaŋ, do nin kɨsi yaŋ gɨn dɨma nandaŋ namaŋ.</t>
  </si>
  <si>
    <t>Nin da namɨn amɨn uŋun Piŋkop dakon monjini ae Sunduk dakon monjini yaŋ pɨndatni kaŋ, amɨn kɨnda aŋpak kɨlegɨ dɨma aŋ uŋun Piŋkop dakon amɨn dɨma. Ae amɨn kɨnda notni monjini do but dasi dɨma galak taŋ yomɨsak uŋun amɨn uŋun kɨsi Piŋkop dakon amɨn dɨma.</t>
  </si>
  <si>
    <t>Ji kalɨpsigwan gen kɨnda yaŋ nandawit uŋun yaŋ: nin da notnin do but dasi galak taŋ yomɨŋ yomɨŋ ani.</t>
  </si>
  <si>
    <t>Kain da yaŋ gɨn dɨma egɨpneŋ. Kain uŋun Sunduk dakon amɨn kɨnda, do notni nido aŋakba kɨmakgɨt? Kain dakon aŋpakni yokwi ae notni dakon aŋpakni kɨlegɨsi egɨpgwit, do nido uŋun amɨn aŋakba kɨmakgɨt.</t>
  </si>
  <si>
    <t>Not kabɨ, mɨktɨm amɨn da nandaba yokwi tok aŋdaba yokwi tok aŋdaba yokwi tok dɨma ani.</t>
  </si>
  <si>
    <t>Nin Piŋkop dakon amɨn kabɨ do but dasi galak taŋ yomɨsal uŋun do aŋek yaŋsi nandamaŋ, kɨmot kɨmot kɨlɨ yapmaŋek egɨp egɨpmon pɨgɨmaŋ. Amɨn kɨnda notni do but dasi dɨma galak taŋ ɨmɨsak kaŋ, uŋun amɨn kɨmot kɨmotmon sigɨn egɨsak.</t>
  </si>
  <si>
    <t>Amɨn kɨnda notni do but dasi dɨma galak taŋ ɨmɨŋek nandaba yokwi tok aŋ ɨmɨŋek egɨsak kaŋ, uŋun amɨn amɨn kɨnda aŋakban kɨmotjak amɨn yombem. Mani amɨn kɨnda amɨn kɨnda aŋakban kɨmotjak kaŋ, uŋun amɨn egɨp egɨp dagok dagogɨ mɨni do amɨn dɨma egɨp egɨp dagogɨ mɨni taŋ ɨmɨsak.</t>
  </si>
  <si>
    <t>Yesu da nin do aŋek iyɨ dakon egɨp egɨp egɨp aŋek kɨmakgɨt. Yaŋ aŋakwan notji do but dasi galak taŋ yomɨŋ yomɨŋ yomɨŋ yomɨŋek notnin kɨsi do aŋek egɨp egɨpnin paŋpulugosak uŋun dakon mibɨlɨ kɨlɨ noman taŋ nimgut.</t>
  </si>
  <si>
    <t>Amɨn kɨnda mɨktɨm dakon yo morapni taŋ ɨmɨŋek notni kɨnda wadak wadak aŋek bupmɨ nandaŋ ɨmɨŋek dɨma bupmɨ nandaŋ ɨmjak kaŋ, Piŋkop dakon not do but dasi galak taŋ yomɨŋ yomɨŋ uŋun amɨnon dɨma tosok yaŋ nandamaŋ.</t>
  </si>
  <si>
    <t>"Gwakno kabɨno, notnin tagɨ dɨma gen yogok bamɨ naŋ yoyɨneŋ. But dasi galak taŋ yomɨŋek aŋpak tagɨsi ani.</t>
  </si>
  <si>
    <t>Amɨn notnin do but dasi galak taŋ yomno uŋun da yo bamɨsi guramɨkgaŋ, do Piŋkop da yo morap pɨndak mudosok. Uŋun nandak nandaknin da nandak nandaknin wukwisi wukwisi. Uŋun do aŋek nin gen bamɨ yolgaŋ amɨn bamɨsi yaŋ nandamaŋ. Uŋun nandak nandaknin da nin dakon nandak nandakni kɨsi yapmaŋ mudosok, do Piŋkop da dabɨlon butnin kɨsi nandaŋek but yawot tosok yaŋ nandamaŋ.</t>
  </si>
  <si>
    <t>Notni kabɨ, abɨsok nin Piŋkop dakon monjɨni ekwamaŋ. Mani yo don niaŋsi egɨpdaŋ uŋun dɨma noman taŋakwan noman taŋ yomɨŋ. Mani Kristo apjak bɨsapmon kaŋek niaŋsi kaŋek iyɨ yombem akdaŋ yaŋsi nandamaŋ.</t>
  </si>
  <si>
    <t>Not kabɨ, nit burɨnin da dɨma nandaba yokwi aŋnim kaŋ, Piŋkop da dabɨlon pasol pasolɨ mɨni taŋ nimɨsak.</t>
  </si>
  <si>
    <t>Uŋun dakon gen teban guramɨkgaŋ, ae galaktokni yolek yo kɨnda do bɨsit iyɨneŋ kaŋ, uŋun yo nimdɨsak.</t>
  </si>
  <si>
    <t>Piŋkop dakon gen teban uŋun yaŋ: Nin Monji Yesu Kristo dakon man nandaŋ gadaŋ ɨmɨŋek notnin do but dasi galak taŋ yomɨŋ yomɨŋ yomɨŋ ani.</t>
  </si>
  <si>
    <t>Amɨn morap Piŋkop dakon gen teban guramɨkgaŋ uŋun amɨn Piŋkop gat egɨsak, ae Piŋkop uŋun amɨn gat egɨsak. Piŋkop da Telagɨ Wup nimɨsak. Uŋun Telagɨ Wup da nin gat Piŋkop gat egɨsak yaŋ nandaneŋ.</t>
  </si>
  <si>
    <t>Amɨn kɨsi morap uŋun do jomjom aŋek egɨpgwit uŋun da iyɨ Kristo kɨlegɨsi egɨsak, yaŋ gɨn iyɨ Piŋkop da dabɨlon kɨlegɨsi paŋmɨlɨp aŋ.</t>
  </si>
  <si>
    <t>Piŋkop dakon gen teban yapmaŋek yokwi aŋ uŋun Piŋkop dakon gen teban yapmaŋdak. Yokwi uŋun gen teban yapmaŋdak.</t>
  </si>
  <si>
    <t>Uŋun amɨn nandaŋ, Kristo da dɨwarɨ wɨrɨrɨtjak do pɨndakgɨt. Ae uŋun amɨnon dɨwarɨ kɨnda dɨma tosok.</t>
  </si>
  <si>
    <t>Amɨn kɨnda Kristo gat egɨsak uŋun amɨn yokwi dakon pi dɨma yosok. Amɨn kɨnda yokwi pakpak sigɨn asak uŋun amɨn uŋun Kristo dɨma kagɨt. Ae uŋun amɨn Kristo dɨma nandaŋ ɨmɨsak yaŋ nandamaŋ.</t>
  </si>
  <si>
    <t>Yesu da amɨn kɨlegɨsi egɨsak uŋun amɨn kɨlegɨsi, do amɨn kɨnda da paŋkewalni do kaŋ kɨmotni. Amɨn kɨlegɨ aŋpak aŋ uŋun amɨn kɨlegɨsi egɨsak.</t>
  </si>
  <si>
    <t>Sunduk kalɨpsigwan yokwi taŋ yomaŋ gɨn asak, do dɨwarɨ yokwi asak amɨn uŋun Sunduk dakon amɨn. Piŋkop dakon Monji uŋun Sunduk dakon pi morap aŋupbal ak do apgut.</t>
  </si>
  <si>
    <t>Amɨn kɨnda Piŋkop dakon monji egɨsak uŋun yokwi dɨma asak. Piŋkop dakon egɨp egɨp egɨp uŋun uŋun amɨnon tosok, do dɨma yokwi ani. Piŋkop dakon monji egɨsak.</t>
  </si>
  <si>
    <t>Not kabɨ, kombɨ amɨn toptopmɨ morapmɨ mɨktɨmon wɨŋ kokwinɨkgaŋ. Do amɨn morap jikon abɨŋek Piŋkop dakon Wup da nak dakon gen nayɨsak yaŋ yaŋ dɨma nandaŋ gadaŋ ɨmni. Aŋek wup morap paŋpulugaŋek uŋun Piŋkop da kabɨkon nani bo dɨma yaŋ pɨndatni.</t>
  </si>
  <si>
    <t>Piŋkop da amɨn do but dasi galak taŋ yomɨsak uŋun yaŋ nandɨsak. Nin da Piŋkop mibɨltok but dasi galak taŋ ɨmgumaŋ yaŋ dɨma nandamaŋ. Piŋkop da nin do but dasi galak taŋ nimɨŋakwan Monji yabekban mɨktɨmon yabekban nin dakon dɨwarɨnin wɨrɨrɨk nimjak do yabekban pɨgɨt.</t>
  </si>
  <si>
    <t>Not kabɨ, Piŋkop da nin do but dasi galak taŋ nimɨsak yaŋ nandɨsak. Uŋun do aŋek nin da notnin do but dasi galak taŋ yomɨŋ yomɨŋ ani.</t>
  </si>
  <si>
    <t>Piŋkop uŋun amɨn kɨnda da dɨmasi kagɨt. Nit amɨn do but dasi galak taŋ yomyomni kaŋ, Piŋkop nin gat egɨsak. But dasi galak taŋ yomɨŋ yomɨŋaki Piŋkop dakon but dasi galak taŋ yomɨŋ nimgut uŋun ninon tosok.</t>
  </si>
  <si>
    <t>Piŋkop da Telagɨ Wupni nin do nimgut, do niaŋon da Piŋkop da nin gat egɨsak ae nin uŋun gat egɨpneŋ yaŋ nandamaŋ?</t>
  </si>
  <si>
    <t>Dat da yo morap agɨt uŋun nin kɨlɨ pɨndakgumaŋ. Uŋun da Monji mɨktɨm amɨn morap yokwikon baŋ tɨmɨtjak do yabekban pɨgɨt. Uŋun do nin da uŋun do yaŋ teŋteŋok amaŋ.</t>
  </si>
  <si>
    <t>Amɨn kɨnda da Yesu uŋun Piŋkop dakon Monji yaŋ yosak kaŋ, Piŋkop da uŋun amɨn gat ae amɨn uŋun gat Piŋkop gat muwukgamaŋ.</t>
  </si>
  <si>
    <t>Yaŋdo, Piŋkop da nin do but dasi galak taŋ nimɨsak uŋun nin da egɨsak yaŋ nandamaŋ. Piŋkop da iyɨ not do but dasi galak taŋ yomɨsak uŋun dakon mibɨlɨ nandamaŋ. Amɨn morap not do but dasi galak taŋ yomɨŋakwa Piŋkop uŋun Piŋkop gat egɨsak, ae Piŋkop uŋun gat egɨsak.</t>
  </si>
  <si>
    <t>Uŋun bɨsapmon not do but dasi galak taŋ yomɨŋ nimɨŋakwan Piŋkop da amɨn gen kokwin ak do bɨsap madepmon pasol pasol pasolɨ mɨni egek pasol pasolɨ mɨni egɨpdaŋ. Mɨktɨmon egɨsak mani Kristo yombem gɨn egɨsak, do pasol pasolɨ mɨni egɨpdaŋ.</t>
  </si>
  <si>
    <t>Amɨn do but dasi galak taŋ yomɨsak uŋun dɨma pasoldok. Amɨn kɨnda da egɨp egɨpmon but dasi galak taŋ yomɨŋakwan uŋun si pasoldok. But uŋun yaŋ. Amɨn kɨnda kobogɨ yokwi tɨmɨtjak yaŋ nandaŋek pasoldok. But uŋun yaŋ: Amɨn dɨma pasoldok, do not do but dasi galak taŋ yomɨŋakwa uŋun dɨma pasoldok.</t>
  </si>
  <si>
    <t>Piŋkop da mibɨltok but dasi galak taŋ nimgut uŋun do nandaŋ yomɨŋek notnin do but dasi galak taŋ yomɨsal.</t>
  </si>
  <si>
    <t>Ji da Piŋkop dakon Wup niaŋsi kokwinɨkgaŋ uŋun yaŋ nandani: Amɨn kɨnda da Yesu Kristo uŋun amɨn asi amɨn egɨpgut yaŋ yosok, uŋun amɨnon Piŋkop dakon Wup egɨsak.</t>
  </si>
  <si>
    <t>Amɨn kɨnda da nak Piŋkop do but dasi galak taŋ ɨmɨsat yaŋ yosak kaŋ, uŋun amɨn Piŋkop dakon notni kɨnda do but dasi galak taŋ ɨmɨsak kaŋ, uŋun amɨn jamba but amɨn yosok. Amɨn kɨnda da Piŋkop dɨma kagɨt. Yaŋdo, amɨn kɨnda amɨn kɨlɨ kaŋba pɨndakgɨt but dasi dɨma galak taŋ yomɨsak kaŋ, Piŋkop kɨnda dɨma kagɨt uŋun arɨpmɨ dɨma galak taŋ ɨmni.</t>
  </si>
  <si>
    <t>Kristo da gen teban kɨnda nimgut uŋun yaŋ: Amɨn kɨnda Piŋkop do but dasi galak taŋ ɨmɨsak kaŋ, uŋun amɨn dɨsikon notni do but dasi galak taŋ yomɨŋ yomɨŋ ani.</t>
  </si>
  <si>
    <t>Ae amɨn kɨnda da Yesu do gen uŋun yaŋ dɨma yosak kaŋ, uŋun Wupni ŋwakŋwarɨ kɨnda, uŋun Piŋkop dakon dɨma. Uŋun Kristo dakon uwalni dakon wup. Ji kɨlɨ nandawit, uŋun Yesu don apjak. Ae abɨsok uŋun mɨktɨmon kɨlɨ abɨk.</t>
  </si>
  <si>
    <t>"Gwakno kabɨno, ji Piŋkop dakon amɨn kabɨ ekwaŋ. Ji da kombɨ amɨn toptopmɨ dakon Telagɨ Wup jikon egɨsak uŋun da mɨktɨm amɨn dakon tapmɨmni yapmaŋdak, do ji uŋun Piŋkop dakon amɨn kabɨni. Uŋun do aŋek uŋun kombɨ amɨn toptopmɨ baŋ kɨlɨ yopmaŋ yomgwit.</t>
  </si>
  <si>
    <t>Uŋun amɨn kabɨ uŋun mɨktɨmon nani, do mɨktɨmon nani yaŋ nandaŋek mɨktɨmon nani da geni nandaŋ.</t>
  </si>
  <si>
    <t>Piŋkop dakon amɨn nin uŋun Piŋkop dakon amɨn. Amɨn Piŋkop nandaŋ ɨmaŋ amɨn uŋun da geni nandaŋ yomɨsak. Mani Piŋkop dakon amɨn dɨma uŋun amɨn nin dakon gen dɨma nandaŋ yomɨsak. Uŋun da Telagɨ Wup gen bamɨ yosok uŋun gat ae top yosok dakon wup gat kɨsi nandaŋ pɨsosok.</t>
  </si>
  <si>
    <t>Not kabɨ mɨŋat amɨn notni do but dasi galak taŋ yomɨsak uŋun Piŋkop da aŋalon asak, do nido notnin do but dasi galak taŋ yomɨŋ yomɨŋ ani. Amɨn morap notni do but dasi galak taŋ yomɨsak uŋun Piŋkop dakon monjini ekwaŋ, ae Piŋkop nandaŋ ɨmaŋ.</t>
  </si>
  <si>
    <t>Amɨn notni do but dasi galak taŋ yomɨsak amɨn uŋun Piŋkop dɨma nandaŋ ɨmɨsak. Do notni do but dasi galak taŋ ɨmɨsak amɨn uŋun Piŋkop dɨma nandaŋ ɨmɨsak.</t>
  </si>
  <si>
    <t>Piŋkop da Monji kaloŋɨ mɨktɨmon yabekban nin da egɨp egɨp abɨdoŋ do mɨktɨmon yabekban pɨgɨt. Piŋkop da nin do but dasi galak taŋ nimɨsak uŋun do aŋek niaŋsi galak taŋ nimɨsak uŋun noman taŋ nimgut.</t>
  </si>
  <si>
    <t>Yesu uŋun Kristo yaŋ nandaŋ gadaŋ ɨmni amɨn uŋun kɨsi Piŋkop dakon monjini ekwaŋ. Ae amɨn morap kɨnda dat do but dasi galak taŋ yomɨsak uŋun amɨn monjɨniyo kɨsi do but dasi galak taŋ yomɨsak.</t>
  </si>
  <si>
    <t>Amɨn morap Piŋkop dakon Monji nandaŋ gadaŋ ɨmaŋ uŋun Piŋkop dakon gen abɨdaŋek burɨkon tosok. Mani amɨn morap Piŋkop dakon gen dɨma nandaŋ gadaŋ ɨmaŋ uŋun amɨn Monji dakon gen yagɨt uŋun dɨma nandaŋ gadaŋ ɨmaŋ, do Piŋkop uŋun top amɨn yaŋ iyɨsak.</t>
  </si>
  <si>
    <t>Piŋkop da egɨp egɨp dagok dagogɨ mɨni nimgut, ae egɨp egɨp dakon mibɨlɨ Monjikon tosok uŋun Monjikon tosok, do Piŋkop da uŋun gen bamɨ yosok yaŋsi yosok.</t>
  </si>
  <si>
    <t>Amɨn Piŋkop Monji gat egɨsak uŋun amɨn egɨp egɨp uŋun taŋ ɨmɨsak. Ae amɨn kɨnda Piŋkop Monji gat dɨma egɨpjak uŋun amɨn egɨp egɨp dɨma taŋ ɨmɨsak.</t>
  </si>
  <si>
    <t>Piŋkop Monji dakon man nandaŋ gadaŋ ɨmaŋ amɨn, ji yaŋ nandaŋ gadaŋ ɨmni, do gen on mandabi, ji egɨp egɨp egɨp dagok dagogɨ mɨni abɨdokdaŋ.</t>
  </si>
  <si>
    <t>Piŋkop dakon galaktok yolek yo kɨnda do iyɨni do bɨsit iyɨneŋ kaŋ, uŋun nandaŋ yomɨsak. Uŋun do aŋek Piŋkop do pasol pasolɨ mɨni asak.</t>
  </si>
  <si>
    <t>Nin yaŋsi nandamaŋ, uŋun bɨsit nin kɨsisi nandaŋ yomɨsak. Uŋun do aŋek yo kɨnda nido iyɨneŋ yaŋ nandamaŋ, uŋun yo tagɨ dɨma tɨmɨtdamaŋ yaŋ nandamaŋ.</t>
  </si>
  <si>
    <t>Amɨn kɨnda da notni kɨnda notni kɨnda yokwi aban kaŋban kosit ŋwakŋwarɨ dɨma aŋatno kɨmotjak kaŋ, uŋun amɨn da Piŋkop bɨsit iyɨŋban egɨp egɨp tagɨ ɨmjak. Yokwi uŋun da notni arɨpmɨ dɨma aŋatno kɨmotjak. Yokwi kɨnda yaŋ tosok, do uŋun do bɨsit ani do dɨma yosot.</t>
  </si>
  <si>
    <t>Amɨn da aŋpak yokwi morap aŋ uŋun yokwi. Mani yokwi kɨnda tosok, uŋun amɨn dɨma kɨmotjak.</t>
  </si>
  <si>
    <t>Piŋkop dakon monjini ekwaŋ uŋun amɨn morap Piŋkop dakon monjini ekwaŋ uŋun yokwi dɨma aŋek egɨpgwit. Piŋkop da monjɨ iyɨ do kɨlani tebai aŋakwan Sunduk da kɨsitni arɨpmɨ dɨma wutjɨŋban kɨsirɨ da arɨpmɨ dɨma ɨmɨŋakwan kɨmotjak.</t>
  </si>
  <si>
    <t>Nin Piŋkop dakon monjini yaŋ nandamaŋ, mani mɨktɨm amɨn morap on amɨn kabɨ uŋun Sunduk dakon tapmɨmnikon kɨlani toŋ.</t>
  </si>
  <si>
    <t>Piŋkop do but dasi galak taŋ ɨmɨŋek gen teban dɨwarɨni guramɨtni kaŋ, Piŋkop dakon monjɨni do but dasi galak taŋ yomɨŋ yomɨsal yaŋ nandamaŋ.</t>
  </si>
  <si>
    <t>Piŋkop dakon Monji uŋun da abɨŋek Piŋkop bamɨsi nandaŋ ɨmneŋ yaŋ nandaŋ ɨmneŋ do nandak nandak nimgut. Nin Piŋkop bamɨsi gat ae Monji Yesu Kristo gat egɨpgumaŋ. Yesu Kristo uŋun Piŋkop bamɨsi egɨp egɨp egɨp dagok dagogɨ mɨni dakon mibɨlɨ kɨlɨ uŋun iyɨ.</t>
  </si>
  <si>
    <t>"Gwakno kabɨ mɨŋat monjɨyo, ji piŋkop toptopmɨ dakon yo morap dɨma yolni.</t>
  </si>
  <si>
    <t>Piŋkop do but dasi galak taŋ ɨmni uŋun yaŋ do aŋek uŋun dakon gen teban guramɨtni. Uŋun dakon gen teban da jɨgɨ mɨni dɨma nimɨsak.</t>
  </si>
  <si>
    <t>Piŋkop dakon monjini ekwaŋ amɨn uŋun da on mɨktɨm dakon tapmɨm yapmaŋek on mɨktɨm dakon tapmɨm yapmaŋ mudosok. Piŋkop nandaŋ gadaŋ ɨmaŋ. Yaŋ aŋek on mɨktɨm dakon tapmɨm yapmaŋek uŋun emat wamgut.</t>
  </si>
  <si>
    <t>Piŋkop dakon tapmɨm namɨn da on mɨktɨm dakon tapmɨm yapmaŋek abɨdokdɨsak? Yesu uŋun Piŋkop dakon Monji yaŋ nandaŋ gadaŋ ɨmaŋ amɨn uŋun amɨn da abɨdokdɨsak.</t>
  </si>
  <si>
    <t>Yesu Kristo uŋun telagɨ pakbi soŋ yomgut da apgut. Ae tɨlak kɨndapmon yawini ɨkdɨgaŋ ɨmgut. Uŋun pakbi gat ae yawi gat dagɨn dɨma, pakbi gat ae yawini gat apgut. Telagɨ Wup uŋun gen bamɨ dakon mibɨlɨ. Ae Telagɨ Wup uŋun da Yesu Kristo do yaŋkwok asak yaŋ teŋteŋosok.</t>
  </si>
  <si>
    <t>Kɨlɨ uŋun Telagɨ Wup, ae pakbi, ae yawi. Uŋun kapbɨ da gen kaloŋɨ kɨnda yaŋ teŋteŋok awit.</t>
  </si>
  <si>
    <t>Nido amɨn da gen yaŋ teŋteŋaŋba nandaba bamɨ asak. Mani Piŋkop da gen yaŋ teŋteŋaŋban uŋun da amɨn dakon gen yapmaŋ mudosok. Piŋkop da gen uŋun yagɨt uŋun Monji do yagɨt.</t>
  </si>
  <si>
    <t>Nak Pita, nak Yesu Kristo dakon yabekbi kabɨni kɨnda. Piŋkop dakon telagɨ mɨŋat amɨn kabɨ madep Pontus, Galesia, Kapadosia, Esia, Bitinia Provinskon ekwaŋ ji dɨwarɨ ekwaŋ.</t>
  </si>
  <si>
    <t>Kombɨ amɨn da yo tagɨsi ji do aŋek abɨsok aŋ damdɨsak uŋun do kɨlɨ yoyɨwit. Kombɨ amɨn da nin yokwikon baŋ tɨmɨtjak uŋun dakon mibɨlɨ nandak do pi madepsi sigɨn wɨsɨwit.</t>
  </si>
  <si>
    <t>Kalɨpsigwan kombɨ amɨn da Telagɨ Kristo dakon Wupni burɨkon egɨpgut da uŋun dakon mibɨlɨ yoyɨŋ teŋteŋaŋ yomgut. Kristo tepmɨ mibɨlɨ paŋek don man madep paŋ ɨmjak do yagɨt. Uŋun bɨsapmon kombɨ amɨn da yaŋ yawit, "Kristo ni bɨsapmon altokdɨsak?" Ae "Uŋun bɨsapmon ni yo altokdaŋ?"</t>
  </si>
  <si>
    <t>Mani Piŋkop da yaŋ teŋteŋaŋ yomgut uŋun do yoyɨŋ teŋteŋaŋ yomgut. Gen uŋun yoyɨŋ teŋteŋaŋ yomɨŋakwa gen uŋun iyɨ dakon bɨsapmon dɨma altokdaŋ. Gen uŋun yoyɨŋ teŋteŋaŋba Piŋkop da ji tɨmɨtjak dakon mibɨlɨ nandak do pi madepsi awit. Piŋkop da Telagɨ Wup Kwen Kokupmon da pɨŋban pɨgɨt. Aŋakwan Gen Bin Tagɨsi dayɨŋ teŋteŋaŋba Piŋkop da yo tagɨsi ji do aŋpak uŋun dakon mibɨlɨ pɨndat do aŋelo kɨsi nandaŋek galagɨsi nandaŋ.</t>
  </si>
  <si>
    <t>Yaŋdo, ji butji tagap taŋek nandaŋ gadatji tagap taŋek nandaŋek egɨpni. Yesu Kristo apjak bɨsap madepmon ji do nandaŋ yawotni uŋun do nandaŋ teban taŋek jomjom aŋek ekwaŋ.</t>
  </si>
  <si>
    <t>Ji mɨŋat monjɨyo da Piŋkop dakon gen guramɨkgaŋ uŋun da tɨlagon egɨpni. Kalɨp ji nandaŋ kokwini tagɨ dɨma nandaŋek galaktok mibɨlɨ mibɨlɨ mibɨlɨ yolek egɨpgwit. Mani abɨsok uŋun dakon aŋpak dɨma yolni.</t>
  </si>
  <si>
    <t>Piŋkop da ji yaŋ paŋdetgɨt uŋun Telagɨsi ae aŋpakni kɨlegɨsi egɨsak, do ji aŋpakni kɨlegɨsi egɨ aŋaŋ kɨk do Piŋkopmon ani do aŋek ji but kaloŋsi egɨpni.</t>
  </si>
  <si>
    <t>Piŋkop da papiakon gen yaŋ tosok: "Nak ji dakon Piŋkopji nak telagɨsi, do ji telagɨsi ae aŋpak kɨlegɨsi egɨpni."</t>
  </si>
  <si>
    <t>Ji da Dat yaŋ iyɨŋek Dat yaŋ iyɨŋ ɨmaŋ. Dat uŋun nin kaloŋ kaloŋ aŋpakni pɨndagek gen kokwin asak, mani dɨma. Ji mɨktɨmon egɨpgwit bɨsapmɨ bɨsapmɨ ji on mɨktɨmon ekwaŋ, do Piŋkop gawak ɨmɨŋek gawak ɨmni yaŋsi nandani.</t>
  </si>
  <si>
    <t>Ji yaŋsi nandaŋ, kalɨp babɨkji da yaŋ teban tok gen guramɨkgwit dakon aŋpakni yolek egɨpgwit. Mani Piŋkop da ji uŋun aŋpakni yokwi baŋ pulugaŋ depgut. Uŋun yo mɨktɨm dakon gol ae silwa tɨmɨkgaŋ uŋun da dɨma yomgut.</t>
  </si>
  <si>
    <t>Piŋkop da ji uŋun Kristo dakon yawini naŋ abɨdagɨt. Kristo uŋun sipsip monɨŋɨ gɨptɨmni da dɨma taŋbi, ae gɨptɨmni gɨptɨmni kɨnda da dɨma noknok tosok uŋun yombem.</t>
  </si>
  <si>
    <t>Piŋkop Dat da ji kɨlɨ manjɨŋ depgut da tɨlak amɨni egɨpni do ji manjɨŋ depgut. Yesu Kristo dakon gen guramɨtni do Telagɨ Wup da paŋpulugaŋban but tobɨl bamot aŋek butji sugaŋ paŋmɨlɨp aban Yesu Kristo dakon yawi da ji paŋkɨlek butni sugaŋ paŋmɨlɨp aban Piŋkop da dabɨlon but yawot gat kɨlek tosak. Do Piŋkop dakon nandaŋ yawot jikon tosok ae butji yaworɨsi taŋakwan butji yaworɨsi tosak.</t>
  </si>
  <si>
    <t>Piŋkop da mɨktɨm dɨma wasaŋek ji tɨmɨtjak do Piŋkop da ji do manjɨgɨt. Mani ji paŋpulugosak do uŋun pini asak. Ae abɨsok mɨktɨm dakon bɨsap mudosak bɨsap madepmon uŋun bɨsapmon uŋun amɨn aŋpulugosak do altaŋ ɨmgut.</t>
  </si>
  <si>
    <t>Piŋkop da wasok aban kɨmoron naŋ aban pɨdagɨt ae man madep ɨmjak amɨn uŋun Piŋkop nandaŋ gadaŋ ɨmɨŋek ji do tapmɨm paŋpulugosok. Yaŋ aŋek yaŋ teban tok gen yagɨt uŋun asi altokdɨsak yaŋ nandaŋ gadaŋ ɨmɨŋek jomjom aŋek ekwaŋ.</t>
  </si>
  <si>
    <t>Ji Piŋkop dakon gen tagɨsi guramɨkgaŋek egɨ aŋaŋ kɨlek taŋakwa but dasi ɨsal egɨpni. Yaŋ aŋek notji do but dasi galak taŋ yomɨŋ yomɨŋakwa but dasi galak taŋ yomɨŋ yomɨŋek but dasi galak taŋ yomɨŋ yomɨŋ ani.</t>
  </si>
  <si>
    <t>Piŋkop dakon gen uŋun egɨp egɨp egɨpmɨ toŋ ae egɨp egɨp dagok dagogɨ mɨni uŋun da bamɨ toŋ. Jap yet tagɨ dɨma altawit, jap yet tagɨ dagɨn toktogɨ toŋ altawit uŋun da tɨlak ji da bamɨ toŋ.</t>
  </si>
  <si>
    <t>Piŋkop da papiakon gen yaŋ tosok: "Amɨn mɨktɨmon bɨsap pɨsɨpmɨsok egɨpni. Uŋun joŋ tɨbɨl yombem kwaŋ kwaŋakwa man madepni toŋ uŋun da plaua yombem maŋ mudokdaŋ. Joŋ tuwɨlba kɨbɨdaŋakwa plaua maŋ mudokdaŋ.</t>
  </si>
  <si>
    <t>Mani Amɨn Tagɨ dakon gen uŋun bɨsapmɨ bɨsapmɨ bɨsapmɨ bɨsapmɨ bɨsapmɨ bɨsapmɨ egɨsak." Gen uŋun dakon Gen Bin Tagɨsi dayɨŋ teŋteŋawit.</t>
  </si>
  <si>
    <t>Piŋkop ae Amɨn Tagɨnin Yesu Kristo dakon Datni Piŋkop aŋkɨsino. Piŋkop da nin do bupmɨ madepsi nandaŋ nimɨŋakwan Yesu Kristo kɨmoron naŋ aban pɨdagɨt. Yaŋ aŋakwan egɨp egɨp kalugɨ nin do jomjom aŋek jomjom aneŋ.</t>
  </si>
  <si>
    <t>Kalɨp Piŋkop da nandak nandakni gat ae gɨptɨmni taŋ ɨmdɨsak, do Kwen Kokup egɨp do ji do aŋnoman agɨt. Egɨp egɨp uŋun Kwen Kokupmon ji do aŋnoman agɨt.</t>
  </si>
  <si>
    <t>Uŋun nandaŋ gadatji do aŋek Piŋkop da tapmɨmni taŋ damɨŋakwan ji tɨmɨtjak yaŋ nandɨsak. Ji yokwikon baŋ tɨmɨtjak do nandɨsak. Uŋun ak do aŋek mibɨ gɨldaron don noman taŋ wɨŋ noman tokdɨsak.</t>
  </si>
  <si>
    <t>Ji Piŋkop dakon aŋpak uŋun tagɨsi do nandaŋek kɨsɨk kɨsɨk kɨsɨk aŋ. Mani paŋkewal mibɨlɨ mibɨlɨ mibɨlɨ da altaŋ damdaŋban jɨgɨsi paŋteban akdaŋ.</t>
  </si>
  <si>
    <t>Piŋkop da nandaŋ gadatji dakon mibɨlɨ pakyaŋsi kok do aŋek yaŋ nandamaŋ. Nandaŋ gadatji dakon mibɨlɨ kok do aŋek yaŋ pɨndatjak. Uŋun dakon mibɨlɨ nandak nandak dakon mibɨlɨ uŋun dakon mibɨlɨ kok do aŋek kok do nandamaŋ. Mani gol uŋun kɨndapmon soŋba soŋba pɨndatjak. Uŋun da nandaŋ gadatji dakon mibɨlɨ mibɨlɨ pakyaŋsi kok do aŋek kokwinɨkgaŋ. Uŋun da nandaŋ gadatji dakon mibɨlɨ kokwinɨkgaŋ. Mani mibɨ gɨldaron Yesu Kristo apjak bɨsap madepmon jikon kɨsɨk kɨsɨk</t>
  </si>
  <si>
    <t>Ji Kristo dɨma kaŋek dɨma kaŋek but dasi galak taŋ ɨmɨŋek but dasi galak taŋ ɨmaŋ. Ji abɨsok dɨma kaŋek mani nandaŋ gadaŋ ɨmɨŋek kɨsɨk kɨsɨk kɨsɨk madepsi nandaŋ ɨmaŋ. On mɨktɨmon kɨsɨk kɨsɨk madepsi taŋakwan genin da arɨpmɨ dɨmasi yosok, genin dɨmasi yomnom.</t>
  </si>
  <si>
    <t>Piŋkop da nandaŋ gadaŋ ɨmni uŋun do aŋek yokwikon baŋ tɨmɨkdak.</t>
  </si>
  <si>
    <t>Ji amɨn kalugɨ kalugɨsi egɨpgwit, do aŋpak yokwi mibɨlɨ mibɨlɨ gat, ae top gen yogok mibɨlɨ gat, ae top gen yogok mibɨlɨ mibɨlɨ gat, ae yoni morapmɨ do nandaba yokwi tok gat, ae gen yokwi tok gen gat kɨsi uŋun gat kɨsi yopni.</t>
  </si>
  <si>
    <t>Kalɨp ji amɨn mɨktɨm dɨma ekwaŋ, mani abɨsok ji Piŋkop dakon amɨn kabɨni ekwaŋ. Kalɨp Piŋkop dakon nandaŋ yawotni mɨni egɨpgwit, mani abɨsok uŋun nandaŋ yawotni da kɨlɨ aŋ damdɨsak.</t>
  </si>
  <si>
    <t>Not kabɨno, ji on mɨktɨmon amɨn da ekwaŋ ae amɨn ekwaŋ ekwaŋ yaŋ gɨn ekwaŋ. Do yaŋsi dayɨsat, ji but galagon dakon galaktok mibɨlɨ mibɨlɨ kɨsi yopni. Uŋun dakon aŋpak yokwi kalɨp yombem aŋek wupji do yaŋ dagok aŋ yomɨŋek egɨpni.</t>
  </si>
  <si>
    <t>Ji Amɨn Ŋwakŋwarɨ Kabɨ da binapmon aŋpak tagɨsi egɨpni. Yaŋ aŋakwa nandaba yokwi tok aŋ damɨŋek ji dakon aŋpak tagɨsi kaŋ, uŋun da mibɨlɨ pɨndagek gen kokwin bɨsap madepmon Piŋkop aŋkɨsiŋban kokdaŋ.</t>
  </si>
  <si>
    <t>Ji Amɨn Tagɨ do nandaba wukwanek kɨla amɨn madep morap dakon geni guramɨtni. Kɨla amɨn madep wukwisi egɨsak, do geni guramɨtni.</t>
  </si>
  <si>
    <t>Ji gapman dakon gen guramɨkgaŋek uŋun dakon geni guramɨtni. Kɨla amɨn madep da uŋun amɨn kabi kɨla amɨn madep da yabekban paŋalon aŋ yomɨŋek aŋpak yokwi aŋ uŋun kobogɨ yolek aŋpak tagɨ aŋpak amɨn do nandaba wukwanek yoni.</t>
  </si>
  <si>
    <t>Piŋkop da ji aŋpak tagɨsi aŋyomni do nandɨsak. Yaŋ aŋek amɨn nandaŋ kokwini tagɨ dɨma yopmaŋek topmon da yaŋba yokwi tok aŋ damni do gen uŋun sopni.</t>
  </si>
  <si>
    <t>Yoni mɨni amɨn pulugaŋ kɨlegɨ da egɨpni. Mani abɨsok pulugaŋ kɨlegɨsi ekwaŋ yaŋ dɨma yoni do aŋek yokwi mibɨlɨ mibɨlɨ mibɨlɨ aŋek egɨpni. Piŋkop dakon oman monjɨni yaŋ gɨn egɨpni.</t>
  </si>
  <si>
    <t>Aŋek amɨn morap do aŋpak tagɨsi aŋyomni, ae notji do but dasi galak taŋ yomni, Piŋkop do pasalek gawak ɨmɨŋek gawak ɨmni, ae kɨla amɨn madep do nandaba wukwan ɨmni,</t>
  </si>
  <si>
    <t>Oman monjɨ amɨn, ji amɨn man madepni gawak ɨmɨŋek geni guramɨtni. Amɨn tagɨsi tagɨsi do dɨma yosot, amɨn tagɨsi yokwi do nandaba wukwanek uŋun kɨsi guramɨtni.</t>
  </si>
  <si>
    <t>Ji Piŋkop dakon nandak nandakji kɨlani aŋpak tagɨ aŋupbal ani kaŋ, Piŋkop da uŋun tagɨsi nandɨsak.</t>
  </si>
  <si>
    <t>Piŋkop dakon meŋi tagɨsi uŋun monjɨ kalugɨsi dakon meŋi do galagɨsi galak tosok. Uŋun da tɨlagon ji Piŋkop dakon meŋi tagɨsi ae yokwi kɨnda dɨma tosok uŋun do galagɨsi galak taŋek galagɨsi galak taŋek egɨp egɨp kalugɨ damjak. Ji Piŋkop dakon butji tapmɨmɨ toŋsi taŋakwa egɨp egɨp kalugɨ damjak.</t>
  </si>
  <si>
    <t>Yo yokwi aŋek baljaŋba tepmɨ paŋteban aŋdamni kaŋ, uŋun da kobogɨ tagɨ kɨnda dɨma damdɨsak. Mani yo tagɨsi aŋek baljaŋba tepmɨ paŋteban aŋdamni kaŋ, Piŋkop da uŋun do nandaban tagɨsi asak.</t>
  </si>
  <si>
    <t>Piŋkop da ji uŋun gɨn egɨpni do yaŋ dayɨgɨt. Kristo ji do aŋek tepmɨ paŋek iyɨ dakon aŋpak yolni do ji dakon tɨlak kɨlɨ dolɨgɨt.</t>
  </si>
  <si>
    <t>Yokwi kɨnda dɨma agɨt, ae top gen kɨnda dɨma yagɨt.</t>
  </si>
  <si>
    <t>Amɨn da yaŋba yokwi tok aŋ ɨmgwit, mani kobogɨ yokwi tok dɨma yoyɨgɨt. Paŋek tepmɨ paŋek yo yokwi aŋ yom do dɨma yagɨt. Iyɨ Piŋkop da yo morap kokwin kɨlegɨsi kokwinɨk asak, uŋun da iyɨ Piŋkop da kɨsiron yopgut.</t>
  </si>
  <si>
    <t>Kristo tɨlak kɨndapmon aŋakgɨt da iyɨ gɨptɨmnikon dɨwarɨnin guramɨkgɨt. Yaŋ agɨt do yokwi kɨsisi yopmaŋek aŋpak kɨlegɨ egɨp egek aŋpak kɨlegɨsi do egɨpdo. Wasok tapmɨmɨ toŋ aŋagek ji paŋmɨlɨp agɨt do aŋek paŋmɨlɨp agɨt.</t>
  </si>
  <si>
    <t>Ji kɨsi morap sipsip yombem da wasaŋek egɨpgwit, mani abɨsok ji tobɨl Sipsip dakon Kɨla Amɨn kɨla agɨt. Uŋun da ji dakon wupji dakon kɨla amɨn tagɨsi do yosok.</t>
  </si>
  <si>
    <t>Ji Amɨn Tagɨ dakon aŋpak tagɨsi naŋ kulabɨk aŋek kaŋek kaŋ nandaŋ, Amɨn Tagɨ uŋun tagɨsi.</t>
  </si>
  <si>
    <t>Amɨn da tɨp egɨp egɨpmɨ toŋ egɨpmɨ toŋ uŋun naŋ abɨŋ uŋun abɨŋ abɨŋ ani. Amɨn da kaŋek yokwi kaŋek maba kɨgɨt. Mani Piŋkop da uŋun tɨp kɨlɨ manjɨgɨt uŋun do manjɨgɨt.</t>
  </si>
  <si>
    <t>Ji tɨp egɨp egɨpmɨ toŋ ekwaŋ uŋun da tɨp baŋ Piŋkop da Telagɨ Wup uŋun da tapmɨmon iyɨ dakon telagɨ yut madep ak do tagɨsi asak. Yaŋ aŋek Yesu Kristo da manon Piŋkop do mukwa sogok amɨn dakon mibɨltok amɨn egɨpni. Ji Piŋkop do paret aŋek paret aŋpak tagɨsi asak.</t>
  </si>
  <si>
    <t>Piŋkop da papiakon gen yaŋ tosok: "Nandani, nak da tɨp kɨnda kokwinɨt tɨp kɨnda kokwinɨt tɨp kɨnda wukwisi tosok. Uŋun tɨp wukwisi kɨnda Saion Kabapmon yɨpmaŋ yɨpmaŋdak. Uŋun tɨp do nandaŋ gadaŋ ɨmaŋ amɨn uŋun arɨpmɨ dɨma mayak tosak."</t>
  </si>
  <si>
    <t>Uŋun do ji nandaŋ gadat aŋ amɨn do, Kristo uŋun tɨp kɨnda wukwisi ae wukwisi amɨn do yaŋ yosok, "Yut agak amɨn da gwak yokwi yaŋ yaŋek maba kɨgɨt, uŋun gwak tɨp kɨnda naŋ tɨdawit da akdak."</t>
  </si>
  <si>
    <t>Aŋek tɨp madep kosiron akdɨsak, uŋun da kosiron amɨn morapmɨ da kandapnikon maŋ potdaŋek maŋ mudokdaŋ. Uŋun Piŋkop dakon gen dɨma nandaŋ ɨmaŋ, do kandapnikon maŋ potdaŋakwa maŋ potdaŋ. Piŋkop da uŋun do kalɨp yagɨt uŋun do kalɨpsigwan kɨlɨ yagɨt.</t>
  </si>
  <si>
    <t>Mani ji uŋun Piŋkop da tɨlak ji tɨmɨkdak. Do ji iyɨ dakon amɨn kabɨ iyɨ dakon tɨlak amɨn kabɨ ekwaŋ. Ji mukwa sogok amɨn madep dakon mukwa sogok amɨn ekwaŋ. Ji telagɨ mɨŋat amɨn kabɨ madep, Piŋkop da iyɨ dakon amɨn kabɨni ekwaŋ. Yaŋdo, ji Piŋkop dakon aŋpak tagɨsi aŋek ji pɨlɨn tukgwan egɨpgwit uŋun yapmaŋek teŋteŋɨ madepsi yopni do yaŋ yoban uŋun dakon but pɨso yaŋ teŋteŋoni.</t>
  </si>
  <si>
    <t>Uŋudeŋ gɨn mɨŋat ji ego do nandaba wukwan ɨmɨŋek geni guramɨtni. Uŋun bɨsapmon amɨn dɨwarɨ Piŋkop dakon gen dɨma guramɨtni kaŋ, mɨŋatjok dakon aŋpakji tagɨsi kokdaŋ. Gen kɨnda dɨma yoyɨŋek but tobɨl ani yaŋ do dɨma yoyɨni.</t>
  </si>
  <si>
    <t>Amɨn kɨnda egɨp egɨp tagɨsi ae bɨsap tagɨsi pɨndat do nandɨsak kaŋ, top gen yokwi ae top gen dɨma yoni.</t>
  </si>
  <si>
    <t>Kɨnda uŋun yokwi manji yomɨŋek aŋpak tagɨsi wusɨŋek wusɨŋ kok do pi tebai agɨt. Amɨn notni gat but yawot aŋek uŋun dakon yol do pi tebai agɨt.</t>
  </si>
  <si>
    <t>Amɨn Tagɨ da amɨn kɨlegɨ kɨlegɨ dakon kɨla aŋyomɨŋek bɨsitni nandɨsak, mani Piŋkop da amɨn yokwi pakpak uŋun do nandaban yo ɨsalɨ asak."</t>
  </si>
  <si>
    <t>Ji aŋpak tagɨsi do galagɨsi aŋek yo tagɨsi aŋ uŋun do pi madep dɨma ani kaŋ, namɨn da yokwi aŋdamaŋ?</t>
  </si>
  <si>
    <t>Mani aŋpak kɨlegɨ aŋek yo yokwi aŋtagap aban jɨgɨ paŋteban ani kaŋ, ji kɨsɨk kɨsɨk ekwaŋ. Yo yokwi aŋ damɨŋakwa pasol pasol dɨma ani. Butji jɨk dɨma pasolni.</t>
  </si>
  <si>
    <t>Ji Kristo uŋun Amɨn Tagɨsi kɨnda do butjikon manjɨŋek egɨpni. Ae yo tagɨsi uŋun dakon mibɨlɨ nandak do dayɨŋdetni kaŋ, uŋun amɨn da gen kobogɨ tagɨ yoyɨk do tagap taŋek egɨpni.</t>
  </si>
  <si>
    <t>Mani ji da gen tagɨsi ae aŋpak tagɨsi do gen kobogɨ tagɨ yoyɨŋ teŋteŋaŋek Piŋkop da dabɨlon bɨsapmɨ bɨsapmɨ amɨn kɨlegɨsi egɨpni. Yaŋ ani kaŋ, topmon da yokwi tok aŋ damɨŋek yaŋba yokwi tok aŋ damni kaŋ, ji Kristo dakon paŋdetji do aŋek aŋpak kɨlegɨsi do yaŋba yokwi tok aŋ damni kaŋ, uŋun do aŋek topmon da pɨŋban pɨŋban pɨŋban pɨŋbisi akdaŋ.</t>
  </si>
  <si>
    <t>Piŋkop da aŋpak tagɨsi aŋek tepmɨ do nandɨsak kaŋ, uŋun tagɨsi. Mani aŋpak yokwi aŋek tepmɨ do nandɨsak kaŋ, uŋun yokwisi.</t>
  </si>
  <si>
    <t>Ji kɨsi nandani. Kristo uŋun amɨn kɨlegɨsi uŋun amɨn yokwi pakpakni wɨrɨrɨt do aŋek ji Piŋkopmon paŋkutnaŋ dam do kɨmakgɨt. Uŋun kɨlɨ kɨnda gɨn kɨmagakwan ae saŋbeŋek dɨma kɨmotjak. Mɨktɨmon amɨn aŋakba kɨmakgwit mani kɨmoron da pɨdaŋek Kwen Kokup dakon Wupmon egɨpgut.</t>
  </si>
  <si>
    <t>Kɨŋ uŋun Wup da burɨkon yɨpban kɨŋ dam teban yutnon yɨkgwit amɨn yoyɨŋ teŋteŋagɨt.</t>
  </si>
  <si>
    <t>Mɨŋat amɨn kabɨ da ji kaŋakwa uŋun mɨŋat monjɨyo da man madep dɨma paŋek gawak ɨmɨŋek akwaŋ.</t>
  </si>
  <si>
    <t>Uŋun koŋ uŋun Noa da bɨsapmon amɨn yokwi morapmɨ Piŋkop dakon gen dɨma nandaŋ ɨmgwit. Noa da bɨsapmon aŋpak yokwi morapmɨsi madepsi ɨreŋ taŋ ɨreŋ tawit, mani Piŋkop da gen kobogɨ kɨnda dɨma yagɨt. Noa da tap wakga paŋmɨlɨp aban pɨgɨgɨwit bɨsapmon uŋun do jomjom aŋek egɨpgut. Amɨn kabi pɨsɨpmɨsok dagok dagogɨ mɨni pakbi madep da abɨdaŋban Piŋkop da pulugaŋ yopban egɨpgwit.</t>
  </si>
  <si>
    <t>Kɨlɨ telagɨ pakbi sogɨt dakon tɨlak pakbi soni uŋun telagɨ pakbi soni. Piŋkop da Yesu Kristo kɨmoron naŋ aban pɨdagɨt uŋun da ji tɨmɨtjak do Piŋkopmon yaŋ teban tok gen kɨnda agɨt.</t>
  </si>
  <si>
    <t>Uŋun Kristo Kwen Kokup wɨgɨgɨt da Piŋkop da amɨnsi tet do yɨkdak. Aŋelo gat, ae tapmɨmɨ toŋ gat, ae tapmɨmni toŋ gat, ae yo morap kɨsi uŋun kɨsi iyɨ dakon pɨŋbisi ekwaŋ.</t>
  </si>
  <si>
    <t>Ji gɨptɨmji gɨptɨmji baŋgɨn paŋkɨlɨp ak do dɨma ani. Bɨt daŋgwani ae gol gat ae ɨmal tagɨsi mibɨlɨ mibɨlɨ mibɨlɨ dakon paŋkɨlɨp paŋkɨlɨp ani uŋun gat dɨma ani.</t>
  </si>
  <si>
    <t>Ji bupmɨ dakon but yawot dakon pɨŋbisi uŋun butji dakon tɨlɨm paŋkɨ mɨni paŋkɨ mɨni paŋkɨ paŋkɨ paŋkɨ paŋkɨ paŋkɨ paŋkɨ paŋkɨ paŋkɨ paŋkɨ paŋkɨ paŋkɨ paŋkɨ paŋkɨ paŋkɨ paŋkɨ paŋkɨ paŋkɨ paŋkɨ paŋkɨ paŋkɨ Piŋkop da dabɨlon yo tagɨsi egɨsak.</t>
  </si>
  <si>
    <t>Kalɨp mɨŋat Sara da Piŋkop do yaŋ teban tok gen yagɨt uŋun aŋek egɨpgwit, uŋudeŋ gɨn iyɨ tagɨsi paŋtɨlɨm aŋek eni do nandaba wukwan ɨmgwit. Sera da Abraham dakon gen guramɨgek amɨn wukwisi yaŋ iyɨgɨt. Ji aŋpak tagɨsi aŋek yo kɨnda do dɨma pasolni kaŋ, Sara dakon mɨŋat monjɨni yombem gɨn ekwaŋ.</t>
  </si>
  <si>
    <t>Ji mɨŋat wɨli, ji mɨŋatji dakon but sugaŋek nandaŋ kokwin tagɨsi egek mɨŋatji gat tagɨsi egɨpni. Gɨptɨmji tebai dɨma, do yo tagɨsi aŋyomni. Yaŋ ani kaŋ, jiyo kɨsi egɨp egɨp dagok dagogɨ mɨni abɨdokdaŋ. Yaŋ ani kaŋ, ji bɨsitji arɨpmɨ dɨmasi sopjak.</t>
  </si>
  <si>
    <t>Nido but kaloŋ aŋek yaŋsi dayɨsat: ji but kaloŋɨsi nandaŋ gadat aŋek notji do bupmɨ nandaŋ ɨmɨŋek notji do but dasi nandaŋ ɨmɨŋek but dasi galak taŋ yomɨŋ yomɨŋek notji do but dasi nandaŋ yomɨŋek dɨma nandaba wukwanek egɨpni.</t>
  </si>
  <si>
    <t>Amɨn kɨnda da yokwi aŋdaba kaŋ, kobogɨ do yo dɨma yoyɨni. Amɨn kɨnda da yaŋba yokwi aŋdaba kaŋ, kobogɨ do yo dɨma yoyɨni. Yaŋ aŋakwa yokwi aŋdaba yokwi aŋdaba yokwi dɨma yoyɨni. Piŋkop da ji yaŋsi yaŋ ɨmni do ji uŋun amɨn do bɨsit iyɨni. Yaŋ ani do Piŋkop da ji yaŋ ɨmɨŋek gɨsamni do yaŋsi mandagɨt.</t>
  </si>
  <si>
    <t>Amɨn kɨnda iyɨ gɨptɨmon da tepmɨ paŋek egɨpgut uŋun jiyo kɨsi Piŋkop dakon nandak nandakni tebaisi ani. Amɨn kɨnda gɨptɨmɨ egɨpgut do tepmɨ paŋek egɨpgut uŋun dɨwarɨni yopmaŋ mudosok.</t>
  </si>
  <si>
    <t>Amɨn kaloŋ kaloŋ kaloŋ Piŋkop da but galak taŋ ɨmɨŋek yo kabɨni mibɨlɨ mibɨlɨ mibɨlɨ yomɨŋakwan Piŋkop dakon oman monjɨni tagɨsi egɨpni. Yaŋ aŋek uŋun yo kabɨ paŋpulugaŋakwan Piŋkop dakon telagɨ amɨn kabɨni kɨsi paŋpulugaŋ paŋpulugaŋ paŋpulugaŋ paŋpulugaŋ.</t>
  </si>
  <si>
    <t>Amɨn kɨnda Piŋkop dakon gen yaŋ teŋteŋaŋ yomjak kaŋ, uŋun Piŋkop dakon gen tagɨsi yaŋ teŋteŋosak. Amɨn kɨnda amɨn do paŋpulugaŋakwan Piŋkop da tapmɨm ɨmɨsak uŋun tapmɨm naŋ aŋteŋosak. Yaŋ aŋakwa amɨn da ji dakon pi morap aŋakwa Yesu Kristo da manon da Piŋkop aŋkɨsini. Uŋun da tɨlɨmni ae tapmɨmni bɨsapmɨ bɨsapmɨ bɨsapmɨ bɨsapmɨ bɨsapmɨ egɨsak. Uŋun asi Piŋkop dakon tɨlɨmni.</t>
  </si>
  <si>
    <t>Not kabɨ, paŋkewal do aŋek jɨgɨ yombem altaŋ jikon altaŋ damgut uŋun do dɨma wɨrɨpdakni. Yo ŋwakŋwarɨ ŋwakŋwarɨ kɨnda da altaŋ damɨsak yaŋ nandaŋek dɨma pasolni.</t>
  </si>
  <si>
    <t>Piŋkop da tepmɨ paŋek paŋpulugaŋakwan ji kɨsɨk kɨsɨk kɨsɨk ani. Uŋun do aŋek Kristo dakon tɨlɨmni paŋalon aŋakwan kɨsɨk kɨsɨk kɨsɨk madepsi aŋakwa man madepsi kɨsɨk kɨsɨk madepsi apdɨsak.</t>
  </si>
  <si>
    <t>Amɨn da ji Kristo dakon man do yaŋba yokwi tok aŋdamni kaŋ, kɨsɨk kɨsɨk ekwaŋ, nido Piŋkop dakon Telagɨ Wup tɨlɨmni dakon Telagɨ Wup jikon tosok yaŋ nandaŋ.</t>
  </si>
  <si>
    <t>Ji kaŋ kɨmotni do, amɨn dapdap, bo kabo, bo aŋpak yokwi kɨnda aŋ, bo amɨn dakon pi aŋupbal ani do, do amɨn da tepmɨ dɨma damni yaŋ do kaŋ kɨmotni.</t>
  </si>
  <si>
    <t>Mani amɨn kɨnda Kristo Dakon Amɨn do aŋek tepmɨ pasak kaŋ, uŋun amɨn mayaktok do dɨma nandɨsak. Uŋun amɨn Kristo Dakon Amɨn mani do nandaŋek kɨsɨk kɨsɨk kɨsɨk aŋek Piŋkop aŋkɨsini.</t>
  </si>
  <si>
    <t>Piŋkop da iyɨ dakon amɨn kabɨ nin paŋmuwukbi kabɨ nin gat gen pikon yopdɨsak dakon bɨsap kɨlɨ uŋun kwaŋ tosok. Uŋun bɨsap wasaŋek nin da mibɨltok wasaŋek wasaŋek pi aban amɨn Piŋkop dakon Gen Bin Tagɨsi manji ɨmaŋ amɨn uŋun dakon mibɨlɨ niaŋon baŋ akdaŋ?</t>
  </si>
  <si>
    <t>Piŋkop dakon papiakon gen yaŋ tosok: "Amɨn kɨlegɨ yokwikon baŋ tɨmɨt do aŋek jɨgɨsi asak kaŋ, Piŋkop manji ɨmɨŋek yokwi pakpak amɨn niaŋon da tokdɨsak?"</t>
  </si>
  <si>
    <t>Amɨn kɨnda Piŋkop da nandak nandak nandagon yo jɨgɨ pasak kaŋ, uŋun amɨn iyɨ Piŋkop da kɨsiron yopmaŋek aŋpak tagɨsi aŋek egɨp egɨpni uŋun kɨsiron yopneŋ. Piŋkop da nin wasaŋek kɨla amɨn egɨpgut.</t>
  </si>
  <si>
    <t>Ji gɨptɨmnikon egɨ aŋaŋ egɨpni bɨsapmon wasok dakon galaktok yolek Piŋkop dakon galaktok yolek dɨma yoljak.</t>
  </si>
  <si>
    <t>Ji kalɨp butji dakon aŋpak kɨlɨ agɨpgwit da kalɨp agɨpgwit. Piŋkop dɨma nandaŋ ɨmaŋ amɨn da aŋpak uŋun aŋpak tagɨsi aŋpak awit: yumabi aŋpak mibɨlɨ mibɨlɨ mibɨlɨ mibɨlɨ mibɨlɨ, ae but upbalap dakon galaktok, ae but upbal aŋek but upbal aŋ, ae jap pakbiyo madepsi noknok, ae pakbi teban noknok, ae aŋpak yokwi, ae Piŋkop dakon gen teban yapmaŋek kokup kɨdat gawak ɨmɨŋek Piŋkop gawak ɨmɨŋek gawak ɨmgwit.</t>
  </si>
  <si>
    <t>Ji Amɨn Ŋwakŋwarɨ Kabɨ gat Piŋkop dɨma nandaŋ ɨmaŋ dakon aŋpak yokwi uŋuden dɨma aŋakwa Piŋkop dakon aŋpak yokwi uŋun pɨndagek nandaba ŋwakŋwarɨsi aŋek yaŋba yokwi tok aŋdamaŋ.</t>
  </si>
  <si>
    <t>Amɨn uŋun iyɨ gen kokwin tamokon agek mibɨltok amɨn madep dakon mibɨlɨ nandak nandakni kokwin ak do tagap tosok. Gen kokwin tamokon uŋun amɨn kɨmakbi ae amɨn egɨp egɨpmɨ toŋ uŋun kɨsi kokwin ak do tagap tosok.</t>
  </si>
  <si>
    <t>Amɨn dɨwarɨ kɨmakgwit yaŋ gɨn kɨmakgwit uŋun da tɨlagon Gen Bin Tagɨsi nandawit. Uŋun amɨn kɨmakgwit da tɨlagon kɨmakgwit, mani Piŋkop da Telagɨ Wup naŋ aban egɨp egɨp egɨp dagok dagogɨ mɨni abɨdosok.</t>
  </si>
  <si>
    <t>Yo morap dakon bɨsap kwaŋ tosok uŋun kwaŋ tosok. Uŋun do ji nandaŋ kokwini tagɨsi ae aŋpakji kɨlani tebaisi aŋek bɨsit ani.</t>
  </si>
  <si>
    <t>Amɨn do but dasi galak taŋ yomɨŋ yomɨŋakwa dɨwarɨ yokwi morapmɨ wɨtjɨsak, do ji dɨsikon notji do but dasi galak taŋ yomɨŋ yomɨŋ ani.</t>
  </si>
  <si>
    <t>Aŋek amɨn nandaŋ gadat amɨn dɨma paŋmuwukbi kabɨ jikon paŋkɨ egɨpni kaŋ, uŋun amɨn tagɨsi do nandaba yokwi tok aŋ yomni.</t>
  </si>
  <si>
    <t>Nak kɨla amɨn kabɨ ji do yaŋ dayɨsat. Nak kɨla amɨn kɨnda ji dakon mibɨlɨ kɨla amɨn kɨnda egɨsat. Kristo da tepmɨ paŋek dabɨlno dabɨlno dabɨlno da kagɨm. Ae ji gat kɨsi Kristo dakon tɨlɨm madep paŋalon akdɨsak bɨsap madepmon don tɨmɨtdamaŋ. Uŋun do aŋek ji kɨla amɨn kabɨ yaŋsi dayɨsat.</t>
  </si>
  <si>
    <t>Piŋkop nandaŋ yawotni morapmɨ dakon kɨla amɨn da ji yaŋ ɨban Kristo Yesu da tɨlɨmni dagok dagogɨ mɨni paŋek egɨpni do ji yaŋ ɨban egɨpgwit. Yaŋ aŋakwa tepmɨ pɨsɨpmɨsok jɨgɨ pasak uŋun da don gɨptɨmni paŋmɨlɨp aŋakwa nandaŋ gadatji paŋteban aŋek tebai paŋteban akdɨsak.</t>
  </si>
  <si>
    <t>Iyɨ gɨn tapmɨmɨ toŋ egɨsak uŋun dagɨn tosok. Uŋun bamɨsi.</t>
  </si>
  <si>
    <t>Piŋkop dakon nandaŋ yawotni dakon nandaŋ yawotni uŋun nak da kɨsi dayɨŋ teŋteŋok aŋek yaŋ teŋteŋok asat. Sailas da papia uŋun dakon pi monɨŋɨsi mandɨsat. Nak uŋun notnin kɨnda yaŋ nandɨsat. Uŋun notnin dogɨnsi nandɨsat. Uŋun do Piŋkop dakon nandaŋ yawotni dakon nandaŋ yawotni uŋun do dayɨsat. Uŋun do aŋek butji yaŋ teŋteŋok ani do dayɨsat.</t>
  </si>
  <si>
    <t>Babilon paŋmuwukbi kabɨ ji gat Piŋkop dakon paŋmuwukbi kabɨ ji gat kɨsi do gɨldat tagɨsi dayɨŋ dekgaŋ. Ae monjɨno Mak uŋunyo kɨsi da gɨldat tagɨsi dayɨŋ dekgaŋ.</t>
  </si>
  <si>
    <t>Ji dɨsi morap notji si mandaŋ nok do mandaŋ nok do bupmɨ nandaŋ yomni. Kristo gat muwugek butji yaworɨsi taŋakwan egɨpni.</t>
  </si>
  <si>
    <t>Piŋkop dakon amɨn kabɨni sipsip yombem ji da kɨsiron ekwaŋ uŋun kɨla aŋpulugaŋek kɨla ani. Piŋkop dakon galaktokni tagɨsi ani. Ji amɨn dakon galaktok yolek pi uŋun tagɨsi ani. Piŋkop dakon yumaŋ nogɨ tɨmɨt tɨmɨt tɨmɨt do dɨma ani. Piŋkop dakon galaktokni tagɨsi ani.</t>
  </si>
  <si>
    <t>Ji amɨn kabɨ Piŋkop da kɨsiron yopgut uŋun do nandaba wukwanek amɨn tagɨ dɨma egɨpni. Aŋek aŋpak tagɨsi aŋakwa amɨn da kaŋba uŋun kaŋek yolni.</t>
  </si>
  <si>
    <t>Yaŋ aŋakwa sipsip dakon Kɨla Amɨn Madep Kwen Kokup egɨpjak bɨsapmon ji da tomni tagɨsi tɨmɨtdaŋ. Uŋun tomni wagɨl dɨma pasɨljak, ae egɨp egɨp dagok dagogɨ mɨni tɨmɨtdaŋ.</t>
  </si>
  <si>
    <t>Uŋudeŋ gɨn monjɨ gɨmoŋ uŋun ji kɨla amɨn do nandaba wukwan ɨmɨŋek mibɨltok amɨn dakon pɨŋbisi egɨpni. Ae ji kɨsi morap dɨsi nandaŋ gadatni paŋmuwukbi dakon pɨŋbisi egɨpni. Piŋkop da iyɨ do nandaban wukwan amɨn do nandaba wukwan ɨmɨsak amɨn uŋun do yo madep aŋyomdɨsak, mani amɨn iyɨ do nandaba wukwan ɨmɨŋek bupmɨ nandaŋ yomɨŋ amɨn do bupmɨ nandaŋ yomɨŋ yomɨŋek gɨsamni yomɨŋ yomɨŋ yomɨŋek egɨpni.</t>
  </si>
  <si>
    <t>Do ji dɨsi dakon galaktok galaktokji do nandaba paŋek Piŋkop dakon kɨsirɨ tapmɨmɨ toŋ uŋun da mibɨlɨkon pɨŋban don ji paŋenokdɨsak.</t>
  </si>
  <si>
    <t>Piŋkop da ji do nandɨsak, do jɨgɨsi guramɨkgaŋ uŋun Piŋkop da kɨsiron yɨpmaŋek guramɨtni.</t>
  </si>
  <si>
    <t>Ji tagap taŋek tagap taŋek egɨpni. uwalji Sunduk uŋun dam teban yombem kɨnda yombem gen paptaŋek amɨn jap noni do wusɨk wusɨk aŋ.</t>
  </si>
  <si>
    <t>Mani nandaŋ gadatji tebaisi aŋek uŋun amɨn dɨma paŋkewalni. Nido Piŋkop dakon amɨn kabɨ mɨktɨmɨ mɨktɨmɨ toŋ amɨn morap ekwaŋ uŋun kɨsi jɨgɨ ekwaŋ uŋun pɨndagek ekwaŋ uŋudeŋ gɨn nandaŋ.</t>
  </si>
  <si>
    <t>Nin Pol, Sailas, Timoti, ae Piŋkop dakon paŋmuwukbi Tesalonaika kokup papmon ekwaŋ ji do papia on mandamaŋ. Ji Piŋkop Datni ae Amɨn Tagɨ Yesu Kristo dakon amɨn kabɨ ekwaŋ. Piŋkop da ji do bupmɨ nandaŋ yomɨŋakwan butji yaworɨsi taŋakwan egɨpni.</t>
  </si>
  <si>
    <t>Ae Piŋkop dakon Monji Kwen Kokup da apjak do ji jomjom aŋek ekwaŋ uŋun do nandaŋ. Uŋun Monjɨ Piŋkop da kɨmoron naŋ aban pɨdagɨt. Pɨdagɨt uŋun da nin paŋpulugosak do aŋek Piŋkop dakon butjap don apjak bɨsap madepmon tagɨsi egɨpni.</t>
  </si>
  <si>
    <t>Bɨsapmɨ bɨsapmɨ ji do nandaŋek Piŋkop ya yaŋsi yaŋ iyɨsak.</t>
  </si>
  <si>
    <t>Piŋkop Datnin uŋun yaŋsi yaŋsi yaŋsi gayɨno nandaŋ. Ji do nandaŋ gadatji dakon aŋpak tagɨsi aŋek ae notji do but dasi galak taŋ yomɨŋek pi aŋek egɨ aŋaŋ wɨgɨni do jomjom aŋek Amɨn Tagɨ Yesu Kristo do nandaŋ teban taŋek jomjom aŋek ekwaŋ.</t>
  </si>
  <si>
    <t>Not kabɨ, Piŋkop da ji do but dasi galak taŋ damɨsak. Nin nandamaŋ, Piŋkop da ji do kɨlɨ manjɨgɨt uŋun nandagɨmaŋ.</t>
  </si>
  <si>
    <t>Nido Gen Bin Tagɨsi dayɨŋ teŋteŋaŋba nandamaŋ uŋun geni dagɨn dɨma kagɨmaŋ. Uŋun tapmɨmnin gat, ae Telagɨ Wup dakon tapmɨm gat agɨmaŋ. Nin ji gat egek ji do aŋpak tagɨsi aŋek egɨpgumaŋ uŋun dɨsi nandaŋ. Nin ji gat egɨpgumaŋ da nin ji do aŋpak tagɨsi agɨmaŋ uŋun dɨsi nandaŋ.</t>
  </si>
  <si>
    <t>Nin gat ae Amɨn Tagɨ gat dakon aŋpak tagɨsi dakon aŋteban aŋek yo morapmɨ altawit uŋun dakon aŋteban aŋek but galaksi nandaŋek Piŋkop dakon gen paŋteban awit. Yaŋ aŋakwan Telagɨ Wup da ji paŋteban aŋek kɨsɨk kɨsɨk madepsi nandawit.</t>
  </si>
  <si>
    <t>Yaŋ aŋakwan Masadonia ae Akaia mɨktɨmon Yesu nandaŋ gadaŋ ɨmgwit amɨn morap da ji dakon aŋpak tagɨsi aŋyomgwit.</t>
  </si>
  <si>
    <t>Amɨn Tagɨ dakon gen uŋun jikon da ɨreŋtaŋ aŋaŋ kɨŋ Masadonia ae Akaia mɨktɨmon gɨn dɨma, mɨktɨmɨ mɨktɨmɨ agɨt. Ji da Piŋkop nandaŋ gadaŋ ɨmaŋ uŋun dakon gen bini kɨlɨ nandaŋyo aŋ. Do nin da saŋbeŋek gen dɨma niyɨneŋ do nin da arɨpmɨ dɨma nandaneŋ.</t>
  </si>
  <si>
    <t>Uŋun amɨn kabɨ da nin jikon opgumaŋ bɨsapmon yo morap altaŋ damgumaŋ uŋun dakon gen bin dayɨŋ teŋteŋok aŋ. Ji kɨsit kokup kɨdatji yopmaŋ degek Piŋkop egɨp egɨpmɨ toŋ egɨp egɨpmɨ toŋ uŋun do but tobɨl aŋek Piŋkop dakon oman monjɨni egɨpni do dayɨŋ teŋteŋok aŋ.</t>
  </si>
  <si>
    <t>Not kabɨ, ji dɨsi nandaŋ, nin ji gat egɨpgumaŋ bɨsapmon pi si ɨsal dogɨn agɨmaŋ, ae si ɨsal dogɨn agɨmaŋ.</t>
  </si>
  <si>
    <t>Ji nandaŋ, Piŋkopyo kɨsi nandaŋ gadat amɨn kabɨ ji do aŋek pi agɨmaŋ uŋun dakon mibɨlɨ nandɨsak. Nin kɨlegɨsi ae telagɨsi egɨpgumaŋ, ae telagɨsi egɨpgumaŋ.</t>
  </si>
  <si>
    <t>Nido nandaŋ, nin da monjɨyoni do yaŋ gɨn dat da monjɨyoni do yaŋ gɨn ani, uŋudeŋ gɨn nin ji do yaŋ gɨn ani do dayamaŋ.</t>
  </si>
  <si>
    <t>Nin ji dakon butji paŋteban aŋek burɨ paŋteban aŋek yaŋ teŋteŋaŋek yaŋ teŋteŋaŋek yaŋ yoyɨgɨmaŋ, ae Piŋkop iyɨ da niaŋsi aŋek egɨp egɨpni do dayɨŋ teŋteŋagɨmaŋ. Uŋun da ji yaŋ damɨŋek Kwen Kokup Piŋkop da iyɨ Amɨn Kɨla Asakni uŋun da kagagwan wɨgɨni do yaŋ damɨsak. Ji Kwen Kokup egɨp egɨpni uŋun tagɨsi do tagɨsi egɨpni do yaŋ dagok aŋek egɨpni do yaŋsi dayɨgɨmaŋ.</t>
  </si>
  <si>
    <t>Nin da Piŋkop dakon gen dayɨŋ teŋteŋaŋba nandawit uŋun ji da amɨn dakon gen yaŋ dɨma tɨmɨkgwit. Uŋun asi Piŋkop dakon gen yaŋ gɨn tɨmɨkgwit. Gen uŋun nandaŋ gadaŋ ɨmaŋ amɨn ji da butjikon pi asak. Yesu nandaŋ gadaŋ ɨmaŋ amɨn uŋun butjikon Piŋkop ya ya yaŋsi yaŋsi yaŋsi yoŋ.</t>
  </si>
  <si>
    <t>Uŋun do not kabɨ, notji da dɨsi dakon uwal da yo jɨgɨ paŋpulugosok. Piŋkop dakon paŋmuwukbi Judia mɨktɨmon egɨpgwit uŋun da tɨlagon Piŋkop dakon paŋmuwukbi Yesu Kristo nandaŋ gadaŋ ɨmaŋ uŋudeŋ gɨnsi altagɨt. Juda amɨn da Juda amɨn da paŋmuwukbi kabɨkon jɨgɨ paŋpulugawit uŋudeŋ gɨn jiyo yaŋ gɨn awit.</t>
  </si>
  <si>
    <t>Juda amɨn da Amɨn Tagɨ Yesu gat ae kombɨ amɨn gat kɨsi aŋakba kɨmakgwit. Uŋun amɨn da nin kɨsi yolba kɨgɨmaŋ. Piŋkop da Piŋkop do dɨma galak taŋ ɨmaŋ. Uŋun amɨn kɨsi amɨn kɨsi morap do uwal aŋek ekwaŋ.</t>
  </si>
  <si>
    <t>Nido Amɨn Ŋwakŋwarɨ Kabɨ amɨn uŋun yokwikon baŋ tɨmɨtjak do nandaŋek nin da Piŋkop dakon gen dɨma yoyɨneŋ yaŋ do kosit sopneŋ do pi madepsi aŋ. Uŋun amɨn kabɨ gen pikon yopno uŋun da sigɨn yokwini paŋkɨsɨbɨk aŋakwa Piŋkop dakon butjapni uŋun kɨsisi paŋkɨsɨbɨk aŋakwa mibɨlɨ nido apdɨsak.</t>
  </si>
  <si>
    <t>Not kabɨ, Juda amɨn da nin do ji gat bɨsap pɨsɨpmɨsok dɨ gat yopmaŋ dekgɨmaŋ do nandaba pɨsɨpmɨsi agɨmaŋ. Ji dakon tomno dɨma pɨndakgɨmaŋ, mani butnin jikon gɨn taŋakwan butnokon gɨn taŋ damamaŋ. Uŋun do aŋek ji aeni tobɨl jikon apjak dakon kosit wusɨk do pi madepsi sigɨn tagɨsi sigɨn nandaŋek agɨmaŋ.</t>
  </si>
  <si>
    <t>Nin jikon kɨk do pini madepsi awit. Nak Pol, nak uŋudon kɨk do bɨsap morapmɨ abɨk do awit mani Sunduk da kosit sopsopmɨ agɨm.</t>
  </si>
  <si>
    <t>Nin Amɨn Tagɨnin Yesu da apjak bɨsapmon ni yo kɨsɨk kɨsɨk nimdaŋ? Ae nin dakon pini niaŋsi naŋ paŋalon amaŋ? Ji do nandaŋek kɨsɨk kɨsɨk nimdaŋ.</t>
  </si>
  <si>
    <t>Nido ji nandaŋ, nin jikon dɨma abɨŋapno Pilipai kokupmon tepmɨ paŋapno gɨptɨmnin paŋupbal aŋek aŋupbal awit. Mani Piŋkopnin da jikon obɨŋ butnin paŋteban agɨmaŋ. Do uwalnin da yo yokwisi dɨma nimgumaŋ. Nin si tebai agek Piŋkop dakon Gen Bin Tagɨsi dayɨŋ teŋteŋaŋek dayɨŋ teŋteŋaŋba egɨpgumaŋ.</t>
  </si>
  <si>
    <t>Uŋun asi, nin ji do nandaŋek kɨsɨk kɨsɨk kɨsɨk aŋek ekwamaŋ, ae Piŋkop da nin dakon kɨsɨk kɨsɨk kɨsɨk aŋnimɨsak.</t>
  </si>
  <si>
    <t>Ae Yesu nandaŋ gadaŋ ɨmni do yaŋ teŋteŋoni do yaŋsop aŋyomgumaŋ bɨsapmon ji gen gulusuŋ kɨnda dɨma yagɨmaŋ, ae yo kɨnda aŋpak yokwi kɨnda dɨma aŋek topni do dayamaŋ.</t>
  </si>
  <si>
    <t>Piŋkop da nin paŋkɨlɨp aban Gen Bin Tagɨsi yaŋ teŋteŋaŋ yomgut uŋun pi kagɨmaŋ. Do yaŋ nandamaŋ, do amɨn dakon galaktok gen dɨma yoyɨno. Piŋkop da burɨnin kokwinɨkdak, do pi anjil do nandamaŋ.</t>
  </si>
  <si>
    <t>Ji kɨlɨ nandaŋ, Piŋkop da yaŋ nandɨsak, nin da ji do galagɨsi dayɨŋ dekgɨmaŋ. Ae ji dakon yo morap do galagɨsi nandaŋek gen kɨlegɨ dɨma dayɨgɨmaŋ.</t>
  </si>
  <si>
    <t>Nin ji da bo amɨn ŋwakŋwarɨ kɨnda da man madep namni do pi dɨma nandagɨmaŋ.</t>
  </si>
  <si>
    <t>Nido nin Kristo dakon yabekbi kabɨni gat ekwamaŋ, do tagɨ dayɨno tagɨ dayɨneŋ kaŋ tagɨ dayɨneŋ. Mani ji gat egek mɨŋat monjɨyoni mum noŋon da yaŋ gɨn agɨmaŋ, uŋun da tɨlagon ji da nin but yawot gat kɨsi egɨpgumaŋ.</t>
  </si>
  <si>
    <t>Nin ji do but dasi galak taŋ damaŋ, do Piŋkop dakon Gen Bin Tagɨsi dayamaŋ. Ae ji do nandaŋek notnin gat wɨkwan ji do aŋek nin dakon gɨptɨmnin damneŋ do tagɨsi nandaŋ.</t>
  </si>
  <si>
    <t>Not kabɨ, ji nandaŋ. Nin ji gat egek kalbi bo gɨldarɨ gɨldarɨ pi madepsi aŋek jap noni do jɨgɨ dɨma noni yaŋ do pi madepsi agɨmaŋ. Nin gat egek Piŋkop dakon Gen Bin Tagɨsi yoyɨŋ teŋteŋagɨmaŋ.</t>
  </si>
  <si>
    <t>Nin ji do nandaba kɨk do galagɨ madepsi nandaŋek nin da Atens kokup papmon sigɨn egɨpneŋ yaŋ nandawit.</t>
  </si>
  <si>
    <t>Nin kalbi ae gɨldarɨ gɨldat bo ae pɨlɨni nin Piŋkop bɨsit pi madepsi yaŋsi saŋbeŋek yaŋ gɨn niyɨŋbɨ abɨŋ dandaŋakwan jikon koneŋ. Ji dakon nandaŋ gadatji da jɨmjɨmɨsok taŋ damɨsak kaŋ, uŋun nin da madepsi ɨmɨŋakwan tosok.</t>
  </si>
  <si>
    <t>Piŋkop Datnin gat ae Amɨn Tagɨnin Yesu gat da nin jikon kɨk do nandamaŋ.</t>
  </si>
  <si>
    <t>Nin da ji do but dasi galak taŋ damamaŋ, uŋun Amɨn Tagɨ da ji do but dasi galak taŋ yomɨŋakwan but dasi galak taŋ yomɨŋek jiyo kɨsi but dasi galak taŋ yomɨŋakwa Piŋkop dakon amɨn kabɨ gat ae amɨn kɨsi morap gat kɨsi do but dasi galak taŋ yomni.</t>
  </si>
  <si>
    <t>Piŋkop Datnin da ji dakon butji paŋteban aban Amɨn Tagɨnin Yesu gat telagɨ yutnikon amɨn kabɨni kɨsi apjak bɨsapmon ji butni kɨlegɨsi ae kɨlegɨsi ae dɨma yokwi taŋakwa Piŋkop Datnin da dabɨlon gulusuŋni mɨni egɨpni. Uŋun arɨpmɨ dɨmasi.</t>
  </si>
  <si>
    <t>Nido Timoti uŋun notnin kɨnda mani Kristo dakon Gen Bin Tagɨsi yoyɨŋ teŋteŋaŋban Piŋkop dakon pi ɨmɨŋakwan ji dakon nandaŋ gadatji paŋteban ak do yabekgɨmaŋ.</t>
  </si>
  <si>
    <t>Piŋkop da wasok tapmɨmɨ toŋ do nandak nandakni uŋun da arɨpmon amɨn dɨwarɨ da pasol pasol dɨma ani. Piŋkop da nin uŋun jɨgɨ paŋalon aŋ nimgut uŋun dɨsi nandaŋ.</t>
  </si>
  <si>
    <t>Nin bɨsap morapmɨ ji gat egek yaŋ dayɨgɨmaŋ, jɨgɨ mibɨlɨ mibɨlɨ altaŋ nimdaŋ. Ae yo jɨgɨ dakon bɨsap kɨlɨ uŋun kɨlɨ uŋun abɨsak yaŋsi nandamaŋ.</t>
  </si>
  <si>
    <t>Uŋun do aŋek ji dakon nandaŋ gadatji dakon mibɨlɨ nandak nandak do aŋek Timoti yabekgɨt. Paŋkewalgo ji dakon nandaŋ gadatji dakon mibɨlɨ nandak do aŋek yabekgɨm. Yaŋ dɨma kaŋ, Paŋkewalon da ji paŋupbal aban pi nin da bamɨ dɨma asak yaŋ do aŋek pi madepsi amaŋ.</t>
  </si>
  <si>
    <t>Timoti ji depmaŋ dek kɨŋek abɨsok ninon abɨk. Abɨk da ji dakon nandaŋ gadatji gat ae notji dakon but dasi galak taŋ yomɨŋ yomɨŋakwa ji dakon gen tagɨsi niyɨŋ teŋteŋagɨt. Nin do nandaba kɨlegɨsi taŋ nimɨsak, ae but dasi galak taŋ nimɨsak, ae nin kɨsi ji but dasi galak taŋ damamaŋ, do jiyo kɨsi nin kok do nandaba pɨndakgaŋ, nin kɨsi ji do nandaba pɨndakgaŋ yaŋ gɨn nandaŋ namaŋ.</t>
  </si>
  <si>
    <t>Nandaba pɨdaŋakwa jɨgɨ morapmɨ noman taŋ nimgumaŋ, ae nandaŋ gadatji tebaisi taŋ gadatji tebai toŋ uŋun da nandaŋek burɨ nin paŋteban agɨmaŋ.</t>
  </si>
  <si>
    <t>Abɨsok egɨp egɨpnin dakon bamɨsi kwaŋ tosok yaŋsi nandamaŋ. Ji do Amɨn Tagɨ tebai agek ekwaŋ.</t>
  </si>
  <si>
    <t>Piŋkopnin da nin paŋpulugaŋakwan but galak madepsi nandaŋek Piŋkop ya yaŋsi yaŋsi nandamaŋ. Uŋun kɨsɨk kɨsɨk morapmɨsi nimɨsak.</t>
  </si>
  <si>
    <t>Uŋun not kabɨ, aŋpak Piŋkop dakon galaktokni kɨsi egɨp do aŋek egɨpni do nandak nandak dayɨŋ dekgɨmaŋ. Bo ae uŋun kaŋek yaŋ gɨn aŋ. Mani abɨsok Amɨn Tagɨ Yesu da manon nin da burɨ jɨgɨsi dayɨŋ teŋteŋok aŋek uŋun kaŋek si yapmaŋek dɨmasi dɨma yapmaŋek tagapmɨsi egɨpni do dayɨsat.</t>
  </si>
  <si>
    <t>Aŋakwa Piŋkop dakon paŋmuwukbi morap Masadonia mɨktɨmon toŋ uŋun do but dasi galak taŋ yomɨŋ yomɨŋ aŋ. Mani ji uŋun but dasi galak taŋ ɨmɨŋek uŋun si yapmaŋek dɨma kɨsisi ani do dayɨsat.</t>
  </si>
  <si>
    <t>Ji amɨn da egɨp egɨpni do pini tebaisi aŋek dɨsi dakon pi ani. Ji kɨsitji da kɨsitji baŋ pi aŋek dɨsi dakon kɨla ani. Nin da kɨlɨ dayɨgɨmaŋ, uŋun do aŋek dɨsi dakon kɨla ani.</t>
  </si>
  <si>
    <t>Yaŋ aŋakwa yo kɨnda do wadak wadak dɨma ani. Aŋek Piŋkop dakon paŋmuwukbi dɨma paŋmuwukbi da ji uŋun do aŋek kɨsɨk kɨsɨk akdaŋ.</t>
  </si>
  <si>
    <t>Not kabɨ, amɨn kɨmakbi yo niaŋsi altaŋ yomdaŋ uŋun dakon mibɨlɨ ji nandani do dɨma nandamaŋ. Amɨn dɨwarɨ Piŋkop dɨma nandaŋ gadaŋ ɨmaŋ uŋun da tɨlagon ji bupmɨ nandaŋek don kɨmoron baŋ pabo pɨdoni do jomjom aŋek dɨma ani.</t>
  </si>
  <si>
    <t>Nin nandaŋ gadaneŋ, Yesu da kɨmoron da aeni pɨdagɨt. Uŋun do aŋek yaŋ gɨn nandamaŋ, Yesu do Piŋkop da paŋmuwukbi kabɨni tapmɨmɨ toŋ uŋun Yesu gat kɨsi yabekban pɨdokdɨsak.</t>
  </si>
  <si>
    <t>Amɨn Tagɨ da gen kɨnda yaŋ dayɨsak uŋun yaŋ teŋteŋok amaŋ. Amɨn Tagɨ apjak bɨsapmon nin kalugɨ egɨpgumaŋ uŋun amɨn kɨlɨ kɨmakgwit uŋun dɨma mibɨltaŋ kɨni.</t>
  </si>
  <si>
    <t>Uŋun bɨsapmon Piŋkop da madepsi yaŋ tɨdaŋakwan aŋelo mibɨltok amɨn da yaŋakwan Piŋkop dakon kɨndap da yaŋ tɨdaŋakwan Amɨn Tagɨ Kwen Kokup da pɨŋ pɨŋakwan Yesu nandaŋ gadaŋ ɨmɨŋek kɨmakbi amɨn uŋun mibɨltok pɨdokdaŋ.</t>
  </si>
  <si>
    <t>Uŋun bɨsapmon kalɨp egɨpgwit egapno mɨktɨmon sigɨn ekwaŋ nin uŋun gat gɨkwem da kwenon wɨgɨkdaŋ. Wɨgek Amɨn Tagɨ gat bɨsapmɨ bɨsapmɨ bɨsapmɨ bɨsapmɨ egɨpdaŋ.</t>
  </si>
  <si>
    <t>Do ji da gen on yoyɨŋek Piŋkop dakon telagɨ amɨn dɨwarɨ yoyɨŋ teŋteŋaŋek burɨ paŋteban ani.</t>
  </si>
  <si>
    <t>Nin Amɨn Tagɨ Yesu da manon gen morap dayɨŋ dekgɨmaŋ uŋun dɨsi nandaŋ.</t>
  </si>
  <si>
    <t>Piŋkop dakon galaktok uŋun yaŋ: Ji telagɨ egɨpni, ae yumabi aŋpak yokwi yopni.</t>
  </si>
  <si>
    <t>Ji amɨn, but nandak nandak dɨwarɨ gat ae nandak nandak yokwi toŋ uŋun kɨsi paŋkutnaŋek Piŋkop gat ae aŋpak kɨlegɨ gat ae but dasi galak taŋ ɨmaŋek uŋun baŋ paŋ ekwaŋ.</t>
  </si>
  <si>
    <t>Gɨptɨm dakon galaktokni da ji paŋkewalek yumabi aŋpak yokwi tok aŋek Piŋkop dɨma nandaŋ ɨmaŋ amɨn kabɨ da tɨlagon dɨma egɨpni.</t>
  </si>
  <si>
    <t>Uŋun do aŋek notni kɨnda notni kɨnda da sakwabatni tɨmɨgek yo yokwi aŋ ɨmɨŋek uŋun dakon mɨŋatni tɨmɨtni. Kalɨp gen yaŋ kɨlɨ dayɨgɨmaŋ, Amɨn Tagɨ da uŋun amɨn morap aŋ uŋun do kobogɨ yokwi tɨmɨtdɨsak.</t>
  </si>
  <si>
    <t>Piŋkop da nin aŋpak yokwi egɨpni do dɨma yaŋ nimgut. Iyɨ gɨn telagɨ egɨpni do yaŋ nimgut.</t>
  </si>
  <si>
    <t>Yaŋdo, amɨn kɨnda uŋun gen manji damɨsak uŋun amɨn dakon gen manji ɨmɨsak, uŋun amɨn dakon gen manji ɨmɨsak, ae Piŋkop dakon gen manji ɨmɨsak, uŋun Piŋkop da Telagɨ Wupni damɨsak.</t>
  </si>
  <si>
    <t>Piŋkop da iyɨ but dasi galak taŋ yomɨŋ dek kɨsi but dasi galak taŋ yomɨŋ dek do gen dɨma mandat dɨma nandak do nandak. Piŋkop da uŋun do dayɨŋ dekgɨt.</t>
  </si>
  <si>
    <t>Uŋun bɨsap ae bɨsap niaŋon da altokdɨsak uŋun dakon gen mandaneŋ uŋun dɨma nandaneŋ.</t>
  </si>
  <si>
    <t>Yesu uŋun nin do aŋek kɨmakgɨt, do egɨp egɨp bo kɨmot kɨmotneŋ kaŋ, uŋun gat kɨsi egɨp egɨp dagok dagogɨ mɨni uŋun gat kɨsi egɨp egɨp dagogɨ mɨni egɨpneŋ.</t>
  </si>
  <si>
    <t>Yaŋdo, ji kaloŋ kaloŋ kaloŋ da notji dakon but paŋteban aŋek burɨ paŋteban aŋek egɨ aŋaŋ wɨgɨsak, abɨsok yaŋ gɨn aŋ.</t>
  </si>
  <si>
    <t>Not kabɨ, amɨn morap paŋpulugaŋek aŋpak tagɨ aŋpulugoni do dayɨŋ dekgaŋ. Amɨn uŋun Amɨn Tagɨ da ji dakon kɨla amɨn kabɨsi manjɨŋ depgut. Aŋek aŋpakji kɨlegɨsi ani do yoyɨŋ dekgaŋ.</t>
  </si>
  <si>
    <t>Pɨndagek uŋun pi aŋ uŋun do nandaŋek but dasi galak taŋ yomɨŋ yomni. Ji kɨsi but kaloŋɨsi egɨ aŋaŋ kɨsi egɨpni.</t>
  </si>
  <si>
    <t>Uŋun not kabɨ, but yawot dakon mibɨlɨ paŋteban aŋek yaŋ dayɨneŋ. Amɨn dapmaŋ degek paŋmɨlɨp ani do yoyɨni, ae amɨn dapmaŋek burɨ paŋteban ani, ae amɨn tebai paŋpulugoni. Ae amɨn kɨsi morap do bupmɨ nandaŋ yomni. Aŋek amɨn kɨsi morap do but pɨso nandaŋ yomni.</t>
  </si>
  <si>
    <t>Amɨn kɨnda da yokwi aŋdaba kobogɨ yokwi aŋyomni, amɨn uŋun yokwi do kobogɨ do yokwi dɨma aŋyomni. Bɨsapmɨ bɨsapmɨ Piŋkop dakon telagɨ amɨn kabɨ gat ae amɨn kɨsi morap gat kɨsi do aŋpak tagɨsi aŋyomni.</t>
  </si>
  <si>
    <t>Bɨsapmɨ bɨsapmɨ kɨsɨk kɨsɨk ani.</t>
  </si>
  <si>
    <t>Ji bɨsapmɨ bɨsapmɨ bɨsit ani.</t>
  </si>
  <si>
    <t>Yo morap altokdaŋ uŋun pɨndagek Piŋkop ya yaŋ iyɨni. Piŋkop da Kristo Yesu nandaŋ gadaŋ ɨmaŋ amɨn kabɨkon yaŋ gɨn ani do nandɨsak.</t>
  </si>
  <si>
    <t>Yo kɨnda Telagɨ Wup da jikon paŋpulugaŋban kaŋ, dɨma kɨrɨŋɨk ɨmɨŋek ani.</t>
  </si>
  <si>
    <t>Mɨktɨm da kalbi kabo noknok apjak yaŋ nandaŋek Amɨn Tagɨ dakon bɨsap uŋun apjak.</t>
  </si>
  <si>
    <t>Amɨn kɨnda da kombɨ amɨn do kombɨ gen dayɨk do nandɨsak kaŋ, nandaba pɨŋbisi dɨma aŋ ɨmɨŋek dɨma pɨŋbisi ani.</t>
  </si>
  <si>
    <t>Ji gen gat ae aŋpak kɨsi morap kokwinɨkgaŋ. Aŋek tagɨsi uŋun naŋ gɨn kokwinɨkgaŋ.</t>
  </si>
  <si>
    <t>Ji yokwi mibɨlɨ mibɨlɨ mibɨlɨ yapmaŋek egɨpni.</t>
  </si>
  <si>
    <t>Piŋkop but yawot dakon but yawot uŋun da ji paŋpulugaŋakwan gɨptɨmji kɨsisi but tobɨl dɨma ani. Ae wupji ae gɨptɨmji ae gɨptɨmji kɨlegɨsi ae dɨwarɨ mɨni taŋakwa Amɨn Tagɨnin Yesu Kristo apjak.</t>
  </si>
  <si>
    <t>Piŋkop ji yaŋ teŋteŋaŋ damɨsak uŋun ji bamɨsi egɨpni.</t>
  </si>
  <si>
    <t>Not kabɨ, nin do bɨsit ani.</t>
  </si>
  <si>
    <t>Ji Piŋkop dakon amɨn kabɨni da tɨlagon notji mandaŋ nok do mandaŋ nok do nandani.</t>
  </si>
  <si>
    <t>Amɨn Tagɨ da manon yaŋ teŋteŋaŋek yaŋ dayɨsat, ji papia on telagɨ amɨn kabɨ kɨsi do manjɨni.</t>
  </si>
  <si>
    <t>Amɨn Tagɨnin Yesu Kristo dakon nandaŋ yawotni uŋun ji gat egɨpbeŋ.</t>
  </si>
  <si>
    <t>Amɨn da yaŋ yokdaŋ, "Abɨsok bɨsap tagɨsi, kɨsɨk kɨsɨk tagɨsi, nin kɨsɨk kɨsɨk ekwamaŋ" yaŋ yaŋakwa uŋudon gɨn tepmɨ pɨndagakwan Piŋkop dakon kobogɨ yokwi da mɨŋat monjɨ kwapmɨ toŋ da paŋ, uŋudeŋ gɨn altaŋban kokdaŋ. Uŋun yo morap da arɨpmɨ dɨma pulugaŋ kɨni.</t>
  </si>
  <si>
    <t>Mani not kabɨ, ji pɨlɨn tukgwan dɨma ekwaŋ. Ji uŋun pɨndagek uŋun bɨsap madep kabo noknok da arɨpmon apdɨsak yaŋ kaŋek but morap ani.</t>
  </si>
  <si>
    <t>Ji kɨsi morap teŋteŋɨ gat ae gɨldat dakon amɨn kabɨni. Nin pɨlɨn tuk ae pɨlɨn tuk dakon amɨn dɨma.</t>
  </si>
  <si>
    <t>Yaŋdo, amɨn dɨwarɨ da tɨlagon dɨpmɨn pokneŋ. Dabɨlnin tagɨsi ae nandaŋ kokwini tagɨsi taŋek egɨpni kaŋ, uŋun da tagɨ dɨma.</t>
  </si>
  <si>
    <t>Nido dɨpmɨn pokgoŋ amɨn uŋun kalbi dɨpmɨn pokgoŋ, ae pakbi teban naŋ but upbal aŋ amɨn uŋun kalbi pakbi teban tok aŋ.</t>
  </si>
  <si>
    <t>Mani nin teŋteŋɨ dakon amɨn ekwaŋ, do nin nandaŋ kokwini tagɨsi egɨpneŋ. Aŋek Piŋkop nandaŋ gadaŋ ɨmɨŋek notnin do but dasi galak taŋ yomɨŋ yomɨŋek egɨpni. Uŋun yo morap uŋun paba pɨgɨk dubak yombemsi ɨlɨkba pɨgɨkni yombem. Ae uŋun yo morap uŋun paba pɨgɨk dubak yombemsi ɨlɨkba pɨgɨkni yombem. Ae uŋun baŋ Piŋkop da yokwikon baŋ pulugaŋ nipdɨsak uŋun do jomjom aŋek jomjom asak yaŋ gɨn ɨmɨmɨŋek tebai agɨt.</t>
  </si>
  <si>
    <t>Nido Piŋkop da nin do butjap nandak do aŋek dɨma kokwinɨk niyɨsak. Amɨn Tagɨnin Yesu Kristo da nin yokwikon baŋ tɨmɨtjak do aŋek manjɨgɨt.</t>
  </si>
  <si>
    <t>Nak Pol, nak Kristo Yesu dakon yabekbi kabɨni. Piŋkop da nin yokwikon baŋ tɨmɨtjak do amɨn gat ae Kristo Yesu gat uŋun da jomjom aŋek yabekbi kabɨni egɨpbeŋ do manjɨgɨm. Uŋun amɨn bamot da nin yokwikon baŋ tɨmɨtjak do manjɨgɨm.</t>
  </si>
  <si>
    <t>Ae mɨŋat wɨliyo aŋpak mibɨlɨ mibɨlɨ aŋpak amɨn, ae amɨn mɨŋat amɨn dɨwarɨ yumabi aŋ yomɨŋakwa gen pikon yop do yɨkdak. Ae amɨn morap amɨn kabo tɨmɨk yopmaŋek oman monjɨni baŋ tɨmɨkgaŋ amɨn, ae amɨn top amɨn, ae amɨn top gen yaŋ paŋteban awit, ae amɨn morap yokwi mibɨlɨ mibɨlɨ mibɨlɨ Piŋkop dakon gen dakon mibɨlɨ do yaŋkwok awit uŋun kɨsi do yɨkdak. Uŋun gen pikon yop do yɨkdak.</t>
  </si>
  <si>
    <t>Gen uŋun gen bamɨsi uŋun dakon Gen Bin Tagɨsi dakon mibɨlɨ kɨnda tosok. Gen uŋun Piŋkop da yaŋ teŋteŋok ani do namgut. Uŋun da Piŋkop dakon tɨlɨmni gat ae tapmɨmni gat dakon tɨlɨmni gat dakon tɨlɨm madepni gat ae kɨsɨk kɨsɨk kɨsɨkgo dakon mibɨlɨ kɨsisi tosok.</t>
  </si>
  <si>
    <t>Nin Amɨn Tagɨnin Kristo Yesu da oman aŋ namgut, do uŋun do nak yaŋsi yaŋ iyɨsat. Uŋun da nak dakon pi abeŋ yaŋ nandagɨt, do tapmɨm namgut.</t>
  </si>
  <si>
    <t>Nak kalɨp nak da Yesu dakon man yaŋba yokwi tok, ae uwal aŋ ɨmɨŋek yaŋba yokwi tok agɨm. Mani nak uŋun amɨn dɨma nandaŋ ɨmɨŋek nandaŋ gadaŋ ɨmɨsat, do nak uŋun agɨm do bupmɨ nandaŋ namɨŋakwan nak uŋun agɨm.</t>
  </si>
  <si>
    <t>Aŋek Amɨn Tagɨnin dakon nandaŋ yawotni do aŋek nandaŋ gadatni gat ae but dasi galak taŋ namgut. Aŋek Kristo Yesu do nandaŋ gadatni gat ae but dasi galak taŋ namgut.</t>
  </si>
  <si>
    <t>Yesu Kristo yokwi pakpak amɨn yokwikon baŋ tɨmɨt tɨmɨt do mɨktɨmon pɨgɨt. Gen uŋun bamɨsikon tosok, do amɨn kɨsi morap da nandaŋ gadaŋ ɨmni. Yokwini dakon mibɨltok amɨn nak da egɨsat.</t>
  </si>
  <si>
    <t>Mani Yesu Kristo uŋun yokwi pakpak amɨn do bupmɨ nandaŋ ɨmɨŋek naga do nandaŋ namɨŋakwan tɨlagon egɨpgum. Yaŋdo, amɨn morapmɨ da Yesu nandaŋ gadaŋ ɨmɨŋek egɨp egɨp dagok dagogɨ mɨni do nandaŋ gadaŋ ɨmni yaŋ do bupmɨ nandaŋ namgut.</t>
  </si>
  <si>
    <t>Kɨla amɨn madep bɨsap dagok dagogɨ mɨni egɨpjak, mani nin da dɨma kokwinamaŋ. Piŋkop kaloŋɨ gɨn uŋun dagɨn egɨsak, do ɨsal dogɨn man madepni toŋ, ae bɨsapmɨ bɨsapmɨ bɨsapmɨ egɨ aŋaŋ wɨgɨni. Uŋun asi.</t>
  </si>
  <si>
    <t>Timoti monjɨno, nak gak do kombɨ amɨn da kalɨp gak do kalɨpsigwan kombɨ amɨn da gak do yaŋ teŋteŋaŋbi uŋun do gayɨsat. Gak uŋun dakon gen do nandaŋek Piŋkop dakon uwalni pabɨŋ yopmaŋ yopmaŋek yokwi uŋun amɨn do emat agak pi asal.</t>
  </si>
  <si>
    <t>Amɨn dɨwarɨ da Piŋkop da ɨŋamon gulusuŋni mɨni ae but yawotni toŋ yaŋ gandani. Egɨp egɨpni Yesu nandaŋ gadaŋ ɨmɨŋek Piŋkop dakon kɨlegɨsi guramɨkgi. Amɨn dɨwarɨ da tap wakga da maŋ tuwɨlban nandaŋ gadatni yopmaŋ mudaŋakwa uŋun tap wakga da tap wakga tuwɨl kɨrɨŋɨkgɨt uŋun da tɨlagon nandaŋ gadatni paŋkosit akdaŋ.</t>
  </si>
  <si>
    <t>Timoti, nandaŋ gadatgo do aŋek gak Kristo Yesu do nandaŋek nak dakon monjɨsi naŋ man madepsi egɨsal. Uŋun papia gak do mandabi. Piŋkop Datnin gat ae Kristo Yesu Amɨn Tagɨnin gat da gak do bupmɨ nandaŋ yawotni, bupmɨ nandaŋ yawok gamɨŋek but yawot gak do yaworɨ taŋ gamjak.</t>
  </si>
  <si>
    <t>Amɨn bamot Himeneus ae Aleksander uŋun yaŋ gɨn agɨmal. Aŋek Piŋkop do yaŋba yokwi tok dɨma aŋek Piŋkop do yaŋba yokwi tok dɨma yonjil do Sunduk da kɨsiron yopgum. Yaŋ aŋek paŋteban ani do yoyɨgɨm.</t>
  </si>
  <si>
    <t>Abɨsok Masadonia mɨktɨmon kɨk do agɨm bɨsapmon yaŋ gɨn gayɨko gayɨsat. Ae gak Epesas kokup papmon sigɨn egek amɨn dɨwarɨ Piŋkop dakon gen yoyɨŋdet amɨn toptopmɨ dɨma yoyɨŋdetni do yaŋsop aŋ yopbi.</t>
  </si>
  <si>
    <t>Aŋek babɨkji dakon man bin paŋteban aŋek gen bamɨ dɨma yoyɨni. Gen uŋuden da nandak nandakni paŋupbal asak. Piŋkop dakon pi uŋun arɨpmɨ dɨma nandaŋ gadat aŋ. Piŋkop dakon pi uŋun tagɨ dɨma nandani.</t>
  </si>
  <si>
    <t>Mani Yesu nandaŋ gadaŋ ɨmɨŋek but yawot aŋek but yawotni mɨni taŋ ɨmɨŋek but dasi galak taŋ yomɨŋ yomɨŋek notni do but dasi galak taŋ yomɨŋ yomɨŋ ani.</t>
  </si>
  <si>
    <t>Amɨn dɨwarɨ da uŋun aŋpak yɨpmaŋ degek gen nandaŋ kokwin tagɨ mɨni do gen yogok pɨwit.</t>
  </si>
  <si>
    <t>Uŋun amɨn Piŋkop dakon gen teban yoyɨŋdet amɨn yoyɨŋdet aŋek gen bamɨsi yosok yaŋ nandaŋ. Mani iyɨ gen yogokni uŋun dɨma nandaba pɨsosok, ae mibɨlɨ nido nandaba pɨsosok uŋun iyɨ dakon mibɨlɨ dɨma nandaŋ.</t>
  </si>
  <si>
    <t>Nin nandaŋ, amɨn da Piŋkop dakon gen teban tagɨ aŋyomjak kaŋ, gen teban da amɨn kɨnda tagɨsi aŋ.</t>
  </si>
  <si>
    <t>Gen teban dakon pi uŋun aŋpak kɨlegɨ amɨn do dɨma, gen teban yapmaŋdak amɨn, gen teban yapmaŋdak amɨn, ae amɨn wukwisi, ae Piŋkop dɨma nandaŋ ɨmaŋ amɨn, ae yokwi pakpak amɨn, ae mɨktɨm amɨn, ae amɨn kɨlegɨ do dɨma galak taŋ ɨmaŋ amɨn, ae on mɨktɨm dakon aŋpak kɨsi, ae meŋi datni dapba kɨmakgwit amɨn, ae amɨn notni dapba kɨmakgwit amɨn, uŋun gen teban yapmaŋdak amɨn, ae amɨn morap dapba kɨmakgwit amɨn uŋun kɨsi do yosok</t>
  </si>
  <si>
    <t>Yaŋdo, mibɨltok yaŋsi nayɨki. Uŋun amɨn kɨsi do bɨsit pi ani, ae amɨn kɨsi do bɨsit pi ani, ae yaŋsi iyɨŋek Piŋkop da amɨn kɨsi do bɨsit iyɨni.</t>
  </si>
  <si>
    <t>Mɨŋat Piŋkop dakon gen guramɨkgaŋ uŋun da aŋpak tagɨsi aŋakwa pi tagɨsi aŋ. Uŋun da iyɨ dakon tɨlɨmni tagɨsi.</t>
  </si>
  <si>
    <t>Mɨŋat uŋun iyɨ do nandaba wukwanek gen dɨma yaŋek Piŋkop gen nandaŋek nandaŋ pɨsoni.</t>
  </si>
  <si>
    <t>Mɨŋat kɨnda amɨn kɨnda Piŋkop dakon gen yoyɨŋdetjak bo ae amɨn kɨnda da amɨn kɨla agak dakon pi dɨma yokeŋ. Mɨŋat kɨnda da gen dɨma yɨpmaŋek mɨrak yopni do yosot.</t>
  </si>
  <si>
    <t>Mani Piŋkop da Adam mibɨltok, ae Iv don wasaŋek wasagɨt.</t>
  </si>
  <si>
    <t>Ae Adam da uŋun top yosok uŋun nandagɨt dɨma nandagɨt. Mɨŋat da uŋun top yosok yaŋ nandaŋek gulusuŋ agɨt.</t>
  </si>
  <si>
    <t>Mani mɨŋat da nandaŋ gadat aŋek telagɨ egɨpni toŋ, ae but dasi galak taŋ yomɨŋek monjɨ paŋalagɨt kaŋ, uŋun bɨsapmon Piŋkop da yokwikon baŋ tɨmɨtjak.</t>
  </si>
  <si>
    <t>Amɨn madep gat ae kɨla amɨn madep morap gat kɨsi do bɨsit ani. Yaŋ aŋakwa nin but yawot gat ae Piŋkop dakon galaktok yo morap kɨlegɨsi but yawot ae tagɨsi egɨpneŋ.</t>
  </si>
  <si>
    <t>Uŋuden bɨsit yaŋ uŋuden uŋun Piŋkop, yokwikon baŋ tɨmɨtjak Amɨn Tagɨnin, uŋun da nandaban tagɨsi asak, ae nandaba wukwisi asak.</t>
  </si>
  <si>
    <t>Piŋkop da amɨn kɨsi morap yokwikon baŋ tɨmɨt do aŋek gen bamɨ dakon mibɨlɨ nandaŋ ɨmni do nandɨsak.</t>
  </si>
  <si>
    <t>Piŋkop uŋun kaloŋɨ gɨn egɨsak, ae Piŋkop gat amɨn gat amɨn gat kɨsi gat akgɨmal amɨn kaloŋɨ uŋun mani Yesu Kristo, amɨn kaloŋɨ gɨn egɨsak.</t>
  </si>
  <si>
    <t>Piŋkop da bɨsap yɨpgut uŋun bɨsapmon iyɨ dakon egɨp egɨp egɨpni amɨn kɨsi morap dakon yumaŋ naŋ yopgut. Yaŋ aban Piŋkop da yaŋsi nandaneŋ, uŋun amɨn kɨsi yokwikon baŋ tɨmɨtdɨsak.</t>
  </si>
  <si>
    <t>Piŋkop da yaŋ mudaŋek yabekbi kabɨno ae yabekbi kabɨni egɨpgut. Nak gen bamɨ yosot, top dɨma yosot. Nak Amɨn Ŋwakŋwarɨ Kabɨ nandaŋ gadat aŋek gen bamɨ yoyɨŋ teŋteŋoni do yabekgɨt.</t>
  </si>
  <si>
    <t>Amɨn morap dukwan dukwan dukwan ekwaŋ uŋun kɨsitni kwenikon wɨtjɨŋek bɨsit pi ani do nandɨsat. Yaŋ aŋek butjap gat ae butjap gat kɨsi dɨma egek bɨsit ani do nandɨsat. Yaŋ aŋek butjap gat ae butjap gat egɨpni do Piŋkop do bɨsit ani do nandɨsat.</t>
  </si>
  <si>
    <t>Ae mɨŋat da ɨmal tagɨsi paŋek tagɨsi paba pɨgɨni, mani moneŋɨ tagɨsi baŋgɨn paŋek egɨpni do nandɨsat. Ae busuŋ daŋgwani baŋ paŋkɨlɨkba pɨgɨkni ae gɨp kɨrɨŋɨŋɨkyo gat, ae gol gat, ae ɨmal yumaŋ nogɨ yumaŋ nogɨ uŋun baŋ paŋkɨlɨkba pɨgɨni do dɨma nandani do nandɨsat.</t>
  </si>
  <si>
    <t>Gen gayɨsat uŋun bamɨsi yosok. Amɨn kɨnda paŋmuwukbi kɨla agak do nandɨsak kaŋ, uŋun amɨn pi tagɨsi kɨnda do nandɨsak.</t>
  </si>
  <si>
    <t>Mibɨltok pi agakni do pɨndagek uŋun dakon pɨndak nandaŋyo ani. Yaŋ aban kaŋ, paŋmuwukbi dakon oman monjɨ dakon oman monjɨ da oman aŋpak tagɨ ani.</t>
  </si>
  <si>
    <t>Uŋudeŋ gɨn mɨŋat kabɨniyo mɨŋat tagɨsi nandaŋek tagɨsi ani, gen yokwi dɨma yoyɨni, but yawot aŋek mibɨlɨ mibɨlɨ tagɨsi aŋpak ani.</t>
  </si>
  <si>
    <t>Yabekbi paŋmuwukbi dakon monjɨni mɨŋat kaloŋɨ kɨnda dakon eni egɨpni. Aŋek iyɨ dakon mɨŋat ae monjɨ iyɨ dakon kɨla aŋpak tagɨsi ani.</t>
  </si>
  <si>
    <t>Amɨn kɨnda paŋmuwukbi dakon oman aŋpakni tagɨsi aŋek pi tagɨsi asak kaŋ, uŋun amɨn da mani tagɨsi amɨn tagɨni tagɨsi nandakdɨsak. Aŋek nandaŋ gadat Yesu Kristo do nandaŋ gadaŋ ɨmɨŋakwa pasol pasolɨ mɨni yoyɨŋ teŋteŋokdɨsak.</t>
  </si>
  <si>
    <t>Gak tepmɨ altaŋ gam do nandɨsat, mani gen on mandɨsat uŋun gagon mandɨsat uŋun tagɨ nandɨsat.</t>
  </si>
  <si>
    <t>Do nak tepmɨ dɨma opbeŋ kaŋ, Piŋkop dakon amɨn kabɨni da niaŋsi aŋek aŋpak tagɨsi egɨpni uŋun pakyaŋsi nandɨsal. Piŋkop dakon amɨn kabɨ uŋun Piŋkop egɨp egɨp egɨpmɨ toŋ uŋun dakon paŋmuwukbi. Paŋmuwukbi uŋun gen bamɨ dakon tamo ae tɨlak tosok uŋun dakon tɨlak tosok.</t>
  </si>
  <si>
    <t>Piŋkop dakon aŋpak tagɨsi uŋun yo madepsi kɨnda yaŋ nandamaŋ. Piŋkop da man madep nimgut uŋun yaŋ: Kristo amɨn asi egakwan amɨn da kaŋba Telagɨ Wup da aŋpakni kɨlegɨsi do yaŋ teŋteŋaŋ ɨmgut. Aŋelo da kaŋba pɨndakgwit. Aŋelo da kɨŋ Piŋkop dakon gen amɨn mɨktɨmɨ mɨktɨmɨ mɨktɨmɨ ekwaŋ uŋun da nandaŋ gadaŋ ɨmgwit. Mɨktɨmɨ mɨktɨmɨ mɨŋat amɨnyo da nandaŋ gadaŋ ɨmgwit. Piŋkop da aŋaŋ man madepmon wɨgɨgɨgɨt.</t>
  </si>
  <si>
    <t>Pasto da kɨla amɨn kɨla amɨn kɨlegɨsi, amɨn kɨlegɨsi, mɨŋat kaloŋɨ kaloŋɨ kɨnda dakon eni tagɨsi, pɨndak nandaŋ kokwin tagɨsi, aŋpak kɨlegɨsi, amɨn yutnikon abɨŋ yɨp do aŋpak tagɨsi, yoyɨŋdet dakon aŋpak tagɨsi,</t>
  </si>
  <si>
    <t>Amɨn uŋun but upbal dɨma noni, ae butjap pɨsɨpmɨ dɨma nandani, ae amɨn do butjap nandak nandak dɨma noni, but yawot dɨma noni, moneŋ tɨmɨt do galagɨsi nandak nandak dɨma noni,</t>
  </si>
  <si>
    <t>Mɨŋatjok iyɨ dakon monjɨni aŋpak tagɨsi paŋek egɨpni. Yaŋ aŋakwan monjɨni da geni nandaŋek guramɨkgwit ani.</t>
  </si>
  <si>
    <t>Amɨn kɨnda iyɨ dakon monjɨ do kɨlani tagɨ dɨma aŋ, uŋun da Piŋkop dakon paŋmuwukbi niaŋon da paŋpulugaŋek kɨlani tagɨ asak? Uŋun arɨpmɨ dɨma.</t>
  </si>
  <si>
    <t>Dɨma paŋmuwukbi kalugɨ nandaŋ gadaŋ ɨmɨŋek kɨla amɨn madep dɨma egɨpni. Yaŋ dɨma ani do nandaba wukwanek Piŋkop da geni yaŋ ɨmjak. Yaŋ aŋek uŋun amɨn da Sunduk do gen pikon yɨpgut, yaŋ gɨn Piŋkop da geni yaŋ ɨmjak.</t>
  </si>
  <si>
    <t>Amɨn Piŋkop dakon paŋmuwukbi dɨma dakon amɨn da nandaba wukwan ɨmaŋ amɨn uŋun da tagapmɨsi egɨpni. Mani nandaba wukwan ɨmaŋ amɨn kaŋ, uwalni da yaŋba yokwi tok aŋ ɨmni.</t>
  </si>
  <si>
    <t>Uŋudeŋ gɨn paŋmuwukbi dakon oman amɨn da oman aŋpakni tagɨsi egɨpni. Gen bamorɨ dɨma yoni, but upbal tagɨsi dɨma noni, ae moneŋ tɨmɨt tɨmɨt dɨma noni.</t>
  </si>
  <si>
    <t>Mɨŋat uŋun gulusuŋni mɨni Piŋkop da ɨŋamon tosok yaŋ nandani. Aŋek Piŋkop da nandaŋ gadaŋ ɨmɨŋek kɨlɨ nolɨgɨt uŋun teban tagɨsi tebai abɨdoni.</t>
  </si>
  <si>
    <t>Telagɨ Wup da yaŋ teŋteŋaŋ kɨnda yosok, bɨsap madepmon amɨn dɨwarɨ da nandaŋ gadatni yopba wɨtdal kɨŋek koŋ toptopmɨ yoyɨŋ dekgaŋ. Aŋek koŋ da gen uŋun guramɨgek nandaŋ gadatni yopba wɨtdal kɨkdaŋ.</t>
  </si>
  <si>
    <t>Piŋkop egɨp egɨpmɨ toŋ uŋun mɨŋat amɨn morap yokwikon baŋ tɨmɨt do aŋek pi madepsi aŋek pi madepsi aŋ. Uŋun Piŋkop nandaŋ gadaŋ ɨmaŋ amɨn uŋun yokwikon baŋ tɨmɨt do aŋek jomjom aŋek egɨsak yaŋ nandaŋ gadaneŋ.</t>
  </si>
  <si>
    <t>Gak uŋun gen morap yoyɨŋ teŋteŋaŋek guramɨtni do yoyɨŋ teŋteŋoki.</t>
  </si>
  <si>
    <t>Amɨn da gak amɨn monɨŋ gɨmoŋɨsi egɨsal yaŋ gandani kaŋ, amɨn ɨsalɨ kɨnda yaŋ dɨma nandani. Yaŋ aŋaki gak amɨn kabɨsi dɨwarɨsi ekwaŋ yaŋ gandani. Yaŋ aŋaki amɨn kabɨsi morap da gak dakon aŋpak tagɨsi, ae yo morapmɨsi, ae aŋpak but dasi galak taŋ yobi, ae nandaŋ gadat gadatgo, ae pɨlɨk bamɨsi, ae pɨlɨk bamɨsi yaŋ gɨn gandani, uŋun kɨsi tagɨsi kaŋek gandani.</t>
  </si>
  <si>
    <t>Nak tepmɨ dɨma opbeŋ kaŋ, gak Piŋkop dakon gen manjɨŋek paŋmuwukbi yoyɨŋdet ae yoyɨŋdet ae yoyɨŋdet aŋ yomɨŋ degek tagapmɨ.</t>
  </si>
  <si>
    <t>Piŋkop dakon kɨla amɨn da kɨsitni kwenikon wɨtjɨŋek kombɨ gen yaŋ teŋteŋaŋbi amɨn kɨnda da gak do kombɨ gen yawit bɨsapmon Piŋkop dakon tapmɨm gamgut uŋun gak dɨma kɨrɨŋɨk ɨbi.</t>
  </si>
  <si>
    <t>Gak uŋun pi morap agɨl uŋun kɨlani tebaisi ani. Pi uŋun pi madepsi aŋek tagap tosak. Yaŋ aŋaki gak amɨn bamɨsi gɨptɨmgo tagɨsi egɨsal, mani amɨn morap da kaŋaki bamɨsi egɨsal.</t>
  </si>
  <si>
    <t>Gak gaga niaŋsi aŋek aŋpak tagɨsi egɨpni, ae yoyɨŋdet yoyɨŋdet pi asal uŋun kɨsi pakyaŋsi yopbi. Uŋun pi asal kaŋ, Piŋkop do pi asal uŋun da gak gat ae amɨn morap gak dakon gen guramɨkgaŋ amɨn gat kɨsi yokwikon baŋ tɨmɨtdɨsak.</t>
  </si>
  <si>
    <t>Uŋun amɨn top gen yogok amɨn da amɨn top gen yogokdaŋ. Uŋun amɨn dakon nandak nandakni uŋun yokwi pakpak dɨma nandaŋ kokwinɨkgaŋ.</t>
  </si>
  <si>
    <t>Uŋun amɨn kabɨ da mɨŋat amɨn dɨma yopni do yaŋsop aŋyomdaŋ, ae jap morapmɨ dɨma noni do yaŋsop aŋyomdaŋ. Jap uŋun Piŋkop da paŋmuwukbi kabɨ nandaŋ gadaŋ ɨmaŋ amɨn da Piŋkop ya yaŋ iyɨŋek jap noni do aŋek tagap tosok.</t>
  </si>
  <si>
    <t>Piŋkop da yo morap ak uŋun tagɨsi asak yaŋ nandamaŋ. Do yo uŋun yokwi da pɨndakban dɨma pɨndatni. Piŋkop ya yaŋ iyɨŋek noni.</t>
  </si>
  <si>
    <t>Piŋkop dakon gen gat ae bɨsitnin gat da yo morap uŋun kɨsi Piŋkop da paŋalon aŋ.</t>
  </si>
  <si>
    <t>Timoti, gak paŋdet kabɨsi yoyɨŋdet bɨsapmon nandaŋ gadat tagɨsi aŋek Piŋkop dakon oman monjɨ tagɨsi egɨpdɨsal. Aŋek nandaŋ gadat dakon mibɨlɨ tagɨsi uŋun gagon tagap taŋ gamgwit. Gak uŋun kɨsi guramɨgek nandagɨl.</t>
  </si>
  <si>
    <t>Mani Amɨn Ŋwakŋwarɨ Kabɨ da gen yogok amɨn da gen yogok bamɨ mɨni uŋun dɨma yoki. Aŋek Piŋkop dakon aŋpak tagɨsi egɨpni uŋun dogɨn yolɨki.</t>
  </si>
  <si>
    <t>Gak nandɨsal, gɨptɨmnin dakon pi telagɨ paŋmɨlɨp ak do pi madepsi asak kaŋ, uŋun da tagɨ dɨma asak. Mani Piŋkop dakon pi naŋ paŋmɨlɨp asak kaŋ, uŋun da egɨp egɨp on ekwamaŋon ae egɨp egɨp don abɨdokdɨsak uŋun kɨsi tagɨ asak.</t>
  </si>
  <si>
    <t>Gen on yosot uŋun gen bamɨsi asak. Uŋun amɨn morap kɨsi da nandaŋek bamɨ asak.</t>
  </si>
  <si>
    <t>Gak amɨn pelaŋ dɨma tebai dɨma yoyɨki. Datgo yaŋ gɨn yaŋ gɨn yaŋ gɨn iyɨŋbɨ tebai aŋmɨlɨp abi. Ae monjɨ gɨmoŋ amɨn notgo yaŋ gɨn yaŋ gɨn abi amɨn yaŋ gɨn abi amɨn yaŋ gɨn abi amɨn yaŋ gɨn abi.</t>
  </si>
  <si>
    <t>Mani amɨn da nandaba pi tagɨsi aŋ uŋun dakon man gɨn noman tosok. Monjɨyoni tagɨsi paŋek pi asal, ae amɨn dubagɨkon abɨŋ amɨn jap yomɨŋek Piŋkop dakon paŋmuwukbi dakon kandap sugaŋ yopgul, ae amɨn jɨgɨ paŋpulugawit amɨn paŋpulugaŋ yopgul, ae pi madep mibɨlɨ mibɨlɨ mibɨlɨ kɨsi agɨt, uŋuden mɨŋat dakon man gɨn noman tosok.</t>
  </si>
  <si>
    <t>Mani mɨŋat monjɨsok bɨlagɨ mɨŋat uŋun mani mandaki dɨma mandaki. Uŋun bɨsapmon mɨŋat paŋek kɨŋek Kristo dɨma ɨmaŋ ɨmɨŋek butni pɨndakgaŋ.</t>
  </si>
  <si>
    <t>Yaŋ teban tok gen yagɨt uŋun kɨrɨŋɨkgwit uŋun kɨsi guramɨtni do suŋ yokwi asak.</t>
  </si>
  <si>
    <t>Ae uŋun gɨn yo dɨwarɨ kɨsi aŋ. Aŋek uŋun yutnikon wɨgɨ wɨgɨ wɨgɨ wɨgɨ wɨgɨ wɨgɨ wɨgɨ wɨgɨ wɨgɨ wɨgɨ wɨgɨ wɨgɨ wɨgɨ wɨgɨ wɨgɨ wɨgɨ wɨgɨ wɨgɨ wɨgɨ wɨgɨ wɨgɨ wɨgɨ wɨgɨ wɨgɨ wɨgɨ wɨgɨ wɨgɨ wɨgɨ wɨgɨ wɨgɨ wɨgɨ wɨgɨ wɨgɨ wɨgɨ wɨgɨ wɨgɨni uŋun kɨsi morapmɨ wɨgɨ wɨgɨni.</t>
  </si>
  <si>
    <t>Yaŋdo, nak yaŋ nandɨsat, mɨŋat bɨlagɨ bɨsap pɨsɨpmɨsok ekwaŋ uŋun kɨsi mɨŋat paŋek monjɨ paŋalaŋek yutni kɨlani abi kaŋ, uwal da niaŋen amɨn kɨnda do yaŋba yokwi tok aŋ nimdɨsak uŋun da tagɨ dɨma asak.</t>
  </si>
  <si>
    <t>Nandaki, uŋun mɨŋat kabɨkon da dɨwarɨ uŋun Sunduk yol aŋaŋ kɨlɨ yolgwit.</t>
  </si>
  <si>
    <t>Kɨnda Yesu nandaŋ gadaŋ ɨmɨŋek mɨŋat kɨnda dakon dɨwatni sakwabatni mɨni kaŋ, uŋun mɨŋat da iyɨ paŋpulugaŋek paŋpulugaŋakwan paŋmuwukbi kabɨ dakon jɨgɨ mɨni egɨpjak. Yaŋ aŋakwan paŋmuwukbi da mɨŋat paŋmuwukbi gat do nandaba wukwan ɨmɨŋek paŋmuwukbi da paŋpulugaŋek paŋpulugaŋek paŋpulugaŋek paŋpulugaŋek mɨŋat uŋun iyɨ dakon paŋpulugaŋek egɨpni.</t>
  </si>
  <si>
    <t>Kokup papmon kɨla amɨn aŋpakni tagɨsi aŋ uŋun amɨn do nandaba wukwan ɨmɨŋek kobogɨ tagɨsi ɨmni. Piŋkop dakon gen yoyɨŋdet ae yoyɨŋdet aŋ amɨn uŋun do nandaba wukwisi ani. Uŋun amɨn kobogɨ do kobogɨ tagɨsi ɨmɨŋek kobogɨ tagɨsi ɨmɨŋ mudagɨni.</t>
  </si>
  <si>
    <t>Piŋkop da papiakon gen yaŋ tosok: "Bɨt bulmakau da gochon gɨptɨm paŋupbal asak bɨsapmon gen kaganikon dɨma sopni." Ae yaŋ kɨsi yosok, "Pi amɨn kɨnda pi agak pi dakon tomni tagɨ tɨmɨtdɨsak."</t>
  </si>
  <si>
    <t>Amɨn kɨnda da kɨla amɨn madep da yokwi kɨnda asak yaŋ yosak kaŋ, gen uŋun dɨma nandaki. Mani amɨn bamorɨ bo kapbɨ da gen uŋun yaŋ yoŋ kaŋ, uŋun tagɨ nandaki.</t>
  </si>
  <si>
    <t>Mɨŋat pelaŋ uŋun meŋi do yaŋ gɨn ani. Ae mɨŋat pelaŋ uŋun samɨgo do yaŋ gɨn ani, aŋpak kɨlegɨsi do yaŋ gɨn ani.</t>
  </si>
  <si>
    <t>Koŋ kɨla amɨn dɨwarɨ yokwi awit kaŋ, uŋun kɨla amɨn morap da ɨŋamon paŋmɨlɨp asak. Aŋek dɨwarɨ kɨsi pasol pasol ani.</t>
  </si>
  <si>
    <t>Piŋkop gat ae Kristo Yesu gat, ae aŋelo kabɨ gat da dabɨlon yaŋsi gayɨsat, pi morap gayɨsat uŋun kɨsi guramɨk mudoki. Amɨn morap kɨsi do nandaban yo kaloŋɨsi dɨma aŋ yomɨŋek pi tagɨsi aŋ yomɨŋek pi morap agɨm uŋun kɨsi guramɨtni.</t>
  </si>
  <si>
    <t>Amɨn kɨnda tepmɨsi kɨsitni kwenikon wɨtjɨŋek tepmɨ dɨma wɨtjɨki. Amɨn dakon yokwi da gak tɨmɨkban egek Piŋkop da dabɨlon amɨn kɨlegɨsi egɨpni.</t>
  </si>
  <si>
    <t>Kɨlɨ pakbi ɨsalɨ naŋ dɨma nɨmnɨmɨki. Mani wain pɨsɨpmɨsok gat pakbi naŋek butgo tagɨsi aŋakwan sotgo bɨsapmɨ bɨsapmɨ taŋ gamjak.</t>
  </si>
  <si>
    <t>Pi amɨn dɨwarɨ dakon yokwini noman taŋ mudaŋakwa gen pikon yɨpmaŋek mibɨltok aŋ. Mani amɨn dɨwarɨ dakon dɨwarɨ pasɨlɨ taŋakwa don noman tokdɨsak.</t>
  </si>
  <si>
    <t>Yaŋgɨn, aŋpak tagɨsi kɨnda altaŋ mudosok. Ae aŋpak tagɨsi kɨnda tepmɨ dɨma altaŋ mudoni kaŋ, uŋun yo kɨsi pasɨlɨ taŋ mudokdaŋ.</t>
  </si>
  <si>
    <t>Ae mɨŋat kɨnda dakon sakwabat kaloŋɨ dagɨn egɨsak kaŋ, uŋun amɨn do yo tagɨsi aŋyomni.</t>
  </si>
  <si>
    <t>Mani mɨŋat kɨnda iyɨ dakon monjɨyoni bo monjɨyoni toŋ kaŋ, uŋun monjɨyoni da meŋi do nandaba wukwanek meŋi do nandaba wukwanek yo tagɨsi aŋ uŋun Piŋkop da dabɨlon mibɨltok aŋpak uŋun dakon mibɨlɨ nandak nandak ani. Yaŋ aŋek meŋi do nandaba wukwanek yo morap agɨmal uŋun do yo tagɨsi yopni. Yaŋ aŋakwa Piŋkop da uŋun tagɨsi nandɨsak.</t>
  </si>
  <si>
    <t>Ae mɨŋat kɨnda dakon sakwabatni kaloŋɨsi egɨsak kaŋ, uŋun Piŋkop nandaŋ gadaŋ ɨmɨŋek paŋpulugosak do nandaŋ teban taŋ ɨmɨŋek bɨsap pɨlɨn kaga ae pɨlɨn kaga bɨsit pi aŋek Piŋkop da aŋpulugosak do bɨsit pi asak.</t>
  </si>
  <si>
    <t>Mani mɨŋat kɨnda dakon galaktokni guramɨtni kaŋ, mɨŋat uŋun kɨsi kɨmakgɨt yombem asak.</t>
  </si>
  <si>
    <t>Do gak mɨŋat kabɨ yoyɨŋ degek Piŋkop bɨsit iyɨki. Uŋun bɨsit aŋpak kɨlegɨsi aŋakwa amɨn kɨnda da yaŋba yokwi tok arɨpmɨ dɨma ani.</t>
  </si>
  <si>
    <t>Nandani. Amɨn kɨnda iyɨ dakon yawi dɨwatni ae dɨwat notni kɨsi do nandaban yo ɨsalɨ dɨma asak kaŋ, uŋun amɨn nandaŋ gadatni kɨlɨ ɨmɨŋek aŋpak yokwi aŋ. Piŋkop dɨma nandaŋ ɨmaŋ amɨn kabɨ kɨsi yaŋ gɨn aŋ.</t>
  </si>
  <si>
    <t>(Wɨli mɨŋat wɨli kɨnda mani mandani do kɨsit kandap yɨpbi.) Wɨli mɨŋat wɨli uŋun bɨlakni 60 yapmaŋ mudaŋakwan sakwabat kaloŋɨ dagok dagogɨ mɨni egɨpgwit uŋun mani mandani.</t>
  </si>
  <si>
    <t>Amɨn morap amɨn ŋwakŋwarɨ dakon oman monjɨni ekwaŋ uŋun amɨn tagɨni do nandaba wukwan ɨmɨŋek yo morap kɨrɨŋɨk ɨmni. Yaŋ aŋakwa Piŋkop dakon man ae nin dakon mibɨlɨ do yaŋba yokwi tok dɨma ani.</t>
  </si>
  <si>
    <t>Amɨn dɨwarɨ moneŋ do galagɨsi nandaŋ uŋun yo yokwi morap dakon mibɨlɨ kɨnda. Amɨn dɨwarɨ uŋun moneŋ do galagɨsi nandaŋek nandaŋ gadatni wɨtdal kɨŋek mibɨlɨ mibɨlɨ mibɨlɨ mibɨlɨ paŋalon aŋ.</t>
  </si>
  <si>
    <t>Mani gak Piŋkop dakon amɨn, gak uŋun yokwi mibɨlɨ mibɨlɨ manji yo morap uŋun yopmaŋ degek yo morap uŋun manji yopmaŋ degek Piŋkop dakon aŋpak kɨlegɨ gat, ae aŋpak kɨlegɨ gat, ae nandaŋ gadat bamɨsi gat, ae not do but dasi galak taŋ yobi gat, ae jɨgɨ mibɨlɨ mibɨlɨsi paŋteban ak do wɨsɨŋek Piŋkop dakon aŋpak wɨsɨŋek wɨsɨŋ kok do pi ani.</t>
  </si>
  <si>
    <t>Nandaŋ gadat dakon mibɨlɨ kɨlɨ uŋun tɨlagon gɨn agɨpbi. Yaŋ aŋek egɨp egɨp dagok dagogɨ mɨni abɨdoni do Piŋkop da yaŋ gamgut. Gak nandaŋ gadatgo dakon mibɨlɨ yaŋ teŋteŋagɨl amɨn morapmɨ da dabɨlon yaŋ teŋteŋok awit. Yaŋ aŋek egɨp egɨp abɨdoni do yaŋ gamgut.</t>
  </si>
  <si>
    <t>Piŋkop da yo morap egɨp egɨp dagok dagogɨ mɨni yomɨsak uŋun da dabɨlon ae Kristo Yesu da dabɨlon yaŋsi gayɨsat, Piŋkop da Pontius Pailat da dabɨlon tebaisi yaŋkwok agɨt.</t>
  </si>
  <si>
    <t>Gak gen teban tagɨsi nandaŋ ɨmgut uŋun guramɨtni. Gen uŋun guramɨk mudoni. Amɨn da gen uŋun abɨŋ yɨpmaŋek topmon da gen yokwi tok dɨma ani. Amɨn Tagɨnin Yesu Kristo apjak bɨsap madepmon apjak bɨsapmon uŋun bɨsapmon guramɨtni.</t>
  </si>
  <si>
    <t>Piŋkop da bɨsap yɨpgut uŋun bɨsapmon altokdɨsak. Piŋkop kaloŋɨ gɨn yo morap kɨla akdak, ae amɨn kɨla amɨn madep kɨsi dakon kɨla amɨn madep, ae amɨn madep kɨsi dakon Amɨn Tagɨ, ae Piŋkop dagɨn kɨsɨk kɨsɨk madep, ae kɨsɨk kɨsɨk kɨsɨk madep egɨsak, uŋun dagɨn altok dagɨn altokdɨsak.</t>
  </si>
  <si>
    <t>Uŋun kaloŋɨ gɨn amɨn kɨnda dagɨn kɨmotni mɨni egɨpgut. Uŋun teŋteŋɨ madepsi teŋteŋɨ madepsi teŋteŋɨkon tosok, do amɨn kɨnda da arɨpmɨ dɨma kagɨt, ae amɨn kɨnda da arɨpmɨ dɨma kagɨt. Uŋun amɨn man madep ae tapmɨmni kɨsi, ae bɨsapmɨ bɨsapmɨ bɨsapmɨ bɨsapmɨ bɨsapmɨ bɨsapmɨ egɨ aŋaŋek man madep ae tɨlɨmɨ toŋ ae tɨlɨmɨkgo kɨsi egɨpni. Uŋun asi.</t>
  </si>
  <si>
    <t>Amɨn morap on mɨktɨmon yoni morapmɨ toŋ amɨn uŋun bɨsapmon Piŋkop da nin yo morapmɨ paŋpulugaŋban kɨsɨk kɨsɨk ani yaŋ do yoyɨŋbɨ iyɨŋbɨ nandabɨ tagɨ dɨma ani. Yo morap uŋun da tɨmɨtjak do nandaba bamɨ dɨma ani. Piŋkop uŋun Piŋkop dagɨn nandaŋ gadaŋ ɨmni. Yo morap uŋun Piŋkop da nin do yo morapmɨsi yomɨŋakwan tagɨsi kɨsɨk aneŋ do nandani.</t>
  </si>
  <si>
    <t>Yo kabɨni yo kabɨni dɨma, yo kabɨni yo kabɨni yo kabɨsi dɨma, bupmɨ amɨn do yo madepsi paŋpulugoni. Bɨsapmɨ bɨsapmɨ yo kabɨni mɨni amɨn do paŋpulugoni.</t>
  </si>
  <si>
    <t>Yaŋ aŋakwa uŋun da yo morapmɨ paŋmuwut do aŋek egɨp egɨp bamɨsi abɨdokdaŋ.</t>
  </si>
  <si>
    <t>Oman monjɨ kɨnda dakon oman monjɨni kɨnda dakon ami Kristo nandaŋ gadaŋ ɨmɨsak kaŋ, uŋun oman monjɨ da yaŋ dɨma nandani, "Uŋun notno dogɨn dogɨn, do tagɨ dɨma yokeŋ." Mani dɨma nandani, oman monjɨ uŋun Kristo dakon oman monjɨno uŋun but dasi galak taŋ ɨmɨsat. Yaŋ nandani kaŋ, pi tagɨsi asak. Aŋek uŋun pi tagɨsi ani do pi tagɨsi asak. Gak da gen telagɨ gayɨsat uŋun tagɨsi yoyɨŋ dekgɨm.</t>
  </si>
  <si>
    <t>Timoti, gak Piŋkop da pi morap gamgut uŋun aŋpulugaŋek kɨlani abi. Gen yogok gen mibɨlɨ mibɨlɨ mibɨlɨ uŋun Piŋkop dakon nandak nandakni dɨma taŋ ɨmaŋ uŋun dɨma yoyɨki. Amɨn morap iyɨ nandak nandakni tagɨsi yaŋ nandaŋek Piŋkop dakon nandak nandakni do yaŋba yokwi tok aŋakwa uŋun amɨn gat dɨmasi egɨpni.</t>
  </si>
  <si>
    <t>Dɨwarɨ amɨn dɨwarɨ uŋun do nandaŋek nandaŋ gadat manji ɨmgwit. Piŋkop dakon nandaŋ yawot jikon tosak.</t>
  </si>
  <si>
    <t>Amɨn Tagɨnin Yesu Kristo da Piŋkop dakon aŋpak tagɨsi niyɨŋ dekgɨt uŋun kɨlegɨsi niyɨŋ dekgɨt. Amɨn kɨnda da gen uŋun yɨpmaŋ degek amɨn gen ŋwakŋwarɨ ŋwakŋwarɨ kɨnda yapmaŋek Yesu dakon gen kɨlegɨsi dakon kosit ŋwakŋwarɨ dɨma yolɨsak kaŋ,</t>
  </si>
  <si>
    <t>Amɨn uŋun nandaŋ kokwini tagɨ mɨni, do iyɨ do galagɨsi nandaŋek nandaba wukwan ɨmɨŋek egɨpgut. Gen uŋuden amɨn da nandaba yokwi tok aŋ yomɨŋek nandaba yokwi tok nandak nandak aŋ yomɨŋek amɨn do nandaba yokwi tok aŋ yomɨŋakwa gen pɨsɨpmɨ toŋ ae gen pɨsɨpmɨ toŋ gat ae nandaba yokwi tok aŋ yomɨŋakwa gen uŋuden amɨn da nandaba yokwi tok aŋ yomɨŋakwa</t>
  </si>
  <si>
    <t>Uŋun amɨn gen pɨsɨgon gen emat aŋ. Uŋun dakon nandak nandak nandakni kɨlɨ yokwi. Gen bamɨ dakon mibɨlɨ kɨsi dɨma nandaŋ yomɨŋakwa Piŋkop dakon aŋpak uŋun moneŋ tɨmɨt tɨmɨt tɨmɨt dakon kosit kɨnda yaŋ nandaŋ.</t>
  </si>
  <si>
    <t>Yaŋ asi, Piŋkop dakon aŋpak tagɨsi yolni kaŋ, ae tagɨsi ekwaŋ, uŋun da yo tagɨsi aŋek yo tagɨsi kɨsisi tagɨsi tɨmɨtdaŋ.</t>
  </si>
  <si>
    <t>Mɨktɨmon altono mɨni paŋek mɨktɨmon apgum, ae yo kɨnda mɨktɨm yɨpmaŋ detneŋ do arɨpmɨ dɨma tɨmɨkgaŋ.</t>
  </si>
  <si>
    <t>Mani jap gat ae ɨmal baŋninon baŋ taŋ nimaŋ kaŋ, uŋun da arɨpmon tagɨ arɨpmɨ dɨma.</t>
  </si>
  <si>
    <t>Mani amɨn morapmɨ moneŋ tɨmɨt do galagɨsi nandaŋ amɨn uŋun yo yokwi morapmɨ aŋek yo yokwi morapmɨ aŋ yomɨŋakwa wagɨl tasɨk tokdaŋ. Yaŋ aŋakwa mibɨlɨ mibɨlɨ mibɨlɨ tɨmɨtdaŋ. Aŋek mibɨlɨ yokwi mibɨlɨ tɨmɨtdaŋ. Yaŋ aŋakwa wagɨl tasɨk tokdɨsak.</t>
  </si>
  <si>
    <t>Pol ninon egɨpgut bɨsapmon iyɨ do nandaban yo madepsi agɨt mani dubagɨsikon gen tebai niyɨŋ teŋteŋagɨt. Mani nak Pol, nak Kristo da iyɨ do nandaban pɨŋakwan bupmɨ nandaŋ yomgut, uŋun dakon mibɨlɨ nandani do dayɨsat. Gen uŋun yosot uŋun tagɨ nandani do dayɨsat.</t>
  </si>
  <si>
    <t>Amɨn dɨwarɨ da nak do yaŋ yawit, "Pol dakon papia uŋun gen tebaisi mibɨlɨ mibɨlɨ mibɨlɨsi toŋ. Mani iyɨ abɨŋ gen niyɨsak uŋun tebai dɨma, ae gen dakon mibɨlɨ kɨlɨ nandak nandakni mɨni."</t>
  </si>
  <si>
    <t>Amɨn kɨnda da gen uŋun yosok uŋun nandɨsak, uŋun amɨn tagɨ nandani. Nin jikon apmanaŋ bɨsapmon gen papia uŋun jikon dɨma pɨgɨmaŋ bɨsapmon yaŋ gɨn aŋ, uŋun da yo akdaŋ.</t>
  </si>
  <si>
    <t>Nido nin amɨn dɨwarɨ da nandaba wukwan namni do nandaba wɨsɨŋ kɨk aŋ, ae nin dakon aŋpak uŋuden amɨn dɨma. Uŋun amɨn iyɨ dakon aŋpak kokwin aŋpak kokwinɨkgaŋ. Amɨn kɨnda da iyɨ dakon aŋpak kokwin aŋpak kokwin aŋ. Uŋun amɨn nandaŋ kokwini tagɨ dɨma.</t>
  </si>
  <si>
    <t>Mani nin iyɨ do nandaba wukwan nin da kwenon wukwan aneŋ yaŋ do dɨma nandamaŋ. Piŋkop da pi anjil do nin tagɨ aneŋ yaŋ nandagɨt. Piŋkop da pi anjil uŋun aneŋ kaŋek kokwinɨk kokwinɨk aneŋ. Piŋkop da nin do nimgut uŋun dakon tɨlak kokwinɨkgaŋ uŋun Korin kokup papmon kɨsi altagɨt.</t>
  </si>
  <si>
    <t>Piŋkop da pi morap nimgut uŋun ji do tapmɨm ɨmɨŋakwan Piŋkop dakon gen dayɨŋ teŋteŋaŋba jikon teŋteŋagɨmaŋ. Nin da kalɨp kɨŋ Piŋkop dakon Gen Bin Tagɨsi Korin amɨn ji do jikon apgut.</t>
  </si>
  <si>
    <t>Nido amɨn da pi agɨt uŋun do nandaba wukwan dɨma asak. Piŋkop da nin do nimgut, do ji dakon nandaŋ gadatji dakon mibɨlɨ ji da binapmon tagap taŋakwan nin dakon pi uŋun si yapmaŋek madepsi tosak do nandamaŋ.</t>
  </si>
  <si>
    <t>Ae ji da buŋon mɨktɨm tɨm dɨwarɨkon Piŋkop dakon Gen Bin Tagɨsi yoyɨŋ teŋteŋaŋek kɨni. Amɨn dɨwarɨ da pi kɨlɨ awit uŋudon kɨŋek kɨsɨk kɨsɨk kɨsɨk ano mɨni, do nandaba wukwanek pi anjil do nandaba wukwanek kɨsɨk aneŋ.</t>
  </si>
  <si>
    <t>Amɨn kɨnda kɨsɨk kɨsɨk tagɨ ani kaŋ, uŋun Amɨn Tagɨ do kɨsɨk kɨsɨk tagɨ asak."</t>
  </si>
  <si>
    <t>Amɨn kɨnda iyɨ do nandaba wukwan tosak do nandaba wukwan asak kaŋ, uŋun amɨn Piŋkop da dabɨlon mani mɨni egɨsak. Amɨn kɨnda Amɨn Tagɨ da nandaba wukwan ɨmjak kaŋ, uŋun amɨn dagɨn mani toŋ.</t>
  </si>
  <si>
    <t>Nak yaŋsi dayɨsat, ji kaŋ kɨmotni. Dɨma kaŋ, nak ji gat egek gen tebaisi kɨnda tebaisi dayɨkeŋ. Amɨn kabɨ nin mɨktɨm amɨn da aŋpagon yolgaŋ yaŋ nandaŋ amɨn, uŋun gen tebaisi dayɨk do tagɨ dɨma dayɨkeŋ.</t>
  </si>
  <si>
    <t>Nido nin mɨktɨmon egɨsak, mani mɨktɨm amɨn da aŋpagon emat wɨgɨsak yaŋ dɨma yosok.</t>
  </si>
  <si>
    <t>Nin dakon emat wamnin morap aŋ uŋun on mɨktɨm dakon yo dɨma. Piŋkop dakon tapmɨm taŋakwan uwalnin dakon yut madep madepsi tuwɨl kɨsak.</t>
  </si>
  <si>
    <t>Nin da nandak nandak mibɨlɨ mibɨlɨ mibɨlɨ gat ae top gen morap kɨsi yopmaŋ degek Piŋkop nandaŋ kokwin ak do nandaŋ ɨmɨŋek kosit sopmaŋ yopmaŋ dekgaŋ. Aŋek Kristo dakon nandak nandakni paŋteban aŋ yomɨŋek uŋun dakon nandak nandak paŋteban aŋ yomɨŋek yopno kɨlani ani.</t>
  </si>
  <si>
    <t>Uŋun do dɨma, nin ji do jomjom aŋek ekwamaŋ. Ji genin guramɨkgaŋ uŋun guramɨtni kaŋ, genji dɨma nandaŋek ekwaŋ amɨn uŋun nin paŋtobɨl yomneŋ do tagap tok amaŋ.</t>
  </si>
  <si>
    <t>Ji yo morap pɨndakgaŋ uŋun do nandani. Amɨn kɨnda nak Kristo dakon amɨn yaŋ nandɨsak kaŋ, ninyo kɨsi Kristo dakon amɨn kabɨ ekwamaŋ yaŋ kɨsi nandani. Nin kɨsi Kristo dakon amɨn kabɨ ekwamaŋ uŋudeŋ gɨn.</t>
  </si>
  <si>
    <t>Nin da ji dakon nandaŋ gadatji paŋteban ani do aŋek Piŋkop dakon pi ɨmɨŋ dekgɨmaŋ. Nin da ji dakon nandaŋ gadatji paŋteban ani do dɨma nandɨsak. Do Piŋkop dakon pi amaŋ uŋun do tagɨ dɨma aŋek kɨsɨk kɨsɨk aneŋ kaŋ, gen do mayagɨ kɨnda naŋ ɨmneŋ yaŋ do mayagɨ dɨma ɨmni.</t>
  </si>
  <si>
    <t>Mani nak da uŋun papia do papia uŋun ji do pasalek dɨma nandani.</t>
  </si>
  <si>
    <t>Nak gulusuŋ kɨnda aŋkewalno tagɨ dɨma yokeŋ. Tagɨ yɨpbo nandaŋ.</t>
  </si>
  <si>
    <t>Nak Kristo dakon gen bamɨ nak da egɨsak yaŋsi dayɨsat, Akaia mɨktɨm kɨsi morapmon amɨn kɨnda da nak on nandaba wukwan namni da arɨpmɨ dɨma aŋkɨsɨbɨk ɨmɨŋek egɨpbeŋ.</t>
  </si>
  <si>
    <t>Nak ji do but dasi galak taŋ damɨsat, ma? Uŋun dɨmasi. Piŋkop da nandɨsak, nak ji do but dasi galak taŋ damɨsat.</t>
  </si>
  <si>
    <t>Amɨn dɨwarɨ nin da dabɨlon amɨn nin yombem egɨpneŋ yaŋ do nandaŋek man madep namni do pi madep aŋ. Yaŋ uŋun kɨrɨŋɨk ɨmɨsat. Nak yaŋ gɨn egɨpdɨsat.</t>
  </si>
  <si>
    <t>Uŋun amɨn kabɨ gen yogok amɨn yabekbi kabɨ topni yopmaŋek pi monjɨ topni yopmaŋ. Uŋun amɨn kabɨ Kristo dakon yabekbi kabɨ bamɨsi ekwaŋ yaŋ nandaŋ amɨn paŋalon aŋ.</t>
  </si>
  <si>
    <t>Uŋun do nandaba ŋwakŋwarɨ dɨma ani. Sunduk iyɨ teŋteŋɨ dakon aŋelo yombem iyɨ asak yaŋ nandamaŋ.</t>
  </si>
  <si>
    <t>Yaŋdo, Sunduk dakon oman monjɨniyo kɨsi aŋpakni yokwi aŋek aŋpak kɨlegɨ dakon oman monjɨni da tɨlak aŋ uŋun da tɨlagon ekwaŋ kaŋ, uŋun do nandaba pɨsosak dɨma asak. Uŋun amɨn aŋpakni awit dakon kobogɨ do yo tagɨsi tɨmɨtdɨsak.</t>
  </si>
  <si>
    <t>Nak gulusuŋ kɨnda dɨma nandaŋ namaŋ yaŋ dayɨkdɨsat. Dɨma nandaŋ namaŋ amɨn kɨnda do nayɨni. Mani nandaŋ namaŋ amɨn kɨnda kaŋ, uŋun tagɨ dɨma. Do yaŋ gɨn ani kaŋ, tagɨ dɨma. Nak kɨsi nandaba wukwan ɨmɨŋek dɨ gat kɨlegɨ dɨ gat yɨpbeŋ.</t>
  </si>
  <si>
    <t>Amɨn Tagɨ dakon galaktok yolek dɨma yosot. Nandak nandak nandak naŋ dɨma aŋek nandaba wukwan namni yaŋ do yosot.</t>
  </si>
  <si>
    <t>Amɨn morapmɨ da mɨktɨm da aŋpaknikon da nandaba wukwan ɨmɨŋek nandaba wukwisi asak, yaŋdo, nakyo kɨsi uŋun da tɨlak agek naga do nandaba wukwisi asat.</t>
  </si>
  <si>
    <t>Ji amɨn nandaŋ kokwini tagɨsi ekwaŋ, do amɨn nandaŋ kokwini tagɨ dɨma uŋun dakon gen tagɨsi dayɨŋ dekdɨsak.</t>
  </si>
  <si>
    <t>Piŋkop da kaloŋɨ gɨn gawak ɨmni do nandɨsak, uŋun da tɨlagon nak da ji Kristo dakon paŋdetni kɨlegɨsi ani do nandɨsat. Nak da mɨŋat kɨnda mɨŋat kɨlegɨsi kɨlegɨsi paŋakwan monjɨsok kɨnda pagɨt do ɨmɨŋakwan Kristo do kɨlɨ manjɨgɨm.</t>
  </si>
  <si>
    <t>Asisi, amɨn kɨnda da ji tɨmɨkban dam tebanon depjak do dayɨsak, bo ae yo morapji kɨsi tɨmɨkdak, bo ae topmon da paŋkewaljak, bo amɨn kɨla amɨn madep da ji tɨmɨkdak, bo dabɨlgo sugaŋ damjak, ji iyɨ dakon galaktok yolek tagɨsi asak, uŋun amɨn tagɨsi tagɨ dɨma.</t>
  </si>
  <si>
    <t>Uŋun gulusuŋ nimɨŋ dek kɨnda yaŋ teŋteŋaŋ yomno arɨpmɨ dɨma tosok. Mani amɨn kɨnda iyɨ do yaŋkwok asak do wasok tapmɨmɨ toŋ asak kaŋ, nakyo kɨsi yaŋkwok asak. Amɨn nandaŋ kokwini tagɨ dɨma aŋ amɨn yaŋkwok aŋ.</t>
  </si>
  <si>
    <t>Juda amɨn uŋun Ibru amɨn? Nak naga Ibru amɨn. Israel amɨn? Nak naga Israel amɨn. Juda amɨn uŋun Abraham dakon amɨn? Nak naga Abraham dakon amɨn.</t>
  </si>
  <si>
    <t>Uŋun Kristo dakon oman monjɨni kabɨ, ma? Nandaŋ kokwini tagɨ mɨni kɨnda yaŋ yosot. Nak Kristo dakon pi agɨl uŋun yapmaŋek pi madepsi agɨm. Nak bɨsap morapmɨ dam teban yutnon nepgwit, ae kosirɨ morapmɨ baljawit, ae kosirɨ morapmɨ kɨmot kɨmot kɨmot kɨmot kɨmotno nagɨm.</t>
  </si>
  <si>
    <t>Juda amɨn da 39 kabɨ baljawit. Uŋun kosirɨ 5 kabɨ noman taŋ namgwit.</t>
  </si>
  <si>
    <t>Bɨsap kapbɨ nap kɨrɨŋɨk aŋagek tɨpbaŋ nɨkba kɨnda dapgwit. Ae tap wakga da tap wakgakon tap wakga kɨlɨ kapbɨ aŋupbal agɨt. Ae kalbi ae gɨldat kɨnda tap kaga pɨlɨn kaga agɨm.</t>
  </si>
  <si>
    <t>Bɨsap morapmɨ mɨktɨm dubagɨsikon kɨŋ agek pakbi ɨdapmon pasɨl kɨmokgeŋ bo kabo noknok da kɨsiron pasɨl kɨmokgeŋ yaŋ nandagɨm. Amɨn notn kabɨno gat ae Amɨn Ŋwakŋwarɨ Kabɨkon nani da nak aŋupbal ak do pi madepsi awit. Kokup papmon egek ae mɨktɨm amɨn da arɨpmɨ dɨma egɨpmɨ tɨmon egek pasɨl kɨmokgeŋ yaŋ nandagɨm. Bo tap ɨlarɨkon pasɨl kɨmokgeŋ yaŋ nandagɨm. Bo peni padɨk not kabɨno da kɨsiron pasɨl kɨmokgeŋ yaŋ nandagɨm.</t>
  </si>
  <si>
    <t>Bɨsap morapmɨ kalbi pi mibɨlɨ mibɨlɨ mibɨlɨsi agɨm. Bɨsap morapmɨ kalbi pi agak bɨsapmɨ dɨma pakgwit, ae jap do awit, ae pakbi do awit, ae jap dɨma nawit, ae bɨsap morapmɨ bɨsapmɨ jɨgɨ da aŋupbal agɨm, ae mɨrɨm ɨmalno mɨni ɨmalno mɨni egɨpgum.</t>
  </si>
  <si>
    <t>Ae jɨgɨ morapmɨsi morapmɨ gat paŋmuwukbi morapmɨsi gat paŋpulugaŋek egɨp egɨp egɨpno madepsi paŋalon aŋapbo pɨndagek yo jɨgɨsi morapmɨsi paŋpulugaŋ namɨsak.</t>
  </si>
  <si>
    <t>Kristo dakon tapmɨm kɨnda wagɨl pasɨljak kaŋ, uŋun nak dakon tapmɨm kɨsi pasɨljak yaŋ nandɨsat. Yo kɨnda da Kristo dakon yokwi asak do aŋek maŋ potjak kaŋ, uŋun do butjap madepsi nandɨsat.</t>
  </si>
  <si>
    <t>Mani tuŋon amɨn uŋun tuŋon amɨn emarɨ toŋ uŋun da mibɨlɨ nandak nandakni paŋupbal agɨt. Kalɨpsigwan Iv paŋkewalgɨt uŋun dakon mibɨlɨ jiyo kɨsi uŋudeŋ gɨn noman taŋ damɨsat. Dɨma kaŋ, nandak nandakji paŋupbal ani kaŋ, ae nandaŋ kokwin kɨlegɨsi uŋun Kristo dagɨn pasɨl ɨmni.</t>
  </si>
  <si>
    <t>Kosit ŋwakŋwarɨ kɨnda dɨma tosok kaŋ, do nak naga man madep pasak do nandaba wukwisi tosak kaŋ, yo jɨgɨno mɨni da altaŋ namɨŋakwan tagɨ dɨma nandakeŋ. Yaŋ dɨma kaŋ, tagɨ dɨma yosot.</t>
  </si>
  <si>
    <t>Piŋkop Amɨn Tagɨ Yesu dakon Datni, uŋun da nak top dɨma yosot, yaŋ nandɨsak. Bɨsapmɨ bɨsapmɨ bɨsapmɨ egɨsaron gɨn aŋkɨsino.</t>
  </si>
  <si>
    <t>Damaskus egakwan kɨla amɨn madep Aretes uŋun nak dam tebanon nep do agɨt. Aŋek kɨla amɨn madep da nak dam tebanon nepbeŋ yaŋon da obip amɨn yɨpmaŋek kokup pap dakon yoma kɨlani tebaisi awit.</t>
  </si>
  <si>
    <t>Mani notni dɨwarɨ da nak basket kɨndakon yɨpgwit. Yɨpmaŋek kosit uŋun kokup pap dakon dam da nagalon da waŋga mibɨlon yopba mɨktɨmon pɨgɨgɨt. Pɨkwan nak uŋun nap teban da kɨsiron da pasalgɨm.</t>
  </si>
  <si>
    <t>Amɨn dɨwarɨ da jikon abɨŋek Yesu ŋwakŋwarɨ kɨnda nin da dɨma yoyɨŋ teŋteŋagɨmaŋ uŋun dakon geni dayɨŋ teŋteŋokdaŋ. Yaŋ aŋek Telagɨ Wupji dɨma tɨmɨkgwit, ae Gen Bin Tagɨsi dɨma tɨmɨkgwit uŋun dakon geni dayɨŋ teŋteŋokdaŋ.</t>
  </si>
  <si>
    <t>Nandani, nak yabekbi kabɨ madep yabekbi kabɨsi on dakon mibɨltok amɨn kabɨ do nak yo ɨsalɨ kɨnda dɨma asat yaŋ nandɨsat.</t>
  </si>
  <si>
    <t>Gen yaŋ teŋteŋaŋ yomno tagɨ dɨma nandɨsat kaŋ, nandaŋ kokwini tagɨ dɨma. Nido yo morap agɨmaŋon uŋun dakon nandak nandakno kɨsi dayɨŋ dolɨgɨmaŋ.</t>
  </si>
  <si>
    <t>Nak Piŋkop dakon Gen Bin Tagɨsi dayɨŋ teŋteŋaŋek pi uŋun nagon moneŋ dɨma tɨmɨkgɨm. Yaŋ aŋek ji wukwan namni do aŋek naga pɨŋban toŋ. Uŋun yo kɨnda agɨm do aŋek gulusuŋ kɨnda agɨm?</t>
  </si>
  <si>
    <t>Nak ji da binapmon oman aŋek paŋmuwukbi dɨwarɨ do moneŋ tɨmɨkgɨm. Yaŋ aŋek yo kabɨni tɨmɨgek kabo tɨmɨkgɨm.</t>
  </si>
  <si>
    <t>Nak ji gat egɨpgumaŋ bɨsapmon yoni do wadak wadak agɨm bɨsapmon ji kɨnda do jɨgɨ mɨni agɨm. Dɨma, Piŋkop dakon paŋmuwukbi Masadonia yɨpmaŋek Korin pɨwit uŋun da yo morap do wadak agɨm uŋun paŋpulugawit. Nak ji jɨgɨ dubagɨ dɨma jikon yɨkdamaŋ yaŋ kɨlɨ nandagɨm.</t>
  </si>
  <si>
    <t>Amɨn da dɨma nandaba wukwan namni kaŋ, tagɨ dɨma asak. Do dɨpmɨn yombem ae Amɨn Tagɨ da pasɨlɨkon but pɨsɨpmɨsok nolɨgɨt uŋun do dayɨkdɨsat. Do naga man madep dɨma asak.</t>
  </si>
  <si>
    <t>Yaŋdo, amɨn kɨnda da nak Kristo dakon pi agɨsat do yo yokwisi aŋ namɨsak bo ae jɨgɨ mibɨlɨ mibɨlɨ gat ae jɨgɨ mibɨlɨ mibɨlɨ namɨŋakwa butno tagɨsi tosak. Uŋun bɨsapmon gɨn nak tebai taŋakwan tapmɨmno taŋ namɨsak.</t>
  </si>
  <si>
    <t>Gen kɨnda yatnaŋ uŋun nandaŋ kokwin tagɨ mɨni. Mani ji da nandaŋek nak aŋteban aŋteban aŋteban aŋek gen uŋun yat. Nak dakon mibɨltok amɨn yabekbi kabɨ madepni uŋun dakon pɨŋbisi ekwamaŋ, mani ji da nak dakon mibɨlɨ dɨma yaŋ teŋteŋagɨm. Nak amɨn pɨŋbisi kɨnda, mani uŋun do dɨma yosot.</t>
  </si>
  <si>
    <t>Nak ji gat egek tepmɨ madepsi sigɨn sigɨn sigɨn paŋkɨsat, ae wasok tapmɨmɨ toŋ mibɨlɨ mibɨlɨ ae tapmɨmɨ toŋ mibɨlɨ mibɨlɨ ji binapmon noman tawit. Yaŋ aŋakwa nak Piŋkop dakon pi naŋ asat yaŋsi pini asat yaŋsi nandakdaŋ.</t>
  </si>
  <si>
    <t>Nak paŋmuwukbi dɨwarɨ paŋmuwukbi kabɨ aŋpak uŋudeŋ gɨn ji do jɨgɨsi aŋ yomgum. Jap nagɨm do jɨgɨ kɨnda dɨma jikon baŋ dolɨgɨm. Nak gulusuŋ agɨm bo niaŋ? Yaŋ kaŋ, gulusuŋno wɨrɨrɨk yomni.</t>
  </si>
  <si>
    <t>Abɨsok kosirɨ kapbɨ jikon abɨk do tagap tosot. Ae uŋun bɨsapmon kɨsi jɨgɨ damjak do dɨma dandaba kɨkdɨsat. Nak ji dakon yo dɨma tɨmɨt do asat, ji dɨsi tɨmɨt do asat. Mɨŋat monjɨyo da meŋi datniyo do jap paŋmuwut do pi dɨma asat. Meŋi datniyo da monjɨ dakon paŋmuwut do pi asak.</t>
  </si>
  <si>
    <t>Nak ji do but dasi galak taŋ damɨsat. Yo morapno kɨsi paret aŋ, ae egɨp egɨpno kɨsi paret aŋek ji do nandaba kɨmokgeŋ. Nak ji do but dasi galak taŋ damɨsat, do ji da nak do but dasi galak taŋ namaŋ?</t>
  </si>
  <si>
    <t>Mani jikon da amɨn dɨwarɨ da nak do yaŋ yoŋ, "Uŋun amɨn yo morap nomansi dɨma tɨmɨkdak. Mani top sɨmɨl sɨmɨl nimɨŋek top sɨmɨl sɨmɨl paŋupbal aŋek yo morapnin tɨmɨkgaŋ."</t>
  </si>
  <si>
    <t>Nak da amɨn kabɨ jikon yabekgwit uŋun kɨnda da kɨsiron da ji dakon yo jɨgɨ tɨmɨk paŋkɨsɨbɨgɨm bo niaŋ?</t>
  </si>
  <si>
    <t>Nak Taitus yoyɨŋban kɨŋ ji gat kɨŋek notno kɨnda gat yabekgo uŋun gat kɨsi kɨwit. Titus da ji tɨmɨkgaŋ ji tɨmɨtjɨŋek yo kabɨsi tɨmɨtjak? Nit nandak nandak kaloŋɨkon da tagɨ dɨma agɨmaŋ? Nit kosit kaloŋɨ kaloŋɨ naŋgɨn agɨmaŋ?</t>
  </si>
  <si>
    <t>Gen uŋun manjɨŋek ji da dabɨlon mandamaŋ yaŋ nandaŋ, ma? Mani dɨma. Kristo dakon amɨnnin da Piŋkop da dabɨlon gen uŋun yoŋ. Dɨsi nandaŋ gadatji paŋteban ak do gen uŋun yoŋ.</t>
  </si>
  <si>
    <t>Nak Kristo dakon amɨn kɨnda nandaŋ ɨmɨsat. Uŋun amɨn uŋun Piŋkop da aŋkɨ Kwen Kokup kapbɨ wɨgɨgɨt. Gɨptɨmon egɨpgut bo gɨptɨmɨ yɨpgut uŋun dɨma nandɨsat. Piŋkop da nandɨsak.</t>
  </si>
  <si>
    <t>Nak ji da but pasolɨsok dɨma nandɨsat. Dɨma kaŋ, jikon abɨŋ dandaba ji nak do nandɨsat uŋun dakon amɨn dɨma ekwaŋ. Ae ji da nak kɨsi nak do nandɨsat uŋun dakon amɨn dɨma ekwaŋ yaŋ nandani. Ji da bɨkbɨkbɨknikon not do nandaba yokwi tok, ae nandaba yokwi tok, ae pɨŋbisi, ae pɨŋbisi, ae jɨgɨ, ae jɨgɨ, ae yaŋba yokwi tok, ae mibɨlɨ mibɨlɨ mibɨlɨ kɨsi noman tok, ae mibɨlɨ mibɨlɨ mibɨlɨ kɨsi noman tosok yaŋ pɨndatdaŋ.</t>
  </si>
  <si>
    <t>Nak jikon kɨŋapbo Piŋkopno da aeni ji da dabɨlon nak do mayagɨ nandɨsak yaŋ nandɨsak yaŋ nandaŋek dɨma nandɨsat. Amɨn morapmɨ kalɨp yokwi awit mani but tobɨl dɨma aŋek aŋpak yokwi mibɨlɨ mibɨlɨ mibɨlɨ mibɨlɨ, ae yumabi aŋpak mibɨlɨ mibɨlɨ, ae yumabi mibɨlɨ mibɨlɨ kɨlɨ paŋteban awit uŋun but tobɨl dɨma atni kaŋ, nak uŋun do mayagɨ nandakeŋ do mayagɨ madepsi nandɨsat.</t>
  </si>
  <si>
    <t>Piŋkop da uŋun amɨn aŋaŋ Kwen Kokup wɨgɨgɨt uŋun nandɨsat. Gɨptɨmon egɨsak bo gɨptɨmni yɨpjak uŋun dɨma nandɨsat. Piŋkop da nandaŋ ɨmɨsat. Gen amɨn da arɨpmɨ dɨma yoyɨkdaŋ uŋun Kwen Kokupmon tagɨ nandɨsak, ae gen tagɨ dɨma yoyɨsak uŋun Piŋkop da kɨrɨŋɨk ɨmɨsak.</t>
  </si>
  <si>
    <t>Amɨn uŋun do nandaba wukwan namni do pi asat, mani nak naga do nandaba wukwan namni do pi dɨma asat. Nak tapmɨmno mɨni yaŋ yokeŋ. Uŋun da tɨlagon gɨn nandaba wukwan namni do yosot.</t>
  </si>
  <si>
    <t>Nak naga man madep pasak do nandɨsat kaŋ, nandaŋ kokwini tagɨsi dɨma yokeŋ. Mani nandak nandakno da nak dakon man madep dɨma nandɨsat. Amɨn da pi asat uŋun kaŋek geno tagɨsi nandani, do nandaba wukwisi dɨma nandɨsat.</t>
  </si>
  <si>
    <t>Piŋkop da yo tagɨsi toŋ tagɨsi kɨlɨ namgut uŋun nolɨŋban but galak do dɨma nandagɨt. Yaŋ agɨt do nap kelɨ toŋ kɨnda nepgut da gɨptɨmno paŋupbal ak do tagɨt. Tapmɨmno uŋun Sunduk dakon oman monjɨni da nɨmnɨmɨk paŋupbal ak do tagɨt. Yaŋ agɨt do aŋek nak kɨsɨk kɨsɨk tagɨ dɨma aŋakwan wukwisi dɨma aneŋ yaŋ do nandagɨt.</t>
  </si>
  <si>
    <t>Amɨn Tagɨ da uŋun aŋtobɨlno kɨrɨŋɨk namjak do bɨsap kapbɨ bɨsit iyɨgɨm.</t>
  </si>
  <si>
    <t>Mani Piŋkop da nak yaŋ nayɨgɨt, "Nak dakon bupmɨ nandaŋ gamɨsat uŋun gak tagɨ aki. Nandaŋ namɨŋaki amɨn tapmɨmɨ toŋ uŋun paŋteban asak, do tapmɨmno uŋun da tapmɨmɨ toŋ asak." Amɨn Tagɨ da yaŋ yosok, do nak abɨsok tapmɨmɨ toŋsi egɨp do aŋek uŋun yapmaŋek kɨsɨk kɨsɨk kɨsɨk nandako egɨsat. Yaŋ aŋakwan Kristo dakon tapmɨmni nagon tosok.</t>
  </si>
  <si>
    <t>Abɨsok kosirɨ kapbɨ abɨŋ jikon opdɨsat. Piŋkop da papiakon gen yaŋ tosok: "Amɨn bamorɨ bo kapbɨ da amɨn kɨnda dakon yokwi kɨnda yaŋ ɨmgwit kaŋ, gen uŋun aŋmɨlɨp aneŋ."</t>
  </si>
  <si>
    <t>Nak Amɨn Tagɨ da oman aŋ namgut da uŋun pi asak do aŋek tapmɨm namgut. Ae nak dɨma jikon kɨŋek ji dakon nandak nandakji paŋmɨlɨp asak do abɨsok gen on mandagɨm. Nido nandaŋ gadatji paŋteban ani do Amɨn Tagɨ da yaŋ mudaŋ namgut. Nido nandaŋ gadatji paŋteban ani do aŋek ji paŋteban ani do aŋek gen on mandagɨm. Ji paŋupbal ani do aŋek dɨma nandɨsat.</t>
  </si>
  <si>
    <t>Not kabɨ, but tobɨl aŋek but yawot dayɨsat. Ji but tobɨl aŋek Kristo da tebaisi tagap taŋek tebaisi ani. Ji but kaloŋɨsi nandak nandak kaloŋɨsi taŋek but kaloŋɨsi nandani. Nandaŋ yawot dakon but dasi galak taŋ damɨsak Piŋkop uŋun ji gat egɨpdɨsak.</t>
  </si>
  <si>
    <t>Ji kaloŋ kaloŋ amɨn dɨwarɨ Piŋkop dakon amɨn kabɨ da dabɨlon notji mandaŋ nok do mandaŋ. Piŋkop dakon amɨn kabɨ morap da ji gɨldat tagɨ yaŋ dayɨni.</t>
  </si>
  <si>
    <t>Amɨn Tagɨ Yesu Kristo dakon nandaŋ yawotni gɨn tosak, ae Piŋkop dakon but dasi galak taŋ damjak. Ae Telagɨ Wup da ji but kaloŋɨsi ae but kaloŋɨsi but kaloŋɨsi aŋ damdɨsak.</t>
  </si>
  <si>
    <t>Nak jikon gat kosirɨ bamot egɨpgumaŋ bɨsapmon yokwi pakpak amɨn gat ae amɨn dɨwarɨ gat kɨsi yoyɨŋ teŋteŋaŋ yomgum. Nak jikon dɨma egek abɨsok jikon aeno tobɨl apbeŋ kaŋ, yokwi pakpak amɨn uŋun ɨsalɨ dɨma yopbeŋ yaŋ dayɨsat.</t>
  </si>
  <si>
    <t>Nak da Kristo dakon gen yaŋ nandɨsat, bo dɨma? Yaŋ nandani, nak da ji dakon gen yaŋ nandani. Kristo da ji dakon aŋpak dɨma paŋmɨlɨp akdɨsak, tapmɨmni paŋkɨsɨbɨkban pɨŋbisi damdɨsak.</t>
  </si>
  <si>
    <t>Kalɨp tɨlak kɨndapmon aŋakba kɨmotjak do yaŋ dagok agɨt. Mani Piŋkop da tapmɨm ɨmɨŋakwan abɨsok uŋun egɨsak. Aŋakwan nin uŋun gat kɨsi tebai dɨma ekwamaŋ. Mani Piŋkop da tapmɨm ɨmɨŋakwan nin uŋun gat egɨp egek ji da binapmon uŋun tapmɨm kokdaŋ.</t>
  </si>
  <si>
    <t>Ji dɨsi nandaŋ kokwin aŋpakji kokwinɨkgaŋek nandaŋ gadatji teban tosok bo dɨma yaŋ kokwinɨkgaŋ. Yesu Kristo ji da buron egɨsak yaŋ dɨma nandaŋ ɨmaŋ. Ji uŋun dɨma nandaŋ ɨmaŋ kaŋ, nandaŋ gadatji dɨma asak.</t>
  </si>
  <si>
    <t>Ji da uŋun nandani, nin Kristo dakon pi naŋ asat uŋun tagɨsi.</t>
  </si>
  <si>
    <t>Piŋkop da ji paŋpulugosak do bɨsit asat. Yaŋ aŋek yokwi kɨnda dɨma ani. Nin Kristo dakon oman monjɨni yaŋ dɨma nandani yaŋon da dɨma yosok. Nin jamba but amɨn dogɨn tɨmɨt tɨmɨt amɨn yaŋ nandani, mani uŋun tagɨsi ani yaŋ do nandamaŋ.</t>
  </si>
  <si>
    <t>Nido nin da gen bamɨ uŋun abɨŋ yɨp do yo kɨnda arɨpmɨ dɨma agagɨ. Gen bamɨ uŋun gɨn paŋpulugosok gɨn aneŋ.</t>
  </si>
  <si>
    <t>Uŋun do aŋek nin tapmɨmno mɨni ji da tebaisi ekwaŋ, mani nin uŋun do kɨsɨk kɨsɨk ekwamaŋ. Ae bɨsapmɨ bɨsapmɨ Piŋkop da ji dakon nandaŋ gadatji tebaisi aŋteban ani do bɨsit pi asat yaŋ gɨn asat.</t>
  </si>
  <si>
    <t>Nak Pol, nak Kristo Yesu dakon yabekbi kabɨni. Piŋkop da iyɨ da galak togon da nak yabekbi kabɨno egɨsat. Nak gat notno Timoti gat da Piŋkop dakon paŋmuwukbi Korin kokup papmon ekwaŋ. Ae Piŋkop dakon amɨn kabɨ Akaia mɨktɨmon ekwaŋ uŋun kɨsi do papia on mandamaŋ.</t>
  </si>
  <si>
    <t>Uŋun yo da nin si kɨmotneŋ do yaŋsi nandaŋ teban tagɨt. Mani Piŋkop da nin yokwikon baŋ tɨmɨkdak, ae dɨma tɨmɨtjak yaŋ nandamaŋ. Yokwi da nin paŋupbal ak do aŋakwan Piŋkop da nin pasɨlɨkon baŋ tɨmɨtjak yaŋ nandaŋ teban taŋakwan egɨpdɨsak.</t>
  </si>
  <si>
    <t>Do ji da nin do bɨsit pi aŋnimjil. Yaŋ ani kaŋ, Piŋkop da amɨn morapmɨ dakon bɨsit nandak do aŋek nin paŋpulugokdɨsak. Yaŋ aŋakwan amɨn morapmɨ da nin do aŋek Piŋkop ya yaŋ iyɨkdaŋ.</t>
  </si>
  <si>
    <t>Nak uŋun dogɨn tagɨsi asak. Piŋkop da nandaŋ namgut do nandaŋ yawotni do nandaban yo tagɨsi aŋ namgut. Mɨktɨm amɨn nin da nandak nandak nandagon da yo tagɨsi dɨma namgut. Ji da binapmon gɨn egɨpgum, mani ji da binapmon gɨn egɨpgum uŋun si yapmaŋek egɨpgum, mani ji da binapmon gɨn egɨpgum uŋun si yapmaŋek egɨpgum uŋun si yapmaŋdak.</t>
  </si>
  <si>
    <t>Ae uŋun papiakon gen dɨwarɨ mandat uŋun dɨma mandat. Dɨwarɨ dɨma nandaba pɨsosok, mani gen morap uŋun kɨsi dɨma nandaba pɨsosok. Amɨn Tagɨnin Yesu da gen kokwin akdɨsak uŋun bɨsap madepmon jiyo kɨsɨk kɨsɨk ekwaŋ, yaŋ gɨn jiyo kɨsɨk kɨsɨk ano kɨsɨk ano kɨsɨk ekwaŋ.</t>
  </si>
  <si>
    <t>Nak ji da but dasi kɨsɨk kɨsɨk nandaŋ namɨŋakwan kɨlɨ ji da jikon obɨŋek Masadonia mɨktɨmon kɨk do nandagɨm. Ae uŋudon da ji dakon gɨsam jikon aeni tobɨl apjak do nandagɨm. Ae ji da nak dakon gɨsam jikon paŋpulugaŋban kosit bamot Judia mɨktɨmon kɨk do nandagɨm.</t>
  </si>
  <si>
    <t>Dɨwarɨ mɨktɨm amɨn da tɨlagon gen yaŋ paŋteban aŋek 'asi' ae 'dɨma' yaŋ gɨn yosot uŋun baŋ yaŋ gɨn asat yaŋ nandaŋ, ma? Nak ji paŋkewal do gen uŋun yosot yaŋ nandaŋ? Uŋun arɨpmɨ dɨmasi.</t>
  </si>
  <si>
    <t>Piŋkop da gen morap dayɨsak uŋun iyɨ dakon bamɨ asak. Asisi dayɨsat, gen morap dayɨsat uŋun 'asi' ae 'dɨma' yaŋ gɨn dɨma.</t>
  </si>
  <si>
    <t>Nin, Sailas, Timoti, ae nak da Piŋkop dakon Monji Yesu Kristo uŋun dakon gen binap dayamak. Yesu Kristo uŋun 'Asi' ae 'Dɨma' yaŋ gɨn dɨma, uŋun bamɨ dɨma. Kristo da 'Asi' bamɨsi yosok.</t>
  </si>
  <si>
    <t>Piŋkop Datnin gat ae Amɨn Tagɨ Yesu Kristo gat da ji do bupmɨ nandaŋ yomɨŋek burɨ ji dakon but yawot jikon tosak.</t>
  </si>
  <si>
    <t>Piŋkop da yaŋ teban tok gen morapmɨ yaŋ teban tok morapmɨsi morapmɨ uŋun kɨsi uŋun Kristo da "Asi" yaŋ yosok. Uŋun da manon da Piŋkop dakon gen nandaneŋ do "Asi" yaŋkwok aŋek Piŋkop aŋkɨsini.</t>
  </si>
  <si>
    <t>Piŋkop da iyɨ ji gat ae nin gat Kristo gat muwugek tebaisi amaŋ. Piŋkop da nin iyɨ do kɨlɨ manjɨgɨt.</t>
  </si>
  <si>
    <t>Uŋun da iyɨ dakon tɨlak kɨndap nimgut. Aŋek butninon egɨsak uŋun Telagɨ Wupnin nimgut. Wup uŋun Piŋkop da yo tagɨsi nimdɨsak uŋun dakon mibɨltok bamɨsi. Nin Telagɨ Wup abɨdaŋakwan yo dɨwarɨ gat kɨsi do nimɨsak yaŋ nandamaŋ.</t>
  </si>
  <si>
    <t>Piŋkop da nak dakon gen paŋteban ak do aŋek yaŋ teŋteŋaŋek yosot, nak jikon jɨgɨ nandak do aŋek tepmɨ dɨma Korin pɨgɨm.</t>
  </si>
  <si>
    <t>Nido nandaŋ gadatji do nandaba kɨla amɨn madep aŋek pi amaŋ yaŋ dɨma yosot. Nido nandaŋ gadatji do tebai agɨmaŋ, do nin dakon kɨsɨk kɨsɨk kɨsɨkgo nin dakon pi amaŋ dakon pi amaŋ.</t>
  </si>
  <si>
    <t>Piŋkop ae Amɨn Tagɨnin Yesu Kristo dakon Datni Piŋkop aŋkɨsino. Uŋun Datnin, bupmɨ nandaŋ yomɨŋek bupmɨ nandaŋ yomɨŋ amɨnsi ekwaŋ uŋun dakon Piŋkop da but paŋteban aŋ amɨn morap paŋteban akgaŋ uŋun dakon paŋteban akdak.</t>
  </si>
  <si>
    <t>Piŋkop da nin dakon jɨgɨ morap altaŋ nimɨsak uŋun da burɨ nin dakon but paŋteban aŋ nimɨsak. Yaŋ aŋek Piŋkop da burɨ nin paŋteban aŋ uŋun dakon but paŋteban aŋek amɨn jɨgɨ mibɨlɨ mibɨlɨ mibɨlɨ ekwaŋ uŋun nin da burɨ paŋteban ani.</t>
  </si>
  <si>
    <t>Kristo da tepmɨ madepsi paŋakwan nin uŋun kɨsi guramɨkgaŋ. Yaŋgɨn Kristo dakon but yawotni da nin paŋpulugaŋakwan guramɨkdak.</t>
  </si>
  <si>
    <t>Nin tepmɨ paŋek ekwamaŋ kaŋ, uŋun ji dakon but paŋteban ak do aŋ. Uŋun do aŋek ji yokwikon baŋ tɨmɨtjak. Ae nin paŋteban asak kaŋ, uŋun da ji dakon but paŋteban ak do aŋek uŋun kɨsi akdaŋ. Nin da tepmɨ paŋteban amaŋ jiyo kɨsi yaŋ gɨn paŋteban ani kaŋ, Piŋkop da ji dakon but paŋteban akdɨsak.</t>
  </si>
  <si>
    <t>Uŋun do nandaŋ teban tok aŋek ji tebai atni yaŋsi nandamaŋ. Nido tepmɨ paŋek egɨpgumaŋ, do nin gat kɨsi but yawot paŋteban akdaŋ.</t>
  </si>
  <si>
    <t>Not kabɨ, Esia mɨktɨmon nin jɨgɨ madepsi altawit uŋun do nandani do dɨma nandamaŋ. Jɨgɨ morapmɨsi da nin dakon tapmɨm yapmaŋek si kɨmotneŋ yaŋ nandagɨmaŋ.</t>
  </si>
  <si>
    <t>Nido nin kɨsit kandapmɨyo kɨmotjak do yaŋ yagɨt uŋudeŋ gɨn tepmɨ kɨmakgɨmaŋ. Nin kɨsitnin dakon tapmɨm do nandaneŋ yaŋ dɨma nandaneŋ do nandamaŋ. Piŋkop da amɨn kɨmakbi paban pɨdokdɨsak uŋun Piŋkop dakon tapmɨm naŋ nandaneŋ do nandaneŋ do nandamaŋ.</t>
  </si>
  <si>
    <t>Nak da uŋun bɨsapmon ji but jɨgɨ kalɨp taŋakwan aeni jikon dɨma opbeŋ uŋun da tagɨsi asak yaŋ nandɨsat.</t>
  </si>
  <si>
    <t>Ji amɨn dakon yokwini yopmaŋ yomni kaŋ, nakyo kɨsi yopmaŋdat. Ae yokwi kɨnda yopmaŋ ɨbeŋ kaŋ, ji do aŋek Kristo da ɨŋamon aŋpulugosak.</t>
  </si>
  <si>
    <t>Yaŋ nido Sunduk da nin paŋkewalek paŋalon asak yaŋ do pasalek yosot. Sunduk dakon nandak nandakni kɨlɨ uŋun kɨlɨ uŋun kɨlɨ uŋun kɨlɨ nandaŋ mudosot.</t>
  </si>
  <si>
    <t>Nak Kristo dakon Gen Bin Tagɨsi yoyɨŋ teŋteŋaŋek Troas kokup papmon apgum bɨsapmon Amɨn Tagɨ da pini agɨm dakon kosit wɨtdal nayɨŋakwan</t>
  </si>
  <si>
    <t>Mani notno Taitus dɨma kawit, do butno dɨma kɨk tagɨt. Do Troas kokup pap yɨpmaŋek Masadonia mɨktɨmon pɨgɨm.</t>
  </si>
  <si>
    <t>Mani bɨsapmɨ bɨsapmɨ Piŋkop ya yaŋ iyɨsat. Bɨsapmɨ bɨsapmɨ nin paŋkɨ mɨktɨmɨ mɨktɨmɨ agek Kristo da nin yokwikon baŋ tɨmɨt do aŋek iyɨ dakon amɨn kabɨni egɨpgumaŋ. Yaŋ aŋakwan amɨn mɨktɨmɨ mɨktɨmɨ ekwaŋ uŋun da Piŋkop dakon mibɨlɨ nandak nandakni dakon bamɨsi kwaŋ tosok.</t>
  </si>
  <si>
    <t>Nido nin da kɨsit da Piŋkop do paret aŋ uŋun Kristo da tɨbɨt dakon kɨbaŋɨ kɨbaŋɨ tagɨsi sosoŋ. Uŋun da tɨbɨt dakon kɨbaŋɨ kɨk Kwen Kokup kosiron amɨn gat ae Tɨpdom do amɨn gat kɨsi paŋkɨgɨt.</t>
  </si>
  <si>
    <t>Piŋkop dakon amɨn Tɨpdom dakon kosiron ekwaŋ uŋun wɨtdal kɨmot dakon kɨbaŋɨ tagɨsi ae kɨmot do yomɨsak. Mani Kwen Kokup dakon amɨn egɨp egɨp dakon kɨbaŋɨ tagɨsi ae egɨp egɨp paŋ yomɨsak. Uŋun pi namɨn da agagɨ asak?</t>
  </si>
  <si>
    <t>Mani nin amɨn morapmɨ da tɨlagon dɨma, nin mɨktɨmon agek Piŋkop dakon gen moneŋ ɨlɨt pi awit. Nit Piŋkop da iyɨ Piŋkop dakon pi naŋ abɨdaŋek top sɨtnok dɨma yoŋ. Kristo da ninon egɨsak. Piŋkop da dabɨlon Piŋkop da gen kɨlegɨsi niyɨŋ teŋteŋosok uŋun Piŋkop da dabɨlon tagɨsi yaŋ teŋteŋosok.</t>
  </si>
  <si>
    <t>Nak ji dakon butji paŋteban aŋ damɨsat kaŋ, namɨn da butno kɨsɨk akdaŋ? Nak uŋun amɨn da butno paŋteban agɨm uŋun ji baŋgɨn dagɨn egɨpdaŋ. Nak jikon kɨŋ jikon butji paŋteban ak do dɨma nandagɨm. Uŋun do aŋek but kwaktok kɨlɨ mandak do kɨlɨ mandagɨm. Nak da yo kɨnda aŋapbo kɨsɨk nandɨsat kaŋ, ji kɨsi morap da uŋun do nandaŋ, uŋun do aŋek kɨsɨk kɨsɨk nandɨsat.</t>
  </si>
  <si>
    <t>Nak butno jɨk taŋakwan butno jɨk taŋakwan kunam morapmɨsi takgɨt da papia uŋun mandagɨm. Mani butji paŋteban ak do mandagɨm. Nak ji do but dasi galak taŋ damɨsat uŋun si nandani, yaŋsi nandani.</t>
  </si>
  <si>
    <t>Amɨn kɨnda da amɨn kɨnda dakon burɨ moni paŋupbal agɨt uŋun nak do burɨ dɨma aŋupbal agɨt. Gen uŋun tebaisi dɨma yosot. Mani ji kɨsi do burɨ jɨgɨ pɨsɨpmɨsok aŋupbal agɨt.</t>
  </si>
  <si>
    <t>Mani amɨn morapmɨ da uŋun amɨn tɨmɨt tɨmɨt dakon kobogɨ tagɨsi uŋun kɨsi tagɨ asak.</t>
  </si>
  <si>
    <t>Do ji da uŋun dakon yokwini yopmaŋ ɨmɨŋek but yawot burɨ maŋ ɨmni. Yaŋ kaŋ, uŋun amɨn but yokwi madepsi nandaŋek jɨgɨsi maŋ mudokdaŋ.</t>
  </si>
  <si>
    <t>Yaŋdo, ji da dɨsi do but dasi galak taŋ ɨmɨsal yaŋ gɨn iyɨŋ ani yaŋ teŋteŋoni.</t>
  </si>
  <si>
    <t>Nak kalɨp papia uŋun mandagɨm uŋun ji paŋkewal do aŋek mandagɨm. Ji yo morapmon gɨn guramɨkgaŋ bo dɨma, yaŋ nandat.</t>
  </si>
  <si>
    <t>Gen uŋun yaŋ asat uŋun nin aeni gen tebai yoyɨneŋ do bo niaŋ? Nit amɨn dɨwarɨ da tɨlagon amɨn kɨlegɨsi ekwamaŋ yaŋ dayɨneŋ? Bo nin paŋpulugosak do papia uŋuden kɨnda mandaŋ damneŋ do dayɨneŋ? Uŋun dɨmasi.</t>
  </si>
  <si>
    <t>Piŋkop dakon teŋteŋaŋbi uŋun da kalɨp pi gat dakon teŋteŋɨ yapmaŋdak. Yaŋ aŋakwan kalɨp yo kɨlɨsi pasɨlbikon teŋteŋosok uŋun si yapmaŋdak.</t>
  </si>
  <si>
    <t>Piŋkop dakon telagɨ kalɨp taŋ ɨmdɨsak uŋun dɨma tokdɨsak. Kosirɨ pasɨldɨsak, mani telagɨ yapmaŋek telagɨ yapmaŋdak. Do telagɨ yapmaŋdak uŋun telagɨ yapmaŋdak yaŋ nandamaŋ.</t>
  </si>
  <si>
    <t>Nin teŋteŋɨ uŋun abɨdosok yaŋ nandaŋ teban taŋek jomjom aŋek egɨp egɨp dagok dagogɨ mɨni abɨdosok yaŋ nandaŋek teŋteŋaŋ teŋteŋaŋek uŋun do yaŋ teŋteŋaŋ yomamaŋ.</t>
  </si>
  <si>
    <t>Nin Moses da dabɨlni teŋteŋɨ dɨma pasɨlɨgakwan dabɨlni ɨmal dɨma dagaŋakwan Israel amɨn da dabɨlni dɨma kawit, do tomno dabɨlni wamaŋ kɨnda wamaŋ soŋ ɨmɨŋek dabɨlni yɨpgut.</t>
  </si>
  <si>
    <t>Israel amɨn butni dɨma pɨsagɨt. Do bɨsapmɨ bɨsapmɨ butni teban kalugɨ uŋun manjɨŋek butni tebaisi tebaisi taŋakwan gen uŋun dakon mibɨlɨ dɨma nandaba pɨsagɨt. Uŋun ɨmal amɨn kɨnda da dɨma ɨlɨkban kagɨt. Piŋkop da uŋun ɨlɨkba pɨsagɨt uŋun Kristo gat egɨsak.</t>
  </si>
  <si>
    <t>Yaŋ nandani, bɨsapmɨ bɨsapmɨ bɨsapmɨ Moses dakon gen teban manjɨŋ mudaŋakwa uŋun wɨtdal kɨnda da butnikon wɨtjɨŋ toŋ aŋakwan abɨsok kɨlɨ uŋun wɨtdalɨkon taŋ aŋ.</t>
  </si>
  <si>
    <t>Mani amɨn kɨnda but tobɨl aŋek Amɨn Tagɨkon kwaŋ uŋun Piŋkop da bumjotni wamgut uŋun wɨtdal ɨlɨkbam tosok.</t>
  </si>
  <si>
    <t>Amɨn Tagɨ uŋun Telagɨ Wup da yosot. Amɨn kɨndakon Amɨn Tagɨ dakon Wup egɨsak uŋun amɨn pulugaŋ yɨpban yo kɨnda da arɨpmɨ dɨma pabɨŋ yopmaŋdak. Uŋun amɨn pulugaŋ yɨpban kɨsak.</t>
  </si>
  <si>
    <t>Ae nin morapmɨ da dabɨlnin pasɨlɨ toŋ kɨnda da arɨpmɨ dɨma kagɨmaŋ. Amɨn Tagɨ dakon tɨlɨm madep uŋun ninon pɨgɨt. Pɨgɨ kaŋapno dabɨl dakon teŋteŋɨ yombem da dɨwarɨkon teŋteŋagɨt. Teŋteŋɨ madepsi teŋteŋaŋban tagap taŋakwan Amɨn Tagɨ dakon tɨlak yombem kɨnda altagɨmaŋ. Uŋun Amɨn Tagɨ uŋun Wup.</t>
  </si>
  <si>
    <t>Juda amɨn da nin dakon aŋpak tagɨsi dakon but pɨso uŋun ji da dɨsi. Uŋun papia dakon gen nin da burɨkon tosok, amɨn kɨsi da kaŋek manjɨŋ manjɨŋ manjɨŋ komaŋ.</t>
  </si>
  <si>
    <t>Piŋkop dakon Wup da mandabi uŋun nin da yaŋ mandabi. Kristo da papia on nin da apgut. Uŋun kɨsit kandapmɨ bɨsapmon dɨma mandagɨt. Piŋkop egɨp egɨpmɨ toŋ uŋun da Telagɨ Wup da mandagɨt. Ae tɨp madepmon dɨma mandagɨt, amɨn dakon butnikon mandagɨt.</t>
  </si>
  <si>
    <t>Gen yosot uŋun yaŋ: Piŋkop da nin Kristo do yaŋ mudaŋ nimgut da pini asak yaŋ nandamaŋ. Uŋun pi asak do Piŋkop da wasok tapmɨmɨ toŋ asak yaŋ nandamaŋ.</t>
  </si>
  <si>
    <t>Nin da nin da pi uŋun agɨmaŋ uŋun nin da arɨpmon arɨpmɨ dɨma agagɨ. Nin da nin da si yapmaŋek kɨnda awit yaŋ dɨma yoni. Piŋkop kaloŋ dagɨn uŋun pi asak.</t>
  </si>
  <si>
    <t>Uŋun da nin paŋmuwukbi kabɨkon da kalɨpsigwan teban kalugɨ kɨnda gat pi monjɨni ak do aŋek tagɨt. Uŋun teban papiakon mandabi da dɨma, Telagɨ Wupmon altagɨt. Gen teban dakon gen da amɨn si aŋakban kɨmotjak, mani Telagɨ Wup da egɨp egɨp yomɨsak.</t>
  </si>
  <si>
    <t>Nido Piŋkop da gen teban yom do aŋek amɨn kɨmot do yaŋ mudaŋ yomgut. Mani Piŋkop da tɨp baŋ mandagɨt uŋun tɨpmon mandagɨt. Yaŋ aban Moses dakon tomno teŋteŋɨ madepsi teŋteŋaŋakwan Israel amɨn da tomni arɨpmɨ dɨma kaŋek teŋteŋɨ uŋun pasɨl ɨmgwit.</t>
  </si>
  <si>
    <t>Piŋkop da Telagɨ Wup yom do aŋ uŋun da gen teban yom do aŋ uŋun yapmaŋ mudosok. Yaŋ aban Telagɨ Wup yom do aŋ uŋun dakon tɨlɨm madepsi akdɨsak.</t>
  </si>
  <si>
    <t>Gen teban dakon pi da amɨn Telagɨ Yut Madepmon kɨmotjak do nimɨsak, do Telagɨ Yut Madep da nin paŋupbal aneŋ do yagɨt. Mani uŋun pi madepsi teŋteŋaŋban apgut. Yaŋ aŋakwan amɨn kɨlegɨ ani do pini madepsi akdɨsak.</t>
  </si>
  <si>
    <t>Piŋkop da nin bupmɨ nandaŋek uŋun pi asak do nimgut, do pi uŋun aneŋ do kurak taŋek dɨma nandaba kɨkdamaŋ.</t>
  </si>
  <si>
    <t>Nin gɨptɨmninon bɨsapmɨ bɨsapmɨ bɨsapmɨ Yesu dakon kɨmotni amɨn da pɨndatni. Yaŋ aŋakwa Yesu dakon egɨp egɨpyo kɨsi nin gɨptɨmninon teŋteŋosok.</t>
  </si>
  <si>
    <t>Nit Yesu dakon oman monjɨni egɨpgumaŋ bɨsapmon amɨn da si nɨkba kɨmotneŋ do awit. Yaŋ aŋakwa Yesu dakon egɨp egɨpyo kɨsi gɨptɨmninon teŋteŋosok. Gɨptɨmnin uŋun kɨmot dakon gɨptɨmninon teŋteŋosok.</t>
  </si>
  <si>
    <t>Yaŋdo, kɨmot da nin yabekbi kabɨnikon pi asak, mani egɨp egɨp dakon pi ji do pi asak.</t>
  </si>
  <si>
    <t>Piŋkop da papiakon gen yaŋ tosok: "Nak Piŋkop nandaŋ gadaŋ ɨmɨsat, uŋun do aŋek yaŋ teŋteŋok asak." Nin kɨsi Yesu nandaŋ gadaŋ ɨmamaŋ, uŋun do aŋek yaŋ gɨn yaŋ teŋteŋok amak.</t>
  </si>
  <si>
    <t>Piŋkop da Amɨn Tagɨ Yesu kɨmoron naŋ aban pɨdagɨt uŋun da nin kɨsi Yesu gat kɨmoron naŋ aban pɨdaŋban ji gat kɨsi iyɨ da ɨŋamon paŋobɨŋ yopdɨsak yaŋ nandamaŋ.</t>
  </si>
  <si>
    <t>Nido yo morap uŋun ji do aŋek aŋ, do Piŋkop dakon nandaŋ yawotni uŋun paŋpulugaŋakwan amɨn morapmɨsi da paŋtagap aban Piŋkop aŋkɨsiŋek man madepsi aŋek aŋkɨsini.</t>
  </si>
  <si>
    <t>Nin Piŋkop dakon pi tagɨsi uŋun do nandaŋek Piŋkop dakon pi aŋek pi madepsi asat. Gɨptɨmnin pasɨl do asak, mani butnin gɨldarɨ gɨldarɨ kalugɨ wasagɨt.</t>
  </si>
  <si>
    <t>Nido tepmɨ nandamaŋ, jɨgɨ nandamaŋ uŋun bɨsap pɨsɨpmɨsok dɨma, mani yo tagɨsi Kwen Kokupmon tagɨsi egɨp egɨp dagok dagogɨ mɨni egɨpdaŋ. Ae yo morap dɨwarɨ yapmaŋdak uŋun dakon yo kɨlegɨsi tɨmɨtdɨsak yaŋ nandamaŋ.</t>
  </si>
  <si>
    <t>Nin dabɨlnin da pɨndakgaŋ uŋun pɨndakgaŋ, ae dɨma pɨndakgaŋ uŋun bɨsap pɨsɨpmɨsok ekwaŋ, mani yo tagɨsi dɨma pɨndakgaŋ uŋun dagok dagogɨ mɨni taŋ taŋ dagogɨ mɨni taŋ mudokdaŋ.</t>
  </si>
  <si>
    <t>Mɨŋat amɨn da yo yokwi pasɨlɨ yoŋ uŋun manji yoŋ uŋun kɨsi yopmaŋ degek kɨwit. Nin jamba but amɨnsi dɨma aŋek egɨpgumaŋ. Ae Piŋkop dakon gen kɨrɨŋɨkdamaŋ. Gen bamɨsi amɨn kɨsi morap da pɨndakgwit. Yaŋ aŋakwa amɨn kɨsi morap da nin dakon aŋpak kokwinɨk nimɨŋakwa nin Piŋkop da dabɨlon kɨlegɨsi ekwamaŋ yaŋ nandani.</t>
  </si>
  <si>
    <t>Ae Amɨn Ŋwakŋwarɨ Kabɨ dakon Gen Bin Tagɨsi yoyɨŋ teŋteŋaŋek dɨma nandaba pɨsosok kaŋ, uŋun amɨn Tɨpdom do kosit sopsopmon gɨn egɨpdaŋ.</t>
  </si>
  <si>
    <t>Aŋakwan on mɨktɨm dakon kokup kɨla amɨn kɨnda, Sunduk, uŋun da nandaŋ gadat dɨma awit amɨn dakon nandak nandakni pɨlɨn tuk aŋ yomgut. Kristo dakon nandaŋ yawotni gat ae bupmɨ nandaŋ yawotni dakon Gen Bin Tagɨ dakon teŋteŋɨ da burɨkon dɨma pɨgɨsak. Yaŋ aŋek Kristo uŋun Piŋkop dakon tɨlak egɨsak.</t>
  </si>
  <si>
    <t>Nido nin niaŋon da pi agɨmaŋ uŋun do dayamaŋ. Yesu iyɨ do Amɨn Tagɨnin yaŋ teŋteŋaŋek Yesu dakon gen guramɨgek ji dakon oman monjɨsi ekwamaŋ.</t>
  </si>
  <si>
    <t>Kalɨpsigwan Piŋkop da yaŋ yagɨt, "Gɨldat pɨlɨn tukgwan teŋteŋɨ kɨnda yaŋ tosak." Yaŋ yagɨt uŋun iyɨ teŋteŋɨ da ninon pɨŋek burɨninon teŋteŋaŋban madepsi teŋteŋaŋban pɨgɨgɨt. Yesu Kristo da ɨŋamon teŋteŋɨ madepsi kagɨmaŋ. Uŋun kaŋek Piŋkop dakon teŋteŋɨ madepsi nandaneŋ.</t>
  </si>
  <si>
    <t>Mani nin yabekbi kabɨno da yo tagɨsi kɨnda tosok uŋun ninon tosok. Moneŋ tagɨsi mɨktɨm ɨdapmon tosok uŋun da nin dakon tapmɨm dɨma, uŋun Piŋkop dakon tapmɨm madep tosok yaŋ nandani. Nin dakon tapmɨm dɨma, uŋun Piŋkop dakon tapmɨm madep tosok yaŋ nandani.</t>
  </si>
  <si>
    <t>Mɨktɨm morapmɨ dukwan dukwan morapmɨ altaŋ nimgumaŋ, mani tapmɨmnin dɨma mudosok. Nandak nandak nandaknin paŋupbal asal, mani nandak nandaknin dɨma pasɨlɨpmɨ.</t>
  </si>
  <si>
    <t>Nin paŋupbal aŋ nimɨŋakwa Piŋkop da nin dɨma yopmaŋ degek nepmaŋ dekgaŋ. Dabɨl nimɨŋek maŋ potdaŋ, mani dɨma paŋupbal akdaŋ.</t>
  </si>
  <si>
    <t>Piŋkop dakon yut nin amɨn kɨsit da ɨgayɨkgaŋ uŋun pasɨlni kaŋ, Piŋkop da yut ŋwakŋwarɨ kɨnda Kwen Kokupmon tosok, amɨn kɨsit da dɨma agagɨ yut uŋun nin do yomdɨsak yaŋ nandamaŋ.</t>
  </si>
  <si>
    <t>Nin kɨsi morap Kristo da gen pikon yopyop yɨpyɨp do akdaŋ yaŋ nandamaŋ. Gɨptɨmon egek yo tagɨ kɨnda aŋpak kɨnda agɨmaŋ bo yokwi agɨmaŋ, nin kɨsi morap da yo aŋpak agɨmaŋ dakon kobogɨ uŋun da arɨpmon tagɨ tɨmɨtdɨsak.</t>
  </si>
  <si>
    <t>Nin Amɨn Tagɨ do pasalek pasal gawak ɨmaŋ uŋun do nandaba wukwanek nandaŋ gadat aŋ ɨmɨŋek Yesu nandaŋ gadaŋ ɨmni do pi teban taŋek pi uŋun aŋteban aŋ. Mani pi yokwi asak do dɨma asat. Piŋkop da nandak nandaknin kɨsi pɨndak mudosok. Nak asisi nandɨsat, jiyo kɨsi nandaŋ kɨsi nandaŋ namaŋ, nin dakon pi uŋun kɨlegɨsi.</t>
  </si>
  <si>
    <t>Gen uŋun yaŋaneŋ do aeni dɨma wasaŋek notni kɨlegɨ yaŋ do bɨsit tebai dayɨneŋ yaŋ do mandamaŋ. Nin kɨlegɨsi ekwamaŋ uŋun do mandamaŋ. Amɨn dakon man do nandaba wukwanek nandaba wukwanek nandaba wukwanek dɨma wukwanek geni kobogɨ tagɨ yoyɨni yaŋ do mandamaŋ.</t>
  </si>
  <si>
    <t>Mani nandaŋ kokwini tagɨ dɨma amɨn dakon aŋpak bo yaŋ yoŋ kaŋ, Piŋkop dakon pi amaŋ. Bo nandak nandaknin tagɨsi kaŋ, ji do aŋ.</t>
  </si>
  <si>
    <t>Nido Kristo da nin do but dasi galak taŋ nimgut uŋun da pi anjil do pini asak. Nin nandamaŋ, amɨn kaloŋɨ kɨnda da nin kɨsi do aŋek kɨmakgɨt, do uŋun kosiron kɨsi kɨmakgɨmaŋ. Do Piŋkop dakon pi do nin paŋteban asak.</t>
  </si>
  <si>
    <t>Yesu uŋun nin do egɨp egɨpmɨ toŋ ekwaŋ amɨn nin do aŋek yaŋ tosok, do nin nin iyɨ do nandak nandak dɨma aŋek kɨlek tosak. Uŋun kɨmoron da pɨdagɨt amɨn uŋun do nandak nandak aŋek kɨlek tosak do nandak nandak aŋek kɨlek tosak.</t>
  </si>
  <si>
    <t>Yaŋdo, abɨsok nin kalɨp but nandak nandaknin da yo yokwi kɨnda yapmaŋek amɨn kɨnda dakon aŋpak kokwin dɨma kokwinamaŋ. Kalɨp nin Kristo dakon aŋpak kokwin aŋek egɨpgumaŋ, mani abɨsok uŋun aŋpak kɨsi yaŋ gɨn dɨma kokwinamaŋ.</t>
  </si>
  <si>
    <t>Yaŋdo, amɨn kɨnda Kristo gat but kaloŋɨkon kɨsak kaŋ, Piŋkop da amɨn uŋun yaŋ gɨn amɨn kalugɨsi aŋakwan amɨn kalɨp yo pasɨl mudokdak. Nandani. Yo kalɨp yo kɨlɨ uŋun mudok aŋakwa amɨn kalugɨ kɨlɨ apgut.</t>
  </si>
  <si>
    <t>Yo morap uŋun kɨsi nin do aŋek Piŋkop da nin paŋpulugaŋ nimgut. Kalɨpnin uwalni egɨpgumaŋ, mani Kristo da nin gat but kaloŋsi aŋnoman agɨmaŋ. Aŋek uwalni gat paŋpulugaŋakwan uwalni gat paŋpulugaŋakwan pi anjil do pi uŋun nin da ninon tosok.</t>
  </si>
  <si>
    <t>Piŋkop da amɨn yokwi kɨlɨ awit uŋun do nandamaŋ, Piŋkop uŋun Kristo da egɨsak. Piŋkop da uwalni gat egɨpgut uŋun paŋmɨlɨp aban Piŋkop gat egɨpgut. Aŋek yokwi kɨlɨ awit uŋun kɨsi dɨma nandaŋ ɨmɨŋek Piŋkop dakon gen yaŋ teŋteŋokni do nin da kɨla abeŋ. Do uwalni gat egɨpgwit dakon pi aŋpak paŋmɨlɨp aŋek Piŋkop gat egɨpgwit.</t>
  </si>
  <si>
    <t>Nin yutgwan egɨpgumaŋon kunam takgaŋek kunam takgaŋ. Kwen Kokupmon yutnin wɨtjɨŋbɨ kɨlɨ paŋ ɨmal yombem gɨn wɨtjɨkdamaŋ do galagɨsi nandamaŋ.</t>
  </si>
  <si>
    <t>Uŋun do aŋek Kristo da iyɨ naŋba Piŋkop dakon gen yaŋ teŋteŋaŋ yomamaŋ. Piŋkop da iyɨ mɨŋat amɨn morap niyɨŋba nandamaŋ uŋun dakon gen yaŋ teŋteŋaŋ yomamaŋ. Nin da Kristo dakon gen yaŋ teŋteŋaŋ yomamaŋ. Ji uwalni yopmaŋek Piŋkop gat but kaloŋ aŋek but kaloŋ aŋek Piŋkop gat but kaloŋ aŋek egɨpni.</t>
  </si>
  <si>
    <t>Piŋkop da nin paŋpulugosak do aŋek yokwinin morapnin kɨsi iyɨkon paŋkɨ iyɨkon paŋkɨ yɨpgut. Yaŋ aŋakwan yokwi pakpak amɨn da tɨlagon egɨpgut. Yaŋ aŋakwan Kristo da nin uŋun amɨnon egek uŋun dakon tapmɨm paŋpulugaŋban Piŋkop dakon kɨlegɨsi egɨpneŋ.</t>
  </si>
  <si>
    <t>Nin uŋun baŋ paŋek egɨ aŋaŋ wɨgɨneŋ kaŋ, gɨptɨm ɨsal dogɨn dɨma egɨpdaŋ.</t>
  </si>
  <si>
    <t>Nido on mɨktɨm dakon yutgwan egɨpgumaŋon egɨpgumaŋ bɨsapmon jɨgɨ madepsi aŋek kunam tagek kunam tatdaŋ. Egɨp egɨp kalugɨ yopmaŋ det do dɨma. Egɨp egɨp egɨp dagok dagogɨ mɨni abɨdok do nandamaŋ. Egɨp egɨp egɨp dagogɨ mɨni abɨdokdɨsak yaŋ do galagɨsi nandamaŋ.</t>
  </si>
  <si>
    <t>Piŋkop da iyɨ egɨp egɨp dagok dagogɨ mɨni abɨdoŋ do aŋnoman agɨt. Aŋek Telagɨ Wupnin nimgut. Wup uŋun Piŋkop da yo tagɨsi nimdɨsak uŋun dakon mibɨltok nimɨŋakwan Telagɨ Wup dakon bamɨsi tosok. Yaŋdo, yo dɨwarɨ kɨsi do wadak wadak wadak aŋek don tɨmɨtdɨsak yaŋ nandamaŋ.</t>
  </si>
  <si>
    <t>Uŋun do nandaŋek butnin saŋbeŋek burɨ nin paŋteban asak. Nin gɨptɨmnin egɨpgumaŋ bɨsapmon Amɨn Tagɨ gat yutnikon dɨma egɨpgumaŋ yaŋsi nandamaŋ.</t>
  </si>
  <si>
    <t>Abɨsok uŋun nandaŋ gadaŋ ɨmɨŋek agɨpgumaŋ. Nin iyɨ dɨma kaŋek egɨpgumaŋ.</t>
  </si>
  <si>
    <t>Mani burɨ nin teban taŋek on gɨptɨm kɨmakban Amɨn Tagɨ gat egɨp egɨpgumaŋ uŋun do galagɨsi nandamaŋ.</t>
  </si>
  <si>
    <t>Egɨ dukwan dukwan dukwan dukwan egɨpgumaŋ uŋun Amɨn Tagɨ da galak tosok yaŋ gɨn nandamaŋ do galagɨsi nandamaŋ.</t>
  </si>
  <si>
    <t>Nin Piŋkop dakon pi ɨlɨt pi amaŋ uŋun dakon pi amaŋ da nin da ji do yaŋsop aŋyomgumaŋ. Ji Piŋkop dakon nandaŋ yawotni kɨlɨ nandaŋ yawotni uŋun si ɨsalɨ aŋ, do uŋun do ɨsalɨ dɨma ani.</t>
  </si>
  <si>
    <t>Nido but yokwi morapmɨsi nandamaŋ, mani bɨsapmɨ bɨsapmɨ kɨsɨk kɨsɨk ekwamaŋ, ae yoni mɨni ekwamaŋ, mani nin da amɨn paŋpulugaŋba yo morapmɨ paŋpulugaŋ yomamaŋ, ae yo morapnin dakon yoni mɨni ekwamaŋ, mani yo morapnin kɨsi tɨmɨkgaŋ.</t>
  </si>
  <si>
    <t>Not Korin amɨn, gen yaŋ teŋteŋaŋek yaŋ teŋteŋaŋapno nin da ji do but dasi galak taŋ damamaŋ.</t>
  </si>
  <si>
    <t>Nin ji do but dasi galak taŋ damaŋ, mani ji da but dasi galak taŋ damaŋ, do nin but kaloŋɨ dɨma ekwamaŋ.</t>
  </si>
  <si>
    <t>Nak dat da monjɨni yoyɨŋdet uŋudeŋ gɨn yaŋ dayɨsat. Nit da aŋpak tagɨsi ani do dayɨgɨmaŋ, jiyo kɨsi yaŋ gɨn ani.</t>
  </si>
  <si>
    <t>Piŋkop dɨma nandaŋ ɨmaŋ amɨn uŋun amɨn kabɨ dakon nandak nandakni uŋun gat dɨma pabɨŋ yopni. Piŋkop aŋpak kɨlegɨ gat ae gen teban yapmaŋek yokwi gat arɨpmɨ dɨma paŋpulugaŋbal akdaŋ. Ae teŋteŋɨ gat pɨlɨn tuk gat niaŋ aŋek paŋmuwukgamaŋ?</t>
  </si>
  <si>
    <t>Kristo gat Sunduk gat yo ɨsal dogɨn arɨpmɨ dɨma paŋpulugaŋ? nandaŋ gadat amɨn gat ae nandaŋ gadat dɨma amɨn gat nandak nandak kaloŋ kaloŋɨ tagɨ arɨpmɨ dɨma agagɨ.</t>
  </si>
  <si>
    <t>Piŋkop dakon telagɨ yut uŋun kokup kɨdat dakon telagɨ yut gat ae kokup kɨdat dakon telagɨ yut gat niaŋon da toŋ uŋun gat yopmaŋdal? Nin ekwamaŋ Piŋkop egɨp egɨpmɨ toŋ uŋun dakon telagɨ yutno uŋun ninon tosok. Piŋkop da kalɨp yaŋ yagɨt: "Nak uŋun amɨn kabɨkon egek uŋun gat egek bɨkbɨgon agek Piŋkopni egɨpbeŋ. Ae uŋun amɨn da nak dakon amɨn kabɨno egɨpdaŋ."</t>
  </si>
  <si>
    <t>Amɨn Tagɨ da saŋbeŋek yaŋ yagɨt, "'Ji uŋun amɨn kabɨ yɨpmaŋ degek mɨktɨm dɨwarɨkon kɨni. Yo Piŋkop da dabɨlon dɨma noknogɨ tɨmɨtni do kaŋ kɨmotni. Yaŋ ani kaŋ, nak da nak da ji tɨmɨkdat.</t>
  </si>
  <si>
    <t>Nak da ji dakon Datji egɨpbeŋ, ae ji da nak dakon monjɨ mɨŋat monjɨyo egɨpdaŋ.' " Yaŋ uŋun Amɨn Tagɨ Piŋkop Tapmɨmɨ toŋsi yaŋ yosok."</t>
  </si>
  <si>
    <t>Piŋkop da yaŋ yosok, "Nak naga gɨptɨmgo yokwikon baŋ gɨptɨmgo aŋkutnaŋek yo tagɨsi aŋkutnok do bɨsap kɨlɨ manjɨgɨm. Uŋun bɨsapmon gɨn kunam tatmaŋek gak aŋpulugoki do nandɨsat." Nandani, abɨsok Piŋkop da gɨptɨmgo aŋkutnok dakon bɨsap kɨlɨ uŋun abɨsok. Abɨsok Piŋkop da nin yokwikon baŋ tɨmɨtjak dakon bɨsap kɨlɨ uŋun abɨsok.</t>
  </si>
  <si>
    <t>Nin dakon pi anjil do amɨn kɨnda da niaŋon da yokwi tok asak yaŋ dɨma nandaneŋ do aŋek yo kɨnda da uŋun amɨn dakon kandap paŋtobɨlban maŋ potdaŋ.</t>
  </si>
  <si>
    <t>Nin Piŋkop dakon oman amɨn kabɨ ekwamaŋ, do amɨn morapmɨsi morapmɨ nin da yo tagɨsi aŋyomno pɨndakgaŋ, ae jɨgɨ ni da niyɨŋba yokwi amaŋ, ae yo yokwi amaŋ uŋun kɨsi tebai sigɨn pabɨŋ yopmaŋ dekgaŋ.</t>
  </si>
  <si>
    <t>Uŋun bɨsapmon baljaŋek dam teban yutnon nipmaŋek ekwamaŋ, uwal da kapmatjok aŋgwasɨŋek gen papmon da yaŋ tɨdaŋba pɨndak pɨndak pɨndak pi madepsi, ae dɨpmɨn do dɨpmɨn pokgoŋ, ae jap do aŋek dɨma noknok pɨndak pɨndak pɨndak pɨndak pɨndak pɨndak pɨndak pɨndak pɨndak</t>
  </si>
  <si>
    <t>Nin aŋpak kɨlegɨsi, nandak nandak tagɨsi, pɨŋbisi, burɨ pɨŋbisi, burɨ pɨŋbisi, aŋpak tagɨsi, Telagɨ Wup da tapmɨmon paŋpulugaŋbi, not do but dasi galak taŋ yomɨŋ yomɨŋek gen yogogɨsi dɨma yogɨmaŋ.</t>
  </si>
  <si>
    <t>Nido gen bamɨ yoyɨŋ teŋteŋaŋek Piŋkop da tapmɨm ɨmɨŋakwan pi asat. Aŋek amɨn kɨsirɨ amɨn tet do ae gwandeŋ tet do aŋek aŋpak kɨlegɨ uŋun dakon tɨlak yopmaŋgaŋ. Yaŋ aŋek Piŋkop dakon pi naŋ aŋek emat wamamaŋ.</t>
  </si>
  <si>
    <t>Amɨn dɨwarɨ da nin do nandaban wugɨsak, ae dɨwarɨ da man madepnin do nandaba pɨŋ nimaŋ, ae dɨwarɨ da nin do yaŋba yokwi tok aŋ nimaŋ, ae dɨwarɨ da nin dakon pi tagɨsi yaŋ yoŋ. Dɨwarɨ da nin top amɨn yaŋ nandaŋ, mani dɨma, gen bamɨ gɨnsi yaŋ gɨn yoŋ.</t>
  </si>
  <si>
    <t>Amɨn morapmɨ da nin dɨma nandaŋ nimɨsak, mani amɨn morapmɨ da nin nandaŋ nimɨkgaŋ. Amɨn kɨmot do nandaŋ namaŋ, mani egɨp egɨpmɨ toŋ, ae dɨma, nin sigɨn egɨpgumaŋ. Piŋkop da nido tepmɨ nindap nimɨsak yaŋ nandɨsak, mani dɨma nɨkba kɨmotni do nandɨsak.</t>
  </si>
  <si>
    <t>Nido not kabɨ, gen teban tok gen uŋun yaŋ teban tok awit do, do nin gɨptɨm ae wup dakon yo morap dakon but paŋupbal aŋek Piŋkop da dabɨlon mɨktɨm kɨlegɨsi toŋ egɨpni. Ae Piŋkop do pasalek gawak ɨmɨŋek gawak ɨmɨŋek but galagonsi egɨpni. Yaŋdo, nin gɨptɨm gat ae wup dakon butni kɨsi paŋkɨsi egɨpni.</t>
  </si>
  <si>
    <t>Piŋkop da bupmɨ gat ae ɨŋamon baŋ pɨndakgaŋ uŋun da but tobɨl aŋ nimaŋ. Yaŋ aŋek Piŋkop da yokwikon baŋ tɨmɨtjak do aŋek but tobɨl dɨma nandaneŋ. Mani on mɨktɨmon mɨŋat amɨn kabɨ da bupmɨ gat ae ɨŋamon baŋ pɨndakgaŋ uŋun da kɨmot dakon pɨndakgaŋ uŋun dakon pɨndakgaŋ uŋun da kɨmot do aŋ.</t>
  </si>
  <si>
    <t>Ji nandani! Piŋkop da but yokwi damgut uŋun da ji do aŋpak tagɨsi morapmɨ aŋapgut. Yaŋ aŋakwa Piŋkop da ji tepmɨsi aŋtagap aban gen tagɨsi kɨlek tosak do nandaŋakwa Piŋkop da ji dakon pasol pasol pasolɨ mɨni ani. Ae yokwi pakpak amɨn uŋun Piŋkop do pasalek pasol pasol dɨma ani. Ae ji nin do nandaŋek yokwi pakpak amɨn dakon aŋpak tagɨsi aŋnoman ani. Ji da yo morap aŋpak kɨlegɨsi aŋ uŋun dakon tɨlak ani.</t>
  </si>
  <si>
    <t>Nak papia uŋun mandagɨm uŋun gulusuŋni amɨn da asisi agɨt do mandagɨm. Ae amɨn kɨnda da yokwi agɨt do dɨma. Ji dakon aŋpak tagɨsi altaŋba Piŋkop da dabɨlon ji da but dasi galak taŋ nimaŋ yaŋ nandani do mandagɨm. Uŋun do aŋek mandagɨm.</t>
  </si>
  <si>
    <t>Ji da uŋun do aŋek nin dakon but yawot dakon but yawot uŋun da madepsi tosok. Nin dakon but yawot uŋun tagɨsi taŋakwan kɨsɨk kɨsɨk kɨsɨk madepsi amaŋ, nido ji da Taitus dakon but yawot aŋpulugosok do aŋek uŋun dakon but yawot uŋun si yapmaŋdak.</t>
  </si>
  <si>
    <t>Nak kalɨp ji dakon aŋpak tagɨsi do Taitus yoyɨŋ teŋteŋaŋ damgut. Gen uŋun yaŋek dɨma mayagɨ mayagɨm. Nin da ji do gen bamɨsi kɨlɨ yaŋ yagɨmaŋ. Yaŋgɨn Taitus da abɨsok uŋun da tɨlak gen bamɨsi kɨnda yaŋ nandɨsak.</t>
  </si>
  <si>
    <t>Titus jikon abɨŋ uŋun bɨsapmon ji pasalgwit ae nɨmnɨmɨk kɨmakgwit, mani ji da kaŋek geni guramɨkgwit. Ji dakon aŋpak do butjap nandaŋek ji do bupmɨsi nandaŋ damɨsak.</t>
  </si>
  <si>
    <t>Abɨsok ji dakon aŋpak kɨlegɨsi uŋun nandaŋ teban taŋek kɨsɨk kɨsɨk nandɨsat.</t>
  </si>
  <si>
    <t>Ji bupmɨsi nandaŋ nimjil. Nin amɨn kɨnda dɨma aŋupbal agɨmaŋ. Nin amɨn kɨnda dɨma aŋupbal agɨmaŋ. Nin amɨn kɨnda dɨma aŋupbal ak do dɨma agɨmaŋ. Nin da amɨn kɨnda dakon yo kabɨni tɨmɨkgaŋ.</t>
  </si>
  <si>
    <t>Gen uŋun kɨnda yaŋtɨdok do dɨma yosot. Nin ji do but dasi galak taŋ damaŋ, do kɨmagek bo ae egɨp egɨp egɨpneŋ, nin kɨsi but dasi galak taŋ damɨsak.</t>
  </si>
  <si>
    <t>Nido jɨgɨsi nandɨsat, butji dakon but yawot dakon but yawot dakon kosit madepsi taŋakwan jikon but yawot madepsi taŋakwan butno yaworɨsi taŋakwan ji do nandaŋek kɨsɨk kɨsɨk kɨsɨk madepsi tugaŋ namɨsak.</t>
  </si>
  <si>
    <t>Nin Masadonia mɨktɨmon kɨŋapno nin tapmɨm paŋakwan uŋudon gɨn jɨgɨ morapmɨ nipgumaŋ. Uŋudon gɨn jɨgɨ mibɨlɨ mibɨlɨ nipgumaŋ. Uŋudon gɨn amɨn da nin gat gen emat aŋek butnin wurɨpdagek pasalgumaŋ.</t>
  </si>
  <si>
    <t>Mani Piŋkop da amɨn butni jɨgɨ paŋteban aban but yawot tosok uŋun da ninon yabekban Taitus ninon obɨŋakwan nin dakon but yawot paŋteban agɨt.</t>
  </si>
  <si>
    <t>Ae uŋun dogɨn Piŋkop da nin dakon burɨ paŋteban agɨt. Mibɨltok Taitus ji da ji dakon aŋpak do yaŋba burɨ paŋteban agɨt. Yaŋ aŋakwa Piŋkop da uŋun dakon burɨ paŋteban agɨt. Ji nak do but dasi galak taŋ namaŋ, ae ji dakon bupmɨ nandaŋ namaŋ, ae nak gat but kaloŋɨsi egɨpneŋ do nandaŋek butji yaworɨ taŋakwan nak dakon kɨsɨk kɨsɨk kɨsɨk tagɨsi agɨt uŋun dakon mibɨlɨ yaŋ nandagɨt.</t>
  </si>
  <si>
    <t>Nak uŋun papiakon da butji jɨgɨsi nandaŋ damgut, mani uŋun do nandaba pɨsɨk dɨma asat. Kalɨp but pɨsɨk madepsi nandaŋ damgut, mani abɨsok dɨma. Nak uŋun papiakon da but pɨsɨk madepsi nandaŋ damgut, mani uŋun bɨsap pɨsɨpmɨsok gɨn tagɨsi.</t>
  </si>
  <si>
    <t>Abɨsok kɨsɨk kɨsɨk asat, mani butji jɨkgo da aŋupbal ano uŋun do tagɨ dɨma nandɨsat. Mani butji dakon bupmɨ gat ae ɨŋamon da ji but tobɨl ani yaŋ do tagɨ nandɨsat. Piŋkop da uŋun pɨndagek jɨgɨsi nandak nandak ani yaŋ nandɨsat. Yaŋ nandɨsat, do nin da gen yagɨmaŋdak da yo jɨgɨ dɨmasi paŋupbal ani.</t>
  </si>
  <si>
    <t>Not kabɨ, Piŋkop da Masadonia mɨktɨmon paŋmuwukbi kabɨ paŋpulugosok uŋun dakon bupmɨ nandaŋ yomgut uŋun do nandamaŋ.</t>
  </si>
  <si>
    <t>Nak abɨsok moneŋ tɨmɨt do nandɨsat uŋun do dayɨsat. Ji bɨlak kɨnda mudosak bɨsap madepmon wasaŋek uŋun pi aŋ uŋun ak do galagɨsi nandawit.</t>
  </si>
  <si>
    <t>Ji kalɨp Piŋkop dakon pi do galagɨsi nandaŋek aŋ mudoni uŋun tagɨsi. Uŋun da tɨlagon yo kabɨsi dakon tapmɨm taŋ damɨŋakwa tepmɨsi mudoni.</t>
  </si>
  <si>
    <t>Piŋkop da amɨn kɨnda do yo yom do galak tosok uŋun Piŋkop da yaŋ gɨn tɨmɨt do galak tosok. Piŋkop da amɨn kaloŋ kaloŋ dakon galaktok yo morap tagɨ ɨmni uŋun pɨndak mudosok. Amɨn kɨnda dakon galaktokni mɨni uŋun do dɨma kokwinɨk ɨmɨŋek kokwin akdak.</t>
  </si>
  <si>
    <t>Amɨn dɨwarɨ paŋpulugosak do dɨma yosot. Jiyo kɨsi da emat jɨgɨ paŋpulugosak do uŋun kɨsi ani do yosot.</t>
  </si>
  <si>
    <t>Abɨsok ji yoni morapmɨ taŋ damɨŋakwa yoni mɨni amɨn paŋpulugoni. Aŋek don yoni mɨni amɨn morapmɨ taŋ damɨŋakwa yoni paŋpulugoni uŋun da paŋpulugoni. Yaŋ aŋakwa jiyo kɨsi yaŋ gɨn ani, ae ji kɨsi but yawot da tɨlagon egɨpni.</t>
  </si>
  <si>
    <t>Piŋkop da papiakon gen yaŋ tosok: "Amɨn morapmɨ paŋmuwut dakon jap uŋun da tagɨ dɨma yapmaŋ mudosok. Ae amɨn morapmɨ paŋmuwut do yo pɨsɨpmɨsok aŋ, uŋun amɨn dakon jap uŋun da arɨpmɨ dɨma wadak dɨma aŋ."</t>
  </si>
  <si>
    <t>Piŋkop ya ya yaŋ iyɨsat. Titus nin dakon nandak nandak niaŋsi pɨndak nandaŋek ji do galagɨsi nandaŋek aŋpulugosok, do uŋun kɨsi ji do galagɨsi nandaŋ yomɨsak.</t>
  </si>
  <si>
    <t>Nin da kɨŋ ji do si aŋtobɨljak do bɨsit tebai iyɨgɨmaŋ. Mani Piŋkop dakon pi uŋun si kɨlɨ nandagɨt, do iyɨ dakon galaktok jikon kɨk do nandagɨt.</t>
  </si>
  <si>
    <t>Nin da notni kɨnda uŋun gat kɨsi yabekgɨmaŋ. Uŋun notni Gen Bin Tagɨsi yoyɨŋ teŋteŋaŋek paŋmuwukbi morap da nandaba wukwan ɨmgut.</t>
  </si>
  <si>
    <t>Ae uŋun gɨn dɨma, Piŋkop dakon paŋmuwukbi kabɨ da uŋun amɨn manjɨŋ manjɨŋ ɨmgwit. Nin gat kɨsi egek jap noni uŋun paŋpulugok do nin da tɨmɨk paŋpulugok do manjɨŋ yopgut. Nin da Amɨn Tagɨ da man madep panjil do aŋek nin dakon but pɨso yaŋ nandamaŋ yaŋ nandani.</t>
  </si>
  <si>
    <t>Uŋun bɨsapmon amɨn bupmɨsi egek butni aŋkewalgwit, mani Piŋkop da paŋmuwukbi notni do nandaŋek kɨsɨk kɨsɨk kɨsɨk madepsi aŋ yomgut. Yaŋ aŋek paŋpulugok do moneŋ madepsi paŋmuwukgwit.</t>
  </si>
  <si>
    <t>Amɨn kɨnda da nin dakon yo kabɨ madepsi paŋkɨla agɨmaŋ do nandaba yokwi tok asak yaŋ dɨma nandaneŋ do aŋek uŋun notnin si kɨsi abɨdaŋba nin gat kɨni.</t>
  </si>
  <si>
    <t>Nido Amɨn Tagɨ da dabɨlon gɨn dɨma, amɨn da dabɨlon kɨsi da dabɨlon kɨlegɨsi egɨpni do nandaŋ.</t>
  </si>
  <si>
    <t>Ae nin dakon notnin kɨnda gat kɨsi yabekgumaŋ. Nin da but bamot aŋek uŋun amɨn bamot pi mibɨlɨ mibɨlɨ mibɨlɨ mibɨlɨ aŋakwan teban taŋban kagɨmaŋ. Ji dakon pi tagɨsi uŋun bamɨsi yaŋsi nandaŋ teban taŋakwan abɨsok uŋun pi anjil do galagɨsi nandaŋ ɨmɨsak.</t>
  </si>
  <si>
    <t>Taitus uŋun dakon mibɨlɨ nandani. Uŋun nak dakon paŋpulugogɨ ae ji dakon oman aŋpak pi agɨmno notno. Ae notnin bamot uŋun dakon paŋmuwukbi kabɨno dakon oman amɨn bamot uŋun da Kristo dakon man madep aŋyomɨŋakwa nandani.</t>
  </si>
  <si>
    <t>Yaŋdo, ji da but dasi galak taŋ yomni uŋun amɨn morap kɨsi do paŋpulugaŋ yomni. Yaŋ aŋakwa nin da ji do nandaba wukwanek yaŋkwok dɨma amaŋ yaŋsi nandani.</t>
  </si>
  <si>
    <t>Nak yaŋ teŋteŋaŋ yomɨsat, amɨn uŋun moneŋ uŋun galaktokni da galaktokni yolek paret aŋ yomgwit. Yo kabɨni taŋ yomni kaŋ, uŋun yapmaŋek si yapmaŋek si yapmaŋek si yapmaŋek si yapmaŋek si yapmaŋek si yapmaŋek si yapmaŋek si yapmaŋek si yapmaŋek si yapmaŋek si yapmaŋek si yapmaŋek morapmɨsi aŋ.</t>
  </si>
  <si>
    <t>Nin da paŋmuwukbi dɨwarɨ nandaŋ gadat aŋek Judia mɨktɨmon paŋmuwukbi kabɨ gat paŋpulugok do nin da tebaisi niyɨwit.</t>
  </si>
  <si>
    <t>Nin da moneŋ dɨwarɨ paŋpulugoni yaŋ nandawit, mani uŋun dakon aŋpakni da uŋun si yapmaŋek wagɨlsi aŋ. Mibɨltok Amɨn Tagɨ do paret aŋek Piŋkop dakon galaktok yolek nin do paret aŋ kɨsi yopmaŋ awit.</t>
  </si>
  <si>
    <t>Kalɨp Taitus da ji do nandaŋ yawotni dakon pi uŋun wasaŋek wasaŋek agɨt. Yaŋ agɨt do aŋek aeni jikon tobɨl kɨŋ on oman aŋ mudoni do tebai iyɨgɨmaŋ.</t>
  </si>
  <si>
    <t>Ji Piŋkop nandaŋ gadaŋ ɨmɨŋek nandaŋ gadatji tagɨsi aŋek mibɨlɨ mibɨlɨsi aŋteban ak do pi madepsi aŋ. Ae Piŋkop dakon pi do galagɨsi nandaŋek galagɨsi nandaŋek pi madepsi aŋ. Ae nin do but dasi galak taŋ nimaŋ yaŋ nandaŋ namaŋ, yaŋ gɨn ji aŋpak tagɨsi paŋpulugosak.</t>
  </si>
  <si>
    <t>Nak gen dayɨŋ teban guramɨtni do dɨma yosot. Amɨn dɨwarɨ dakon aŋpak tagɨsi do pi madepsi awit uŋun do dayɨsat. Yaŋ aŋek ji but dasi galak taŋ yomɨŋakwa not do but dasi galak taŋ yomɨŋakwa ji but dasi galak taŋ yomɨŋakwa but dasi galak taŋ yomɨŋ yomɨŋ ani yaŋ do dayɨsat.</t>
  </si>
  <si>
    <t>Amɨn Tagɨnin Yesu Kristo uŋun bupmɨ nandaŋ ɨmɨŋek nandaŋ yomɨŋek egɨpgut. Uŋun yoni morapmɨsi taŋakwan ji paŋpulugosak do uŋun yoni mɨni da egɨpgut. Yaŋ agɨt do aŋek ji paŋpulugosak do uŋun yoni mɨni da egɨpgut.</t>
  </si>
  <si>
    <t>Piŋkop dakon amɨn kabɨ paŋmuwukbi paŋpulugosok uŋun dakon mibɨlɨ ji nandaŋ. Uŋun do gen morapmɨ dɨma mandat do dɨma nandat.</t>
  </si>
  <si>
    <t>Piŋkop da jap yet amɨn do yomɨsak, ae jap mibɨlɨ mibɨlɨ baŋ yomɨsak, yaŋ gɨn Piŋkop da jiyo kɨsi tagɨsi paŋpulugaŋba paŋpulugaŋakwan paŋmuwukbi kabɨni paŋpulugaŋba bamɨ madepsi paŋpulugokdaŋ.</t>
  </si>
  <si>
    <t>Piŋkop da ji do yo morapmɨ paŋpulugaŋakwan ji da niaŋsi aŋek amɨn dɨwarɨ da Piŋkop ya yaŋ iyɨkdaŋ. Nin da pi uŋun do aŋek ji dakon tɨlak aŋ yomɨŋakwa ji dakon pi uŋun do madepsi nandakdaŋ.</t>
  </si>
  <si>
    <t>Uŋun pi aŋ uŋun da Piŋkop dakon amɨn kabɨ morap dakon wadakni arɨpmɨ dɨma paŋupbal akdaŋ. Yaŋ aŋakwa amɨn da madepsi da Piŋkop ya yaŋ iyɨkdɨsak.</t>
  </si>
  <si>
    <t>Uŋun paŋpulugaŋakwan ji dakon aŋpak tagɨsi kokwinɨkgaŋ. Yaŋ aŋakwa Kristo dakon Gen Bin Tagɨsi ji dakon geni tagɨsi guramɨkgaŋ uŋun pɨndagek Piŋkop aŋkɨsiŋban akdaŋ. Aŋakwa uŋun amɨn gat ae amɨn dɨwarɨ gat kɨsi paŋpulugosok uŋun da pɨndagek Piŋkop aŋkɨsiwit.</t>
  </si>
  <si>
    <t>Piŋkop dakon nandaŋ yawotni uŋun jikon tosok yaŋ nandaŋek but dasi galak taŋ damdaŋ. Uŋun do aŋek ji do bɨsit pi madepsi aŋek bɨsit ani.</t>
  </si>
  <si>
    <t>Piŋkop da nin do nimgut uŋun do yo madepsi ɨmɨsak, do gen dɨma yogogɨ mɨrak yopno pɨsosak. Uŋun do Piŋkop ya ya yaŋsi iyɨni.</t>
  </si>
  <si>
    <t>Nak nandɨsat, butji da paŋpulugosok. Uŋun do aŋek Masadonia amɨn morapmɨ da dabɨlon ji do nandaba wukwan ɨmɨŋek yaŋsi dayɨsat, "Akaia amɨn kɨlɨ bɨlak kɨnda mudosak bɨsap kɨlɨ uŋun kɨlɨ paŋkosit awit." Ji dakon but galagon nandaŋakwa Masadonia amɨn morapmɨ da ji dakon paŋpulugosok do nandaŋyo aŋek uŋun kɨsi paŋpulugosok.</t>
  </si>
  <si>
    <t>Mani nin da ji do nandaba wukwan ɨmɨŋek gen bamɨ dɨma dayɨneŋ. Ji kɨlɨ tagap taŋek paŋpulugoni do aŋek notji uŋun yabekgɨm.</t>
  </si>
  <si>
    <t>Nin butji dakon nandak nandak yaŋsi nandaŋ, Masadonia amɨn dɨwarɨ nak gat kɨŋek ji dɨma tagap taŋ nimaŋ kaŋ, nin kɨsi uŋun do mayagek yo jɨgɨsi nandaneŋ.</t>
  </si>
  <si>
    <t>Yaŋdo, notno kɨnda yaŋsi yoyɨko kɨŋ uŋun da kalɨp jikon obɨŋ ji da but kaloŋ aŋnoman ani do yoyɨni. Yaŋ ani kaŋ, ji but galagon da yopno tagɨsi yopni yaŋ nandakdaŋ. Nin da moneŋsi dɨma tɨmɨkdamaŋ, ji dakon but galagon da tagɨsi yopno pɨndatdaŋ.</t>
  </si>
  <si>
    <t>Nak yaŋ nandani! Amɨn kɨnda jap yet tɨŋtɨŋagɨt uŋun bamɨ dɨma yapmaŋek bamɨ dɨma yapmaŋek kokdaŋ. Ae amɨn kɨnda jap morapmɨ kwaokgaŋ uŋun bamɨ morapmɨ kwaokdaŋ.</t>
  </si>
  <si>
    <t>Amɨn kaloŋ kaloŋ kɨsi da but bamot aŋ yom do nandaŋ kokwin aŋek but bamot aŋ yomni. Amɨn kɨnda da nandaba pɨdok pɨdok aŋek but bamot aŋ yom do nandaŋ yaŋ nandaŋek tagɨ dɨma yomni. Piŋkop da amɨn galak taŋ ɨmɨŋek galak taŋ ɨmɨŋ amɨn do but dasi galak taŋ yomɨsak uŋun do but dasi galak taŋ ɨmɨsak.</t>
  </si>
  <si>
    <t>Piŋkop da yo tagɨsi morap ji do damɨŋ depjak uŋun tapmɨmɨ toŋsi taŋ damɨŋakwan, ji bɨsapmɨ bɨsapmɨ yo morapmɨsi taŋakwa yo tagɨsi pi morapmɨ ani do wadak wadak taŋ damni.</t>
  </si>
  <si>
    <t>Piŋkop da papiakon gen yaŋ tosok: "Amɨn kɨnda jap yet tɨŋtɨŋok do yopmaŋdak uŋun dakon tɨlak, uŋun amɨn yoni mɨni amɨn do yo morapmɨ paŋpulugosok. Aŋpak kɨlegɨni aŋpakni kɨlegɨsi uŋun bɨsapmɨ bɨsapmɨ bɨsapmɨ bɨsapmɨ bɨsapmɨ egɨsak."</t>
  </si>
  <si>
    <t>Nak paŋmuwukbi dakon kɨla amɨn da papia on gak ae mɨŋatgo gat ae monjɨyoni gat do mandɨsat. Piŋkop da iyɨ do manjɨgɨt uŋun kɨsi do but dasi galak taŋ damɨsat. Nak naga gɨn dɨma, gen bamɨ nandaŋ uŋun nandaŋ amɨn kɨsi da ji do but dasi galak taŋ damɨsat.</t>
  </si>
  <si>
    <t>Amɨn kɨnda da jikon abɨŋek gen uŋun dɨma abɨdosak kaŋ, gɨldat tagɨ yaŋ dɨma iyɨni. Ae yutjikon dɨma abɨdaŋ ɨmni.</t>
  </si>
  <si>
    <t>Amɨn kɨnda da uŋuden amɨn gɨldat tagɨ yaŋ iyɨsak kaŋ, uŋun amɨn aŋpulugaŋban aŋpakni yokwi agɨt dakon paŋpulugosok.</t>
  </si>
  <si>
    <t>Mani gen morapmɨ dayɨŋ dekgɨm uŋun papiakon mandak do dɨma nandɨsat. Mani abɨŋ jikon abɨŋek gen tagɨsi yɨpbɨ kɨneŋ yaŋ nandaneŋ kaŋ, kɨsɨk kɨsɨk madepsi nandaneŋ yaŋ nandɨsat.</t>
  </si>
  <si>
    <t>Gaga dakon padɨk padɨkgo iyɨ do kɨlɨ manjɨgɨt uŋun dakon gwakni da gɨldat tagɨsi gayɨni.</t>
  </si>
  <si>
    <t>Gen bamɨ uŋun ninon tosok, ae bɨsap mudok mudogɨ mɨni ninon tosok. Uŋun do aŋek ji do but dasi galak taŋ damamaŋ.</t>
  </si>
  <si>
    <t>Dat Piŋkop Dat gat ae Dat Dakon Monji Yesu Kristo gat da nandaŋ yawotni gat ae bupmɨ nandaŋ yawotni gat ae but yawotni gat dakon but yawotni gat paŋpulugaŋban egɨp egɨpmon tapmɨm paŋpulugaŋakwan egɨp egɨpji paŋteban akdaŋ.</t>
  </si>
  <si>
    <t>Dat da gen teban guramɨgek nolɨgɨt uŋun guramɨkgaŋ uŋun yolɨkgaŋ uŋun dakon geni nandaŋek kɨsɨk kɨsɨk kɨsɨk madepsi nandɨsat.</t>
  </si>
  <si>
    <t>Mani mɨŋat, gak gen kɨnda guramɨkdɨsat uŋun yaŋ: Nin da notnin do but dasi galak taŋ yomɨŋ yomɨŋ yomɨŋ ani. Gen teban kalɨpsigwan yobi uŋun naŋ abɨdawit uŋun gak do yosot.</t>
  </si>
  <si>
    <t>Amɨn do but dasi galak taŋ yomɨŋ yomɨŋ ani uŋun Piŋkop dakon gen teban guramɨtni dakon mibɨlɨ nandak nandakni uŋun yaŋ. Gen teban mibɨltok kɨlɨ nandawit uŋun yaŋ: ji amɨn do but dasi galak taŋ yomɨŋ yomɨŋ ani.</t>
  </si>
  <si>
    <t>Nandaki. Amɨn morapmɨ da nin paŋkewal do aŋek jɨgɨsi mɨktɨmon agek Yesu Kristo uŋun amɨn kɨnda yaŋ dɨma nandaŋ ɨmaŋ. Uŋuden amɨn uŋun top amɨn ae Kristo dakon uwalni egɨsak.</t>
  </si>
  <si>
    <t>Yaŋdo, ji kaŋ kɨmagek yo morap wasagɨmak uŋun tagɨ dɨma tɨmɨtni. Ji tebai agek kobogɨ tagɨsi tɨmɨtdɨsak.</t>
  </si>
  <si>
    <t>Amɨn kɨnda Kristo dakon gen teban tosok uŋun dɨma tosok yaŋek gen ŋwakŋwarɨ kɨnda dɨma yolɨsak kaŋ, Piŋkop uŋun amɨn gat dɨma egɨsak. Mani amɨn kɨnda Kristo dakon gen teban tosok uŋun amɨn gat Dat gat Monjɨ gat uŋun amɨn gat egɨpgumal.</t>
  </si>
  <si>
    <t>Nak Saimon Pita, nak Piŋkopnin ae yokwikon baŋ tɨmɨtjak amɨnnin Yesu Kristo dakon oman monjɨ ae yabekbi kabɨni. Nak uŋun gen ji do mandɨsat. Ji nandaŋ gadatji wukwisi kɨlɨsi abɨdawit. Yesu Kristo dakon aŋpak kɨlegɨsi egɨsak uŋun dakon nandaŋ gadatji da nin dakon yaŋ gɨn noman taŋ ɨmgut.</t>
  </si>
  <si>
    <t>Not kabɨ, Piŋkop da ji yaŋ ɨban egɨp egɨpni do ji manjɨgɨt ae manjɨgɨt. Uŋun do ji Piŋkop dakon amɨnsi egɨpni do pi madepsi aŋek tagap taŋek egɨpni. Yaŋ aŋek ji yaŋsi ani kaŋ, Piŋkop dɨma yopmaŋ depjak.</t>
  </si>
  <si>
    <t>Uŋun da tɨlagon da ji bɨkbɨk dagok dagogɨ mɨni Amɨn Kɨla Asak uŋun da kagagwan pɨgɨkdaŋ. Uŋun Amɨn Tagɨnin Yesu Kristo uŋun iyɨ dakon Amɨn Kɨla Agakni uŋun da kagagwan pɨgɨkdaŋ.</t>
  </si>
  <si>
    <t>Nak da asi, ji uŋun yo morap uŋun kɨlɨ nandaŋek, ae gen bamɨsi uŋun kɨlɨ tɨmɨkgaŋ, do tebaisi agɨt. Mani butji dɨma wɨtdal kɨni yaŋ do bɨsapmɨ bɨsapmɨ bɨsapmɨ dayɨkeŋ.</t>
  </si>
  <si>
    <t>Nak gɨptɨm on mɨktɨmon egɨsaron egek ae uŋun dakon mibɨlɨ dayɨŋ paŋteban ak do aŋek tagɨsi nandɨsat.</t>
  </si>
  <si>
    <t>Amɨn Tagɨnin Yesu Kristo da kɨlɨ yaŋsi nayɨgɨt, nido nak bɨsap pɨsɨpmɨsok gɨptɨmno yɨpmaŋ detdɨsat.</t>
  </si>
  <si>
    <t>Yaŋdo, nak da gen dayɨgɨm uŋun sigɨnsi dayɨŋ teŋteŋaŋek kɨmotdaŋ. Do uŋun dakon mibɨlɨ ji bɨsapmɨ bɨsapmɨ bɨsapmɨ bɨsapmɨ bɨsapmɨ but dasi dayɨkeŋ.</t>
  </si>
  <si>
    <t>Nin Amɨn Tagɨnin Yesu Kristo dakon tapmɨmni gat ae aeni apdɨsak uŋun do kɨlɨ dayɨŋ teŋteŋagɨmaŋ. Mani Kristo dakon geni dayɨŋ teŋteŋagɨmaŋ uŋun dɨma dayɨgɨmaŋ. Nin dabɨlnin da Piŋkop dakon tɨlɨmni kaŋek uŋun amɨnon kagɨmaŋ, do gen uŋun yaŋ teŋteŋagɨmaŋ.</t>
  </si>
  <si>
    <t>Piŋkop Dat da man madep ɨmɨŋakwan teŋteŋɨ madepsi uŋun da teŋteŋaŋ ɨmgut. Aŋakwan Kwen Kokup dakon teŋteŋɨ madepni uŋun yɨpban Piŋkop da Yesu do gen kɨnda yaŋ yagɨt, "Uŋun Monjɨno, nak uŋun do but dasi galak taŋ ɨmɨsat. Ae uŋun do tagɨsi asak."</t>
  </si>
  <si>
    <t>Nin gat Piŋkop da ɨleŋon uŋudon Yesu gat egɨpgumaŋ bɨsapmon Kwen Kokup da gen uŋun yaŋban nandayɨgɨmaŋ.</t>
  </si>
  <si>
    <t>Kombɨ amɨn dakon gen uŋun lam kɨnda pɨlɨn tukgwan teŋteŋɨ toŋsi teŋteŋaŋban wɨgɨ wɨsa dagokdɨsak. Uŋun do jiyo kɨsi tagɨsi aŋek uŋun dakon gen do nandaba bamɨsi toŋ. Wɨgɨ wɨsa dagokdɨsak ae wɨsa dagokdɨsak dakon gɨk da ji da butjikon wɨŋban pɨsaŋakwan uŋun dakon teŋteŋɨ yombem.</t>
  </si>
  <si>
    <t>Piŋkop gat ae Amɨn Tagɨnin Yesu gat uŋun dakon mibɨlɨ nandaŋ kokwinɨkgaŋ do aŋek but yawot dakon but yawot gat ae but yawot jikon da madepsi tagap taŋ damdɨsak.</t>
  </si>
  <si>
    <t>Mani mibɨltok nandaŋ pɨsosak uŋun yaŋ: Nin da nandak nandaknin da arɨpmon Piŋkop da papiakon kombɨ gen kɨnda tosok uŋun dakon mibɨlɨ dɨma yolni.</t>
  </si>
  <si>
    <t>Nido kombɨ amɨn da nandak nandagon da kombɨ gen kɨnda dɨma apgut. Amɨn Telagɨ Wup da iyɨ paŋpulugaŋban Piŋkop dakon gen tapmɨm paŋteban aŋakwa Piŋkop dakon gen dakon mibɨlɨ yoyɨŋ teŋteŋosok.</t>
  </si>
  <si>
    <t>Piŋkop da iyɨ dakon tapmɨmni taŋakwan yo morap nin paŋteban aŋek Piŋkop da aŋpakni kɨlegɨsi aŋek egɨp egɨpni ae Piŋkopmon tagɨsi egɨpni do nimgut. Yaŋ agɨt do Kristo da iyɨ nandaŋ ɨmaŋ nandaŋ ɨmɨŋek yaŋ nimgut. Piŋkop dakon tɨlɨmni tagɨsi ae tɨlɨmni tagɨsi uŋun da tɨlagon yaŋ nimgut.</t>
  </si>
  <si>
    <t>Piŋkop da yo morap uŋun kɨlegɨsi ae wukwisi kɨsi do yaŋ teban tok gen kɨnda yagɨt uŋun nimgut. Yo morap nin do nimdɨsak uŋun kalɨpsigwan kɨlɨsi niyɨŋ teban tok gen kɨnda yagɨt. But galaktok da on mɨktɨmon amɨn kabɨkon pɨdaŋban yokwi paŋupbal ak do aŋek ji uŋun yokwi paŋupbal ani do aŋek egɨp egɨp bamɨsi abɨdaŋek Piŋkop dakon tɨlak aban pɨgɨni do aŋek uŋun jikon baŋ ji paŋpulugosok.</t>
  </si>
  <si>
    <t>Ji uŋun do nandaŋek aŋpak tagɨsi do pi madepsi tapmɨmɨ toŋ aŋek uŋun dakon nandaŋ gadatji tebai tosak do pi madepsi nandani. Ae Piŋkop dakon mibɨlɨ nandaŋ kokwinɨkgaŋ uŋun dakon bamɨ da tapmɨmɨ toŋsi tosak yaŋ gɨn tosak.</t>
  </si>
  <si>
    <t>Ae gɨptɨmji dakon galaktokni paŋkutnaŋek egɨpni. Egɨpni kaŋek nandaŋ kokwini tagɨsi paŋpulugaŋbi. Ae jɨgɨ dakon jɨgɨ paŋkutnaŋek egɨpni kaŋek egɨpni kaŋek egɨpni kaŋek egɨpni kaŋek egɨpni kaŋek egɨpni kaŋek egɨpni kaŋek egɨpni kaŋek tebai paŋpulugaŋbi. Ae egɨpni kaŋek egɨpni kaŋek egɨpni kaŋek egɨpni kaŋek egɨpni kaŋek egɨpni kaŋek egɨpni kaŋek egɨpni kaŋek egɨpni kaŋek egɨpni kaŋek egɨpni kaŋek egɨpni kaŋek egɨpni kaŋek egɨpni kaŋek egɨpni kaŋek egɨpni kaŋek egɨpni kaŋek egɨpni</t>
  </si>
  <si>
    <t>Ae Piŋkop dakon aŋpakni egɨp egɨp do aŋek notni gat but dasi galak taŋ yomɨŋek egɨpni. Ae Piŋkop dakon aŋpakni si yapmaŋek egɨp egɨpni.</t>
  </si>
  <si>
    <t>Amɨn Tagɨnin Yesu Kristo nandaŋ ɨmaŋ uŋun nandaŋ kokwinɨkgaŋ uŋun taŋ damɨŋek tebai taŋ damni kaŋ, nandaŋ kokwini tagɨ dɨma pasɨljak. Tapmɨmɨ toŋ morapmɨ tokdaŋ.</t>
  </si>
  <si>
    <t>Mani uŋun yo dɨma taŋ ɨmaŋ amɨn uŋun dabɨlɨ mɨni, do yo dubagɨsogon dɨma koŋ. Uŋun amɨn Piŋkop da yokwini kalɨp agɨt dakon dɨwarɨni wɨrɨrɨk ɨmɨŋakwan gɨptɨmɨkgɨt. Mani Piŋkop da yo morap agɨt uŋun ɨŋun ɨŋtaŋ ɨmɨŋakwan ɨŋtaŋ ɨmɨŋ mudagɨt.</t>
  </si>
  <si>
    <t>Nido kombɨ amɨn toptopmɨ amɨn dɨwarɨ da Israel amɨn da bɨkbɨgon da altawit. Uŋun da tɨlagon da jikon da amɨn dɨwarɨ da altaŋba ji kabɨkon da amɨn dɨwarɨ top yoyɨŋdet akdaŋ. Uŋun amɨn da nandaŋ gadatji paŋupbal akdaŋ. Uŋun amɨn tagɨsi Amɨn Tagɨ naŋ tɨmɨkgɨt uŋun manji ɨmdɨsak, mani Amɨn Tagɨ iyɨ kɨsi manji ɨmdɨsak. Yaŋ aŋek mibɨlɨ mibɨlɨ mibɨlɨ mibɨlɨ tɨmɨkgaŋ uŋun da bɨsap pɨsɨgon wagɨlni mudokdaŋ.</t>
  </si>
  <si>
    <t>Amɨn dɨwarɨ ji da binapmon da amɨn yokwi uŋun pɨdaŋ muwukgwit. Uŋun amɨn iyɨ dakon galaktokni guramɨkgaŋ, do yo yokwi pakpak kɨlegɨ dɨma aŋ. Uŋun amɨn Piŋkop dakon gen do nandaba yo ɨsalɨ kɨnda dɨma asak yaŋ nandaŋek yumabi aŋpak yokwi morapmɨsi aŋyomdaŋ. Do Kwen Kokup dakon aŋelo wukwisi do yaŋba yokwi tok aŋyom do pasalgwit.</t>
  </si>
  <si>
    <t>Piŋkop dakon aŋelo uŋun da kɨla amɨn madepsi yapmaŋek tapmɨmni madepsi tosok, mani aŋelo da Amɨn Tagɨ da ɨŋamon yaŋba yokwi tok aŋ yomɨŋek gen yokwi dɨma yopmaŋgaŋ.</t>
  </si>
  <si>
    <t>Uŋun amɨn kabɨ uŋun bɨt kɨlapyo yombem, nido nandaŋ kokwini mɨni, ae gɨptɨmni dakon galaktokni guramɨkgaŋ. Bɨt kɨlapyo da mɨktɨmon pɨŋ abɨdaŋek dapba kɨmotni do nandaŋek toptopmɨ dɨma nandaŋ yomɨŋek toptopmɨ yaŋ gɨn akdaŋ. Bɨt kɨlapyo da aŋupbal asak yaŋ gɨn akdaŋ.</t>
  </si>
  <si>
    <t>Uŋun amɨn kabɨ da yo yokwi mibɨlɨ mibɨlɨ aŋ yomgwit. Amɨn da kobogɨ yokwi kobogɨ do yo yokwisi yomdaŋ. Gɨldat kalba jap pakbi morapmɨ naŋek but galak do yoŋ. Ji gat jap noŋ. Ji paŋupbal aŋupbal aŋek man bini paŋupbal aŋ. Mani topmon da aŋpak yokwi aŋ yomɨŋek kɨsɨk kɨsɨk ekwaŋ.</t>
  </si>
  <si>
    <t>Uŋun amɨn kabɨ mɨŋat kabɨ do galagɨsi nandaŋek yumabi aŋpak mibɨlɨ mibɨlɨ mibɨlɨ mibɨlɨ aŋ. Uŋun dakon galaktokni yokwi aŋpak kɨlɨ arɨpmɨ dɨma aŋupbal ani. Uŋun amɨn nandaŋ gadatni mɨni amɨn paŋkewalba yokwi aŋ yomɨŋek paŋkewalgaŋ. Amɨn notni dakon yo do galak taŋ yomɨŋek yo yokwi ani do nandaŋ. Uŋun amɨn Piŋkop da kobogɨ tɨmɨtdɨsak do Piŋkop da uŋun amɨn kabɨ tɨmɨtdɨsak.</t>
  </si>
  <si>
    <t>Aŋek kosit kɨlegɨ yɨpmaŋ degek nandaŋ kokwin tagɨ mɨni kɨrɨŋɨk kɨgɨmal. Aŋek Beor dakon monji Balam uŋun da aŋpak yokwi agɨt dakon kosit naŋ yol aŋaŋ kɨgɨt. Uŋun yokwi agɨt dakon kobogɨ yo tɨmɨt tɨmɨt tɨmɨt do tagɨsi nandagɨt.</t>
  </si>
  <si>
    <t>Aŋakwan donki kɨnda da amɨn da gen yogokni yombem yaŋakwan Balam uŋun yokwi agɨt do tebai iyɨgɨt. Yaŋ aŋek donki da kombɨ amɨn uŋun gulusuŋ agɨt dakon nandak nandakni yɨpmaŋ ɨmgut.</t>
  </si>
  <si>
    <t>Uŋun amɨn kabɨ uŋun pakbi gapma kɨbɨdagɨt yombem, ae gɨkwem mɨrɨm da paŋwayɨkban waseŋ kwaŋ uŋun yombem. Piŋkop da pɨlɨn tuk pɨlɨn tuk kɨlɨ manjɨŋ yopban uŋudon egɨpdaŋ do kɨlɨ manjɨgɨt.</t>
  </si>
  <si>
    <t>Uŋun amɨn kabɨ gen yogokni wukwisi, gen yogokni wukwisi, gen yogok kɨlegɨsi. Aŋek amɨn paŋkewalek yumabi aŋpak mibɨlɨ mibɨlɨ mibɨlɨ mibɨlɨ mibɨlɨ aŋpak ani do nandaba paŋkewalba nandaba wukwisi aŋ. Uŋun da Piŋkop dɨma nandaŋ ɨmaŋ amɨn dakon aŋpakni yopmaŋ degek amɨn yokwi uŋun yolni do ɨlɨkba wɨtdal ɨlɨkgaŋ.</t>
  </si>
  <si>
    <t>Uŋun amɨn yo kɨnda naŋ abɨdaŋ yɨpmaŋdak uŋun amɨn uŋun yo morap dakon oman monjɨsi egɨsak. Mani iyɨ yo kɨnda dakon oman monjɨni ekwaŋ, do yo yokwi dakon oman monjɨni ekwaŋ.</t>
  </si>
  <si>
    <t>Mani amɨn morapmɨ da iyɨ dakon aŋpak yokwi mibɨlɨ mibɨlɨ yolek aŋpak yokwi uŋun yoldaŋ. Yaŋ aŋakwa amɨn morapmɨ da Gen Bin Tagɨ Kosit do yaŋba yokwi tok aŋ ɨmdaŋ.</t>
  </si>
  <si>
    <t>Amɨn uŋun Amɨn Tagɨnin ae Telagɨ Pakbi Sogok Amɨnnin Yesu Kristo uŋun nandaŋ ɨmgwit uŋun da aŋpulugaŋban mɨktɨm dakon aŋpak yokwi mibɨlɨ mibɨlɨ yapmaŋek egɨpgwit. Yaŋ aŋek aeni abɨdaŋ uŋun aŋpak yokwi egɨpgwit da yo yokwisi aŋ uŋun si yapmaŋek wagɨlsi aŋpak yokwisi akdaŋ.</t>
  </si>
  <si>
    <t>Jap noknok kɨlegɨ dakon kosit uŋun amɨn dɨma nandaŋ ɨmgwit da tagɨsi. Piŋkop dakon gen teban yoyɨŋba nandaŋek tagɨsi guramɨgek manji ɨmɨŋek egɨ aŋaŋ kɨgɨmal.</t>
  </si>
  <si>
    <t>Yo uŋun altaŋ yomgwit uŋun do gen kɨnda bamɨ toŋ aŋek gen kɨnda yoŋ uŋun bamɨ toŋ asak. Gen uŋun yaŋ: "Dogɨ wagɨlɨ wagɨl wagɨl aŋabɨŋ tobɨl trautni naban naban naban naban noŋ." Ae gen kɨnda gat yaŋ yoŋ: "Dogɨ pakbikon sugok kɨlɨ pakbikon pakbikon pakbikon sugok, mani mɨktɨm nelagɨ toŋ uŋudon gwayesak."</t>
  </si>
  <si>
    <t>Uŋun amɨn kabɨ gen yogokni morapmɨ damni do nandaŋek ji dakon moneŋ tɨmɨt tɨmɨt do top gen morapmɨ damdaŋ. Mani Piŋkop da uŋun amɨn kabɨ jobɨt tɨmɨtjak dakon bɨsap kalɨp kɨlɨ manjɨŋ yɨpgut. Uŋun kobogɨ dɨma dɨpmɨn tokdɨsak, wagɨlsi jomjom aŋek egɨsak.</t>
  </si>
  <si>
    <t>Kalɨp aŋelo dɨwarɨ yokwi awit uŋun Piŋkop da dɨma yɨpban pɨŋan pɨlɨn tukgwan pɨgɨn teban yutnon yopmaŋek dam teban yutnon yopmaŋek egɨpgwit. Aŋek Piŋkop da amɨn gen kokwin mibɨlɨ mibɨlɨ kokwin ak do jomjom aŋek egɨpgwit.</t>
  </si>
  <si>
    <t>Kalɨp amɨn egɨpgwit uŋun Piŋkop dɨma nandaŋ ɨmɨŋek egɨpgwit. Yaŋ aŋakwa Piŋkop da pakbi madepsi paŋupbal aban pasɨl yomɨŋakwan pasɨlni mɨni pawit. Mani Noa uŋun amɨn aŋpak kɨlegɨsi yoyɨŋ teŋteŋagɨt. Piŋkop da Noa gat ae amɨn 7 kabɨ gat egɨpgwit uŋun kɨsi pasɨl ɨmgwit.</t>
  </si>
  <si>
    <t>Piŋkop da Sodom kokup pap gat ae Gomora kokup pap gat kɨsi jobɨt tɨmɨtni do yagɨt. Yaŋ aŋakwan kokup pap madep bamot uŋun kɨndap tepmɨsi soŋ ɨmɨŋek kɨndap teban tawit. Don Piŋkop dɨma nandaŋ ɨmaŋ amɨn da Sodom gat ae Gomora kokup pap gat yo morap altawit uŋun do nandaŋek yo jɨgɨsi altokdaŋ uŋun dakon kobogɨ tagɨ pɨndakba pɨsosak.</t>
  </si>
  <si>
    <t>Mani Lot amɨn kɨlegɨ uŋun Sodom kokupmon egɨpgut. Uŋun amɨn yokwi pakpakni yokwi amɨn da aŋpak yokwi morapmɨ aŋ uŋun do pɨndagek jɨgɨ madepsi nandagɨt. Mani Piŋkop da Lot aŋkutnaŋban dɨma aŋupbal agɨt.</t>
  </si>
  <si>
    <t>Uŋun amɨn kɨlegɨ Sodom amɨn da bɨkbɨgon egek bɨsap gɨldarɨ gɨldarɨ aŋpakni yokwi pɨndagek gen yokwi yaŋba yokwi tok awit. Uŋun amɨn da aŋpakni yokwi awit do uŋun do burɨ da jɨgɨsi nandaŋek butni yaworɨsi nandaŋek egɨpgut.</t>
  </si>
  <si>
    <t>Yo morap uŋun do aŋek Amɨn Tagɨ da paŋkewal do aŋ uŋun pɨndak mudosok. Amɨn Piŋkop gawak ɨmɨŋek egɨpgwit amɨn paŋkewalon baŋ tɨmɨtjak dakon kosit uŋun Amɨn Tagɨ da nandaŋ kokwinɨk mudosok. Ae amɨn yokwi pakpak uŋun dakon aŋpak kokwinɨk mudosok, ae kobogɨ yokwi tɨmɨtjak dakon kosit uŋun kɨsi nandaŋ mudagɨt.</t>
  </si>
  <si>
    <t>Not kabɨ bamot, on papiakon gen bamot uŋun do mandɨsat. Uŋun papiakon gen bamot on dayɨŋ dekba nandak nandakji kɨlegɨsi aŋek tagɨsi egɨpni yaŋ do dayɨsat.</t>
  </si>
  <si>
    <t>Mani Amɨn Tagɨ dakon bɨsap madep uŋun kabo noknok da apjak yaŋsi apdɨsak. Uŋun bɨsapmon kwen madepsi tapmɨmɨ toŋsi aŋek pasɨl mudokdaŋ. Aŋakwan yo monɨŋɨsisok Piŋkop da mɨktɨmon wasok aban kɨndapmon soŋek pasɨl mudokdaŋ. Yaŋ aŋakwa mɨktɨm gat ae yo morap yo monɨŋɨkon toŋ uŋun kɨsi tagɨ dɨma taŋ mudokdaŋ.</t>
  </si>
  <si>
    <t>Yo morap uŋun kɨsi yaŋsi pasɨlni kaŋ, ji niaŋsi egɨpni kaŋ, Piŋkop do nandaŋ ɨmɨŋek telagɨ egɨp egɨp egɨpni, ae Piŋkop gawak ɨmɨŋek egɨp egɨpni kaŋ uŋun pɨndak mudoni.</t>
  </si>
  <si>
    <t>Yaŋdo, ji Piŋkop dakon bɨsap madep apdɨsak uŋun do jomjom aŋek tepmɨsi apdɨsak uŋun dakon but pɨsoni do pi tebai ani. Uŋun bɨsapmon gɨn Kwen Kokup kɨndap teban taŋek pasɨldatdɨsak. Aŋakwa mɨrɨm madepsi Piŋkop da yo morap wasaŋek wasaŋek wasaŋek pakbi ɨdap taŋban ɨsal taŋba pɨgɨsak.</t>
  </si>
  <si>
    <t>Mani Piŋkop da yaŋ teban tok gen yagɨt uŋun da kundu kalugɨ ae mɨktɨm kɨnda kalugɨ wasaŋek aŋpak kɨlegɨsi uŋudon egɨpdaŋ. Uŋun bamɨ gɨn don altokdaŋ.</t>
  </si>
  <si>
    <t>"Dɨwarɨ kabɨ, ji uŋun yo morap altokdaŋ do jomjom aŋek egɨpgwit, do ji Piŋkop da dabɨlon gulusuŋni mɨni ae gɨptɨmni mɨni egek Piŋkop da but dasi egɨ aŋaŋ kɨkdɨsak do pi madepsi kɨlani ani. Ji dakon aŋpakji tagɨsi uŋun Amɨn Tagɨ dakon bɨsap madepmon kokdaŋ.</t>
  </si>
  <si>
    <t>Amɨn Tagɨ uŋun jomjom aŋek nandaŋ yawotni do jomjom aŋek nandaŋ yawotni. Nin yokwikon baŋ tɨmɨt do aŋek Piŋkop da uŋun asak yaŋ nandani. Notnin Pol uŋun kɨsi da nandak nandak nandak tagɨsi ɨmɨŋakwan gen uŋun ji do mandakgɨt.</t>
  </si>
  <si>
    <t>Piŋkop da papiakon gen morap toŋ uŋun dakon mibɨlɨ yaŋ tosok. Uŋun papiakon gen dɨwarɨ toŋ uŋun pɨsaŋakwan gen dakon mibɨlɨ nandak do aŋtɨdok aŋ. Uŋun do nandaŋ kokwin tagɨ mɨni amɨn nandaŋ gadatni mɨni ekwaŋ amɨn da gen uŋun paŋkɨlɨp aŋ mudagɨt. Ae Piŋkop da papiakon gen dɨwarɨ toŋ uŋunyo kɨsi uŋun kɨsi paŋkɨ mibɨlɨ tɨmɨkgaŋ.</t>
  </si>
  <si>
    <t>"Not kabɨ, yo jɨgɨ don altokdaŋ uŋun kɨlɨ nandaŋ mudosok, do dɨsi kaŋ kɨmotni. Gen teban yapmaŋek amɨn dakon jɨgɨ da paŋkewalba nandaŋ gadatji tagɨ dɨma paŋteban akdɨsak.</t>
  </si>
  <si>
    <t>Amɨn Tagɨnin ae Telagɨ Pakbi Sogok Amɨnnin Yesu Kristo uŋun ji dakon but dasi nandaŋ yawotni. Ji uŋun dakon mibɨlɨ nandaŋ kokwinɨkgaŋ. Uŋun do aŋek but dasi nandak nandak nandakni paŋteban aŋek nandaŋ kokwinɨkgaŋ kɨsisi paŋteban aŋek tagapmɨsi egɨ aŋaŋ wɨgɨsak. Uŋun da tɨlɨmni toŋ egɨsak, ae bɨsap dagok dagogɨ mɨni egɨ aŋaŋ kɨsi. Uŋun asi.</t>
  </si>
  <si>
    <t>Piŋkop dakon kombɨ amɨn da kalɨpsigwan yo don altokdaŋ uŋun do kɨlɨ yoyɨŋ teŋteŋaŋba nandani do dayɨsat. Ae Amɨn Tagɨnin Telagɨ Pakbi Sogok Amɨnin dakon gen teban nandani. Uŋun gen teban yabekbi kabɨ da dayɨgɨmaŋ uŋun ji kɨsi nandawit.</t>
  </si>
  <si>
    <t>Mani mibɨltok bɨsap madepmon yaŋsi nandani, amɨn da burɨ dakon galaktokni yokwi yolek iyɨ dakon galaktokni yolek jɨgɨ yaŋ ɨmɨŋek jɨgɨlak gen yaŋ ɨmdaŋ.</t>
  </si>
  <si>
    <t>"Jon da aeni apdɨsak yaŋ yagɨt, 'Uŋun aeni apdɨsak.' Gen uŋun yaŋ kaŋ, Piŋkop dukwan tosok? Gen uŋun dɨma apdɨsak. Babɨknin da kɨmakgwit bɨsapmon abɨsok kɨsi yo morap kalɨp mɨktɨm wasok wasogɨkon yaŋ gɨn tosok yaŋ gɨn ekwaŋ."</t>
  </si>
  <si>
    <t>Gen uŋun yosot uŋun Piŋkop da yaŋ yaŋban kalɨpsigwan kundu wasaŋek wasaŋek mɨktɨm pakbi baŋ wasaŋek mɨktɨm pakbi binap tagɨt.</t>
  </si>
  <si>
    <t>Aŋakwan Piŋkop da yaŋ yagɨt, do pakbi aeni wamaŋakwan pakbi madepsi mɨktɨmon tugaŋban mɨktɨm wagɨl paŋupbal aban mɨktɨm wagɨl tasɨk paŋupbal agɨt.</t>
  </si>
  <si>
    <t>Piŋkop da gen uŋun da arɨpmon gɨn kundu gat mɨktɨm gat toŋ uŋun kɨsi tepmɨ dɨma paŋalon aŋek ekwaŋ uŋun kɨndapmon paŋupbal ak do jomjom aŋek ekwaŋ. Ae gen kokwin madep apjak. Ae Piŋkop manji ɨmɨŋek amɨn kabɨ jobɨt uŋun wagɨl tasɨk paŋupbal akdaŋ.</t>
  </si>
  <si>
    <t>Not kabɨ mɨŋat amɨn kabɨ, ji gen kɨnda on dɨma ɨŋtaŋ mudoni, Amɨn Tagɨ dakon nandak nandakni dakon gɨldat kɨnda uŋun bɨlak 1,000 kabɨ, ae bɨlak 1,000 kabɨ uŋun dakon nandak nandakni.</t>
  </si>
  <si>
    <t>Amɨn dɨwarɨ da yo teban tok gen yagɨt uŋun asak yaŋ yoŋ. Amɨn dɨwarɨ da yaŋ yoŋ, mani Amɨn Tagɨ kɨnda pasɨlni do dɨma galak tosok. Uŋun do amɨn kɨsi morap but tobɨl ani do nandɨsak, do ji do nandaŋ yawotni do jomjom aŋek egɨsak.</t>
  </si>
  <si>
    <t>Nin Pol, Sailas, Timoti, ae Piŋkop Datnin gat ae Amɨn Tagɨ Yesu Kristo dakon amɨn kabɨ ji Tesalonaika kokup papmon paŋmuwukbi ekwaŋ ji do papia on mandamaŋ.</t>
  </si>
  <si>
    <t>Uŋun bɨsapmon Amɨn Tagɨ da abɨŋ tepmɨ kokwinɨk yomjak. Aŋakwan uŋun bɨsapmon telagɨ paŋdetni morap da man madep ɨmdaŋ, ae nandaŋ gadaŋ ɨmgwit amɨn morapmɨ da uŋun gat kɨsɨk kɨsɨk kɨsɨk akdaŋ. Ae jiyo kɨsi uŋun gat kɨsɨk kɨsɨk kɨsɨk akdaŋ. Nido nin da Piŋkop dakon gen dayɨŋ teŋteŋagɨmaŋ uŋun nandaŋ teban tagɨsi nandawit.</t>
  </si>
  <si>
    <t>Yo morap altokdaŋ uŋun do nandaŋek bɨsapmɨ bɨsapmɨ ji do Piŋkopnin da aŋpulugosak do bɨsit iyɨnaŋ. Piŋkop da ji aŋpulugosak do aŋek yaŋsi ani do dayɨgɨt uŋun agɨpni do tagɨsi ani. Ae ji aŋpak tagɨsi aŋek nandaŋ gadatji dakon aŋpak tagɨsi aŋ uŋun aŋpak ani do nandak nandak aŋek tapmɨm paŋteban ani.</t>
  </si>
  <si>
    <t>Yaŋ aŋakwa Amɨn Tagɨnin Yesu uŋun da man madep pakdɨsak. Ae ji kɨsi do mani toŋ. Piŋkopnin da ae Amɨn Tagɨ Yesu dakon nandaŋ yawotni uŋun ji do aŋek yo morap uŋun jikon altaŋ damdɨsak.</t>
  </si>
  <si>
    <t>Piŋkop Datnin gat ae Amɨn Tagɨ Yesu Kristo gat da ji do bupmɨ nandaŋ damɨŋek butji yaworɨsi taŋakwan tapmɨm paŋteban ani.</t>
  </si>
  <si>
    <t>Not kabɨ, ji do nandaŋek bɨsapmɨ bɨsapmɨ Piŋkop ya yaŋ iyɨneŋ. Nandaŋ gadatji uŋun tebaisi tosok, ae amɨn kaloŋ kaloŋ kɨsi da notji do but dasi galak taŋ yomɨŋ yomɨŋakwa uŋun kɨsi morapmɨsi tosok. Uŋun tagɨsi asak.</t>
  </si>
  <si>
    <t>Uŋun do aŋek Piŋkop dakon paŋmuwukbi kabɨ morap kɨŋ muwukgwit uŋun gat agek uwal da ji do yo yokwi morapmɨ aŋ damgwit, ae jɨgɨ morapmɨ ji paŋdamgwit uŋun do yaŋ gɨn dayamaŋ. Ji dakon nandaŋ gadatji tebai sigɨn teban taŋek tepmɨ madepsi paŋteban aŋek ekwaŋ. Uŋun do aŋek gen yaŋsi dayamaŋ.</t>
  </si>
  <si>
    <t>Yo morap ji do altaŋ damɨŋakwa Piŋkop da aŋpak kɨlegɨsi kokwin akdɨsak yaŋ nandaneŋ. Ji Piŋkop dakon Amɨn Kɨla Agakni wɨsɨŋ kok do aŋek tepmɨ paŋek ekwaŋ. Yaŋ aŋakwa Piŋkop dakon Amɨn Kɨla Agakni da jikon tagɨsi wɨgɨkdaŋ.</t>
  </si>
  <si>
    <t>Piŋkop da aŋpak kɨlegɨsi aŋpakni kɨlegɨ aŋyomdɨsak. Amɨn morap da ji paŋupbal aŋ damaŋ amɨn, uŋun Piŋkop da kobogɨ do yo yokwisi aŋyomdɨsak.</t>
  </si>
  <si>
    <t>Piŋkop da abɨsok jɨgɨ paŋpulugaŋakwa ji gat ae nin gat kɨsi but yawot dakon bɨsap kɨsisi aŋ mudokdɨsak. Uŋun yo Amɨn Tagɨ Yesu Kwen Kokup da apjak bɨsapmon altokdɨsak. Ae aŋelo tɨlɨmɨ toŋni gat ae kɨndap madep mibɨlɨ mibɨlɨ tɨmɨtdɨsak uŋun gat apjak bɨsapmon altokdɨsak.</t>
  </si>
  <si>
    <t>Amɨn morap Piŋkop dɨma nandaŋ ɨmaŋ amɨn ae Amɨn Tagɨnin Yesu dakon Gen Bin Tagɨsi dɨma guramɨkgaŋ amɨn uŋun kɨsi kobogɨ yokwi tɨmɨtdɨsak.</t>
  </si>
  <si>
    <t>Uŋun amɨn kabɨ kobogɨ yokwi tɨmɨtdaŋ. Uŋun Amɨn Tagɨ gat ae tapmɨmni dakon tɨlɨm madepni dakon tɨlɨmni gat dɨma egɨpdaŋ. Aŋek kobogɨ yokwisi dagok dagogɨ mɨni abɨdokdaŋ.</t>
  </si>
  <si>
    <t>Nido not kabɨ, Amɨn Tagɨnin Yesu Kristo da tobɨl abɨŋek uŋun gat muwukgamaŋ uŋun do dayɨŋ teŋteŋaŋ yomamaŋ.</t>
  </si>
  <si>
    <t>Aŋek yokwi pakpak yokwi mibɨlɨ mibɨlɨ mibɨlɨ paŋkewalek amɨn wagɨl tasɨk toktogɨ mokdaŋ uŋun paŋkewaldaŋ. Uŋun amɨn gen bamɨ yokwikon baŋ tɨmɨtjak do nandaba bamɨ dɨma agɨt. Gen bamɨ uŋun do but galak taŋ ɨmgwit.</t>
  </si>
  <si>
    <t>Uŋun do aŋek Piŋkop da uŋun amɨn kabɨ dakon nandak nandak nandakni paŋupbal akdɨsak. Yaŋ aŋek gen top yosok uŋun pɨndagek nandaŋ gadat akdaŋ.</t>
  </si>
  <si>
    <t>Yaŋdo, amɨn morap gen bamɨ dɨma nandaŋ gadaŋ ɨmgwit ae aŋpak yokwi do galak tawit uŋun amɨn uŋun Piŋkop da kobogɨ yokwi tɨmɨtdɨsak.</t>
  </si>
  <si>
    <t>Uŋun do aŋek not kabɨ, Amɨn Tagɨ da ji do but dasi galak taŋ yomɨsak. Do ji do nandaŋek Piŋkop ya yaŋsi yaŋsi nandaneŋ do nandamaŋ. Piŋkop da ji manjɨŋ depgut. Ji mibɨltok Amɨn Ŋwakŋwarɨ Kabɨkon nani do Telagɨ Wup da ji tɨlak ak do manjɨgɨt. Ji gen bamɨ uŋun nandaŋ gadaŋ ɨmaŋ. Yaŋ aŋakwan Piŋkop da ji tɨmɨtjak do yaŋsi yaŋsi gayɨno agɨt.</t>
  </si>
  <si>
    <t>Nido nin da Gen Bin Tagɨsi dayɨŋ teŋteŋaŋba ji yaŋ teŋteŋaŋ damgut uŋun da Amɨn Tagɨnin Yesu Kristo dakon tɨlɨmni gat ae tapmɨmni dakon tɨlɨmni gat ani do yaŋ teŋteŋaŋ damɨsak.</t>
  </si>
  <si>
    <t>Yaŋdo, not kabɨ, ji tebai agek Piŋkop dakon gen morap dayɨŋ dekgɨmaŋ. Gen uŋun kalugɨ dayɨŋ dekgɨmaŋ, bo ae papia uŋun gat kɨsi dayɨŋ dekgɨmaŋ uŋun guramɨgek guramɨk mudoni.</t>
  </si>
  <si>
    <t>Amɨn Tagɨnin Yesu Kristo iyɨ Piŋkop Datnin da nin do but dasi galak taŋ nimɨsak, do nandaŋ yawok nimɨŋek gɨptɨmnin paŋpulugosak do nandaŋ yawok nimɨŋakwan gɨptɨmnin paŋteban ak do jomjom aŋek nandaŋ gadat paŋteban aŋek jomjom aŋek egɨ aŋaŋ wɨgɨsak yaŋsi nandamaŋ.</t>
  </si>
  <si>
    <t>Amɨn Tagɨ da butji paŋteban aban aŋpak tagɨsi aŋek aŋpak tagɨsi ae gen tagɨsi dayɨni do paŋpulugaŋ damdɨsak.</t>
  </si>
  <si>
    <t>Amɨn kɨnda da 'Amɨn Tagɨ dakon bɨsap kɨlɨ uŋun abɨsak' yaŋ dayɨkdɨsak. Ae amɨn kɨnda da 'Piŋkop dakon gen uŋun kalugɨ yaŋ mandabi uŋun noman tagɨt' yaŋ dayɨkdɨsak. Ae amɨn kɨnda da 'Pol da papiakon gen uŋuden kɨnda mandabi uŋun toŋ' yaŋ dayɨkdɨsak. Mani ji butji tepmɨ dɨma pasol pasol madepsi aŋek butji dɨma jɨgɨ ɨmni.</t>
  </si>
  <si>
    <t>Amɨn kɨnda da ji paŋkewalni do dɨma ani. Amɨn kɨnda da gen yaŋek bo ae aŋpak dɨma aŋkewalni. Nandani. Uŋun bɨsap kokwinɨkgaŋ dakon bɨsap uŋun bamɨ dɨma altokdɨsak. Mibɨltok amɨn morapmɨ da Piŋkop kɨlɨ nandaŋ ɨmɨŋek Piŋkop manji ɨmdaŋ. Yaŋ aŋakwa gen teban yapmaŋek Tɨpdom do amɨn uŋun altaŋ ɨmdɨsak.</t>
  </si>
  <si>
    <t>Amɨn da yo morap gawak ɨmaŋ uŋun uwal aŋ ɨmɨŋek yo morap gawak ɨmɨŋek yo morap uŋun amɨn da piŋkop yaŋ yoŋ. Aŋek iyɨ do nandaban wukwanek uŋun yo morap paŋenok akdɨsak. Aŋek Piŋkop dakon Telagɨ Yut Madepmon pabɨŋ yɨgek amɨn yaŋ yoyɨkdɨsak, 'Nak naga Piŋkop.'</t>
  </si>
  <si>
    <t>Nak ji gat sigɨn egek gen on dayɨsat. Ji uŋun kɨlɨ dɨma nandaŋ, ma?</t>
  </si>
  <si>
    <t>Abɨsok uŋun yo kɨnda da uŋun amɨn dakon kosit sopsop aŋakwan dɨma altaŋ ɨmɨŋakwan Piŋkop da bɨsap yɨpgut uŋun bɨsapmon altaŋ ɨmɨŋakwan noman tokdɨsak. Ji uŋun nandaŋ.</t>
  </si>
  <si>
    <t>Abɨsok gen teban yapyapni dakon aŋpak uŋun pasɨlɨ taŋakwan don pasɨlɨ taŋ ɨmdɨsak. Yaŋ aŋakwan Piŋkop da uŋun amɨn pasɨlɨ aŋ mudokdɨsak uŋun bɨsapmon don pasɨlɨ ɨmdɨsak.</t>
  </si>
  <si>
    <t>Uŋun bɨsapmon gen teban yapmaŋek yokwi pakpak amɨn altaŋ ɨmdaŋ. Uŋun bɨsapmon Amɨn Tagɨ Yesu uŋun iyɨ da gen kaganikon da mɨrɨm yaworɨ da awɨlek aŋakba kɨmotdɨsak. Amɨn Tagɨ Yesu uŋun teŋteŋɨ madep gat altaŋ ɨmɨŋek gen teban yapmaŋek gen teban yapmaŋek uŋun amɨn wagɨl tasɨk paŋupbal akdɨsak.</t>
  </si>
  <si>
    <t>Sunduk dakon gen teban yapmaŋek amɨn yokwi uŋun Sunduk dakon tapmɨmon da apjak. Apban uŋun da wasok tapmɨmɨ toŋ mibɨlɨ mibɨlɨ mibɨlɨ mibɨlɨ mibɨlɨ yaŋ paŋkewalban akdɨsak.</t>
  </si>
  <si>
    <t>Not kabɨ, gen sigɨn yaŋ dayɨsat uŋun yaŋ: Nin do bɨsit ani. Yaŋ aŋek Amɨn Tagɨ dakon gen tepmɨ kɨŋ ɨreŋ taŋ aŋaŋ mɨktɨmɨ mɨktɨmɨ kɨgɨt. Ji da abɨdaŋakwa amɨn da nandaba wukwan ɨmɨŋek man madep ɨmni.</t>
  </si>
  <si>
    <t>Nido ji gat egɨpgumaŋon gen kɨnda yaŋ dayɨgɨmaŋ, 'Amɨn kɨnda pi dɨma asak kaŋ, jap arɨpmɨ dɨma noni.'</t>
  </si>
  <si>
    <t>Mani ji da amɨn dɨwarɨ da ɨsal egek ɨsal egek pi kɨnda dɨma aŋek amɨn ŋwakŋwarɨ dakon yo morap do gen pɨsɨgon da yoŋ.</t>
  </si>
  <si>
    <t>Amɨn uŋun amɨn kabɨ yaŋsi Amɨn Tagɨ Yesu Kristo da manon da yaŋ teŋteŋaŋ yomamaŋ: Uŋun iyɨ gɨn tagap taŋek pi aŋek iyɨ dakon kɨla aŋek japni kɨlani ani.</t>
  </si>
  <si>
    <t>Not kabɨ, ji aŋpak tagɨsi aŋek dɨma kurak taŋek egɨpni.</t>
  </si>
  <si>
    <t>Amɨn kɨnda da gen on papiakon mandabi uŋun kɨsi dɨma guramɨkdak kaŋ, uŋun amɨn tagɨ dɨma egɨpni. Yaŋ aŋek uŋun amɨn da mayagɨ mayagɨ asak, do uŋun amɨn gat ɨsal egɨpni.</t>
  </si>
  <si>
    <t>Uŋun amɨn do uwalji yaŋ dɨma nandani do dayɨmaŋ. Uŋun ji da notji yaŋ nandaŋ ɨmni do yoyɨŋba nandak nandakni paŋmɨlɨp asak do yoyɨŋ ani.</t>
  </si>
  <si>
    <t>Amɨn Tagɨ but yawot dakon nandaŋ yawot uŋun da ji bɨsapmɨ bɨsapmɨ yo morapmon but yawot gat but yawot jikon tosak. Amɨn Tagɨ ji gat egɨpjak.</t>
  </si>
  <si>
    <t>Nak Pol da naga gɨldat tagɨ yaŋ naga da papia uŋun mandɨsat. Uŋun papia morapmon nak da gen uŋun yaŋ mandaŋ. Uŋun papia dakon tɨlak kɨnda da nak da papiano uŋun dakon tɨlak da yaŋ mandaŋ.</t>
  </si>
  <si>
    <t>Ae amɨn morapmɨsi da Yesu dɨma nandaŋ gadaŋ ɨmaŋ, do ji da Piŋkop da nin yokwi pakpak amɨn da kɨsiron baŋ pulugaŋ nipdɨsak do bɨsit ani.</t>
  </si>
  <si>
    <t>Mani Amɨn Tagɨ uŋun nandaŋ gadaŋ ɨmɨŋek egɨpni kaŋ, uŋun da ji paŋteban aban Sunduk da arɨpmɨ dɨma damdɨsak.</t>
  </si>
  <si>
    <t>Amɨn Tagɨ dakon mibɨlɨ dayɨŋ dekgɨmaŋ uŋun ji da sigɨn guramɨkgaŋ ae dɨma wɨgɨkdaŋ yaŋsi nandaŋ teban taŋ damamaŋ.</t>
  </si>
  <si>
    <t>Amɨn Tagɨ da nandak nandakji paŋpulugaŋban Piŋkop dakon but dasi nandaŋek Kristo da tepmɨ paŋteban ak do paŋteban ani.</t>
  </si>
  <si>
    <t>Uŋun not kabɨ, Amɨn Tagɨnin Yesu Kristo da manon yaŋ teŋteŋaŋek yaŋ dayamaŋ, amɨn kɨnda da nin da gen yoyɨŋdetgɨmaŋek ɨsal egɨpni kaŋ, uŋun amɨn dɨma egɨpni.</t>
  </si>
  <si>
    <t>Nido ji nandaŋ, nin gat egɨpgumaŋ bɨsapmon nin ɨsal dogɨn dɨma yɨgek kɨmakgumaŋ, do jiyo nin dakon aŋpak tagɨsi yolni.</t>
  </si>
  <si>
    <t>Nin ji da kɨsiron da jap kɨnda bamɨ dɨma tɨmɨkgamaŋ. Nido jap uŋun yumaŋ naŋgɨn yumaŋ naŋgɨn yumgumaŋ. Nin ji do jɨgɨ mibɨlɨ kɨnda dɨma jɨgɨ damneŋ yaŋ do nin gɨldat ae pɨlɨni pi madepsi aŋek pi madepsi agɨmaŋ.</t>
  </si>
  <si>
    <t>Nin jap tagɨsi arɨpmɨ dɨma tɨmɨtni yaŋ dɨma. Mani nin dakon aŋpak tagɨsi tagɨsi uŋun jikon baŋ yolni do tagɨ dɨma tɨmɨtdamaŋ.</t>
  </si>
  <si>
    <t>Nak Pol, nak Kristo Yesu dakon yabekbi kabɨni. Piŋkop da iyɨ dakon galaktokon da yabekbi kabɨno egɨpneŋ do manjɨgɨt. Aŋek Yesu Kristo nandaŋ gadaŋ ɨmɨŋek egɨp egɨpnin dakon yaŋ teŋteŋaŋ yom do yagɨt.</t>
  </si>
  <si>
    <t>Abɨsok uwalnin Kristo Yesu uŋun altaŋ ɨmgut uŋun bɨsapmon telagɨ nandagɨt. Uŋun pi agɨt do Piŋkop dakon nandaŋ yawotni uŋun kɨsi altaŋ ɨmgut. Yesu da kɨmot dakon tapmɨm aŋupbal aban kɨmotjak dakon tapmɨm mudosak. Yesu dakon Gen Bin Tagɨsi yoyɨŋ teŋteŋaŋban egɨp egɨp dagok dagogɨ mɨni dakon mibɨlɨ nandaba pɨsosok.</t>
  </si>
  <si>
    <t>Nido Gen Bin Tagɨsi yaŋ teŋteŋaŋek yabekbi kabɨno ae yabekbi kabɨni ae yoyɨŋdet amɨn egɨpbeŋ do manjɨgɨt.</t>
  </si>
  <si>
    <t>Mani on jɨgɨ nandɨsat uŋun guramɨkgaŋ. Mani uŋun do pɨŋban pɨŋban pɨŋbisi dɨma asat. Nido nak nandaŋ gadaŋ ɨmɨsat uŋun kɨlɨ nandaŋ ɨmɨsat. Ae pi namgut uŋun tapmɨmɨ toŋ tagɨ asak yaŋ nandɨsat. Aŋek tapmɨm namgut uŋun tagɨsi paŋkɨ bɨsap madep apjak.</t>
  </si>
  <si>
    <t>Gak gen tagɨsi gagon gayɨgɨm uŋun sigɨn tagap taŋek amɨn yoyɨŋ dekbɨ yoyɨŋ teŋteŋoki. Ae Kristo Yesu nandaŋ gadaŋ ɨmɨŋek but dasi galak taŋ ɨmɨm ɨmɨŋek uŋun dakon mibɨlɨ pakyaŋsi yoyɨŋ teŋteŋoki.</t>
  </si>
  <si>
    <t>Piŋkop da Gen Bin Tagɨsi kɨlɨ gamgut uŋun gak da kɨsiron yopgut uŋun kɨlani tebaisi asak. Aŋek uŋun kɨlani tebaisi aki. Aŋek butgokon egɨsak Uŋun Telagɨ Wup da gak da burɨkon egɨsak uŋun da gak aŋpulugaŋban paki.</t>
  </si>
  <si>
    <t>Gak nandɨsal, Esia mɨktɨmon amɨn morap kɨsi da nak nepmaŋ dekgwit. Ae Figelus gat Hermogenes gat kɨsi da nepmaŋ dekgwit.</t>
  </si>
  <si>
    <t>Amɨn Tagɨ da Onesiforus gat ae yutnikon amɨn kabɨ gat kɨsi do bupmɨ nandaŋ yomjak do bɨsit asat. Onesiforus da bɨsap morapmɨ butno paŋteban agɨt. Dam tebanon egɨpgum do mayagɨsi dɨma nandagɨt.</t>
  </si>
  <si>
    <t>Mɨktɨm uŋun Rom kɨŋ altaŋek nak wɨsɨŋ nak do pi madepsi aŋek wusɨŋ nak kagɨt.</t>
  </si>
  <si>
    <t>Mani Onesiforus da Epesas kokup papmon egek nak aŋpulugaŋek yo morapmɨ paŋpulugogɨ mɨni agɨt. Do Amɨn Tagɨ da gen kokwin bɨsap madepmon uŋun amɨn do bupmɨ nandaŋ ɨmni.</t>
  </si>
  <si>
    <t>Timoti, nak monjɨno, papia on gak do mandɨsat. Piŋkop Datnin ae Kristo Yesu Amɨn Tagɨnin uŋun da gak do bupmɨ nandaŋ gamɨŋek but yawot gak do bupmɨ nandaŋ gamɨŋakwan tapmɨm paŋteban asak.</t>
  </si>
  <si>
    <t>Babɨkno babɨkno uŋun Piŋkop da dabɨlon kɨlegɨsi ae kɨlegɨsi egɨpgwit uŋun da Piŋkop gawak ɨmgwit. Ae nak Piŋkop dakon pi yaŋ gɨn asat. Butno da butnokon butnokon butnokon nandaŋ gadatno mɨni asat. Nak gɨldat kalba ae pɨlɨni gɨldat kalba bɨsapmɨ bɨsapmɨ bɨsapmɨ bɨsapmɨ bɨsapmɨ bɨsapmɨ bɨsapmɨ bɨsapmɨ gak do nandaŋek Piŋkop ya yaŋsi gayɨsat.</t>
  </si>
  <si>
    <t>Gak dabɨlgo da pakbikon maŋ maŋ pagek egapbo kɨlek taŋek gak aeno kok do galagɨsi nandɨsat. Yaŋ aŋek kɨsɨk kɨsɨk tagɨ nandakeŋ.</t>
  </si>
  <si>
    <t>Nak gak dakon nandaŋ gadat tebaisi uŋun nandɨsat. Gak dakon nandaŋ gadat tebaisi uŋun da kalɨp babɨkgo Lois ae meŋi Yunis yaŋ gɨn tosok uŋudeŋ gɨn tosok yaŋ gɨn nandɨsat.</t>
  </si>
  <si>
    <t>Piŋkop da butgo gamgut uŋun tebai aŋek gak dakon butgo aŋnoman asak. Nak kɨsitgo wɨtjɨko wɨtjɨko kɨndap soŋakwan uŋun paŋpulugaŋ gaban.</t>
  </si>
  <si>
    <t>Piŋkop da Telagɨ Wup nimgut uŋun tapmɨm ɨmɨŋba pasol pasol dakon Wup dɨma. Tapmɨm nimɨŋek but dasi galak taŋ yomɨŋek egɨp egɨp kɨlegɨ aŋek kɨlani tagɨsi aneŋ do Telagɨ Wup nimgut.</t>
  </si>
  <si>
    <t>Do gak Amɨn Tagɨnin dakon gen yaŋ teŋteŋok do dɨma pɨŋban ɨmɨlɨkgi. Ae nak dam tebanon egɨsat do dɨma pɨŋban ɨmɨlɨkgi. Piŋkop dakon tapmɨm naŋek Gen Bin Tagɨsi yaŋ teŋteŋok pi anjil do jɨgɨ ɨmɨlɨkgaŋ.</t>
  </si>
  <si>
    <t>Piŋkop da nin yokwikon baŋ tɨmɨkban egek iyɨ dakon amɨn kabɨ egɨpni do yaŋ nimgut. Piŋkop da nin aŋpak kɨlegɨ kɨnda agɨmaŋ do dɨma nandagɨt. Yo kɨnda dɨma altaŋakwan kalɨpsigwan Piŋkop da nandaŋ yawotni do nandagɨt. Kristo Yesu da nin do nandaŋ yawotni do aŋek telagɨ yoban nin iyɨ dakon amɨn kabɨni egɨpni do nimgut.</t>
  </si>
  <si>
    <t>Timoti monjɨno, Kristo Yesu da gak aŋpulugaŋban tagɨsi egɨsak do aŋek bɨsapmɨ bɨsapmɨ gak aŋteban aki.</t>
  </si>
  <si>
    <t>Yaŋ do aŋek Piŋkop da iyɨ do kɨlɨ manjɨgɨt amɨn uŋun kɨsi do aŋek jɨgɨ morap uŋun paŋteban asat. Kristo Yesu da iyɨ dakon kɨlegɨ egɨp egɨp abɨdokdaŋ. Egɨp egɨp dagok dagogɨ mɨni abɨdokdaŋ.</t>
  </si>
  <si>
    <t>Gen uŋun yaŋ tosok uŋun bamɨsi kɨnda tosok. "Nin uŋun gat kɨmakgɨmaŋ kaŋ, uŋun gat kɨsi egɨp egɨpdeŋ kɨsi egɨpdaŋ.</t>
  </si>
  <si>
    <t>Nin tebai agek jɨgɨ guramɨtni kaŋ, uŋun bɨsapmon nin kɨsi uŋun gat kɨla amɨn madep egɨpdaŋ. Ae nin da manji ɨmneŋ kaŋ, uŋun da nin kɨsi manji ɨmneŋ.</t>
  </si>
  <si>
    <t>Nin uŋun yol do yaŋ teban tok gen yogokni dɨma guramɨtni kaŋ, uŋun da gen yagɨt uŋun guramɨtjak. Iyɨ dakon gen dɨma kɨrɨŋɨk ɨmɨsak."</t>
  </si>
  <si>
    <t>Amɨn gen on yoyɨŋ degek Piŋkop da dabɨlon gen tebai yoyɨŋ degek yaŋ yoyɨki, "Yo pɨŋbisi dɨma nandani, ae aŋpakji tagɨ dɨma nandani. Gen uŋuden da amɨn dɨma aŋpulugokdaŋ. Gen uŋun nandak nandak amɨn dakon egɨp egɨpni aŋupbal asak."</t>
  </si>
  <si>
    <t>Gak pi monjɨsi kɨnda da tagɨsi egɨpni. Piŋkop da gak do nandaban tagɨsi asak, ae Piŋkop dakon gen bamɨ tagɨsi yoyɨŋ teŋteŋok Piŋkop dakon mibɨlɨ tagɨsi yoyɨŋaki uŋun da ɨŋamon mayagɨ ɨŋamon dɨma paki.</t>
  </si>
  <si>
    <t>Amɨn gen bamɨ yokwi morap uŋun Piŋkop dakon nandak nandakni dɨma taŋ ɨmaŋ uŋun baŋ yopbi. Gen uŋun da amɨn paŋabɨŋ amɨn paŋpaŋ Piŋkop manji ɨmɨŋek kosit ŋwakŋwarɨkon pɨgɨkdaŋ.</t>
  </si>
  <si>
    <t>Gen yaŋ uŋun wudɨp yokwi yombem da madepsi kwaŋ kwaŋ asak. Amɨn bamorɨ gen uŋun yaŋ ɨmaŋ amɨn Himeneus gat Filetus gat uŋun gat ekwaŋ.</t>
  </si>
  <si>
    <t>Amɨn bamot uŋun kɨlɨ gen bamɨ dakon kosit yɨpmaŋ degek amɨn dɨwarɨ dakon nandaŋ gadat paŋupbal aŋ. Gen uŋun yoyɨŋek yaŋ yoŋ, "Nin kɨmoron kɨlɨ pɨdak, do buŋon dɨma pɨdoni."</t>
  </si>
  <si>
    <t>Mani Piŋkop da iyɨ dakon paŋmuwukbi dakon tɨlak kɨndap kɨlɨ abi tɨlak aŋteban awit. Tɨlak kɨndap uŋun yaŋ tosok, "Amɨn Tagɨ uŋun iyɨ dakon amɨn nandaŋ yomɨsak uŋun nandaŋ yomɨsak." Ae gen kɨnda gat yaŋ tosok: "Amɨn morap Amɨn Tagɨ dakon man yaŋ ɨmaŋ amɨn uŋun yokwi aŋpak yopmaŋ degek egɨpni."</t>
  </si>
  <si>
    <t>Nak da gen morapmɨ amɨn morapmɨ da dabɨlon yoyɨŋ teŋteŋaŋ namgul uŋun amɨn ŋwakŋwarɨsi da amɨn dɨwarɨ yoyɨŋdetni do yoyɨŋ teban taŋek tagɨ ani.</t>
  </si>
  <si>
    <t>Uŋun yut kɨndakon ɨdap madep kɨnda toŋ uŋun gol ae silwa baŋ wasaŋbi dɨwarɨ toŋ. Aŋakwa dɨwarɨ uŋun kɨnda tɨp baŋ wasaŋbi, ae dɨwarɨ uŋun mɨktɨm baŋ wasaŋbi. Dɨwarɨ uŋun pi tagɨsi ani do, ae dɨwarɨ uŋun pi mibɨlɨ mibɨlɨ mibɨlɨ ani do yoŋ.</t>
  </si>
  <si>
    <t>Amɨn kɨnda da aŋpak yokwi yɨpmaŋek Piŋkop da dabɨlon kɨlek tosak kaŋ, uŋun amɨn tap kɨlap sɨbɨt baŋ tagap tosok. Tap kɨlap sɨbɨt dakon yɨkgaŋek Amɨn Tagɨni oman aŋek pi tagɨ mibɨlɨ mibɨlɨ mibɨlɨ ak do tagap taŋ ɨmjak.</t>
  </si>
  <si>
    <t>Amɨn monjɨsok but da yokwi tagɨsi pɨndak galaktok kɨsi yopmaŋ degek amɨn kɨlegɨsi gat ae amɨn kɨlegɨsi morap Piŋkop nandaŋ ɨmɨŋek bɨsit pi awit uŋun gat kɨsi Piŋkop dakon man gawak ɨmɨŋek aŋpak kɨlegɨsi dakon pi ani. Ae Piŋkop nandaŋ gadaŋ ɨmɨŋek nandaŋ gadaŋ ɨmɨmni, ae not but dasi galak taŋ yomni, ae but yawot dakon but yawot kɨsi ani. Uŋun kɨsi morap Piŋkop da mani yaŋek bɨsit iyaŋ amɨn gat kɨsi yaŋ gɨn ani.</t>
  </si>
  <si>
    <t>Amɨn kabɨ gen nandaŋ kokwinji mɨni uŋun da gen nandaŋ kokwin tagɨ mɨni do nandak nandak dɨma yopbi. Uŋuden amɨn gen uŋuden pɨndagek emat pɨdok pɨdokyo aŋ.</t>
  </si>
  <si>
    <t>Amɨn Tagɨ dakon oman monjɨni da emat pɨdok pɨdok dɨma ani, ae amɨn morapmɨ do aŋpak tagɨsi aŋ yomɨŋek egɨpni. Ae notni dɨma pɨdok pɨdok pɨdok aŋek yoyɨŋdet dakon kosit tagɨ yoyɨŋ dekgi.</t>
  </si>
  <si>
    <t>Iyɨŋba nandaba yokwi tok amɨn dakon nandak nandakni paŋmɨlɨp ak do yoyɨŋdetni. Yaŋ kaŋ, Piŋkop da paŋpulugaŋban but tobɨl aŋek gen bamɨ dakon mibɨlɨ nandaba pɨsokdɨsak.</t>
  </si>
  <si>
    <t>Sunduk da gen gulusuŋni guramɨtni do Sunduk da paŋkɨ yɨpban tagap taŋek pulugaŋ kɨlek tosak.</t>
  </si>
  <si>
    <t>Paŋmuwukbi kabɨ nin gat Kristo Yesu dakon tepmɨ paŋpulugaŋban yo jɨgɨ pasak uŋun Kristo dakon emat amɨn tagɨsi aki.</t>
  </si>
  <si>
    <t>Emat amɨn emat amɨn Piŋkop dakon pi naŋ nandaŋ yomɨŋek pi mibɨlɨ mibɨlɨ kɨnda dɨma nandaŋ yomɨŋek pi tagɨsi aŋek kɨla amɨni da galak taŋ ɨmni yaŋ do pini tagɨsi aŋek pi aŋ.</t>
  </si>
  <si>
    <t>Ae amɨn kɨnda mɨktɨm tɨm kɨndakon gɨn tɨmtɨm wasok kɨndakon guramɨkgɨt uŋun amɨn uŋun wagɨl dɨma guramɨkgaŋ, do tomni arɨpmɨ dɨma tɨmɨtdɨsak.</t>
  </si>
  <si>
    <t>Amɨn kɨnda jap yet pi madepsi asak kaŋ, uŋun amɨn da jap bamɨ mibɨltok tɨmɨkdak.</t>
  </si>
  <si>
    <t>Gen yosot uŋun do nandɨsat uŋun nandak nandak nandak aki. Amɨn Tagɨ da nandak nandakgo paŋkɨlɨp akdaŋ. Yaŋ aŋek uŋun yo morap dakon mibɨlɨ nandaba pɨsokdɨsal.</t>
  </si>
  <si>
    <t>Gak bɨsapmɨ bɨsapmɨ bɨsapmɨ Kristo Yesu Dewit dakon yawi dɨwat kabɨkon nani uŋun do nandaki. Uŋun kɨmoron da pɨdagɨt uŋun dakon Gen Bin Tagɨsi dayɨsat.</t>
  </si>
  <si>
    <t>Nak uŋun Gen Bin Tagɨsi yaŋ teŋteŋaŋ teŋteŋaŋek dam tebanon nepgwit. Mani Piŋkop dakon gen yɨpmaŋek dɨma sopgwit.</t>
  </si>
  <si>
    <t>Mani yaŋ nandaki, mibɨ gɨldaron yo jɨgɨsi morapmɨsi altokdaŋ.</t>
  </si>
  <si>
    <t>Mani gak nak gat egɨpgumal. Nak Piŋkop dakon gen yoyɨŋ dekgɨm dakon aŋpak kɨlɨ uŋun gaga kɨlɨ nandaŋ mudosol. Gak da nak dakon aŋpak kɨlɨ agɨm dakon mibɨlɨ kɨlɨ uŋun kɨlɨ nandaŋ mudosol. Ae egɨp egɨpno dakon mibɨlɨ kɨsi uŋun kɨlɨ nandaŋ mudosol. Ae nandaŋ gadatni gat ae but yawot ae but dasi galak taŋ namɨŋakwa jɨgɨ namɨsat uŋun kɨsi gaga kɨlɨ nandaŋ mudosol.</t>
  </si>
  <si>
    <t>Amɨn da yo yokwi morapmɨ namgwit, ae Antiok, Ikoniam, ae Listra kokup papmon tepmɨ madepsi nandakgwit uŋun kɨsi gaga pakyaŋsi nandɨsal. Uŋun kokup papmon yo yokwisi morapmɨ namgwit. Mani Amɨn Tagɨ da yo morap uŋun kɨsisi paŋpulugaŋakwan egɨp egɨsat.</t>
  </si>
  <si>
    <t>Nak asisi, amɨn morap Kristo Yesu gat egɨp do nandaŋek Piŋkop dakon aŋpakni kɨlegɨsi egɨp do nandaŋ amɨn uŋun amɨn da yo yokwi aŋyomdaŋ.</t>
  </si>
  <si>
    <t>Aŋakwa amɨn yokwi ae kombɨ amɨn toptopmɨ gen yogokni amɨn da paŋkewalba nandaŋ yomɨŋek paŋkewalba yokwi tok akdaŋ. Ae Sunduk da iyɨ kɨsi paŋkewaldaŋ.</t>
  </si>
  <si>
    <t>Mani gak uŋun gen tagɨsi nandaŋ mudagɨt uŋun dogɨn teban tosok. Amɨn nin da gen uŋun gayɨwit uŋun gak uŋun nandaŋ teban tosok, do gak uŋun dogɨn teban tosok.</t>
  </si>
  <si>
    <t>Gak monɨŋɨsogon egek Piŋkop dakon papia mibɨlɨ nandaŋ pɨsosok. Uŋun papia da gak Kristo Yesu nandaŋ gadaŋ ɨmɨŋakwa Piŋkop da yokwikon baŋ tɨmɨtjak.</t>
  </si>
  <si>
    <t>Piŋkop da papiakon gen morap toŋ uŋun Piŋkop da mandagɨt uŋun Piŋkop da mandagɨt uŋun iyɨ da mandagɨt. Gen uŋun da gen bamɨ yosok niyɨŋ dekdɨsak, ae nandak nandak nandakni yokwi amɨn paŋmɨlɨp ak do, ae mɨktɨmnikon egɨp egɨpni aŋmɨlɨp ani do, ae Piŋkop dakon aŋpak kɨlegɨ dakon kosit niyɨŋ dekdɨsak uŋun tagɨ nandɨsak.</t>
  </si>
  <si>
    <t>Yaŋ aŋek Piŋkop dakon amɨn kabɨ pi tagɨsi kɨnda aŋpak tagɨsi ak do tagap taŋek tagap taŋek arɨpmɨ dɨma aŋ.</t>
  </si>
  <si>
    <t>Aŋakwa amɨn iyɨ do but dasi galak taŋ yomdaŋ, ae moneŋ tɨmɨt do galagɨsi nandakdaŋ. Aŋek notni do nandaba wukwisi aŋek gen yokwi tok aŋek yaŋba yokwi tok aŋek yokwi tok aŋ yomdaŋ. Ae meŋi datni dakon gen dɨma nandaŋ yomdaŋ. Ae aŋpak tagɨ aŋyomni amɨn uŋun do dɨma yaŋ iyɨkdaŋ. Ae Piŋkop dɨma nandaŋ yomdaŋ.</t>
  </si>
  <si>
    <t>Uŋun amɨn notni dakon but dasi galaktok dɨma nandaŋek egɨpdaŋ. Aŋek butjap nandaŋek burɨ yokwi tok akdaŋ. Ae yaŋba yokwi tok aŋek amɨn yokwi tok aŋ yomdaŋ. Ae gɨptɨmni dakon galaktokni kɨlani dɨma yɨpmaŋ detdaŋ. Ae amɨn notni do emat aŋek yo yokwi aŋ yomdaŋ. Ae aŋpak tagɨsi morap akdɨsak uŋun do uwal aŋek uwal akdaŋ.</t>
  </si>
  <si>
    <t>Aŋek notni aŋpak yokwi aŋyomdaŋ. Aŋek nandaŋ kokwini tagɨ dɨma kokwinɨkgaŋ. Aŋek amɨn do nandaba wukwanek amɨn wukwisi yaŋ nandaŋek egɨpdaŋ. Aŋek mɨktɨm dakon galaktok yo morap do galagɨsi nandaŋek egɨpdaŋ, mani Piŋkop do but dasi dɨma galak taŋ ɨmɨŋek egɨpdaŋ.</t>
  </si>
  <si>
    <t>Uŋun gɨptɨmgwan da Piŋkop dakon amɨn but sugaŋek egɨpdaŋ, mani Piŋkop dakon tapmɨm bamɨ uŋun dɨma kaŋ nandaŋ ɨmdɨsak. Gak uŋuden amɨn gat dɨma egɨpni.</t>
  </si>
  <si>
    <t>Uŋun amɨn kabɨ mibɨlɨ nandaŋ kokwini tagɨ dɨma amɨn mɨŋat uŋun da yutnon wɨgɨ uŋun da kosit wɨsɨŋek uŋun mɨŋat kabɨ tɨmɨk yolek nandak nandakni kɨrɨŋɨk yopmaŋ yomɨŋek uŋun mɨŋat kabɨ dakon kosit wɨsɨŋ paŋkɨsɨbɨk yomɨŋek yo yokwi morapmɨsi awit. Yokwi yokwi morapmɨsi awit. Yaŋ nandaŋakwa burɨ da pɨdaŋba yokwi mibɨlɨ mibɨlɨ mibɨlɨ mibɨlɨ yaŋ gɨn aŋ.</t>
  </si>
  <si>
    <t>Uŋun mɨŋat kabɨ papia pak do galagɨsi galak toŋ, mani Piŋkop dakon gen bamɨ dɨma nandaba pɨsokdɨsak.</t>
  </si>
  <si>
    <t>Uŋudeŋ gɨn amɨn yaŋ gɨn nandaŋ gadatni yokwi taŋ yomɨŋek Piŋkop dakon gen uwal aŋ ɨmɨŋek egɨpgwit. Jannes gat Jambres gat da kalɨp Moses uwal aŋ ɨmɨŋek egɨpgwit. Yaŋgɨn uŋuden amɨn kabɨ gen bamɨ uwal aŋ ɨmɨŋek egɨpgwit. Uŋun amɨn nandaŋ gadatni yokwi taŋ yomɨŋakwa Piŋkop do nandaŋ gadatni mɨni.</t>
  </si>
  <si>
    <t>Mani uŋun yo akdaŋ uŋun yo madepsi dɨma akdaŋ. Amɨn bamot Jannes gat Jambres gat uŋun da nandaŋ kokwini tagɨ mɨni agɨmal, uŋun amɨn kɨsi morap da pɨndak mudokdaŋ.</t>
  </si>
  <si>
    <t>Piŋkop gat ae Kristo Yesu da dabɨlon yaŋ teŋteŋaŋ gamɨsat. Uŋun da amɨn kalugɨ ae kɨmakbi amɨn kɨsi gen pikon yopdɨsak. Kristo Yesu uŋun abɨŋ amɨn morap da dabɨlon altaŋ ɨmɨŋek kɨla amɨn madepni bɨsap dagok dagogɨ mɨni egɨpdɨsak.</t>
  </si>
  <si>
    <t>Nandaki. Demas uŋun mɨktɨm dakon aŋpakni do galagɨsi nandaŋek nepmaŋ degek Tesalonaika kokup papmon kɨgɨt. Kresens uŋun Galesia mɨktɨmon kɨgɨt. Ae Taitus uŋun Dalmesia mɨktɨmon kɨgɨt.</t>
  </si>
  <si>
    <t>Luk kaloŋɨ gɨn nak gat ekwamak. Do Mak abɨdaŋ aŋaŋ gak gat kɨsi aŋkɨki. Mak uŋun pi asat do aŋpulugaŋek aŋpulugaŋ namɨn tagɨsi asak.</t>
  </si>
  <si>
    <t>Nak Tikikus yabekgo kɨlɨ Epesas kɨgɨm.</t>
  </si>
  <si>
    <t>Gak Troas kokup papmon ɨmal dubakno kɨnda Kapus da yutnon tosok uŋun gat ae papia kabɨno gat kɨsi tɨmɨkgi. Bupmɨ gɨp baŋ wasaŋek papia papiakon toŋ uŋun dɨma yopbi.</t>
  </si>
  <si>
    <t>Amɨn kɨnda mani Aleksander, yut kɨsit da yo kɨnda wasaŋek wasaŋek wasaŋek wasaŋek pi agɨt, uŋun da nak aŋupbal ak do yo yokwisi agɨt. Don Amɨn Tagɨ da uŋun agɨt dakon kobogɨ do kobogɨ tɨmɨtdɨsak.</t>
  </si>
  <si>
    <t>Gak kɨsi uŋun amɨn do kaŋ kɨmotni. Uŋun da geno nin do yaŋba yokwi tok agɨt do pi madepsi agɨt.</t>
  </si>
  <si>
    <t>Nak mibɨltok gen pikon yopmaŋek gen yaŋ namgut bɨsapmon amɨn kɨnda da nak gat dɨma aŋpulugaŋek geno agɨp do dɨma agɨt. Amɨn kɨsi da nepmaŋ degek nepgwit. Piŋkop da yokwini uŋun dakon kobogɨ tagɨ dɨma asak do bɨsit asat.</t>
  </si>
  <si>
    <t>Mani Amɨn Tagɨ da iyɨ nak do emat aŋek tapmɨm namgut. Yaŋ aŋapbo Piŋkop dakon Gen Bin Tagɨsi yaŋ teŋteŋaŋban Amɨn Ŋwakŋwarɨ Kabɨ morap da nandawit. Aŋakwa Piŋkop da nak laion da dulumon naŋ pulugaŋ nipgut.</t>
  </si>
  <si>
    <t>Yaŋgɨn Amɨn Tagɨ da aŋpulugosak do aŋek aŋpak yokwi kɨsisi aŋnam do awit uŋun da pulugaŋ nipdɨsak. Aŋek egɨp egɨp egɨpji dagok dagogɨ mɨni egɨ aŋaŋ wɨgɨkdɨsat. Uŋun asi.</t>
  </si>
  <si>
    <t>Gak nak dakon gɨldat tagɨsi Prisila gat Akwila gat, ae Onesiforus gat gwakni gat kɨsi gɨldat tagɨsi yoyɨki.</t>
  </si>
  <si>
    <t>Yaŋdo, gak Piŋkop dakon gen tebai yoyɨki. Amɨn tagɨ nandak do nandaŋ bo dɨma, uŋun bɨsapmɨ Kristo dakon gen yaŋ teŋteŋoki. Butni paŋteban ak do yoyɨŋek but tobɨl aŋek Piŋkop dakon aŋpak tagɨ yolni. Ae bupmɨ but yawot aŋek Piŋkop dakon gen yoyɨŋ dekgi.</t>
  </si>
  <si>
    <t>Amɨn Erastus uŋun Korin kokup papmon egɨsak. Aŋakwan Trofimus uŋun sot agɨt do nak da Miletus kokup papmon yɨpmaŋ dekgɨm.</t>
  </si>
  <si>
    <t>Gak tepmɨsi abɨŋ but pɨso pɨsosak. Bɨsap pɨsɨpmɨsok dɨma abɨŋakwan yo jɨgɨ mɨrɨm madep abɨŋakwan but pɨso noman tosak. Jubulus, Pudens, Linus, Klodias ae paŋmuwukbi not kabɨ kɨsi da gɨldat tagɨsi gayɨni.</t>
  </si>
  <si>
    <t>Amɨn Tagɨ da gak gat egɨpbeŋ. Ae Piŋkop dakon nandaŋ yawotni ji kɨsi gat egɨpbeŋ.</t>
  </si>
  <si>
    <t>Nandaki, don amɨn gen tagɨsi nandak do kurak tosok uŋun saŋbeŋek dɨma nandakdaŋ. Mani dɨma, nandak nandak do galagɨsi nandaŋek yoyɨŋdet amɨn morapmɨ iyɨ dakon galaktokni yolek uŋun gat muwukgamaŋ.</t>
  </si>
  <si>
    <t>Yaŋdo, uŋun da gen bamɨ yoyɨŋdetni yopmaŋ degek gen bamɨ mibɨlɨ mibɨlɨ yoyɨŋ dekdaŋ.</t>
  </si>
  <si>
    <t>Mani gak gaga bɨsapmɨ bɨsapmɨ nandak nandakgo kɨlegɨsi egɨpni. Jɨgɨ mibɨlɨ gat ae tepmɨ gat paŋteban aki. Aŋek Gen Bin Tagɨsi yoyɨŋ teŋteŋok pi anjil. Aŋek paŋpulugaŋakwan uŋun pi anjil.</t>
  </si>
  <si>
    <t>Gak nandɨsal, nak kɨmokgeŋ dakon bɨsap kɨlɨ kwaŋ tosok. Nak dakon yawini da Piŋkop do paret aŋ uŋun da tɨlak tosak. Nak kɨmokgeŋ dakon bɨsap kɨlɨ uŋun kwaŋ tosok.</t>
  </si>
  <si>
    <t>Nak egɨp egɨp dakon wasok wasok kɨlegɨsi tɨmtɨm namɨkdak. Nak kɨlɨ abɨsok kɨlɨ abɨsok tosok. Aŋek nandaŋ gadatno Piŋkopmon teban tosok yaŋsi teban taŋek agɨm.</t>
  </si>
  <si>
    <t>Abɨsok Rom dakon tomni tɨmɨkgaŋ dakon tomni nak do jomjom aŋek egɨsak. Tɨmɨkgo uŋun yaŋ: Amɨn Tagɨ da amɨn kɨlegɨ yaŋ nayɨkdɨsak. Aŋek gen kokwin bɨsap madepmon tomni tagɨsi nak do namdɨsak. Ae nak kaloŋ gɨn dɨma, uŋun amɨn kɨsi Piŋkop altokdɨsak do but dasi galak taŋ ɨmɨŋek egɨpjak do nandaŋakwa but dasi galak taŋ yomɨŋek egɨpbeŋ amɨn uŋun kɨsi do namdɨsak.</t>
  </si>
  <si>
    <t>Gak tepmɨsi abɨŋ nagon apjil.</t>
  </si>
  <si>
    <t>Nak paŋmuwukbi dakon kɨla amɨn nak da papia uŋun gak do mandɨsat. Gak padɨk padɨkno Gaius. Asisi dayɨsat, nak gak do but dasi galak taŋ gamɨsat.</t>
  </si>
  <si>
    <t>Do nak jikon opno kɨŋ kaŋ, uŋun amɨn da aŋpakni kɨlɨ yaŋ teŋteŋok akdɨsat. Uŋun da nin do yaŋba yokwi tok mibɨlɨ mibɨlɨ nido yaŋ nimɨsak. Ae uŋun gɨn dɨma, notni dɨma paŋobɨŋ yutnikon kɨsak. Ae amɨn dɨwarɨ paŋkɨ yɨp do nandaŋek pabɨŋ yopmaŋ yopmaŋ yopmaŋ yopmaŋ yopmaŋ yopmaŋ yopmaŋ yopmaŋ yopmaŋ yopmaŋ yopmaŋ yopmaŋ yopmaŋ yopmaŋ yopmaŋ yopmaŋ yopmaŋ yopmaŋ yopmaŋ yopmaŋ yopmaŋ yopmaŋ aŋek paŋmuwukbi yaŋ dɨma yolɨsak.</t>
  </si>
  <si>
    <t>Gak notnoni, gak yokwi pakpak dɨma yol do dɨma yolgi. Aŋek aŋpak tagɨsi yolgi. Amɨn kɨlegɨ aŋpak kɨlegɨ aŋ uŋun Piŋkop dakon amɨn. Ae yokwi pakpak aŋ uŋun amɨn Piŋkop dɨma kawit.</t>
  </si>
  <si>
    <t>Demitius dakon aŋpak tagɨsi do amɨn kɨsi morap da yaŋ teŋteŋok aŋ. Ae Piŋkop dakon gen bamɨ kɨsi da yaŋ gɨn yaŋ teŋteŋok asak. Ae nakyo kɨsi yaŋ gɨn yaŋ teŋteŋok asat. Gak gaga nak da genno bamɨ yosot yaŋ nandɨsal.</t>
  </si>
  <si>
    <t>Mani gen morapmɨsi mandak do gayɨkdɨsat, mani papiakon mandabi uŋun arɨpmɨ dɨma nandɨsat.</t>
  </si>
  <si>
    <t>Bɨsap pɨsɨpmɨsok dɨma apdɨsak do gagon obɨŋek gen yaŋ nandaneŋ do nandɨsat.</t>
  </si>
  <si>
    <t>Amɨn kabɨ da gɨldat tagɨ yaŋ gayɨkdaŋ. Gak notno kɨsi gɨldat tagɨ yaŋ gayɨni.</t>
  </si>
  <si>
    <t>Amɨn tagɨsi, gak yo morap asal uŋun tagɨsi aŋek gɨptɨmgo tagɨsi aki. Ae gakyo kɨsi tagɨsi egɨpni yaŋ gɨn Piŋkop da bɨsit iyɨsat. Nak nandɨsat, wupgo tagɨsi egɨsak yaŋ nandɨsat.</t>
  </si>
  <si>
    <t>Aŋakwa notni dɨwarɨ da abɨŋ nepba gak da gen bamɨsi guramɨk mudosol, uŋun do nayɨwit. Gen uŋun guramɨk mudosol, do nak uŋun nandaŋek kɨsɨk kɨsɨk kɨsɨk nandɨsat.</t>
  </si>
  <si>
    <t>Meŋno mɨŋat monjɨno da gen bamɨ kɨlegɨ yolɨkgaŋ uŋun dakon geni nandakeŋ. Uŋun dakon kɨsɨk kɨsɨk kɨsɨk kɨsɨk uŋun da nak dakon kɨsɨk kɨsɨk kɨsɨk madepsi ɨŋtaŋ namɨsak.</t>
  </si>
  <si>
    <t>Gaga not, gak gen bamɨ dakon aŋpak tagɨsi yolɨŋek paŋmuwukbi kabɨ gak dakon aŋpak tagɨsi aŋek aŋpulugaŋbi. Ae gaga dɨma nandaŋ ɨmɨsal amɨn do yo uŋun kɨsi aŋpulugaŋek aŋpulugaŋbi.</t>
  </si>
  <si>
    <t>Uŋun amɨn kabɨkon da gak da but dasi galak taŋ yomɨsal uŋun dakon geni kɨŋ paŋmuwukbi morap kɨsi yoyɨŋ teŋteŋaŋba kɨwit. Kɨŋakwa uŋun amɨn kabɨ kosiron kɨk do aŋek Piŋkop da niaŋsi aŋpulugoki yaŋ nandaŋek paŋpulugoki kaŋ tagɨsi.</t>
  </si>
  <si>
    <t>Amɨn Ŋwakŋwarɨ Kabɨ da Piŋkop dɨma nandaŋ ɨmaŋ uŋun Yesu dakon oman aŋek pi uŋun awit.</t>
  </si>
  <si>
    <t>Nin uŋuden amɨn kabɨ uŋuden amɨn kabɨ paŋpulugoni. Yaŋ aŋek Piŋkop gen bamɨ dakon pi aŋteban aŋek pi uŋun gat pi amaŋ.</t>
  </si>
  <si>
    <t>Nak paŋmuwukbi morap kɨsi do gen kɨnda mandagɨm. Mani Diotrefes uŋun mibɨltok amɨnin egɨp do galak toŋ uŋun da nin dakon gen dɨma nandɨsak.</t>
  </si>
  <si>
    <t>Nak Pol, nak Kristo Yesu dakon yabekbi kabɨni kɨnda. Piŋkop da iyɨ dakon galaktokon da nak yabekbi kabɨno naŋ manjɨgɨm. Nak notno Timoti gat ae notno Timoti gat</t>
  </si>
  <si>
    <t>Yaŋ aŋek Amɨn Tagɨ dakon amɨn kabɨni gat egɨpni, ae aŋpakji kɨsi but dasi galak taŋ damɨsak. Yaŋ aŋek aŋpak tagɨsi morapmɨ paŋapni. Aŋek Piŋkop dakon nandaŋ kokwin tagɨsi da ɨŋtaŋ ɨmɨŋakwa morapmɨsi taŋ damdɨsak.</t>
  </si>
  <si>
    <t>Piŋkop da iyɨ dakon tapmɨm madepsi tapmɨmni madepsi ɨmɨŋakwan ji tebai aŋek jɨgɨ morapmɨ paŋteban ani. Ae jɨgɨ dakon bɨsap mudaŋakwan ji but yawot gat kɨsɨk kɨsɨk ano kɨsɨk ekwaŋ.</t>
  </si>
  <si>
    <t>Kɨŋek Datji yaŋ iyɨni. Piŋkop da ji paŋpulugaŋban yo tagɨsi tɨmɨkgaŋ. Yaŋ aŋek teŋteŋaŋek teŋteŋaŋban mɨktɨmni mɨktɨmon ekwaŋ amɨn kabɨ gat ekwaŋ uŋun gat kɨsi tɨmɨkgaŋ.</t>
  </si>
  <si>
    <t>Nin pɨlɨn tuk da tapmɨmni dakon tapmɨmon egɨpgumaŋ bɨsapmon nin pulugaŋ nipgut. Paŋkutnaŋek Monjɨni gat egɨpgumaŋ. Monjɨ uŋun but dasi galak taŋ ɨmɨsak uŋun da kagagwan ekwamaŋ.</t>
  </si>
  <si>
    <t>Monji uŋun da nin paŋkutnaŋek dɨwarɨnin yopmaŋ degek yumaŋ naŋ nimgut.</t>
  </si>
  <si>
    <t>Piŋkop uŋun nin da dɨma kaŋek tosok, mani Piŋkop dakon Monji uŋun Piŋkop yombem gɨn. Piŋkop dakon Monji mibɨltok amɨn egɨsak, ae yo morap wasok kɨsi paŋalon aŋkɨsi egɨsak.</t>
  </si>
  <si>
    <t>Monjɨ uŋun da aŋpulugaŋban Piŋkop da yo morap Kwen Kokupmon ae mɨktɨmon toŋ kɨsi wasaŋ yopgut. Yo morap pɨndakgaŋ ae yo morap dɨma pɨndakgaŋ uŋun kɨsi wasaŋ yopgut. Tɨlak aŋelo madepsi ae tapmɨmɨ toŋ madepsi ae tapmɨmni toŋ ae yo morap kɨsi uŋun Piŋkop da wasaŋ yopgut. Yo morap kɨsi wasaŋ yopgut, ae yo morap uŋun iyɨ dakon.</t>
  </si>
  <si>
    <t>Yo morap uŋun dɨma noman taŋ mudaŋakwa Piŋkop da egɨsak, do yo morap kɨlegɨsi aŋ mudosok, ae kɨlegɨsi asak.</t>
  </si>
  <si>
    <t>Uŋun da paŋmuwukbi dakon mibɨltok amɨn egɨsak. Ae paŋmuwukbi uŋun iyɨ dakon gɨptɨmni. Egɨp egɨp amɨn uŋun iyɨ egɨp egɨp dakon mibɨltok amɨn kɨmoron da pɨdagɨt, do uŋun da iyɨ yo morap kɨsi dakon mibɨltok amɨn egɨpjak.</t>
  </si>
  <si>
    <t>Piŋkop da iyɨ dakon egɨp egɨp kɨsi morap Monjikon tosak do yagɨt, do Piŋkop da iyɨ egɨp egɨpmɨ toŋ uŋun Monjikon tosok.</t>
  </si>
  <si>
    <t>Piŋkop dakon telagɨ amɨn kabɨni kolosi kokup papmon ekwaŋ ji but dasi nandaŋ gadatni toŋ ji do mandamaŋ. Piŋkop Datnin da ji do bupmɨ nandaŋ yomɨŋakwan butji yaworɨ tosak.</t>
  </si>
  <si>
    <t>Piŋkop da mɨktɨmon ae kwen yo morap kɨsi uŋun iyɨ gat but kaloŋsi egɨ aŋaŋ kɨkdɨsak yaŋ nandagɨt. Yaŋ aŋek Kristo tɨlak kɨndapmon aŋakgɨt. Ae tɨlak kɨndapmon yawini maŋupbal aban Piŋkop da uwalnin maba kɨmotjak do nandagɨt.</t>
  </si>
  <si>
    <t>Kalɨp ji kalɨp Kristo do dɨma egɨpgwit. Ae nandak nandakji do uwal aŋek egɨpgwit ji aŋpak yokwi aŋek egɨpgwit.</t>
  </si>
  <si>
    <t>Mani tɨlak kɨndapmon kɨmakgɨt da Piŋkop da ji uŋun gat but kaloŋ agɨt. Yaŋ aŋek ji iyɨkon paŋkɨ altaŋ ɨmɨŋek telagɨ mɨni ae kɨlegɨni mɨni egɨpni.</t>
  </si>
  <si>
    <t>Mani ji teban taŋek nandaŋ gadatji tɨmɨgek tebaisi agek tebai agɨpni. Gen Bin Tagɨsi kɨlɨ nandagɨm uŋun nandaŋ gadat dɨma wɨtdal kɨni. Nak Pol, nak da uŋun Gen Bin Tagɨsi dakon oman amɨn nak da altagɨm. Uŋun Gen Bin Tagɨsi amɨn mɨktɨmɨ mɨktɨmɨ ekwaŋ uŋun da yoyɨŋ teŋteŋagɨmaŋ.</t>
  </si>
  <si>
    <t>Abɨsok ji do aŋek tepmɨ madepsi paŋteban asat uŋun do tagɨsi nandɨsat. Aŋek Kristo dakon tepmɨ paŋmuwukbi uŋun iyɨ dakon gɨptɨmni paŋpulugosok. Paŋmuwukbi uŋun iyɨ dakon gɨptɨm, uŋun gɨptɨmni dakon paŋpulugaŋakwan gɨptɨmno da tepmɨ madepsi paŋkutnaŋakwan</t>
  </si>
  <si>
    <t>Piŋkop da iyɨ ji dakon oman monjɨsi egɨpbeŋ do manjɨgɨm. Piŋkop dakon gen bamɨsi yaŋ teŋteŋokeŋ do uŋun da pini asak.</t>
  </si>
  <si>
    <t>Gen uŋun yaŋ uŋun kalɨpsigwan yo morapmɨ egɨ aŋaŋ kɨmakban mɨktɨmɨ mɨktɨmɨ amɨn morap da dɨma nandaba pɨsagɨt. Mani abɨsok uŋun Piŋkop dakon amɨn kabɨkon teŋteŋosok uŋun pɨndakdalɨt.</t>
  </si>
  <si>
    <t>Piŋkop da gen pasɨlɨ uŋun iyɨ dakon amɨn kabɨ nin do nandak do aŋek niyɨŋ teŋteŋaŋ nimgut. Piŋkop dakon gen uŋun amɨn mɨktɨmɨ mɨktɨmɨ mɨktɨmɨ ekwaŋ uŋun paŋpulugokni do tagɨsi nandani do niyɨŋ teŋteŋosok. Kristo ji gat egɨsak. Ji uŋun gat egɨ aŋaŋ Kwen Kokup dakon yo tagɨsi tɨmɨtni do jomjom aŋek ekwaŋ.</t>
  </si>
  <si>
    <t>Nin da amɨn kɨsi morap Kristo dakon Gen Bin Tagɨsi amɨn kaloŋ kaloŋ yoyɨŋ teŋteŋaŋek nandak nandak tagɨsi morapmɨ yoyɨŋ teŋteŋok aŋek tebai yoyɨŋ dekgɨmaŋ. Yaŋ aneŋ do aŋek uŋun amɨn Kristo dakon butni teban taŋek Piŋkopmon kɨlɨ apni yaŋ do nandamaŋ.</t>
  </si>
  <si>
    <t>Yaŋdo, Kristo da tapmɨm namɨsak uŋun da tapmɨm namɨŋakwan uŋun pi madepsi aŋek pi asat.</t>
  </si>
  <si>
    <t>Nin ji do bɨsapmɨ bɨsapmɨ bɨsapmɨ nandaŋek Piŋkop Yesu Kristo dakon Datni uŋun ya yaŋ iyɨsat.</t>
  </si>
  <si>
    <t>Nido Gen Bin Tagɨsi bamɨsi dayɨŋ teŋteŋaŋba nandawit. Ji Yesu Kristo nandaŋ gadaŋ ɨmaŋ uŋun do nandaŋ teban taŋek jomjom aŋek egɨpni do nandaŋ teban tawit. Ae Piŋkop dakon but dasi galak taŋ ɨmaŋ ɨmaŋ dakon Gen Bin Tagɨsi mɨktɨmɨ mɨktɨmɨ mɨktɨmɨ egɨsak uŋun dakon but pɨso amɨn da aŋteban aŋakwa Piŋkop dakon aŋpak tagɨsi nandaŋ ɨmɨŋakwa bamɨsi asak.</t>
  </si>
  <si>
    <t>Ae Gen Bin Tagɨsi dakon gen dayɨŋ teŋteŋaŋ dekgɨt uŋun ji kɨlɨ nandaŋ. Epapras uŋun nin dakon oman monjɨ tagɨsi ekwamaŋ. Nin da but dasi galak taŋ ɨmaŋ. Uŋun da ji do aŋek Kristo dakon oman monjɨsi aŋpulugokdɨsak.</t>
  </si>
  <si>
    <t>Piŋkop dakon but dasi galak taŋ yomni uŋun Telagɨ Wup da damɨsak uŋun da tɨlak dakon but dasi galak taŋ yomni uŋun do nimgut.</t>
  </si>
  <si>
    <t>Nido ji dakon aŋpak tagɨsi uŋun dakon mibɨltok nandak do aŋek bɨsapmɨ bɨsapmɨ bɨsapmɨ Piŋkop da ji do bɨsit pi aŋek yaŋ bɨsit pi awit. Piŋkop da ji Telagɨ Wup dakon nandaŋ kokwin tagɨsi aŋ damdɨsak, ae nandak nandak nandak tagɨsi morapmɨsi damdɨsak yaŋ do bɨsit pi ani.</t>
  </si>
  <si>
    <t>Nak ji gat ae Laodiisia kokup papmon paŋmuwukbi kabɨ ekwaŋ uŋun kɨsi do pi madepsi aŋek pi asat uŋun yaŋsi nandani. Ae amɨn dɨwarɨ da nak dɨma nandaŋ namgwit uŋun kɨsi pi madepsi asat.</t>
  </si>
  <si>
    <t>Piŋkop da yo morap tapmɨmɨ toŋ morap kɨsi dakon kɨla amɨn egɨsak. Ji uŋun Kristo dakon amɨn kabɨ, do Piŋkop da egɨp egɨp dakon but yawot jikon tugosak.</t>
  </si>
  <si>
    <t>Ji uŋun gat kɨsi pɨgɨ mudaŋakwa gɨptɨmji gɨptɨmni mandaŋ dagaŋbi uŋun tɨmɨkgwit. (Uŋun gɨptɨm dakon pi dɨma, nido Kristo da paŋalon aŋ namgut uŋun wɨtdal kɨlɨ mandaŋ dagaŋ namɨŋakwa gɨptɨm dakon aŋpak kɨlɨ mandaŋ dagaŋ namɨŋakwa gɨptɨmji gɨptɨmni mandaŋ kɨlɨ ani.)</t>
  </si>
  <si>
    <t>Ji telagɨ pakbi sogɨt bɨsapmon, uŋun bɨsapmon Piŋkop da Kristo gat kɨsi kɨmakbi wayɨkgɨt. Piŋkop da Kristo kɨmoron naŋ aban pɨdagɨt uŋun nandaŋ gadaŋ ɨmgut. Yaŋ nandaŋ gadat aŋek telagɨ pakbi soŋakwa Piŋkop da ji Kristo gat kɨsi pɨdagɨt.</t>
  </si>
  <si>
    <t>Ji kalɨp yokwi mibɨlɨ mibɨlɨ mibɨlɨ mibɨlɨ aŋek but dakon aŋpak yolek egɨpgwit uŋun da aŋakba kɨmakgwit. Mani Piŋkop da ji Kristo gat egɨp egɨp egɨp paŋpulugaŋban egɨp egɨp egɨpni. Yaŋ aŋek dɨwarɨ morapnin yopmaŋ damgut.</t>
  </si>
  <si>
    <t>Aŋakwan gen teban da nin do yaŋ nimɨŋek yokwinin tagɨ niyɨŋ paŋalon aŋek nin uŋun dakon gen tapmɨm dakon pɨŋbisi egɨpgumaŋ. Mani gen uŋun nin do yaŋ nimgut uŋun Piŋkop da kulabɨk aban gen teban dakon tapmɨmni pasɨl ɨmɨŋek Kristo tɨlak kɨndapmon aŋakba kɨmakgɨt.</t>
  </si>
  <si>
    <t>Mɨktɨm dakon tapmɨm gat ae yo morap tapmɨmɨ toŋ dɨwarɨ gat wagɨl wagɨl wagɨl wagɨl wagɨl wagɨl wagɨl wagɨl wagɨl wagɨl wagɨl wagɨl wagɨl wagɨl wagɨl wagɨl wagɨl wagɨl wagɨl wagɨl wagɨl wagɨl wagɨl wagɨl wagɨl wagɨl wagɨl paŋupbal aban yo ɨsalɨsi ekwaŋ.</t>
  </si>
  <si>
    <t>Do amɨn kɨnda da ji jap pakbiyo ae pakbiyo dakon gen teban ae jap noknok bɨsap madep ae kanek kalɨp kalugɨ ae Sabat bɨsap dakon gen teban yapmaŋdak ji gen pikon dɨma damni.</t>
  </si>
  <si>
    <t>Yo morap uŋun yo don altokdaŋ uŋun dakon tɨlak dogɨn gɨn. Mani Kristo uŋun yo bamɨsi egɨsak.</t>
  </si>
  <si>
    <t>Amɨn kɨnda da burɨ pɨsaŋakwan dɨpmɨn yombem kɨnda kagɨt uŋun do dayɨŋ teŋteŋaŋek dɨsi dakon man bini ae aŋelo gawak ɨmni do dayɨŋban kaŋ, uŋun amɨn da gen pikon yɨpmaŋek dɨma kɨrɨŋɨk ɨmni. Uŋuden amɨn nandak nandakni kalɨp aŋek nandaŋ kokwin amɨn tagɨsi ekwaŋ yaŋ nandaŋ.</t>
  </si>
  <si>
    <t>Ae uŋun amɨn da Kristo, mibɨltok amɨn nin dakon mibɨltok amɨn uŋun dɨma tɨmɨkgaŋ. Uŋun da gɨptɨmnin dakon mibɨltok amɨn kɨsi morap paŋmuwuk yopmaŋek gɨptɨm dakon gɨptɨm kɨdatyo kɨsi paŋmuwuk yopmaŋek gɨptɨm dakon gɨptɨm paŋmuwuk yopmaŋakwan Piŋkop da tapmɨmɨmni madepsi aŋakwan gɨptɨmɨ toŋsi kwaŋ.</t>
  </si>
  <si>
    <t>Nak da uŋun do aŋek ji butji paŋteban ak do aŋek notji dakon but dasi galak taŋ yomɨŋek but dasi galak taŋ yomɨŋek notji dakon but dasi galak taŋ yomɨŋek but dasi galak taŋ yomni do aŋek Piŋkop dakon nandaŋ gadatji paŋteban akdaŋ. Ae Piŋkop dakon gen pasɨlɨ uŋun dakon mibɨlɨ nandani do aŋek yosot. Uŋun dakon mibɨlɨ uŋun Kristo iyɨ tosok.</t>
  </si>
  <si>
    <t>Ji Kristo gat kɨsi kɨmakba kɨmakgwit. Do mɨktɨm ae kwen yo morap dakon kɨla amɨn da kɨla amɨn madep uŋun dakon tapmɨmni dɨma yɨpban egɨpgwit. Yaŋ aŋek ji mibɨlɨ nido on mɨktɨmon amɨn da tɨlagon egɨpni? Ji gen teban mibɨlɨ yaŋsi guramɨkgaŋ,</t>
  </si>
  <si>
    <t>Gen uŋun yaŋ: "Dɨma abɨdoni, dɨma noni, gɨptɨmgo dɨma tɨmɨtni, gɨptɨmgo dɨma tɨmɨtni"'?</t>
  </si>
  <si>
    <t>Gen teban mibɨlɨ uŋun yo morap pi aŋ uŋun do yosok, mani uŋun tepmɨ pɨdok pɨdokdaŋ. Amɨn da gen teban bamɨ uŋun guramɨgek niyɨŋ dekgwit.</t>
  </si>
  <si>
    <t>Amɨn dɨwarɨ da uŋun gen teban mibɨlɨ yapmaŋek Piŋkop gawak ɨmɨŋek but dasi gawak ɨmɨŋek gɨptɨmnin paŋupbal akdaŋ. Amɨn dɨwarɨ da uŋun do nandak nandak tagɨsi ae nandaŋ kokwin tagɨsi asak yaŋ nandaŋ. Mani uŋun gen teban da aŋpak tagɨsi aŋpak tagɨsi arɨpmɨ dɨma paŋpulugaŋ paŋupbal akdaŋ.</t>
  </si>
  <si>
    <t>Kristo uŋun nandak nandak nandak mibɨlɨ mibɨlɨ mibɨlɨ gat ae nandak nandak pasɨlɨ toŋ uŋun yutnon tugagɨt. Moneŋ da beŋon tugagɨt da tosok yaŋ gɨn uŋun Kristo da tosok.</t>
  </si>
  <si>
    <t>Amɨn kɨnda da ji paŋkewal do aŋek top gen yoyɨŋ dek dɨma dayɨsat.</t>
  </si>
  <si>
    <t>Nak ji gat dɨma egɨpbeŋ, mani butnokon ji gat egek nandaŋ gadatni dakon mibɨlɨ kɨlani ae Kristo dakon nandaŋ gadatji uŋun tebaisi tosok uŋun pɨndagek kɨsɨk kɨsɨk tagɨ nandɨsat.</t>
  </si>
  <si>
    <t>Amɨn Tagɨ Yesu Kristo ji kɨlɨ abɨdawit, do uŋun gat egɨp egɨpni.</t>
  </si>
  <si>
    <t>Piŋkopmon ji kɨndap kɨnda mɨktɨmon tosok uŋun da tɨlagon agek tebaisi agɨpni. Ae yut kɨnda mɨktɨm teban kwenon tosok uŋun da tɨlagon agɨpni. Nin da Gen Bin Tagɨsi dayɨŋ dekgɨmaŋ uŋun do nandaba bamɨsi agɨpni. Yaŋ aŋek bɨsapmɨ bɨsapmɨ Piŋkop ya yaŋsi yaŋsi iyɨni.</t>
  </si>
  <si>
    <t>Amɨn kɨnda da iyɨ dakon nandak nandakni paŋkewalek ji paŋkewalek uŋun dakon nandak nandakni paŋkewalek dɨma yapni. Uŋun amɨn kabɨ dakon nandak nandakni uŋun Kwen Kokup mɨktɨmon yo morap toŋ uŋun dakon aŋpakni yolek taŋ yobi. Uŋun amɨn Kristo dakon nandak nandakni dɨma, uŋun do kaŋ kɨmotni.</t>
  </si>
  <si>
    <t>Ji nandaŋ, Kristo uŋun nin da tɨlagon amɨn kɨnda egɨpgut. Piŋkop dakon egɨp egɨp egɨp tosok uŋun uŋun da burɨkon tugosak.</t>
  </si>
  <si>
    <t>Piŋkop da ji Kristo gat kɨsi kɨmoron da pɨdaŋban pɨdagɨt. Yaŋdo, Kwen Kokupmon yo toŋ uŋun wɨsɨŋ kok do pi ani. Kwen Kokupmonsi egɨsak Kristo uŋun Piŋkop da amɨn madep yɨyɨt tamoni tet do yɨkdak.</t>
  </si>
  <si>
    <t>Ji amɨn kalugɨ kalugɨsi ɨmgwit. Piŋkop da nandaŋ kokwin tagɨsi kalugɨsi pagɨt uŋun da tɨlagon ji aŋkaluk akdɨsak.</t>
  </si>
  <si>
    <t>Nin amɨn kalugɨ obɨŋ uŋun kɨlɨ awit amɨn nin kɨsi kaloŋɨsi ekwamaŋ. Nin Grik amɨn bo Juda amɨn, gɨptɨmno mandabi bo mɨni, gen mibɨlɨ mibɨlɨ mibɨlɨ bo mɨktɨm kɨsi amɨn, oman amɨn bo oman amɨn, nin oman amɨn bo oman amɨn, nin kɨsi morapnin egɨsak. Kristo uŋun kaloŋɨkon egɨsak, do nin oman monjɨni ekwamaŋ.</t>
  </si>
  <si>
    <t>Piŋkop da ji iyɨ dakon amɨn kabɨni ekwaŋ ji do manjɨgɨt, do but dasi galak taŋ damɨsak. Do ji notji do bupmɨ nandaŋ yomɨŋek aŋpak tagɨsi ani. Ae notji do bupmɨ nandaŋ yomɨŋek bupmɨ nandaŋ yomɨŋ ani. Amɨn da yokwi aŋdaba kaŋ, butjap dɨma nandaŋek butjap dɨma nandani.</t>
  </si>
  <si>
    <t>Amɨn kɨnda da notji kɨnda da yokwi aŋ ɨmgut uŋun iyɨŋba yokwi aŋ ɨmɨŋek dɨwarɨni yopmaŋ ɨbi. Yaŋ gɨn jiyo yaŋ gɨn notji dakon dɨwarɨni yopmaŋ yomni. Amɨn Tagɨ da ji dakon dɨwarɨni yopmaŋ damgut, yaŋ gɨn jiyo kɨsi notji dakon dɨwarɨni yopmaŋ yomni.</t>
  </si>
  <si>
    <t>Ji dɨsi do but dasi galak taŋ yomɨŋ yomɨŋ ani. Uŋun da aŋpak tagɨ morapmɨ yapmaŋ mudosok. Aŋek ji aŋpak tagɨsi kɨsi paŋpulugaŋek but kaloŋ aŋek bamɨsi gwayek pi aŋ.</t>
  </si>
  <si>
    <t>Nin but yawot dakon but yawot uŋun da ji dakon but yawot paŋpulugaŋban but paŋpulugaŋban but paŋpulugaŋban kɨlani asak. Piŋkop da ji gɨptɨm kaloŋɨ kaloŋɨ egɨpni do yaŋ damgut. Uŋun do aŋek ji bɨsapmɨ bɨsapmɨ Piŋkop ya yaŋsi yaŋsi iyɨni.</t>
  </si>
  <si>
    <t>Kristo dakon gen da burɨ jikon tosak do aŋek ji kɨsi nandaŋ gadat amɨn notji yoyɨŋ dekba aŋpak tagɨsi ani. Yaŋ aŋek nandak nandak tagɨsi yoyɨŋ dekba Piŋkop yaŋ iyɨni. Ae Kap Papiakon kap kɨnda gat, ae Piŋkop gawak ɨmɨm ae Telagɨ Wup da butjikon kap kɨnda yaŋ wɨsɨŋek kap kɨsi apni.</t>
  </si>
  <si>
    <t>Gen yogok, aŋek aŋpak, bo aŋek yo morap aŋ, uŋun Amɨn Tagɨ Yesu da manon aŋek Piŋkop Dat do yaŋsi iyɨni.</t>
  </si>
  <si>
    <t>Ji mɨŋat da eni do bupmɨ nandaŋek egɨpni. Uŋun Amɨn Tagɨ da dabɨlon tagɨsi taŋ ɨmni.</t>
  </si>
  <si>
    <t>Ji wɨli, mɨŋatji do but dasi galak taŋ yomɨŋek but dasi galak taŋ yomni.</t>
  </si>
  <si>
    <t>Ji Kwen Kokupmon yo morap toŋ uŋun do nandani. Mɨktɨmon yo morap dɨma nandani.</t>
  </si>
  <si>
    <t>Ji monjɨ mɨŋat monjɨyo, yo morapmon meŋ datji dakon geni guramɨtni. Yaŋ aŋakwa Amɨn Tagɨ da uŋun amɨn do galak taŋ ɨmɨsak.</t>
  </si>
  <si>
    <t>Ji dat kabɨ, ji monjɨsi dakon monjɨsi do butjap dɨma ani. Yaŋ dɨma ani kaŋ, ji da uŋun monjɨsi dakon pi tagɨ dɨma ani yaŋ nandani.</t>
  </si>
  <si>
    <t>Oman monjɨ ji amɨn tagɨsi dakon gen kɨsi guramɨkgaŋ. Amɨn tagɨsi da ekwaŋ bɨsapmon gɨn gen tebai dɨma yolni. Amɨn Tagɨ do pasalek gawak ɨmɨŋek yo tagɨsi aŋpak tagɨsi do nandani.</t>
  </si>
  <si>
    <t>Yo morap ani kaŋ, Piŋkop dakon pi do galagɨsi aŋek pi ani. Amɨn do yaŋ dɨma, Amɨn Tagɨ dakon pi do yaŋ gɨn ani.</t>
  </si>
  <si>
    <t>Ji nandaŋ. Ji Kristo dakon oman monjɨni egɨpni, ae Amɨn Tagɨsi uŋun da ji dakon oman monjɨni egɨsak, do Amɨn Tagɨsi da yo tagɨsi damdɨsak uŋun don damdɨsak.</t>
  </si>
  <si>
    <t>Ae amɨn kɨnda yokwi agɨt uŋun amɨn yokwi agɨt dakon kobogɨ uŋun yumjak. Piŋkop da amɨn kɨsi morap kokwin akdak yaŋ gɨn kokwin akdɨsak.</t>
  </si>
  <si>
    <t>Ji kɨlɨ kɨmakgwit, ae egɨp egɨpji uŋun Kristo gat Piŋkop gat kɨsi taŋban taŋ damɨŋek egɨsak.</t>
  </si>
  <si>
    <t>Kristo, egɨp egɨpji dakon mibɨlɨ uŋun apjak bɨsapmon jiyo kɨsi uŋun gat Piŋkop dakon tɨlɨmni gat apdɨsak.</t>
  </si>
  <si>
    <t>Yaŋdo, ji mɨktɨm dakon aŋpakji butjikon toŋ uŋun kɨsi dapba kɨmotni. Gen uŋun yaŋ: yumabi aŋpak mibɨlɨ mibɨlɨ mibɨlɨ mibɨlɨ, aŋpak yokwi, galaktok nandak nandak paŋapmɨlɨp aŋ, ae amɨn dakon yo do galaktok nandak nandak uŋun kɨsi kokwin pi gawak ɨmɨŋakwa uŋun kokwin kɨdat gawak ɨmɨm uŋun yombem gɨn.</t>
  </si>
  <si>
    <t>Amɨn morap uŋun yo yokwi aŋek Piŋkop dakon gen dɨma guramɨkgaŋ amɨn, uŋun amɨn Piŋkop da kobogɨ do yo jɨgɨsi tɨmɨtdaŋ.</t>
  </si>
  <si>
    <t>Ji kɨsi kalɨp uŋun amɨn kabɨ gat egek aŋpak yokwi uŋun yo morap awit.</t>
  </si>
  <si>
    <t>Mani abɨsok ji aŋpak yokwi mibɨlɨ mibɨlɨ kɨsi mudoni: butjap nandak nandak, ae butjap nandak gat, ae nandaba yokwi tok gat, ae yokwi tok gen yokwi gat, ae gen yokwi morap uŋun kɨsi paŋkutnoni.</t>
  </si>
  <si>
    <t>Ji amɨn dɨwarɨ dakon aŋpak kɨlɨ yapmaŋek notji paŋkewal do nandaba yokwi tok dɨma aŋ. Ji amɨn kɨsi dakon aŋpak kɨlɨ paŋkɨlɨ ɨmɨŋek</t>
  </si>
  <si>
    <t>Ji oman monjɨ dakon amɨn tagɨni, ji yo tagɨsi ae aŋpak kɨlegɨsi ani. Dɨsi nandaŋ, jiyo kɨsi dakon Amɨn Tagɨsi Kwen Kokup egɨsak.</t>
  </si>
  <si>
    <t>Amɨn nak gat dam tebanon egɨpgumaŋ amɨn Aristakus uŋun da gɨldat tagɨsi dayɨsak. Ae Banabas dakon yopmi Mak uŋun kɨsi da gɨldat tagɨsi dayɨsak. Uŋun kɨŋ jikon apjak kaŋ, nak da gen yaŋ dayɨgɨm uŋun da tɨlagon tagɨsi abɨdaŋ ɨmni.</t>
  </si>
  <si>
    <t>Ae Yesu kɨnda Jastus yaŋ iyɨwit uŋun kɨsi gɨldat tagɨsi dayɨsak. Juda amɨn kabɨkon nani uŋun dagɨn nak gat Piŋkop da Amɨn Kɨla Asak dakon pi madepmon pi aŋpulugaŋapno aŋpulugaŋ dekgwit. Uŋun amɨn nak aŋpulugaŋek pi madepsi aŋpulugokdaŋ.</t>
  </si>
  <si>
    <t>Uŋun ji dakon notji Epapras uŋun da gɨldat tagɨsi dayɨsak. Uŋun ji dakon notji ae Kristo Yesu dakon oman monjɨ kɨnda. Uŋun bɨsapmɨ bɨsapmɨ bɨsapmɨ Piŋkop da ji do bɨsit pi madepsi aŋ ɨmɨŋakwan Piŋkop dakon galaktok yo morap kɨsi nandaŋ mudagɨmal, ae ji tebai atni do bɨsit pi madepsi iyɨsak.</t>
  </si>
  <si>
    <t>Nak yaŋsi dayɨsat, uŋun da ji do aŋek paŋmuwukbi kabɨ Laodisia ae Hierapolis kokup papmon ekwaŋ uŋun kɨsi paŋpulugok do pi madepsi aŋ.</t>
  </si>
  <si>
    <t>Ae dɨwarɨ dakon kɨla amɨn madep Luk gat Demas gat notnin but dasi galak taŋ ɨmaŋ, uŋun gat da gɨldat tagɨsi dayɨsak.</t>
  </si>
  <si>
    <t>Nak dakon gɨldat tagɨ nandaŋ gadat amɨn Laodiisia kokup papmon ekwaŋ uŋun gat kɨsi gɨldat tagɨ ani. Ae Nimpa gat ae paŋmuwukbi morap yutnikon muwukgaŋ uŋun gat kɨsi gɨldat tagɨsi.</t>
  </si>
  <si>
    <t>Ji da papia on manjɨŋ mudaŋba uŋun Laodiisia paŋmuwukbi da kɨsi manjɨŋ manjɨŋ yopba uŋun kɨsi manjɨŋ yopba kɨni. Nak da papia uŋun Laodiisia amɨn do kɨlɨ uŋun kɨsi manjɨŋ yopba uŋun kɨsi manjɨni.</t>
  </si>
  <si>
    <t>Aŋek Arkipus yaŋ iyɨni, "Amɨn Tagɨ da pi morap gamgut uŋun nandabɨ pɨsosak do pi uŋun aki."</t>
  </si>
  <si>
    <t>Nak Pol, nak da naga gɨldat tagɨ yaŋ nameŋ do mandɨsat. Nak dam tebanon egɨsat uŋun dɨma nandaŋ namaŋ. Piŋkop dakon nandaŋ yawotni ji gat egɨpni.</t>
  </si>
  <si>
    <t>Bɨsit pi tebaisi ani. Yaŋ aŋek but pɨso nandaŋek Piŋkop ya yaŋ iyɨni.</t>
  </si>
  <si>
    <t>Piŋkop da nin kɨsi paŋpulugosak do bɨsit ani. Piŋkop da nin dakon gen yaŋ teŋteŋok ani do bɨsit iyɨni. Gen uŋun kalɨp pasɨlɨ tagɨt uŋun kɨlɨ noman taŋakwan abɨsok altaŋ teŋteŋosok. Mani uŋun gen dakon mibɨlɨ nandak do nandak nandak amɨn da nak dam tebanon nepgwit.</t>
  </si>
  <si>
    <t>Ji da Piŋkop dakon gen tagɨsi yaŋ teŋteŋaŋ ɨbeŋ do bɨsit ani.</t>
  </si>
  <si>
    <t>Ji paŋmuwukbi dɨma paŋmuwukbi kabɨkon egek nandaŋ kokwini tagɨsi ae aŋpak kɨlegɨ aŋek egɨpni. Aŋek Kristo dakon but pɨso pɨndakgaŋ uŋun bɨsapmon tagap taŋek egɨpni.</t>
  </si>
  <si>
    <t>Bɨsapmɨ bɨsapmɨ gen tagɨsi nandani, ae gen tagɨsi nandani do nandani. Yaŋ aŋek amɨn morap niaŋ yoyɨni uŋun tagɨ yoyɨni yaŋ dagɨn kobogɨ tagɨ yoyɨni.</t>
  </si>
  <si>
    <t>Uŋun Tikikus uŋun da pi asat uŋun kɨsisi dayɨŋdetdɨsak. Tikikus uŋun notnin pi ɨsalɨ ae Amɨn Tagɨ dakon oman monjɨ bamɨsi egɨsak.</t>
  </si>
  <si>
    <t>Uŋun niaŋon da nin dakon mibɨlɨ niaŋsi ani uŋun ji da nandani, ae burɨ paŋteban ak do aŋek yabekgo jikon yabekgɨm.</t>
  </si>
  <si>
    <t>Amɨn notnin tagɨsi kɨnda ae notji dakon notji kɨnda mani Onisimus uŋun gat Tikikus gat yabekdat. Uŋun bamot da ɨdon yo morap ninon noman taŋ nimaŋ uŋun dakon geni dayɨŋ teŋteŋokdaŋ.</t>
  </si>
  <si>
    <t>Nak Pol, Piŋkop da iyɨ da galak togon nak Kristo Yesu dakon yabekbi kabɨni egɨpgut. Piŋkop da yabekbi kabɨno manjɨgɨt uŋun do mandagɨm. Piŋkop dakon telagɨ mɨŋat amɨn kabɨ madep Epesas kokup papmon ekwaŋ. Ji Kristo Yesu dakon paŋdetni bamɨsi ekwaŋ.</t>
  </si>
  <si>
    <t>Piŋkop da uŋun dakon galaktok yo morap kɨlɨ paŋkɨk mudaŋakwan bɨsap kɨlɨ noman tagɨt uŋun agɨt. Piŋkop da yo morap Kwen Kokupmon ae mɨktɨmon toŋ uŋun kɨsi Kristo da uŋun kɨsiron paŋmuwuk yopban egɨ aŋaŋ kɨni. Yaŋ aŋakwan Kristo da yo morap kɨsi dakon kɨla amɨn egɨsak.</t>
  </si>
  <si>
    <t>Piŋkop da kalɨp Juda amɨn gat Kristo gat ae amɨn kabɨni gat egɨpni do manjɨgɨt. Piŋkop da yo morap kɨsi uŋun iyɨ dakon galaktok yolek yo morap altok do nandɨsak. Uŋun iyɨ dakon galaktok yolek yo morap kɨsi altok do nandɨsak.</t>
  </si>
  <si>
    <t>Nin Juda amɨn nin da mibɨltok Kristo nandaŋ gadaŋ ɨmɨŋek buŋon amɨn kabɨ egɨpgumaŋ. Do Piŋkop da iyɨ dakon tɨlɨmni ae tɨlɨmni do bɨsapmɨ bɨsapmɨ bɨsapmɨ kɨsisi niyɨŋ paŋalon aŋnoman agɨt.</t>
  </si>
  <si>
    <t>Ji Amɨn Ŋwakŋwarɨ Kabɨ kɨsi Piŋkop da ji yokwikon baŋ tɨmɨtjak dakon Gen Bin Tagɨsi uŋun ji kɨsi uŋun nandaŋek Yesu nandaŋ gadaŋ ɨmgwit. Yaŋ aŋakwa Piŋkop da yaŋ teban tok agɨt uŋun kɨsi iyɨ dakon tɨlak asak do Telagɨ Wupji damgut.</t>
  </si>
  <si>
    <t>Nin Telagɨ Wup abɨdaŋban egɨpgumaŋ do aŋek yaŋsi nandamaŋ, egɨp egɨp egɨp do yagɨt uŋun don tɨmɨtdaŋ. Uŋun yo morap dɨwarɨ Piŋkop da paŋpulugosak do yagɨt uŋun kɨsi tɨmɨtjak do jomjom aŋek tɨlɨmɨtdaŋ. Uŋun yo morap agɨt dakon tɨlɨmni do nandaneŋ do jomjom aŋek tɨlɨmɨtdaŋ.</t>
  </si>
  <si>
    <t>Amɨn Tagɨ Yesu nandaŋ gadaŋ ɨmɨŋek nandaŋ gadatni ae Piŋkop dakon telagɨ amɨn morap do but dasi galak taŋ yomɨŋ yomɨŋ yomɨŋakwa uŋun dakon gen bin nandaŋ teŋteŋosot.</t>
  </si>
  <si>
    <t>Nak ji do bɨsapmɨ bɨsapmɨ bɨsapmɨ bɨsapmɨ ji do nandaŋek Piŋkopno ya yaŋ iyɨsat.</t>
  </si>
  <si>
    <t>Amɨn Tagɨnin Yesu Kristo Piŋkop Dat uŋun man madepni toŋ, ae tɨlɨmni toŋsi egɨsak, uŋun da ji paŋpulugaŋakwan nandaŋ kokwin tagɨsi aŋek iyɨ pakyaŋsi nandaŋ ɨmaŋ ɨmni.</t>
  </si>
  <si>
    <t>Piŋkop da ji yo tagɨsi uŋun do nandaŋ teŋteŋaŋ ɨmɨŋakwan yo tagɨsi uŋun nandaŋ teŋteŋaŋ yomjak. Yaŋ aŋek ji uŋun yo tagɨsi do nandaŋ teban taŋek iyɨ dakon yo tagɨsi nandani. Aŋek iyɨ dakon amɨn kabɨni mɨktɨm tɨlɨm paŋalon aŋ egɨsak uŋun dakon tɨlɨmni tagɨsi nandani.</t>
  </si>
  <si>
    <t>Piŋkop dakon tapmɨmni nandaŋ gadaŋ ɨmaŋ amɨn kabɨ nin paŋpulugosok uŋun dakon tɨlakni uŋun wukwisi madepsi. Piŋkop dakon tapmɨm madepsi ninon pi asak, do nandani.</t>
  </si>
  <si>
    <t>Mani uŋun kalɨp Kristo do pi asat. Kristo uŋun kɨmakgɨt. Aŋakwan Piŋkop da tapmɨmni madepsi naŋ aban kɨmoron naŋ aban pɨdaŋban iyɨ da amɨnsi tet do yɨkban Kwen Kokupmon yɨkdak.</t>
  </si>
  <si>
    <t>Yaŋ aŋek Kristo uŋun tapmɨmɨ toŋ kɨnda ae kɨla amɨn madep ae kɨla amɨn madep ae kɨla amɨn madep ae tapmɨmɨ toŋ ae yo morap kɨsi yapmaŋ mudosok. Abɨsok ekwaŋ ae don mɨktɨmon amɨn mani toŋ uŋun kɨsi yapmaŋdak.</t>
  </si>
  <si>
    <t>Piŋkop da yo morap kɨsi uŋun Kristo da pɨŋ mibɨlɨkon yɨpgut. Aŋek Kristo uŋun yo morap kɨsi dakon kɨla amɨn egɨsak do manjɨgɨt. Yaŋ aŋek Piŋkop da paŋmuwukbi morap kɨsi dakon mibɨlɨ kɨla asak.</t>
  </si>
  <si>
    <t>Paŋmuwukbi uŋun Kristo dakon gɨptɨm. Uŋun da yo morap kɨsi morap kɨsi mudosok. Ae yo morap kɨsi kaloŋɨkon egakwan uŋun da paŋmuwukbi kaloŋɨ kɨsisi paŋmuwuk yopgut.</t>
  </si>
  <si>
    <t>Mani Amɨn Tagɨnin Yesu Kristo uŋun Piŋkop Datni, uŋun aŋkɨsino. Uŋun da Kristo da kɨsiron da yo tagɨsi Kwen Kokupmonsi nin do nimgut. Yaŋ aŋek wupnin paŋpulugaŋban egɨ aŋaŋ kɨmotneŋ do nimgut.</t>
  </si>
  <si>
    <t>Piŋkop da mɨktɨm dɨma wasaŋek Kristo gat notnin gat kɨsi egɨpneŋ do kɨlɨ manjɨgɨt. Yaŋ aŋek telagɨsi ae kɨlegɨsi ae dɨma yokwi kɨnda dɨma ɨŋamon egɨpneŋ do nin uŋun gat kɨlɨ manjɨgɨt.</t>
  </si>
  <si>
    <t>Piŋkop da nin do but dasi galak taŋ nimɨŋek Yesu Kristo da nin yokwikon baŋ tɨmɨtjak do aŋek iyɨ dakon monjɨ gwayonisi dagoneŋ do manjɨgɨt. Piŋkop da uŋun do nandagɨt.</t>
  </si>
  <si>
    <t>Piŋkop da nin do but dasi galak taŋ nimgut, do Monji uŋun do aŋek but dasi galak taŋ nimgut, do uŋun Monji do aŋek Piŋkop aŋkɨsini. Uŋun do aŋek but dasi nandaŋ yawotni do aŋek madepsi nandaŋek Piŋkop aŋkɨsini.</t>
  </si>
  <si>
    <t>Piŋkop dakon nandaŋ yawotni da nin morapmɨ tugagɨt. Kristo uŋun nido nin paŋpulugosak do aŋek yawino naŋ aŋkutnaŋban Piŋkop da dɨwarɨnin kɨsisi wɨrɨrɨk nimgut.</t>
  </si>
  <si>
    <t>Piŋkop da nin do nandaŋ yawotni uŋun madepsi ɨbo morapmɨsi nimgut. Yaŋ aŋek nandaŋ kokwini tagɨsi ae nandak nandak tagɨsi kɨsisi nimgut.</t>
  </si>
  <si>
    <t>Kalɨp Piŋkop da Kristo do nandak nandakni kɨnda nandagɨt uŋun kɨlɨ nandagɨt. Mani uŋun nandak nandakni pasɨlɨ taŋ ɨmgut uŋun abɨsok kɨlɨ nolɨŋban.</t>
  </si>
  <si>
    <t>Kalɨp ji yokwi mibɨlɨ mibɨlɨ gat ae yokwi pakpak gat do aŋek uŋun da ji aŋakba kɨmakgwit.</t>
  </si>
  <si>
    <t>Piŋkop da Yesu Kristo da muwugek nin paŋpulugaŋban amɨn kalugɨsi kɨmakgɨt. Yaŋ aŋek egɨp egɨp bamɨsi uŋun kalɨp Piŋkop da nin do aŋnoman agɨt uŋun agɨp do aŋnoman agɨt.</t>
  </si>
  <si>
    <t>Juda amɨn dɨwarɨ amɨn da gɨptɨmni gɨptɨmni mandak do aŋek ji do amɨn gɨptɨmni mɨni yaŋ dayɨŋba nandaŋ. Ji kalɨp Amɨn Ŋwakŋwarɨ Kabɨ egɨpgwit uŋun do nandani.</t>
  </si>
  <si>
    <t>Uŋun bɨsapmon ji Kristo gat dɨma egɨpgwit. Ji Israel amɨn kabɨ dɨwarɨ dɨma egɨpgwit. Piŋkop da Israel amɨn gat saŋbek saŋbek agɨt uŋun dakon amɨn dɨma egɨpgwit. Yo tagɨsi mɨktɨmon noman tok do jomjom aŋek egɨpgwit. Ae Piŋkop dɨma nandaŋ ɨmaŋ.</t>
  </si>
  <si>
    <t>Kalɨp Piŋkop do dubagɨsi egɨpgwit ji ekwaŋ, mani abɨsok Kristo Yesu dakon yawi da ji aŋtobɨl paŋabɨŋek Piŋkop da kapmatjok kapmatjok ekwaŋ.</t>
  </si>
  <si>
    <t>Kalɨp Juda amɨn gat Amɨn Ŋwakŋwarɨ Kabɨ gat but yawot aŋek but yawot nin da but yawot nin da egɨsak. Kalɨp Juda amɨn gat ae Amɨn Ŋwakŋwarɨ Kabɨ gat but kaloŋ aŋek yum pɨŋbisi awit. Uŋun amɨn iyɨ dakon gɨptɨmnikon da Juda amɨn gat ae Amɨn Ŋwakŋwarɨ Kabɨ gat but yawot aŋek uwal aŋpak bamot uŋun wasaŋek mɨŋat amɨn kabɨ kaloŋɨ yopgut.</t>
  </si>
  <si>
    <t>Aŋek Moses dakon gen teban gat ae gen teban dɨwarɨ gat ae gen teban dɨwarɨ gat kɨsi tɨmɨkdak. Yaŋ aŋek Piŋkop da amɨn bamot kalugɨ mɨŋat amɨn kɨnda yaŋ paŋmuwuk yop do aŋek nin kaloŋɨsi ekwamaŋ.</t>
  </si>
  <si>
    <t>Uŋun tɨlak kɨndapmon gɨptɨm paŋmuwukbi bamot uŋun gɨptɨm kaloŋɨ anjil do tɨlak kɨndapmon aŋakgɨt. Tɨlak kɨndapmon uwalni kalɨp egɨpgut uŋun aŋakba kɨmakgɨt.</t>
  </si>
  <si>
    <t>Uŋun da abɨŋ Gen Bin Tagɨsi yaŋ teŋteŋaŋek ji but kaloŋɨsi ekwaŋ ji dakon but kaloŋɨ dakon but pɨso yoyɨgɨt. Ji kokup dubagɨkon ekwaŋ ae amɨn kapmatjok ekwaŋ uŋun kɨsi Gen Bin Tagɨsi yaŋ teŋteŋaŋ yoyɨgɨt.</t>
  </si>
  <si>
    <t>Kristo da nin gat but kaloŋɨ ekwamaŋ, do Telagɨ Wup kaloŋɨ kaloŋɨ da nin Daron kɨgɨk dakon kosit lukaŋ nimgut.</t>
  </si>
  <si>
    <t>Abɨsok ji mɨktɨmni mɨni ekwaŋ uŋun do amɨn ekwaŋ dɨma ekwaŋ. Ji Piŋkop dakon amɨn kabɨ gat dakon notji gat ekwaŋ. Ji Piŋkop dakon amɨn kabɨ kɨsi ekwaŋ.</t>
  </si>
  <si>
    <t>Uŋun bɨsapmon ji on mɨktɨmon amɨn yokwi egɨpgwit. Aŋek koŋ dakon kɨla amɨn madep Kwen Kokupmon egɨsak uŋun dakon aŋpakni guramɨkgwit. Uŋun koŋni tapmɨmɨ toŋ uŋun da amɨn Piŋkop gen dɨma nandaŋ ɨmaŋ amɨn dakon butnikon pi asak.</t>
  </si>
  <si>
    <t>Ji Piŋkop da yut uŋun akgɨt. Nin yabekbi kabɨ gat kombɨ amɨn gat ae nin gat da yut uŋun dakon tɨlak kɨlɨ wɨtjɨgɨt. Kristo Yesu uŋun da mibɨltok kɨnda tosok uŋun Kristo Yesu da tɨlagon yɨpgut.</t>
  </si>
  <si>
    <t>Yut uŋun dakon kɨdat morap kɨsi Kristokon saŋbek saŋbek saŋbek aŋek yut uŋun kɨsi tagap taŋek Piŋkop da yut uŋun akdak. Yaŋ aŋakwan yut uŋun tagaŋek madepsi taŋakwan Amɨn Tagɨ dakon telagɨ yut tosok.</t>
  </si>
  <si>
    <t>Ji kɨsi Kristo gat saŋbeŋek Piŋkop da ji gat amɨn kabɨ gat saŋbeŋek yut uŋun yutnon yut tosok. Yaŋ aban Piŋkop gat ae Telagɨ Wup gat uŋun yutnon egɨsak.</t>
  </si>
  <si>
    <t>Kalɨp nin kɨsi morap uŋun amɨn kabɨ gat egɨpgumaŋ. Kalɨp nin butnin dakon galaktok yolek nandak nandaknin dakon galaktok yolek yolek egɨpgumaŋ. Uŋun bɨsapmon nin amɨn egɨpgumaŋ, do Piŋkop da kobogɨ yokwi aŋ yomɨŋ amɨn morap uŋun do kɨlɨ manjɨgɨt uŋun do jomjom aŋyomgut.</t>
  </si>
  <si>
    <t>Piŋkop dakon nandaŋ yawotni da tɨlak nin kɨmakgɨmaŋ do aŋek kɨmakgɨmaŋ. Mani nandaŋ yawotni do nandaŋek nin Kristo gat egɨp egɨp egɨpgumaŋ. Nandaŋ yawotni do aŋek ji yokwikon baŋ tɨmɨtjak.</t>
  </si>
  <si>
    <t>Piŋkop da Kristo Yesu gat nin kɨsi kɨmoron naŋ aban pɨdaŋban pɨdagɨmaŋ. Pɨdaŋban Kristo gat kɨla amɨn madep yɨyɨt tamokon yɨtdɨsak.</t>
  </si>
  <si>
    <t>Piŋkop da nin do yo tagɨsi kɨnda aŋakwan Kristo Yesu dakon pi asak. Piŋkop dakon nandaŋ yawotni uŋun bɨsap morapmɨ bɨsap madepmon amɨn kɨsi do yolɨsak.</t>
  </si>
  <si>
    <t>Kristo do nandaŋ gadaŋ ɨmɨŋakwa Piŋkop da nandaŋ yawotni do aŋek yokwikon baŋ tɨmɨtjak. Uŋun ji da pi dɨma awit. Piŋkop da bupmɨ nandaŋ yawotni do damɨsak.</t>
  </si>
  <si>
    <t>Ji pi aŋ uŋun dakon tomni yumaŋ nogɨ dɨma tomni. Do amɨn kɨnda da iyɨ do nandaba wukwan ɨmni do nandaban yo madep dɨma asak.</t>
  </si>
  <si>
    <t>Piŋkop da ji do aŋpak tagɨsi aŋyomɨsak. Uŋun do aŋek nak Pol, nak Kristo Yesu dakon oman monjɨ aŋek Amɨn Ŋwakŋwarɨ Kabɨ ji do dam tebanon egɨsat.</t>
  </si>
  <si>
    <t>Kalɨp Piŋkop da paŋmuwukbi pasɨlɨ egɨpgut da egɨ aŋaŋ kɨmakgɨt mani abɨsok paŋmuwukbi kabɨni paŋtagap aban nandak nandak nandakni mibɨlɨ mibɨlɨ mibɨlɨ tagɨsi altaŋ yomgut. Yaŋ aŋakwan Kwen Kokup dakon aŋelo gat ae Kwen Kokup dakon wup gat da Piŋkop dakon nandak nandakni pɨndak nandaŋyo aŋteban ani.</t>
  </si>
  <si>
    <t>Piŋkop da uŋun yo morap kalɨpsigwan kɨlɨ aŋteban agɨt, mani uŋun abɨsok Amɨn Tagɨnin Kristo Yesu da aŋpulugaŋban aŋ mudosok.</t>
  </si>
  <si>
    <t>Uŋun Kristo do nandaŋ gadaŋ ɨmɨŋek pasol pasol pasolɨ mɨni egɨsak. Uŋun Kristo da nin Piŋkopmon pɨgɨkdak yaŋsi nandamaŋ.</t>
  </si>
  <si>
    <t>Yaŋdo, abɨsok yaŋ dayɨsat, nak ji do aŋek tepmɨ paŋkutnaŋapbo nandaŋ gadatji dɨma pasɨlni. Uŋun do nandaba kɨsɨk kɨsɨk dɨma ani. Uŋun da yokwikon baŋ pulugaŋ depjak do aŋek kɨsɨk kɨsɨk kɨsɨk ani. Nandaŋakwa uŋun da pulugaŋ depjak.</t>
  </si>
  <si>
    <t>Datno da yo morap agɨt uŋun do nandaŋek ŋwakbeŋ aŋ ɨmɨsat.</t>
  </si>
  <si>
    <t>Iyɨ Kwen Kokupmon ae mɨktɨmon mɨktɨm morap dakon Datni egɨsak, do iyɨ uŋun mɨktɨm morap dakon mani toŋ uŋun dakon Datni egɨsak.</t>
  </si>
  <si>
    <t>Nak Dat da ji do yo tagɨsi morapmɨsi dam do kɨlɨ manjɨgɨt. Do Dat da butjikon butjigwan Telagɨ Wupji tugagɨt. Yaŋ aŋek ji paŋteban aban teban taŋ damjak.</t>
  </si>
  <si>
    <t>Uŋun do aŋek nandaŋ gadatji do aŋek Kristo ji da burɨkon egɨpjak. Yaŋ aŋek notji do but dasi galak taŋ yomɨŋ yomɨŋek ji tɨmɨtjɨŋ teban taŋ damɨŋek kɨndap kwosok uŋun da tɨlagon ji tɨlagon paŋteban ani.</t>
  </si>
  <si>
    <t>Yaŋdo, ji gat Piŋkop dakon telagɨ amɨn kabɨ gat kɨsi tapmɨm paŋteban akdaŋ. Yaŋ aŋek but dasi nandaba pɨsosok, do jiyo kɨsi but dasi nandaŋ kokwinɨkgaŋ. Uŋun dakon but dasi nandak nandak nandakni wukwisi taŋakwan jiyo kɨsi uŋun dakon but dasi tugosok. Uŋun dakon mibɨlɨ yo morap Piŋkop da iyɨkon tugaŋbi, do jiyo kɨsi uŋun nandak nandak aŋ mudoni.</t>
  </si>
  <si>
    <t>Piŋkop da nak do nandaŋ yawotni do aŋek ji do aŋek uŋun pi madep aŋ namgut uŋun manjɨŋ namgut.</t>
  </si>
  <si>
    <t>Piŋkop dakon tapmɨmnin da nandak nandaknin yapmaŋek pi madepsi asak. Piŋkop bɨsit ani do iyɨki uŋun dakon tapmɨmni da arɨpmɨ dɨmasi aŋakwan arɨpmɨ dɨmasi gwayesak.</t>
  </si>
  <si>
    <t>Yaŋ do aŋek Yesu Kristo dakon man do paŋmuwukbi da bɨsapmɨ bɨsapmɨ bɨsapmɨ bɨsapmɨ bɨsapmɨ ae bɨsapmɨ bɨsapmɨ egɨ aŋaŋ Piŋkop aŋkɨsini. Uŋun asi.</t>
  </si>
  <si>
    <t>Gen uŋun Piŋkop da wasok pasɨlɨ toŋ kɨnda kalɨp agɨt uŋun dakon mibɨlɨ nayɨŋ teŋteŋagɨm. Mani Piŋkop da iyɨ uŋun mibɨlɨ nido kɨlɨ yoyɨŋ dekgɨm.</t>
  </si>
  <si>
    <t>Uŋun papia uŋun manjɨŋek nak da Kristo dakon gen pasɨlɨ uŋun tagɨ dɨma asak yaŋ nandɨsat yaŋ nandakdaŋ.</t>
  </si>
  <si>
    <t>Kalɨpsigwan Piŋkop da gen uŋun pasɨlɨ tosok uŋun dɨma yolɨŋ teŋteŋagɨt. Mani abɨsok Telagɨ Wup da Telagɨ Wup abɨsok Piŋkop da yabekbi kabɨ gat ae kombɨ amɨn kabɨni gat niyɨŋ teŋteŋaŋ nimgut.</t>
  </si>
  <si>
    <t>Gen uŋun yaŋ: Gen Bin Tagɨsi dayɨŋ teŋteŋaŋban Amɨn Ŋwakŋwarɨ Kabɨ ji Kristo Yesu da nin gat gɨptɨm kaloŋ kaloŋ dakon but kaloŋ ekwaŋ. Kristo da nin do yo morap agɨt uŋun Piŋkop da nin do yoban tɨmɨkdak.</t>
  </si>
  <si>
    <t>Piŋkop da nak uŋun Gen Bin Tagɨsi yaŋ teŋteŋaŋ teŋteŋaŋek oman aŋ namgut. Aŋek uŋun pi anjil do aŋek tapmɨm namgut.</t>
  </si>
  <si>
    <t>Piŋkop da nak telagɨ mɨŋat amɨn kabɨ madep egɨ aŋaŋ wɨgɨno pɨŋbisi egɨsat. Mani nak da nandaŋ yawotni do aŋek Piŋkop da aŋpulugaŋek Piŋkop dakon pi namgut. Piŋkop da uŋun pi asak do aŋek Piŋkop dakon Gen Bin Tagɨsi Amɨn Ŋwakŋwarɨ Kabɨ kɨsi yoyɨŋ teŋteŋaŋ yomgut. Gen Bin Tagɨsi uŋun Kristo dakon yo tagɨsi morapni dɨma kokwinɨkgaŋ.</t>
  </si>
  <si>
    <t>Piŋkop yo morap kɨsi wasaŋek wasagɨt uŋun dakon nandak nandakni kalɨpsigwan kɨlɨsi pasɨlɨ taŋ ɨmgut da egɨpgut. Mani abɨsok uŋun nandak nandakni nolɨkdɨsat.</t>
  </si>
  <si>
    <t>Nak Pol, Amɨn Tagɨ dakon pi asat do dam tebanon egɨsat. Uŋun do aŋek Piŋkop da ji yaŋsi nandaŋ gadaŋ ɨmni do yaŋ damɨsat. Yaŋ aŋek but dasi galak taŋ ɨmɨŋek egɨpni yaŋsi nandaŋek dayɨsat.</t>
  </si>
  <si>
    <t>Amɨn mibɨltok pɨgɨt uŋun kɨsi kwen wɨgɨgɨt. Uŋun da yo morap kɨsisi tugaŋ mudokeŋ do kwen kundukon wɨgɨgɨt.</t>
  </si>
  <si>
    <t>Piŋkop da amɨn dɨwarɨ do yabekbi pi yomɨsak, ae dɨwarɨ do kombɨ gen yaŋ yomɨsak, ae dɨwarɨ do Gen Bin Tagɨsi amɨn yoyɨŋ teŋteŋaŋ yomɨsak, ae dɨwarɨ do kɨla amɨn gat ae yoyɨŋdet amɨn gat dakon pi ani do yomɨsak.</t>
  </si>
  <si>
    <t>Kristo da uŋun paŋpulugaŋban Piŋkop dakon amɨn kabɨni paŋpulugaŋakwan Piŋkop dakon pi tagɨsi aŋek Kristo dakon gɨptɨmni telagɨsi ae kɨlegɨsi akdɨsak.</t>
  </si>
  <si>
    <t>Nandaŋ gadatnin dakon mibɨlɨ nandak nandaknin paŋek nin but kaloŋɨsi aŋek Piŋkop Monji uŋun dakon mibɨlɨ nandaŋ kokwinɨkgaŋ. Yaŋ aŋek Kristo dakon egɨp egɨp egɨpnin paŋteban aŋek Kristo dakon aŋpak tagɨsi dakon tɨlak paŋalon aŋapno Kristo dakon aŋpak tagɨsi uŋun yombem akdaŋ.</t>
  </si>
  <si>
    <t>Mɨrɨm da tap pakbi mɨrɨm da tap pakbi tamalɨgakwan tap wakga da kaniban pɨlɨkban kono mɨktɨm da iyɨ tagɨ dɨma kɨkdɨsak, do nin amɨn monɨŋ da tɨlagon arɨpmɨ dɨma egɨpdaŋ. Amɨn kɨnda da aŋkewalgaŋ aŋkewalgaŋ uŋun da aŋpak kɨlɨ aŋupbal akdɨsak.</t>
  </si>
  <si>
    <t>Uŋun gen do nandak nandak do dɨma nandak do nandak nandak dɨma yoni. Nido notnin do but dasi galak taŋ yomɨŋek gen bamɨ gɨn yoyɨneŋ. Yaŋ aŋek amɨn kɨlegɨsi egɨp egɨpni kaŋ, Kristo uŋun da mibɨltok amɨnin egɨsak.</t>
  </si>
  <si>
    <t>Piŋkop da gɨptɨm dakon kɨsit kandapyo kɨsisi wasagɨt da pi tagɨsi aŋakwan kaloŋ kaloŋ kaloŋ agɨt. Aŋek gɨptɨm kɨsit kandapmɨyo kɨsi morap not do but dasi galak taŋ yomɨŋ yomɨŋakwan gɨptɨm kɨsisi tagap taŋakwan gɨptɨmni tagap tosok.</t>
  </si>
  <si>
    <t>Yaŋdo, Amɨn Tagɨ da manon yaŋ teŋteŋaŋek yaŋ dayɨsat, ji Piŋkop dɨma nandaŋ ɨmaŋ amɨn kabɨ dakon aŋpak kɨlɨ aŋ uŋun da tɨlagon dɨma egɨpni. Nandak nandak nandakni uŋun yokwisi.</t>
  </si>
  <si>
    <t>but nandak nandakni uŋun pɨlɨn tuksi aban nandaŋ kokwini mɨni taŋ ɨmɨŋek Piŋkop dakon egɨp egɨp do aŋek dɨma nandaŋ yomɨŋek burɨ kɨk aŋ.</t>
  </si>
  <si>
    <t>Amɨn uŋun aŋpakni pɨndagek pɨndagek mayagɨ dɨma aŋ ɨmɨŋek aŋpak yokwi mibɨlɨ mibɨlɨ mibɨlɨ mibɨlɨ mibɨlɨ yaŋ gɨn aŋ.</t>
  </si>
  <si>
    <t>Notji da notji do nandaba wukwanek bupmɨ nandaŋ yomɨŋek bupmɨ nandaŋ yomni. Yokwi aŋdamaŋ bɨsapmon butjap nandaŋek butjap dɨma nandaŋek egɨpni. Yokwi aŋ damni do but dasi galak taŋ yomɨŋek guramɨtni.</t>
  </si>
  <si>
    <t>Nak nandɨsat, ji kɨlɨ Kristo dakon geni kɨlɨ nandawit. Aŋek Yesu dakon gen bamɨsi dayɨŋ dekgɨt. Mani Piŋkop dɨma nandaŋ ɨmaŋ amɨn kabɨ dakon aŋpak yokwi ani do dayɨŋ dekgwit uŋun dɨma dayɨwit.</t>
  </si>
  <si>
    <t>Ji kɨsi kalɨp egɨp egɨpgwit dakon aŋpak kalɨp egɨp egɨpgwit uŋun paŋkɨsi egɨpgwit. Uŋun wasok tapmɨmɨ toŋ gat ae nandak nandakni yokwi uŋun pɨdaŋakwan amɨn paŋupbal aŋupbal aŋ. Uŋun do aŋek amɨn kalɨp egɨp egɨpji ɨlɨkba wɨtjɨŋ depgut.</t>
  </si>
  <si>
    <t>Ji but nandak nandakji kalugɨ paŋmɨlɨp aŋ mudoni.</t>
  </si>
  <si>
    <t>Ji amɨn kalugɨsi egɨpni. Piŋkop da aŋpakni kɨlegɨsi ae aŋpakni kɨlegɨsi egɨ aŋaŋ kwenikon Piŋkop da iyɨ dakon tɨlak aŋek egɨpni.</t>
  </si>
  <si>
    <t>Do ji top gen yoyɨŋ dek kɨni. Dɨsikon notji gen bamɨ yoyɨni. Nin kɨsi kaloŋɨ kaloŋɨ dakon gɨptɨm amɨn kabɨ ekwamaŋ.</t>
  </si>
  <si>
    <t>Ji butji teban taŋba kɨrɨŋɨkgaŋ kaŋ, dɨma yokwi ani. Gɨldat japmɨ nandaŋek gɨldat pɨlɨn tokdɨsak yaŋ do kaŋ, dɨma toni.</t>
  </si>
  <si>
    <t>Ji Sunduk do yoma dɨma wɨtdal ɨmni.</t>
  </si>
  <si>
    <t>Kabo noknok kɨla aŋek kabo dɨma kabo. Aŋek kɨsit da kɨsit da pi tagɨsi aŋek yo tagɨsi kɨsit da kɨsit da pini tagɨsi aŋek yoni mɨni amɨn paŋpulugaŋba uŋun da arɨpmon paŋpulugaŋ paŋpulugoni.</t>
  </si>
  <si>
    <t>Ji da gen yokwi mibɨlɨ mibɨlɨ dɨma yoni. Gen tagɨsi baŋgɨn yokwi ani kaŋ, uŋun da tagɨ aŋpak amɨn paŋteban ak do nandani. Gen uŋun baŋgɨn nandaŋ amɨn do Piŋkop dakon nandaŋ yawotni do paŋpulugosak.</t>
  </si>
  <si>
    <t>Nido but kaloŋɨsi but kaloŋɨsi bamɨsi bamɨsi ekwamaŋ, Telagɨ Wup da nin paŋpulugaŋban but kaloŋɨsi bamɨsi ekwamaŋ. Uŋun do ji but kaloŋɨsi but kaloŋɨ ekwaŋ uŋun kɨsirɨ taŋek egɨpni.</t>
  </si>
  <si>
    <t>Piŋkop dakon Wupni dɨma aŋpak yokwi toni. Piŋkop da Telagɨ Wupji damgut. Ji Telagɨ Wupji do nandaŋek tɨlagon tɨlak aŋek pulugaŋ depjak dakon bɨsap kɨlɨ ji tɨmɨtdaŋ.</t>
  </si>
  <si>
    <t>Kɨlɨ nandak nandak kɨnda, ae butjap, ae butjap, ae gen kɨrɨŋɨt, ae jɨgɨ yokwi kɨsi uŋun kɨsi yo morap mudoni.</t>
  </si>
  <si>
    <t>Aŋek notji do aŋpak tagɨsi aŋyomni, but dasi galak taŋ yomni, but dasi galak taŋ yomni, ae dɨwarɨni yopmaŋ yomni. Piŋkop da ji dakon dɨwarɨsi yopmaŋ damɨsak, uŋun kɨsi Kristo da manon da ji dakon dɨwarɨsi yopmaŋ yomni.</t>
  </si>
  <si>
    <t>Piŋkop da gɨptɨm kaloŋɨsok kaloŋɨ egɨsak, ae Telagɨ Wup kaloŋɨsok egɨsak. Yaŋgɨn Piŋkop da ji do nandaŋ teban tok tagɨsi do ji yaŋ damgut. Ji uŋun tagɨsi nandani do aŋek yaŋ dayɨgɨt.</t>
  </si>
  <si>
    <t>Amɨn Tagɨ kaloŋɨ gɨn, nandaŋ gadat agak pi kaloŋɨ, ae telagɨ pakbi soni kaloŋɨ gɨn.</t>
  </si>
  <si>
    <t>Piŋkop kaloŋɨ kaloŋɨ uŋun amɨn morap dakon Datnin, uŋun amɨn morap kɨsi morap dakon wukwisi egɨsak, ae amɨn morap kɨsi da bɨkbɨgon egɨsak, ae amɨn morap da buron egɨsak.</t>
  </si>
  <si>
    <t>Piŋkop da nin kɨsisi do nandaŋ yawotni do wadak wadak madepsi nimgut, yaŋ gɨn Piŋkop da nin kaloŋ kaloŋ do nandak nandak wadak madepsi ɨmdɨsak.</t>
  </si>
  <si>
    <t>Piŋkop da papiakon gen yaŋ tosok: "Kɨŋ ɨleŋɨkon wɨgek dam tebanon amɨn morapmɨ tɨmɨkban kɨwit. Aŋek amɨn do yo yomɨŋ yomɨŋ yomɨŋek yomɨŋ yomɨŋ yomɨŋ agɨt."</t>
  </si>
  <si>
    <t>"Uŋun kwen wɨgɨgɨt" yaŋ yosok uŋun dakon mibɨlɨ nido Kristo kwen dɨma wɨgɨgɨt, mibɨltok uŋun mɨktɨm da mibɨlɨkon mɨktɨmon uŋudon pɨgɨgɨt.</t>
  </si>
  <si>
    <t>Piŋkop da ji do but dasi galak taŋ damɨsak, do uŋun monjɨsi ekwaŋ, do Piŋkop dakon aŋpak guramɨtni.</t>
  </si>
  <si>
    <t>Amɨn Tagɨ da niaŋen amɨn tagɨ galak taŋ ɨmaŋ uŋun dakon mibɨlɨ nandaba pɨsosak.</t>
  </si>
  <si>
    <t>Pɨlɨn tuk dakon aŋpak dɨma aŋpakni gat not dɨmasi ani. Yaŋ aŋ uŋun dakon bamɨ tagɨ dɨma tosok. Yaŋ aŋ uŋun dakon aŋpak yokwi dakon mibɨlɨ kokwinɨk yopni.</t>
  </si>
  <si>
    <t>Gen yo pasɨlɨ yoŋ uŋun do dɨma yosot. Uŋuden yo yaŋsi yosot uŋun do pɨndagek mayagɨ nandɨsat.</t>
  </si>
  <si>
    <t>Mani teŋteŋɨ da yo morap aŋpak niaŋsi aŋ uŋun pɨndak nandaŋyo aŋek yolɨŋ teŋteŋaŋ yomɨsak.</t>
  </si>
  <si>
    <t>Aŋakwan teŋteŋɨ da yo kɨnda teŋteŋaŋban kaŋek teŋteŋɨ yombem asak. Uŋun do aŋek gen kɨnda yaŋ tosok: "Gak dɨpmɨn pokdok amɨn pɨdaŋ at. Kɨmoron da pɨdaŋban Kristo da teŋteŋokdɨsak."</t>
  </si>
  <si>
    <t>Yaŋdo, ji kaŋ kɨmotni kaŋ kɨmotni. Amɨn nandaŋ kokwini tagɨ dɨma amɨn da yaŋ gɨn dɨma egɨpni. Amɨn nandaŋ kokwini tagɨsi amɨn da yaŋ gɨn egɨpni.</t>
  </si>
  <si>
    <t>Abɨsok Piŋkop dakon bɨsap egɨpni do aŋek egɨpni. Mani abɨsok ekwamaŋ dakon bɨsap uŋun yokwisi. Yaŋdo, uŋun bɨsap tagɨ pasɨlni do kaŋ kɨmotni.</t>
  </si>
  <si>
    <t>Ji nandaba kɨlegɨ mɨni egɨpni. Amɨn Tagɨ dakon galaktokni uŋun nandaba pɨsok dɨma ani.</t>
  </si>
  <si>
    <t>Amɨn da pakbi tebanyo madepsi naŋ but upbal dɨma ani. Uŋun da yokwi tok asak. Ji Piŋkop dakon Wup da jikon tugosak.</t>
  </si>
  <si>
    <t>Paŋmuwukbi gat gen yoyɨŋdet aŋakwa kap kap kap kap kap kɨnda gat, ae Piŋkop gawak ɨmɨŋek kap kɨnda gat, ae Telagɨ Wup dakon kap nandak nandak gat butjikon paŋalon aŋ yopmaŋek butjikon yopmaŋ yopmaŋek butjikon yopmaŋ yopmaŋ yopmaŋ yopmaŋ yopmaŋ yopmaŋ yopmaŋ yopmaŋ yopmaŋ yopmaŋ yopmaŋ yopmaŋ yopmaŋ yopmaŋ yopmaŋ yopmaŋ aŋek Amɨn Tagɨ do kap kɨnda gat ae burɨkon da ae kap kɨsɨŋ yopmaŋek egɨpni.</t>
  </si>
  <si>
    <t>Kristo da nin do but dasi galak taŋ nimgut uŋun da tɨlagon jiyo kɨsi amɨn do but dasi galak taŋ yomɨŋek egɨp egɨpjak. Yaŋ aŋek uŋun da nin paŋpulugok do aŋek Piŋkop do paret aŋek yo madepsi kɨbaŋɨ tagɨsi dakon paret paret aŋ ɨmɨŋek egɨp egɨpjak.</t>
  </si>
  <si>
    <t>Amɨn Tagɨnin Yesu Kristo uŋun da manon ji Piŋkop Datni bɨsapmɨ yo morap do yaŋ gɨn yaŋsi iyɨni.</t>
  </si>
  <si>
    <t>Kristo uŋun Amɨn Tagɨsi yaŋ nandaŋ ɨmɨŋek egɨpni. Uŋun do aŋek notji paŋmuwukbi morap dakon pɨŋbisi egɨpni.</t>
  </si>
  <si>
    <t>Ji mɨŋat da Amɨn Tagɨ gawak ɨmaŋ uŋudeŋ gɨn wɨli do nandaba wukwan ɨmni.</t>
  </si>
  <si>
    <t>Nido sakwabat dakon mibɨlɨ uŋun wɨli dakon kɨla amɨn dakon mibɨlɨni egɨsak, ae Kristo uŋun paŋmuwukbi dakon kɨla amɨn dakon mibɨlɨni egɨsak. Paŋmuwukbi uŋun Kristo da gɨptɨmni yokwikon baŋ tɨmɨkgɨt.</t>
  </si>
  <si>
    <t>Paŋmuwukbi da Kristo dakon pɨŋbisi egɨpni. Yaŋgɨn mɨŋat da yo morapmɨ eni do nandaba wukwan ɨmni.</t>
  </si>
  <si>
    <t>Wɨli, Kristo da paŋmuwukbi uŋun do but dasi galak taŋ ɨmɨŋek paŋmuwukbi do aŋek egɨp egɨp dakon yumaŋ naŋ paŋpulugosak, uŋudeŋ gɨn ji mɨŋatji do but dasi galak taŋ yomni.</t>
  </si>
  <si>
    <t>Kɨŋ Piŋkop dakon gen aŋek paŋmuwukbi uŋun pakbi baŋ paŋmɨlɨp aŋ ɨmɨŋek dabɨlon paŋmɨlɨp asak. Yaŋ aŋek paŋmuwukbi uŋun iyɨ dakon tɨlak asak.</t>
  </si>
  <si>
    <t>Paŋmuwukbi uŋun iyɨ da dabɨlon amɨn tagɨsi egɨ aŋaŋ kɨlegɨsi egɨpni. Egek paŋmuwukbi kaloŋɨ mɨni, ae dɨwarɨ mɨni, ae yo uŋuden yo dɨwarɨ dɨma tosok.</t>
  </si>
  <si>
    <t>Uŋudeŋ gɨn kɨla amɨn, ji mɨŋatgo niaŋ gɨptɨmji do but dasi galak taŋ yobi uŋudeŋ gɨn mɨŋatgo do but dasi galak taŋ yomni. Amɨn kɨnda mɨŋatni do but dasi galak taŋ yobi uŋun iyɨ do but dasi galak taŋ yobi uŋun naŋ mudosok.</t>
  </si>
  <si>
    <t>Amɨn kɨnda da iyɨ dakon gɨptɨm do nandaban yokwi tok dɨma asak. Kristo da paŋmuwukbi gat uŋun kɨsi do yaŋ gɨn aŋek jap kelek taŋ ɨmɨsak.</t>
  </si>
  <si>
    <t>Ji yumabi aŋpak yokwi ae aŋpak yokwi mibɨlɨ mibɨlɨ mibɨlɨ dɨ gat dɨma ani. Ae amɨn dakon yo do galagɨsi dɨma nandani. Uŋun yo morap dakon mibɨlɨ uŋun kɨsi dɨma yoni. Uŋuden amɨn kabɨ da gen yogogɨ yaŋ dɨma nandani.</t>
  </si>
  <si>
    <t>Nido nin kandap kɨsirɨ ae dabɨlnin da Kristo dakon gɨptɨm dakon tamo ekwamaŋ.</t>
  </si>
  <si>
    <t>Piŋkop da papiakon gen yaŋ tosok: "Wɨli da meŋi datniyo yopmaŋek mɨŋatni gat muwukbal gɨptɨm kaloŋɨ anjil."</t>
  </si>
  <si>
    <t>Timoti, gen on pasɨlɨ uŋun tagɨsi tosok. Nak da uŋun Kristo gat ae paŋmuwukbi gat do yosok yaŋ nandɨsat.</t>
  </si>
  <si>
    <t>Gen kɨnda gat yaŋ dayɨsat uŋun yaŋ: ji dɨsi mɨŋatgo gaga do but dasi niaŋ galak taŋ yobi uŋudeŋ gɨn mɨŋatgo do but dasi galak taŋ yobi. Ae mɨŋat da eni do nandaba wukwan ɨmɨŋek galagɨ nandaban yo tagɨsi egɨpni.</t>
  </si>
  <si>
    <t>Ji da gen yokwi kɨnda dɨma yoki, bo amɨn da yokwi pakpak yaŋ dɨma yoyɨni. Uŋun yo morap arɨpmɨ dɨma akdaŋ. Uŋun da tɨlak aŋek ya yaŋsi iyɨni.</t>
  </si>
  <si>
    <t>Ji yaŋsi nandani, yumabi aŋpak mibɨlɨ mibɨlɨ mibɨlɨ, ae aŋpak kɨlegɨ mibɨlɨ mibɨlɨ, ae galaktok amɨn uŋun Kristo gat Piŋkop da Amɨn Kɨla Asak uŋun da kagagwan dɨma egɨpdaŋ. (Uŋun kokup kɨdat gawak ɨmɨm.)</t>
  </si>
  <si>
    <t>Ji kaŋ kɨmotni. Amɨn da gen toptopmɨ yoyɨŋdet aŋek paŋkewalba uŋun da tɨlak dɨma guramɨtni. Uŋun yo morapmɨ do Piŋkop dakon gen kɨrɨŋɨt amɨn paŋalon aŋ yomɨsak.</t>
  </si>
  <si>
    <t>Yaŋdo, ji uŋun amɨn kabɨ gat dɨma yolni.</t>
  </si>
  <si>
    <t>Kalɨp ji pɨlɨn tukgwan egɨpgwit, mani abɨsok Amɨn Tagɨ da teŋteŋɨkon ekwaŋ, do teŋteŋɨ dakon amɨn da yaŋ gɨn egɨpni.</t>
  </si>
  <si>
    <t>Teŋteŋɨ dakon bamɨ da aŋpak tagɨsi ae aŋpak kɨlegɨsi ae gen bamɨsi bamɨsi morap altokdaŋ.</t>
  </si>
  <si>
    <t>Ji monjɨ mɨŋat monjɨyo, meŋ datyo dakon gen guramɨgek egɨpni. Yaŋ aŋek Amɨn Tagɨkon saŋbek saŋbek egɨpni, uŋun da aŋpak kɨlegɨsi.</t>
  </si>
  <si>
    <t>Nido saŋbeŋek yaŋsi dayɨkeŋ. Amɨn Tagɨ gat muwukgaŋ, do uŋun dakon tapmɨmni madepsi do ji tebai agek atni.</t>
  </si>
  <si>
    <t>Piŋkop da emat aŋ ɨmal dakon paŋ ekwaŋ uŋun paŋek tagap taŋek Sunduk dakon aŋkewal do aŋek paŋteban aŋek paŋteban ak do aŋek pabɨŋ yopni. Paŋkewalba uŋun da paŋkewal do aŋek paŋkewal do aŋek paŋteban ak do aŋek paŋteban akdaŋ. Paŋkewalgaŋek Sunduk dakon aŋkewal aŋkewal dakon mibɨlɨ mibɨlɨ iyɨ uŋun pasɨlɨ toŋ uŋun pabɨŋ yopni.</t>
  </si>
  <si>
    <t>Nido nin amɨn kabɨ gat emat wamgumaŋ. Nin amɨn notni gat emat wamgumaŋ. Mɨktɨm pɨlɨn tukgwan on mɨktɨmon kɨla amɨn madepni toŋ, ae kɨla amɨn madepni gat, ae kɨla amɨn madepni gat, ae tapmɨmni toŋ mibɨlɨ mibɨlɨ mibɨlɨ uŋun gat emat wamgumaŋ. Kwen Kokupmon koŋ morap ekwaŋ, uŋun gat emat wamgumaŋ.</t>
  </si>
  <si>
    <t>Yaŋdo, Piŋkop da paŋpulugok dakon ɨmal morap damjak uŋun paŋek egɨpni. Yaŋ aŋek yokwi pakpak bɨsap madepmon tapmɨm taŋek egɨpni. Yaŋ aŋakwa emat mudok bɨsapmon tagɨsi agɨpni.</t>
  </si>
  <si>
    <t>Ji tebai agek tebai agɨpni kaŋ, gen bamɨ dakon paba pɨgɨk dubakgo yombem gɨn ɨmni. Ae aŋpak kɨlegɨ dakon paba pɨgɨk paba pɨgɨk dubak yombem gɨn ɨlɨkba pɨgɨk dubakgo yombem gɨn ɨmni.</t>
  </si>
  <si>
    <t>Ji Piŋkop dakon Gen Bin Tagɨsi yoyɨŋ teŋteŋaŋek but yawot dakon kandap gwɨl paŋek tagap taŋek egɨpni.</t>
  </si>
  <si>
    <t>Aŋek nandaŋ gadatji dakon yɨk paŋ ekwaŋ uŋun tɨmɨgek tagap taŋek kɨndap kɨrɨŋɨt tɨmɨtni. Yaŋ aŋek Yokwi Ami dakon kɨndap sɨbɨt sɨbɨt baŋ paŋupbal ani do aŋek uŋun pabɨŋ yopni.</t>
  </si>
  <si>
    <t>Piŋkop da ji yokwikon baŋ tɨmɨkgaŋ uŋun do nandak nandakji kulabɨk aŋek kɨsit kandap gwɨlɨk yopni. Ae Telagɨ Wup dakon emat agak sɨba kɨrɨŋɨt tɨmɨtni. Uŋun Piŋkop dakon gen.</t>
  </si>
  <si>
    <t>Bɨsapmɨ bɨsapmɨ Telagɨ Wup da tapmɨmon da bɨsit pi ani. Bɨsit mibɨlɨ mibɨlɨ aŋek bɨsit pi tebaisi aŋek Piŋkop da ji paŋpulugosak do bɨsit pi aŋ uŋun kɨsi ani. Uŋun aŋpak dɨma yopni yaŋ do kaŋ kɨlani kaŋ kɨlani. Piŋkop dakon paŋdetni kɨsi do bɨsit pi tebaisi ani.</t>
  </si>
  <si>
    <t>Ae ji da Piŋkop bɨsit iyɨŋba nak kɨsi aŋpulugosak. Yaŋ ani do bɨsit asat. Yaŋ ani do Piŋkop da gen kaga sopbeŋ do aŋek Gen Bin Tagɨsi dakon gen pasɨlɨ pasɨlɨ tagɨsi tagɨ yaŋ teŋteŋokeŋ.</t>
  </si>
  <si>
    <t>Piŋkop da papiakon gen yaŋ tosok: "Gak meŋ datyo dakon pɨŋbi egek geni guramɨtni." Gen teban on uŋun gen teban kɨnda gat yaŋ teban tok gen kɨnda gat kɨsi tagɨsi tosok uŋun da mibɨltok asak.</t>
  </si>
  <si>
    <t>Piŋkop da iyɨ Gen Bin Tagɨsi yaŋ teŋteŋok do yabekban pɨgɨm. Uŋun do aŋek dam tebanon egɨsat. Gen Bin Tagɨsi yaŋ teŋteŋokeŋ do pi asat. Do Piŋkop da nak tapmɨm namɨŋakwan pasol pasolɨ mɨni yaŋ teŋteŋokeŋ do bɨsit ani.</t>
  </si>
  <si>
    <t>Uŋun dakon oman monjɨno Tikikus uŋun da mibɨlno kɨsisi dayɨŋ teŋteŋaŋban akdɨsak. Tikikus uŋun padɨk padɨknin ae Amɨn Tagɨ dakon oman monjɨno tagɨsi egɨsak.</t>
  </si>
  <si>
    <t>Uŋun da nin dakon mibɨlɨ niaŋsi nin dakon mibɨlɨ nandani, ae ji paŋteban ak do aŋek yabekgo kɨlɨ yabekgɨt.</t>
  </si>
  <si>
    <t>Piŋkop Dat gat ae Amɨn Tagɨ Yesu Kristo gat da ji but yawot dakon but paŋteban aŋek notji dakon but yawot gat ae but dasi galak taŋ yomɨŋ yomɨŋek but yawot gat kɨsi paŋpulugaŋ yomɨŋakwan egɨpni.</t>
  </si>
  <si>
    <t>Amɨn morap Amɨn Tagɨnin Yesu Kristo do but dasi dɨma galak taŋ yomɨŋek egɨpni uŋun amɨn Piŋkop da bupmɨ nandaŋ yomjak.</t>
  </si>
  <si>
    <t>yaŋ teban tok gen kɨnda yaŋ iyɨgɨt: "Yaŋ aŋaki pi morap asal uŋun tagɨsi aŋek mɨktɨmon bɨsap dubagɨ egɨpdɨsal."</t>
  </si>
  <si>
    <t>Ji dat kabɨ, ji mɨŋat monjɨyoni dakon butjap dɨma paŋupbal dɨma ani. Amɨn Tagɨ da dabɨlon kɨlegɨsi ae tagɨsi egɨpni. Yaŋ aŋek monjɨsi paŋteban aŋek Amɨn Tagɨ dakon mibɨlɨ do yoyɨŋ dekgaŋ.</t>
  </si>
  <si>
    <t>Oman monjɨ amɨn, ji amɨn tagɨsi dakon pɨŋbi uŋun gɨn pasol pasol pasolɨ mɨni egek uŋun da dabɨlon yo tagɨ dɨma ani yaŋ do pasalgwit. Kristo dakon oman amɨn da egɨpgwit uŋudeŋ gɨn jiyo kɨsi yaŋ gɨn aŋpak tagɨsi ani.</t>
  </si>
  <si>
    <t>Gɨptɨmni taŋ yomɨŋakwa gɨptɨmni kɨlegɨ dɨma yopni. Kristo dakon oman monjɨni yaŋ nandaŋek but galagon da Piŋkop dakon gen guramɨk kɨsɨk kɨsɨk aŋ yomni.</t>
  </si>
  <si>
    <t>Yaŋdo, ji but galagon da tagap taŋek oman aŋek Piŋkop dakon pi ani. Amɨn da dɨma, Amɨn Tagɨ dakon pi ani.</t>
  </si>
  <si>
    <t>Amɨn kɨnda pi tagɨsi aŋakwan oman monjɨ bo pulugaŋ amɨn kɨnda iyɨ tagɨsi egɨpjak kaŋ, Amɨn Tagɨ da kobogɨ tagɨsi tɨmɨtdɨsak.</t>
  </si>
  <si>
    <t>Ji amɨn tagɨ, ji yo morap ani do yo tagɨsi aŋek oman monjɨji do yo tagɨsi aŋyomni. Aŋek si pasalgwit uŋun dɨma pasolni. Yaŋ ani kaŋ, Piŋkop da Kwen Kokupmon egɨsak, uŋun amɨn gat kɨsi dakon Amɨn Tagɨni egɨsak. Uŋun da amɨn kɨsi dakon aŋpak kokwin agak bamɨ dɨma kokwinɨk yomɨsak.</t>
  </si>
  <si>
    <t>Nak Pol, uŋun amɨn da nak yabekbi kabɨ dɨma yabekgwit. Yesu Kristo gat ae Datno Piŋkop da kɨmoron naŋ aban pɨdagɨt uŋun da yaŋ dagok aŋ namgut.</t>
  </si>
  <si>
    <t>Do ji niaŋ nandaŋ? Amɨn da but galak do nayɨsat, bo Piŋkop da but galak do nayɨsat? Nak amɨn paŋteban aneŋ do yoŋ? Nandani. Nak amɨn paŋteban aneŋ do pi asat kaŋ, uŋun Kristo dakon oman monjɨ dɨma.</t>
  </si>
  <si>
    <t>Not kabɨ, nak yaŋsi dayɨsat, Gen Bin Tagɨsi kalɨp dayɨŋ teŋteŋaŋ dekgɨm uŋun amɨn da nandak nandagon dɨma.</t>
  </si>
  <si>
    <t>Nak uŋun Gen Bin Tagɨsi amɨn kɨnda da dɨma kagɨm, ae amɨn kɨnda da dɨma nayɨŋ dekgɨt. Yesu Kristo da iyɨ uŋun dakon gen pasɨlɨ nandagɨt uŋun kɨsi nolɨŋban nandagɨm.</t>
  </si>
  <si>
    <t>Nak kalɨp Juda amɨn dakon nandaŋ gadat teban tagɨsi egɨpgum uŋun dɨsi nandaŋ. Egek Piŋkop dakon paŋmuwukbi morapmɨ paŋupbal ak do pi madepsi agɨm. Yaŋ aŋek paŋmuwukbi morap paŋupbal ak do pi agɨm uŋun kɨsi aŋupbal agɨm.</t>
  </si>
  <si>
    <t>Nak babɨkno dakon aŋpagon yo morapmɨsi guramɨgek Juda amɨn monjɨ kabɨ morapmɨ yaŋ gɨn agɨm. Uŋun Juda amɨn kabɨ nak dakon yawi dɨwatno da yo morapmɨ agɨm uŋun yapmaŋdak.</t>
  </si>
  <si>
    <t>Mani meŋ da monjɨ dɨma aŋalagɨmaŋ bɨsapmon Piŋkop da nak do nandaŋ teban tagɨsi aŋnoman agɨt. Nandaŋ yawotni do nak iyɨ dakon amɨn egɨpbeŋ do yaŋ nayɨgɨt.</t>
  </si>
  <si>
    <t>Piŋkop da Monji egɨpgut uŋun nak da Amɨn Ŋwakŋwarɨ Kabɨkon Gen Bin Tagɨsi yoyɨŋ teŋteŋoni do manjɨgɨt. Uŋun bɨsapmon nak amɨn kɨnda dɨma iyɨŋbɨ kɨgɨm.</t>
  </si>
  <si>
    <t>Nak Jerusalem kɨŋ amɨn nak da kalɨp yabekbi kabɨ man madep abɨdawit uŋun kok do dɨma wɨgɨgɨm. Nido nak Arebi mɨktɨmon paŋkɨgɨm. Paŋkɨ uŋudon da tobɨl Damaskus kokup papmon aeni kɨgɨm.</t>
  </si>
  <si>
    <t>Yaŋ aŋakwa bɨlak kapbɨ egɨ mudaŋakwa nak Pita gat gen yaŋ nandak do Jerusalem wɨgɨgɨm. Pita gat gɨldat 15 kabɨ egɨpgum.</t>
  </si>
  <si>
    <t>Uŋun bɨsapmon yabekbi kabɨ ŋwakŋwarɨ kɨnda dɨma kagɨm. Amɨn Tagɨ dakon padɨge Jems uŋun dagɨn kagɨm.</t>
  </si>
  <si>
    <t>Nak gat ae notnoni morap nak gat ekwaŋ uŋun gat da papia on Galesia mɨktɨmon paŋmuwukbi morap ekwaŋ ji do mandamaŋ.</t>
  </si>
  <si>
    <t>Abɨsok gen on dayɨsat uŋun mandɨsat, Piŋkop da dabɨlon asisi dayɨsat, top yosot dɨma dayɨsat.</t>
  </si>
  <si>
    <t>Yaŋ aŋek Siria ae Silisia mɨktɨmon agek agɨpgum.</t>
  </si>
  <si>
    <t>Mani Judia mɨktɨmon Kristo dakon paŋmuwukbi morap egɨpgwit uŋun da nak dɨma nandaŋ namgwit.</t>
  </si>
  <si>
    <t>Mɨŋat amɨn kabɨ uŋun gen gɨn nandaŋ namaŋ, "Kalɨp on amɨn nin dapban kɨmotjak do pi agɨt uŋun da kalɨp nandaŋ gadat paŋupbal asak do aŋek Gen Bin Tagɨsi yaŋ teŋteŋaŋ yomɨsak."</t>
  </si>
  <si>
    <t>Nido Piŋkop da yo madepsi aŋ namgut uŋun do yaŋba nandaŋek aŋkɨsiŋek aŋkɨsiwit.</t>
  </si>
  <si>
    <t>Kristo uŋun Datnin Piŋkop dakon galaktokni yolek dɨwarɨnin wɨrɨrɨt do aŋek egɨp egɨp egɨpni paret nimgut. Yaŋ aŋek abɨsok on mɨktɨmon amɨn yokwi ekwaŋ uŋun da kɨsiron baŋ pulugaŋ nipdɨsak.</t>
  </si>
  <si>
    <t>Yaŋ aŋek Piŋkop aŋkɨsino bɨsapmɨ bɨsapmɨ bɨsapmɨ bɨsapmɨ bɨsapmɨ egɨ aŋaŋ kɨsisi nandaneŋ. Uŋun bamɨsi.</t>
  </si>
  <si>
    <t>Piŋkop da ji do nandaŋ yawotni do nandaŋek nak butno wɨrɨrɨpdak. Ji uŋun Kristo da nandaŋ yawotni do nandaŋek tepmɨsi yɨpmaŋ degek Gen Bin Tagɨ ŋwakŋwarɨ kɨnda ŋwakŋwarɨsi yolgaŋ.</t>
  </si>
  <si>
    <t>Mani Gen Bin Tagɨsi kɨnda dɨma tosok. Dɨmasi. Amɨn dɨwarɨ da nandak nandakji kɨlɨ paŋupbal aŋek Kristo dakon Gen Bin Tagɨsi kulabɨk ɨkdɨsak yaŋ do yoŋ.</t>
  </si>
  <si>
    <t>Nin da Gen Bin Tagɨsi dayɨŋ dekgɨmaŋ uŋun dakon Gen Bin Tagɨsi kɨnda dɨma dayɨŋ teŋteŋaŋban kaŋ, nin da kɨnda bo Kwen Kokup aŋelo kɨnda da dayɨŋ teŋteŋaŋban kaŋ, amɨn kɨnda da uŋun Gen Bin Tagɨsi dɨma dayɨŋ teŋteŋosok kaŋ, uŋun amɨn Tɨpdom do amɨn tagɨ kɨmotjak.</t>
  </si>
  <si>
    <t>Gen Bin Tagɨsi kɨnda ji da abɨsok abɨdaŋban kɨlɨ yaŋ yagɨmaŋ. Gen Bin Tagɨsi kɨnda ji da abɨdaŋ gamgwit uŋun dakon Gen Bin Tagɨsi dɨma altaŋ damjak kaŋ, uŋun amɨn Tɨpdom do amɨn tagɨ pasɨl ɨmjak.</t>
  </si>
  <si>
    <t>Nak bɨlakni 14 aŋ mudaŋakwan Banabas gat nit gat aeni Jerusalem wɨgɨgɨmaŋ. Wɨgɨno Taitus tɨmɨgek uŋun kɨsi tɨmɨkban kɨgɨmaŋ.</t>
  </si>
  <si>
    <t>Nido yo kaloŋɨ kɨnda gɨn niyɨwit, nak da paŋmuwukbi yoni mɨni amɨn paŋpulugokeŋ yaŋ do nayɨwit. Kalɨp uŋun pi agɨm do galagɨsi nandagɨm, ae uŋun pi do kɨlɨsi sigɨn agɨm.</t>
  </si>
  <si>
    <t>Mani buŋon Pita Antiok kokupmon apban gulusuŋ kɨnda agɨt do ɨŋamonsi aŋteban agɨm.</t>
  </si>
  <si>
    <t>Jems dakon notni dɨma apgwit bɨsapmon, Pita da Amɨn Ŋwakŋwarɨ Kabɨkon nani gat jap nawit. Mani apba Jems gat notni da apgut. Aŋek Piŋkop dɨma nandaŋ gadaŋ ɨmaŋ amɨn gɨptɨmni mandak do nandaba kɨrɨŋɨkgwit amɨn uŋun do Pita da si pasalgɨt. Yaŋ nandaŋek Amɨn Ŋwakŋwarɨ Kabɨkon dɨma paŋkɨ yopmaŋ degek egɨpgut.</t>
  </si>
  <si>
    <t>Aŋakwa Juda amɨn dɨwarɨ kɨsi Jon gat jamba but amɨn awit. Yaŋ aŋakwa don Banabas kɨsi uŋun jamba but bamot aŋ ɨmgut.</t>
  </si>
  <si>
    <t>Mani Juda amɨn dɨwarɨ Gen Bin Tagɨsi dakon gen bamɨ dɨma yapmaŋ degek kɨlani tebaisi tosok yaŋ pɨndakgɨm. Yaŋ pɨndagek Pita uŋun amɨn kabɨ da ɨŋamon yaŋ iyɨgɨm, "Gak Juda amɨn kɨnda, mani gak Juda amɨn dɨma, gak Amɨn Ŋwakŋwarɨ Kabɨkon nani da aŋpak yolek Juda amɨn dɨma egɨpgwit. Do nido Amɨn Ŋwakŋwarɨ Kabɨ genikon da Juda amɨn dakon aŋpak yolek kɨlani ani do yaŋ paŋteban asal?"</t>
  </si>
  <si>
    <t>Nin Juda amɨn kabɨ da nin Juda amɨn kabɨkon da awit. Yokwi pakpak Amɨn Ŋwakŋwarɨ Kabɨkon dɨma pɨgɨmaŋ.</t>
  </si>
  <si>
    <t>Mani nin nandaŋ, Moses dakon gen teban guramɨgek amɨn uŋun Piŋkop da amɨn kɨlegɨ yaŋ nandaŋ ɨmaŋ. Yesu Kristo nandaŋ gadaŋ ɨmaŋ amɨn uŋun dagɨn Piŋkop da amɨn kɨlegɨ yaŋ nandaŋ ɨmɨsak. Nin kɨsi Yesu Kristo nandaŋ gadaŋ ɨmɨŋakwa Piŋkop da amɨn kɨlegɨ yaŋ nandaŋ ɨmɨsak, nido Piŋkop da nin amɨn kɨlegɨ yaŋ nandaŋ ɨmɨsak, ae gen teban guramɨkgaŋ do aŋek amɨn kɨlegɨ yaŋ dɨma nandaŋ ɨmaŋ, nido Piŋkop da amɨn kɨlegɨ yaŋ nandaŋ ɨmaŋ.</t>
  </si>
  <si>
    <t>Nido Yesu nandaŋ gadaŋ ɨmɨŋek Piŋkop da dabɨlon kɨlegɨsi egɨpneŋ do aŋek nin Juda amɨn kɨsi Amɨn Ŋwakŋwarɨ Kabɨkon nani kɨsi yokwi amɨn kabɨ ekwamaŋ. Kristo da iyɨ yokwi paŋpulugaŋakwan yo kɨmotjak do yosok? Uŋun arɨpmɨ dɨmasi.</t>
  </si>
  <si>
    <t>Nak gen teban da egɨp egɨp egɨp do aŋek aeni aŋyoban aeni egɨpbeŋ kaŋ, uŋun naga yokwi pakpak amɨn naŋ aŋalon aŋ atdɨsat.</t>
  </si>
  <si>
    <t>Mani gen teban da nak uŋun gen teban do aŋek kɨmakgɨt da egɨsat. Yaŋ aŋapbo gen teban da ɨŋamon nak amɨn kɨmakgɨt yombem egɨsat. Nak Kristo gat tɨlak kɨndapmon kɨlɨ aŋakgwit ae uŋun gat kɨsi kɨmakgɨm.</t>
  </si>
  <si>
    <t>Piŋkop da iyɨ uŋun kokup papmon kɨkeŋ do nayɨŋakwan uŋun kokup papmon egɨpgum bɨsapmon paŋmuwukbi dakon kɨla amɨn dagɨn yoyɨŋ teŋteŋaŋ yomɨŋek Amɨn Ŋwakŋwarɨ Kabɨkon Piŋkop dakon Gen Bin Tagɨsi yoyɨŋ teŋteŋaŋ yomɨŋek uŋun amɨn yoyɨŋ teŋteŋagɨm. "Nak Piŋkop dakon pi kalɨp agɨm uŋun yo ɨsal dogɨn agɨm uŋun ɨsal dogɨn tagɨsi agɨm.</t>
  </si>
  <si>
    <t>Aŋek egɨp egɨp kalugɨ kɨlɨ namgut. Egɨp egɨp uŋun naga dakon egɨp egɨp dɨma. Kristo da nagon egɨp egɨsak. Egɨp egɨp uŋun pi asat uŋun nandaŋ gadat aŋek asat. Piŋkop Monji uŋun nak do but dasi galak taŋ namɨsak uŋun nandaŋ gadaŋ ɨmɨŋek nak do aŋek egɨp egɨp dagok dagogɨ mɨni do paregek egɨp egɨpgut.</t>
  </si>
  <si>
    <t>Nido Piŋkop dakon nandaŋ yawotni yo ɨsalɨ asak do dɨma yosot. Moses dakon gen teban da amɨn kɨlegɨsi ani do tagɨ ani kaŋ, Kristo uŋun koko bamɨ dɨma kɨmakgɨt.</t>
  </si>
  <si>
    <t>Titus nak gat egɨpgut, uŋun Grik amɨn kɨnda. Mani gɨptɨmni mandak do dɨma iyɨwit.</t>
  </si>
  <si>
    <t>Nido nandaŋ gadat amɨn dɨwarɨ toptopmɨ yoyɨŋba paŋmuwukbi kabɨ muwut muwut yutninon pawɨgɨ uŋun kabo noknok do apgwit. Kristo Yesu da nin dam tebanon baŋ pulugaŋ kɨŋakwan pulugaŋ kɨsak do aŋek nin aeni dam tebanon nipni do awit.</t>
  </si>
  <si>
    <t>Uŋun amɨn da Taitus dakon gɨptɨm mandakni do iyɨwit uŋun do nandaba tagɨ dɨma agɨmaŋ. Gen Bin Tagɨsi dakon gen bamɨsi bamɨ dɨma kɨrɨŋɨtjak. Ji da uŋun bamɨsi bamɨsi guramɨtni yaŋ do nandamaŋ.</t>
  </si>
  <si>
    <t>Amɨn dɨwarɨ uŋun paŋmuwukbi dakon kɨla amɨn yaŋ nandaŋ. (Nak naga do nandaŋek amɨn wukwisi bo dɨma uŋun yo ɨsalɨ kɨnda dɨma. Piŋkop da amɨn kɨnda do nandaban yo ɨsalɨ dɨma asak.) Mani kɨla amɨn wukwisi ekwaŋ uŋun da geno saŋbeŋek dɨma saŋbeŋek gen kɨnda saŋbeŋek yagɨm uŋun saŋbeŋek kɨnda dɨma yoyɨwit.</t>
  </si>
  <si>
    <t>Uŋun arɨpmɨ dɨmasi! Piŋkop da Piŋkop dakon Gen Bin Tagɨsi Amɨn Ŋwakŋwarɨ Kabɨkon yaŋ teŋteŋaŋ ɨmɨŋek Piŋkop da Pita yaŋ gɨn Juda amɨnon Gen Bin Tagɨsi yoyɨŋ teŋteŋagɨt, yaŋ gɨn Piŋkop da uŋun nak do yaŋ mudaŋ namgut.</t>
  </si>
  <si>
    <t>Yaŋ asisi, Piŋkop da Pita yaŋ gɨn Juda amɨnon yabekbi kabɨni egɨpbeŋ do tapmɨm ɨmgut, yaŋ gɨn Piŋkop da nak Amɨn Ŋwakŋwarɨ Kabɨkon yabekbi kabɨni egɨpbeŋ do tapmɨm namgut.</t>
  </si>
  <si>
    <t>Jems, Pita, Jon ae Pita uŋun paŋmuwukbi dakon kɨla amɨn yaŋ nandawit. Kɨla amɨn da Piŋkop da nak do nandaŋ yawotni do aŋek pi uŋun namgut yaŋ nandaŋek nak gat Banabas gat not kabɨ notno yaŋ nandaŋek but kaloŋon da gen kɨnda yaŋ nandamaŋ, nak Amɨn Ŋwakŋwarɨ Kabɨkon paŋpulugaŋapno Juda amɨnon paŋpulugaŋ.</t>
  </si>
  <si>
    <t>Ji Galesia amɨn nandaŋ kokwini tagɨ mɨni amɨn, nin da Yesu Kristo kɨlɨ dayɨŋ dekgɨmaŋ. Yesu tɨlak kɨndapmon aŋakgɨt uŋun dabɨlji da kaŋba pɨndakgaŋ. Nin dakon nandak nandakji niaŋsi aŋupbal asak?</t>
  </si>
  <si>
    <t>Mani Piŋkop da papiakon gen yaŋ tosok: "Amɨn kɨnda gen teban papiakon gen toŋ morap toŋ uŋun kɨsi dɨma guramɨtjak kaŋ, uŋun amɨn Piŋkop da kɨmotjak do wagɨl tɨmɨtdɨsak." Amɨn morap gen teban guramɨkgaŋ uŋun amɨn Piŋkop da dabɨlon kɨlegɨsi egɨpni yaŋ nandaŋ amɨn uŋun Piŋkop da kobogɨ yokwi tɨmɨtdɨsak.</t>
  </si>
  <si>
    <t>Piŋkop da papiakon gen yaŋ tosok: "Piŋkop da nandaŋ gadaŋ ɨmni amɨn uŋun kɨlegɨ yaŋ ɨmdaŋ." Gen uŋun da yaŋsi nandaneŋ, amɨn kɨnda gen teban guramɨkgaŋ uŋun amɨn Piŋkop da amɨn kɨlegɨ yaŋ iyɨsak, mani Piŋkop da uŋun amɨn kɨlegɨ yaŋ iyɨsak.</t>
  </si>
  <si>
    <t>Gen teban guramɨkgaŋ uŋun nandaŋ gadat dakon mibɨlɨ dɨma, iyɨ dakon mibɨlɨ kɨlɨ agɨt. Piŋkop da papiakon gen yaŋ tosok: "Amɨn da gen teban morap guramɨkgaŋ uŋun amɨn egɨp egɨp dagok dagogɨ mɨni egɨpjak."</t>
  </si>
  <si>
    <t>Amɨn morap gen teban dakon gen morap guramɨkgaŋ uŋun amɨn Piŋkop da nin do aŋek tɨlak kɨndapmon pasɨl ɨmjak do yaŋkwok tosok. Kristo iyɨ nin do aŋek tɨlak kɨndapmon pasɨl ɨmjak do amɨn yaŋ nandaŋek tɨmɨtjak. Piŋkop da papiakon gen yaŋ tosok. Gen uŋun yaŋ: "Piŋkop da amɨn morap tɨlak kɨndapmon dapbi uŋun amɨn pasɨl ɨmjak amɨn yaŋ kagɨt."</t>
  </si>
  <si>
    <t>Piŋkop da Abraham gɨsam yomɨŋek amɨn mɨktɨmɨ mɨktɨmɨ mɨktɨmɨ egɨ aŋaŋ kɨkdɨsak do gen tebai yagɨt. Yesu Kristo da aŋtagap aban gɨsam yomɨŋakwan amɨn mɨktɨmɨ mɨktɨmɨ ekwaŋ uŋun kɨsi Gen Bin Tagɨsi nandaŋ gadaŋ ɨmɨŋek Telagɨ Wup abɨdoneŋ yaŋ kɨlɨ yagɨt.</t>
  </si>
  <si>
    <t>Not kabɨ, amɨn nin dakon aŋpak tagɨsi do dayɨsat. Amɨn kɨnda mɨŋat monjini gat kɨmotjak do nandaŋek yo kabɨni paŋteban ak do gen kɨnda mandaŋ yɨpban toŋ. Gen uŋun paŋteban kɨnda saŋbeŋakwan gen dɨma wɨtjɨsak. Ae amɨn kɨnda da gen on paŋteban dakon gen dɨma guramɨkdak.</t>
  </si>
  <si>
    <t>Kalɨp Piŋkop da yo tagɨsi don noman taŋ ɨmdaŋ uŋun do Abraham gat ae monjɨni gat do yaŋ teban tok gen kɨlɨ yagɨt. Gen uŋun yaŋ: "Gak dakon monjɨgo do." Gen uŋun monjɨ morapmɨ do dɨma yosok, monjɨgo do yaŋ gɨn yosok. Monjɨ uŋun Kristo.</t>
  </si>
  <si>
    <t>Yaŋ dayɨsat uŋun yaŋ: Piŋkop da kalɨp Abraham gat paŋteban agɨt uŋun aŋteban aŋakwan bɨlak 430 da arɨpmon gen teban yapgut. Gen teban uŋun da buŋon noman taŋakwan Piŋkop da yaŋ teban tagɨt uŋun arɨpmɨ dɨma paŋkɨgɨt. Yaŋ aŋakwan gen teban uŋun arɨpmɨ dɨma kɨrɨŋɨŋɨkgɨt.</t>
  </si>
  <si>
    <t>Gen teban guramɨgek Piŋkop da yo tagɨ ɨmdɨsak uŋun tagɨ dɨma tɨmɨtdɨsak. Mani Piŋkop da Abraham do yaŋ teban tok agɨt uŋun do ɨban tagɨ ɨmjak do yagɨt.</t>
  </si>
  <si>
    <t>Yaŋ yaŋ kaŋ, gen teban yo kɨnda nido tosok? Gen teban uŋun yaŋ. Piŋkop da yaŋ teban tok gen kɨlɨ yagɨt uŋun asi noman taŋakwan dɨwarɨ dakon mibɨlɨ noman tagɨt. Do gen teban yo kɨsi noman tagɨt uŋun noman taŋ ɨbeŋ. Gen teban uŋun aŋelo da paŋpulugaŋban kɨnda agak amɨn kɨnda gat ae kɨla amɨn gat ninon yaŋ teŋteŋaŋ yomgut.</t>
  </si>
  <si>
    <t>Mani nak yaŋ dayɨkdɨsat uŋun baŋgɨn dayɨkdɨsat. Ji Ni kosit baŋ Telagɨ Wup abɨdagɨt? Gen teban guramɨkgaŋ do agɨt, bo Gen Bin Tagɨsi nandaŋ gadat gat agɨt do agɨt?</t>
  </si>
  <si>
    <t>Mani amɨn kɨnda iyɨ da pi kɨnda ak do nandɨsak kaŋ, amɨn kɨnda da pi uŋun arɨpmɨ dɨma ani. Piŋkop uŋun kaloŋ dagɨn egɨsak, do yaŋ teban tok amɨn uŋun kaloŋ dagɨn asak.</t>
  </si>
  <si>
    <t>Gen teban yapmaŋek Piŋkop da yaŋ teban tok gen yagɨt uŋun dakon uwal aŋ ɨmɨsak yaŋ yosot? Uŋun dɨmasi. Piŋkop da gen teban yapmaŋek egɨp egɨp nimjak kaŋ, gen teban guramɨkgaŋban amɨn kɨlegɨsi egɨp egɨp dagok dagogɨ mɨni abɨdoneŋ.</t>
  </si>
  <si>
    <t>Mani Piŋkop da papiakon gen yaŋ tosok: "Amɨn mɨktɨmɨ mɨktɨmɨ ekwaŋ uŋun yokwi da kɨsiron yɨpban egɨpgut." Piŋkop da uŋun noman taŋ ɨmgut. Yaŋ aŋakwan Yesu Kristo nandaŋ gadaŋ ɨmaŋ amɨn Yesu Kristo nandaŋ gadaŋ ɨmaŋ amɨn da yo tagɨsi do yagɨt uŋun tɨmɨtdɨsak.</t>
  </si>
  <si>
    <t>Nandaba nandaŋ gadat bɨsap dɨma altaŋakwan gen teban yapmaŋek dam tebanon yɨpmaŋek egɨpgumaŋ. Yaŋ aŋakwa nandaŋ gadat uŋun apjak dakon bɨsap apjak do nin kɨlani tebanon yopgwit.</t>
  </si>
  <si>
    <t>Aŋakwan gen teban da nin kɨla amɨnin egek Kristo apgut. Uŋun amɨn da Gen Bin Tagɨsi nandaŋ gadaŋ ɨmɨŋek Piŋkop da amɨn kɨlegɨ yaŋ yoyɨneŋ.</t>
  </si>
  <si>
    <t>Nido nandaŋ gadat bɨsap kɨlɨ abɨk, do kɨla amɨn madep da pi anjil do dɨma yɨpban egɨpgumaŋ.</t>
  </si>
  <si>
    <t>Yesu Kristo do nandaŋ gadaŋ ɨmɨŋek egɨpgwit ji uŋun gat egek Piŋkop dakon monjɨ gwayonisi awit.</t>
  </si>
  <si>
    <t>Ji kɨsi morap telagɨ pakbi soŋek Kristo gat muwugek ɨmalni paŋek paba pɨgɨk paŋ egɨpgwit.</t>
  </si>
  <si>
    <t>Ae Kristo dakon amɨn kabɨkon Juda amɨn ae Grik amɨn dɨma, oman monjɨ amɨn ae pulugaŋni mɨni, mɨŋat ae wɨli uŋun kɨsi dɨma. Ji kɨsi morap Kristo Yesu da kagagwan kaloŋɨ kaloŋɨ ekwaŋ.</t>
  </si>
  <si>
    <t>Ji Kristo dakon amɨn ekwaŋ kaŋ, uŋun do aŋek ji Abraham dakon babɨkni ekwaŋ. Piŋkop da yo morap Abraham dakon yawi dɨwatni do yagɨt uŋun ji da tɨmɨtdaŋ.</t>
  </si>
  <si>
    <t>Ji nandaŋ kokwinji tagɨ dɨma pɨsagɨt, ma? Ji Telagɨ Wup da tapmɨmon wasaŋek egɨpgwit uŋun abɨsok ji dakon tapmɨm da tapmɨmon aŋ mudok do awit?</t>
  </si>
  <si>
    <t>Ji tepmɨ madepsi kalɨp paŋpulugawit uŋun koko bamɨ dɨma agɨt? Mani nak yaŋ nandɨsat, ji uŋun bamɨ dɨma agɨt.</t>
  </si>
  <si>
    <t>Piŋkop da Telagɨ Wupji damɨŋek jikon wasok tapmɨmɨ toŋ aŋakwan wasok tapmɨmɨ toŋ agak uŋun ji gen teban guramɨkgaŋ do aŋek asat? Bo ji Gen Bin Tagɨsi nandaŋ gadaŋ ɨmgwit uŋun do aŋek asat?</t>
  </si>
  <si>
    <t>Piŋkop da papiakon gen yaŋ tosok: "Abraham Piŋkop dakon gen nandaŋ gadaŋ ɨmgut, do Piŋkop da uŋun amɨn kɨlegɨ yaŋ iyɨgɨt."</t>
  </si>
  <si>
    <t>Yaŋdo, Gen Bin Tagɨsi nandaŋ gadaŋ ɨmaŋ amɨn uŋun kɨsi Abraham dakon babɨkni kabɨ.</t>
  </si>
  <si>
    <t>Kalɨp Piŋkop da Amɨn Ŋwakŋwarɨ Kabɨ gen Bin Tagɨsi nandaŋ gadaŋ ɨmdaŋ yaŋ nandagɨt. Yaŋ nandaŋek Abraham uŋun amɨn kɨlegɨsi yaŋ iyɨgɨt. Yaŋ aŋakwan Piŋkop da papiakon gen kɨnda yaŋ tosok uŋun yaŋ iyɨgɨt: "Gak dosi Piŋkop da amɨn mɨktɨmɨ mɨktɨmɨ mɨktɨmɨ ekwaŋ uŋun kɨsi do gɨsamɨ toŋ Piŋkop da aŋpak tagɨsi aŋyomdɨsak."</t>
  </si>
  <si>
    <t>Pɨndagakwan Piŋkop da Abraham nandaŋ gadaŋ ɨmgut uŋun do yo tagɨsi ɨmgut. Uŋun da tɨlagon Piŋkop da nandaŋ gadaŋ ɨmaŋ amɨn uŋun kɨsi yo tagɨsi ɨmgut.</t>
  </si>
  <si>
    <t>Yaŋ dayɨsat uŋun yaŋ: Datni monjɨ kɨnda egɨpgut uŋun don monjɨ da yo morap datni dakon yo morap tɨmɨtdɨsak. Uŋun yo morap monjɨ dakon yo tɨlak taŋ damɨŋakwa monjɨ dakon yo morap taŋ ɨmdɨsak. Mani monjɨ monjɨ gɨman egɨpgut bɨsapmon uŋun datni dakon oman monjɨ yombem egɨpgut.</t>
  </si>
  <si>
    <t>Ji jap noknok bɨsap madep, ae kanek kalbi ae bɨlak kalbi dakon gen teban yolek geni guramɨkgaŋ.</t>
  </si>
  <si>
    <t>Nak ji da binapmon pi madepsi wasok tapmɨmɨ toŋ agɨm uŋun bamɨ dɨma asak yaŋ do pasalek yosot.</t>
  </si>
  <si>
    <t>Not kabɨ, ji nak da tɨlagon egɨpni do bɨsit tebai dayɨsat. Nak naga gen teban yɨpmaŋek ji da tɨlagon egɨpgum. Uŋun bɨsapmon ji da nak do yokwi kɨnda dɨma awit.</t>
  </si>
  <si>
    <t>Nak sot kɨndap aŋek Gen Bin Tagɨsi dayɨŋ teŋteŋaŋba mibɨltok kɨŋ dayɨŋ dekgɨm.</t>
  </si>
  <si>
    <t>Nak dakon gɨptɨmno uŋun tepmɨ yokwi, do jɨgɨ madepsi jɨgɨsi jɨgɨsi nandaŋ damɨsak. Mani nak manji namgwit ae not gat egɨp do kurak tagɨ dɨma nandawit. Ji da nak abɨdaŋba Piŋkop dakon aŋelo kɨnda naŋ abɨdaŋ namaŋ, ae Kristo Yesu iyɨ naŋ abɨdaŋ namaŋ yaŋ gɨn abɨdaŋ namaŋ.</t>
  </si>
  <si>
    <t>Uŋun bɨsapmon ji kɨsɨk kɨsɨk kɨsɨk madepsi nandaŋ namaŋ. Mani kɨsɨk kɨsɨk kɨsɨkgo dukwan tosok? Nak asisi dayɨsat, uŋun bɨsapmon nak do galagɨsi nandaŋek egɨpgwit. Ji dabɨlji sɨŋtaŋ damni kaŋ, tagɨ namdaŋ.</t>
  </si>
  <si>
    <t>Do abɨsok niaŋ nandaŋ? Gen bamɨ dayɨsat do aŋek uwalji dagokdat?</t>
  </si>
  <si>
    <t>Uŋun amɨn kabɨ gen pikon depmaŋ dekgaŋ uŋun ji paŋpulugosak do nandaŋek dɨma aŋpulugosok. Uŋun amɨn kabɨ dam teban taŋ damɨŋakwa ji da uŋun amɨn kabɨ do nandaŋek paŋpulugosak yaŋ do pini aŋ.</t>
  </si>
  <si>
    <t>Amɨn do aŋpak tagɨsi aŋyomni uŋun tagɨsi. Nak ji gat egɨpgumaŋ bɨsapmon gɨn dɨma, bɨsapmɨ bɨsapmɨ uŋun tagɨsi.</t>
  </si>
  <si>
    <t>"Gwakno kabɨno, mɨŋat kɨnda da monjɨ altok do aŋek tepmɨ paŋ, uŋudeŋ gɨn aeno tepmɨ nandaŋek egɨsat. Nak da ji Piŋkop dakon monjɨ kabɨni pabɨdaŋakwa Kristo iyɨ da tɨlagon egɨpni.</t>
  </si>
  <si>
    <t>Ji kɨla amɨn gat kɨla amɨn gat ae kɨla amɨn gat dakon pɨŋbisi egɨpni. Yaŋ aŋek egɨ don datni da bɨsap yɨpgut uŋun bɨsap yɨpgut.</t>
  </si>
  <si>
    <t>Abɨsok ji gat dɨma egɨpbeŋ do nandaba pɨsɨpmɨ, mani ji gat egek gen tagɨsi dɨma jikon tagɨ dayɨkeŋ. Nak ji do nandaba kɨk aŋek ni yo kɨnda naŋ aŋpulugokeŋ yaŋ dɨma nandɨsat.</t>
  </si>
  <si>
    <t>Ji gen teban yoyɨŋdet pi madep ak do galak toŋ amɨn, dayɨŋba nandani. Gen teban dakon mibɨlɨ dɨma nandaŋ, ma?</t>
  </si>
  <si>
    <t>Piŋkop da papiakon gen yaŋ tosok: "Abraham uŋun monjɨ bamorɨ paŋek egɨpgut. Mɨŋat oman mɨŋat Hagar da kɨnda aŋalagɨt. Ae mɨŋat kɨlek taŋ ɨmgut da kɨnda aŋalagɨt."</t>
  </si>
  <si>
    <t>Oman mɨŋatjok dakon monji uŋun amɨn da monjɨ aŋalagɨt da kosiron altaŋ ɨmgut. Mani mɨŋatjok pulugaŋ yɨpmaŋdakon monji uŋun yaŋ teban tok gen kɨnda yagɨt da altaŋ ɨmgut.</t>
  </si>
  <si>
    <t>Gen uŋun papiakon tɨlak gen kɨnda tosok. Mɨŋat bamot uŋun yaŋ teban bamorɨ. Hagar uŋun Sinai Kabap gat saŋbek saŋbek ak do tosok. Aŋakwan monjɨ kabɨni oman monjɨ egɨpni uŋun tɨmɨkgaŋ uŋun dakon tɨlak.</t>
  </si>
  <si>
    <t>(Hagar uŋun Arebia mɨktɨmon saŋbeŋba Sainai Kabap, uŋun dakon mibɨlɨ.) Ae Jerusalem abɨsok kokup pap on ekwaŋ uŋun dakon mibɨlɨ. Jerusalem mɨŋat monjɨyo gat mɨŋat oman monjɨyo gat ekwaŋ uŋun kɨsi yopmaŋgaŋ.</t>
  </si>
  <si>
    <t>Mani Jerusalem ŋwakŋwarɨ Kwen Kokup egɨsak, uŋun mɨktɨmni mɨni egɨsak. Uŋun meŋi nin dakon.</t>
  </si>
  <si>
    <t>Piŋkop da papiakon gen yaŋ tosok: "Mɨŋat monjɨ suŋ ekwaŋ, monjɨ suŋ ekwaŋ, gak kɨsɨk kɨsɨk ekwaŋ. Mɨŋat monjɨ altaŋek tepmɨ dɨma paŋalagɨmal, gak kɨsɨk kɨsɨk kɨsɨk ekwaŋ. Mɨŋat amɨn dakon gwi da monjɨni toŋ uŋun yapmaŋek monjɨsi morapmɨsi paŋalakdaŋ, do kap kɨsɨk kɨsɨk kɨsɨk kɨsɨk aŋek kap kɨsɨk kɨsɨk kɨsɨk kɨsɨk kɨsɨk aŋ."</t>
  </si>
  <si>
    <t>Not kabɨ, ji Aisak yombem gɨn ekwaŋ. Piŋkop da yaŋ teban tok gen yagɨt uŋun da tɨlagon monjini aba ji uŋun dakon monjini ekwaŋ.</t>
  </si>
  <si>
    <t>Mani amɨn da monjɨ kosit naŋgɨn altaŋban monjɨ wɨli uŋun Telagɨ Wup da tapmɨmon altaŋban monjɨ ŋwakŋwarɨ aŋupbal agɨt. Abɨsok yaŋ gɨn aŋakwa Piŋkop da monjɨ ŋwakŋwarɨ aŋyomgut.</t>
  </si>
  <si>
    <t>Jiyo yaŋ gɨn, nin monɨŋ monɨŋ da tɨlagon egɨpgumaŋ bɨsapmon mɨktɨm ae kwen yo morap kɨla asak uŋun dakon oman monjɨni egɨpgumaŋ.</t>
  </si>
  <si>
    <t>Piŋkop da papiakon gen yaŋ tosok uŋun yaŋ tosok? Gen uŋun yaŋ: "Oman mɨŋatjok on gat monji gat yolba kɨni. Oman mɨŋatjok dakon monji da datni gat ae gwi gat dakon yo kabɨni dɨma tɨmɨtdɨsak."</t>
  </si>
  <si>
    <t>"Do not kabɨ, nin oman mɨŋat dakon monjɨni dɨma yaŋ nandamaŋ. Nin mɨŋat tagɨsogon nani dakon monjɨni ekwamaŋ.</t>
  </si>
  <si>
    <t>Mani Piŋkop da bɨsap kɨlɨ yɨpgut uŋun bɨsapmon Monjɨni yabekban apgut. Mɨŋat kɨnda da monjɨ aŋalagɨt. Aŋalaŋban Monjɨ uŋun Moses dakon gen teban yolek egɨpgut.</t>
  </si>
  <si>
    <t>Aŋek Piŋkop da mɨŋat amɨn gen teban dakon pɨŋbisi egɨpgwit uŋun pulugaŋ nipdɨsak. Yaŋ aŋek Piŋkop dakon monjɨ gwayonisi dagok dagogɨ mɨni abɨdoneŋ.</t>
  </si>
  <si>
    <t>Ji abɨsok Piŋkop dakon monjini ekwaŋ uŋun do Piŋkop da Monji dakon Wupnin butninon yabekban pɨgɨt. Uŋun Wup da nandaŋakwan 'Aba, Dat' yaŋ iyɨkdaŋ.</t>
  </si>
  <si>
    <t>Yaŋdo, gak oman monjɨ kɨnda dɨma egɨpgul. Piŋkop da gak monjɨsi gwayeŋ dagok dagogɨm. Monjɨsi egɨpgul kaŋ, yo morapni taŋ gamɨsak yaŋ nandɨsal.</t>
  </si>
  <si>
    <t>Ji kalɨp Piŋkop dɨma nandaŋ ɨmaŋek yo uŋun piŋkop dɨma ekwaŋ uŋun dakon oman monjɨni egɨpgwit.</t>
  </si>
  <si>
    <t>Mani abɨsok ji Piŋkop nandaŋ ɨmɨŋek egɨ aŋaŋ kɨlɨ nandaŋ ɨmaŋ. Bo ae tagɨsi, Piŋkop da ji nandaŋ damɨŋakwan egɨsak. Do nido butji mɨni taŋ ɨmɨŋek aeni uŋun dakon oman monjɨni egɨpni do but tobɨl kɨlɨ uŋun dakon oman monjɨni egɨpni do nandaŋ?</t>
  </si>
  <si>
    <t>Kristo da nin pulugaŋ depgut, do gen teban yolek yɨpmaŋ detneŋ do aŋek pulugaŋ depgut. Uŋun do ji tebai agek oman monjɨ da tɨlak apni do amɨn kɨnda da aeni dɨma abɨdaŋek oman monjɨ da tɨlak ani.</t>
  </si>
  <si>
    <t>Amɨn Tagɨ da ji paŋpulugaŋakwan ji da nak dakon nandak nandakno yolni kaŋ, ji da nandak nandakji ŋwakŋwarɨ kɨnda dɨma nandaŋ ɨmdɨsak yaŋsi nandaŋ teban taŋ damɨsat. Namɨn da ji dakon nandak nandak paŋupbal asak uŋun dɨma nandɨsat. Mani iyɨ dakon yokwini dakon kobogɨ yo jɨgɨsi tɨmɨtdɨsak.</t>
  </si>
  <si>
    <t>Not kabɨ, nak gɨptɨmni mandak do yoyɨŋ teŋteŋaŋ yomɨsat kaŋ, mibɨlɨ nido nak aŋupbal ak do pi aŋ? Nak gɨptɨmni mandak do yoyɨko tɨlak kɨndap dakon gen da nandak nandakni arɨpmɨ dɨma paŋupbal asak.</t>
  </si>
  <si>
    <t>Uŋun amɨn ji dakon nandak nandak paŋupbal aŋupbal aŋ. Uŋun amɨn gɨptɨmni gɨptɨmɨ mandaŋ gɨptɨmni mandaŋ gɨn mandaŋ gɨptɨmɨ mandaŋ gɨptɨmni gwayeŋbi uŋun da jɨgɨsi tagɨ dɨma nandani.</t>
  </si>
  <si>
    <t>Not kabɨ, Piŋkop da ji tɨlɨmni mɨni egɨpni do yaŋ damgut. Mani pulugaŋ kɨlegɨ egɨpni do ji yaŋ ɨmgwit. Ji yaŋ dɨma nandani. Ji notji dakon oman monjɨni egɨpni do but dasi galak taŋ yomɨŋek but dasi galak taŋ yomɨŋ ani.</t>
  </si>
  <si>
    <t>Gen teban morap uŋun yo morap kɨnda gat uŋun gen kɨnda kaloŋɨsok tosok uŋun yaŋ tosok: Gaga do but dasi niaŋ galak tosol, uŋudeŋ gɨn amɨn do but dasi galak taŋ yobi.</t>
  </si>
  <si>
    <t>Mani ji butjap nandak nandak aŋek emat pɨdok pɨdok aŋ kaŋ, awa! Dɨsi pasɨlba kɨmotjak kaŋ, ji kɨsi bamot pasɨl mudoni.</t>
  </si>
  <si>
    <t>Yaŋ dayɨsat, ji Telagɨ Wup da dandaba kɨlani ani kaŋ, ji kalɨp but galaktok dakon galaktok yolek arɨpmɨ dɨma yolni.</t>
  </si>
  <si>
    <t>Piŋkop dakon but amɨn da Telagɨ Wup dakon uwal aŋ ɨmgut, ae Telagɨ Wup da but amɨn dakon uwal aŋ ɨmgut. Uŋun bamot kɨsi bamot uwal aŋek yo uŋun arɨpmɨ dɨma aŋ yom do nandaŋ.</t>
  </si>
  <si>
    <t>Ae ji Telagɨ Wup dakon yol ani kaŋ, ji gen teban dakon gen teban yapmaŋek egɨpni.</t>
  </si>
  <si>
    <t>Ji amɨn kalɨp but nandak nandakni kɨlɨ uŋun nandaŋ yomɨŋek egɨpgwit. Gen uŋun yaŋ: yumabi aŋpak mibɨlɨ mibɨlɨ mibɨlɨ mibɨlɨ, ae aŋpak yokwi ak do nandak nandak paŋapbo yokwi aŋpak wɨgɨsak,</t>
  </si>
  <si>
    <t>Nandani. Nak Pol, nak yaŋ dayɨsat, amɨn kɨnda da gɨptɨmji mandani kaŋ, Kristo dakon pi da ji do aŋpak tagɨ dɨma aŋpulugokdaŋ. Uŋun arɨpmɨ dɨmasi.</t>
  </si>
  <si>
    <t>ae kokup kɨdat gawak ɨmɨŋek egɨp egɨp do pi aŋ, ae pɨdok pɨdok mibɨlɨ mibɨlɨ, ae nandaba yokwi tok, ae butjap nandak nandak, ae nandaba yokwi tok nandak, ae not do nandaba pɨdok pɨdok, ae pɨdok pɨdok amɨn</t>
  </si>
  <si>
    <t>Amɨn tagɨsi do but sugaŋ, pakbi teban noknok, pakbi teban noknok, pakbi teban noknok, pakbi teban noknok, ae mibɨlɨ mibɨlɨ mibɨlɨ yaŋ gat yaŋ gɨn yaŋ gɨn. Kalɨp dayɨgɨm uŋun kɨlɨ aeni dayɨsat. Uŋuden amɨn uŋuden amɨn Piŋkop da Amɨn Kɨla Asak kokupmon dɨma egɨpdaŋ.</t>
  </si>
  <si>
    <t>Mani Telagɨ Wup da nin aŋpak tagɨsi dakon aŋpak kɨlɨ aŋteban asak: not do but dasi galak taŋ yomɨŋ yomɨŋek but yawot ae but yawot gat ae butjap pɨsɨpmɨ dɨma nandaŋek not do nandaŋ yomɨŋek aŋpak tagɨsi aŋ yomɨŋek aŋpak kɨlegɨsi ani, ae aŋpak kɨlegɨsi ani, ae aŋpak kɨlegɨsi ani, ae aŋpak kɨlegɨsi ekwaŋ.</t>
  </si>
  <si>
    <t>Ji bupmɨ but yawot dakon galaktokni pɨŋbisi ani. Gen teban kɨnda da uŋun yo morap dɨma kɨrɨŋɨk ɨbi.</t>
  </si>
  <si>
    <t>Amɨn Kristo dakon amɨn kabɨ uŋun kalɨp galaktokni gat ae galaktok yolek egɨp egɨpni tɨlak kɨndapmon aŋakba kɨmakgwit.</t>
  </si>
  <si>
    <t>Kɨlɨ Wup da egɨp egɨp nimgut, do Telagɨ Wup da niaŋsi aŋek egɨp egɨpni uŋun yɨpmaŋ dek kɨlani ani.</t>
  </si>
  <si>
    <t>Nido nin iyɨ do nandaba wukwan ɨmɨŋek dɨma aneŋ. Ae notnin dakon but sugaŋban pɨdok pɨdok aneŋ. Ae notnin dakon yo do nandaba wukwan ɨmɨŋek dɨma aneŋ.</t>
  </si>
  <si>
    <t>Amɨn morap gɨptɨmji mandak do nandaŋ amɨn, uŋun aeni gen teban morap guramɨkgaŋ uŋun kɨsi guramɨtni do yaŋ teŋteŋosot.</t>
  </si>
  <si>
    <t>Ji Piŋkop dakon gen teban guramɨgek amɨn kɨlegɨ yaŋ dagoni do pi madep aŋ, yaŋ do pi aŋek Piŋkop dakon nandaŋ yawotni do pi madep dɨma aŋ. Ji Kristo dɨma asak. Piŋkop dakon nandaŋ yawotni uŋun si kɨlɨ wɨtdal kɨlɨ aŋ.</t>
  </si>
  <si>
    <t>Piŋkop dakon Telagɨ Wup da aŋpulugaŋakwan Piŋkop nandaŋ gadaŋ ɨmɨŋek telagɨ yaŋ ɨmneŋ do jomjom amaŋ.</t>
  </si>
  <si>
    <t>Yesu Kristo da amɨn kabɨkon egɨsak uŋun gɨptɨm dakon gɨptɨm mandak bo ae gɨptɨm dɨma mandak uŋun yo kɨsi yo kɨnda. Mani nandaŋ gadat dakon pi aŋek notni do but dasi galak taŋ yom do aŋek pi asak uŋun da yo kɨsi morap tagɨsi asak.</t>
  </si>
  <si>
    <t>Kalɨp ji Kristo dakon kosiron kɨlegɨsi agɨpgwit. Ji gen bamɨ dakon gen dɨma guramɨkgaŋ uŋun do namɨn da kosit sopgut?</t>
  </si>
  <si>
    <t>Abɨsok uŋun nandak nandak nandaŋ kokwin aŋ uŋun ji yol do aŋ uŋun Piŋkop da ji yaŋ dagaŋ damɨsak uŋun dakon Piŋkop dɨma.</t>
  </si>
  <si>
    <t>Nandaki, yis monɨŋɨsok gɨn da bret morap dɨwarɨ sugaŋba upbal taŋek arɨpmɨ dɨma wagɨl paŋupbal akdɨsak.</t>
  </si>
  <si>
    <t>Not kabɨ, jikon da amɨn kɨnda da yokwi kɨnda aban kaŋ, ji Telagɨ Wup dakon amɨn ji da uŋun amɨn tagɨsi aŋmɨlɨp aŋmɨlɨp ani. Aŋek dɨsi kaŋ kɨmotni. Yaŋ ani kaŋ, Sunduk da ji paŋkewalon dɨma paŋkewalni.</t>
  </si>
  <si>
    <t>Yaŋdo, notnin gat ae Yesu nandaŋ gadaŋ ɨmɨŋek nandaŋ gadaŋ ɨmaŋ amɨn gat uŋun gat do yo tagɨsi aŋyomɨŋek egɨpni.</t>
  </si>
  <si>
    <t>On gen naga da kalɨpsigwan mandabi. Kabɨt, nak da papia madepsi mandabi uŋun baŋ mandabi.</t>
  </si>
  <si>
    <t>Uŋun amɨn gɨptɨmji mandak do nandaba wukwan amɨn da dabɨlon man madep paŋek man madep paŋkutnaŋ. Tɨlak kɨndapmon nandaŋ gadatni yaŋ nandaŋek yo yokwi aŋupbal aneŋ yaŋ nandaŋ.</t>
  </si>
  <si>
    <t>Juda amɨn morap gɨptɨmji tɨlak uŋun tɨlak tɨlak taŋ damaŋ uŋun iyɨ gen teban dɨma guramɨkgaŋ. Mani gɨptɨmji mandaŋ dagaŋek mani iyɨ man madep pasak do nandaŋek gɨptɨmji mandani do yoŋ.</t>
  </si>
  <si>
    <t>Mani nak naga do nandaba wukwan namni do yo madep dɨma abeŋ. Amɨn kɨnda da nak dɨma aneŋ do yosot. Yesu Kristo uŋun dagɨn tagɨ yokeŋ. Tɨlak kɨndapmon kɨmakgɨt, uŋun dogɨn tagɨsi kɨsɨk kɨsɨk asat. Kristo tɨlak kɨndapmon si kɨmakgɨt. Kristo da tapmɨm namgut do nandak nandakno do aŋek on mɨktɨm dakon aŋpak yolek uŋun si kɨmakgɨt. Ae nak on mɨktɨm dakon aŋpak yolek mɨktɨm dakon aŋpak yolek kɨlɨ tɨlak kɨndapmon kɨmakgɨm.</t>
  </si>
  <si>
    <t>Piŋkop da amɨn gɨptɨmni mandak mandak uŋun yo ɨsalɨ kɨnda, ae gɨptɨmni dɨma mandak uŋun yo ɨsalɨ kɨnda. Piŋkop da nin amɨn kalugɨ mɨktɨm kalugɨ tɨm paŋapgut. Uŋun da yo ɨsalɨ kɨnda.</t>
  </si>
  <si>
    <t>Amɨn morap uŋun nandak nandakni guramɨkgaŋ amɨn uŋun Piŋkop da bupmɨ nandaŋ yomɨŋakwan but yawotni taŋ yomjak. Uŋun amɨn Piŋkop dakon Israel amɨn bamɨsi.</t>
  </si>
  <si>
    <t>Amɨn kɨnda da aeni jɨgɨ namɨsak do dɨma nandɨsat. Amɨn da nak baljaŋ nawit, do gɨptɨmno dakon tɨlak taŋ namgwit uŋun da nak Yesu dakon oman monjɨsi egɨsat dakon tɨlak asak.</t>
  </si>
  <si>
    <t>Not kabɨ, Amɨn Tagɨnin Yesu Kristo dakon nandaŋ yawotni da ji dakon wupji gat egɨpbeŋ. Uŋun asi.</t>
  </si>
  <si>
    <t>Ji notji dakon jɨgɨ guramɨtni guramɨtni. Yaŋ aŋek Kristo dakon gen teban guramɨtni.</t>
  </si>
  <si>
    <t>Amɨn kɨnda nak man madep kɨnda yaŋ nandaŋek mani amɨn mani mani mɨni kaŋ, uŋun amɨn iyɨ dakon mibɨlɨ paŋkewalgaŋ.</t>
  </si>
  <si>
    <t>Amɨn kaloŋ kaloŋ kɨsi iyɨ dakon aŋpak kokwinɨtni. Yaŋ kaŋ, iyɨ dakon aŋpak do tagɨsi asak. Iyɨ dakon aŋpak amɨn notni dakon aŋpak gat dɨma kokwinɨtni.</t>
  </si>
  <si>
    <t>Amɨn kɨnda iyɨ aŋpak yokwi dakon kobogɨ yokwini iyɨ da iyɨ dakon kobogɨ yokwi awɨlgɨt.</t>
  </si>
  <si>
    <t>Amɨn kɨnda Piŋkop dakon gen yoyɨŋdet kɨnda nandaŋek nandɨsak kaŋ, yo kabɨni tagɨsi dɨwarɨ yoyɨŋdet amɨn do ɨmjak.</t>
  </si>
  <si>
    <t>Ji dɨsi paŋkewalek Piŋkop paŋkewalek yoni yaŋ dɨma nandani. Jap yet tagɨ niaŋsi kwaokgaŋ uŋun bamɨsi bamɨsi kwaokdaŋ.</t>
  </si>
  <si>
    <t>Amɨn kɨnda iyɨ dakon but dakon galaktokni yolek yo morap agɨpjak kaŋ, uŋun aŋpak kalɨp yolek bamɨ yokwi altaŋ ɨmdɨsak. Mani Telagɨ Wup dakon yolek yolek yolek amɨn uŋun Telagɨ Wup da egɨp egɨp dagok dagogɨ mɨni yomjak.</t>
  </si>
  <si>
    <t>Yaŋdo, nin aŋpak tagɨsi aŋek dɨma kurak tosak. Pi madep dɨma sugaŋek pi aneŋ kaŋ, jap pakpak bɨsapmon jap bamɨ tagɨsi tagɨ paŋtagapdamaŋ.</t>
  </si>
  <si>
    <t>Moses dakon gen teban da yo tagɨsi don noman taŋ yomɨŋ taŋakwan yo tagɨsi uŋun dakon tɨlak gɨn. Mani uŋun dakon mibɨlɨ dɨma nandamaŋ. Bɨlagɨ bɨlagɨ yaŋ gɨn mukwa sogok amɨn muwut muwut yutnikon muwut muwut muwut yutnon wɨkwan amɨn gen teban da arɨpmɨ dɨma paŋmɨlɨp aban pɨgɨ kɨlegɨsi arɨpmɨ dɨma agagɨ.</t>
  </si>
  <si>
    <t>Yesu Kristo uŋun Piŋkop dakon galaktok yolek iyɨ dakon gɨptɨm paret aŋ ɨmgut uŋun kɨndakon gɨn kɨndakon paret aŋek telagɨ amɨn telagɨ yutnikon but tobɨl paŋpulugagɨt.</t>
  </si>
  <si>
    <t>Gɨldarɨ gɨldarɨ mukwa sogok amɨn kɨsi da pɨdaŋ Piŋkop dakon pi aŋek pi aŋ. Uŋun mukwa sogok morapmɨsi mukwa sogok amɨn dakon dɨwarɨni arɨpmɨ dɨma wɨrɨrɨpjak.</t>
  </si>
  <si>
    <t>Mani Kristo uŋun yokwini yopyop kɨnda gat ae paŋkutnaŋakwan uŋun paret dagok dagogɨ mɨni egɨ aŋaŋ Piŋkop da amɨnsi tet do yɨkdak.</t>
  </si>
  <si>
    <t>Uŋun bɨsapmon Piŋkop da uwalni mibɨlɨ mibɨlɨ mibɨlɨ iyɨ dakon tapmɨm pabɨŋ yop do jomjom aŋek egɨsak.</t>
  </si>
  <si>
    <t>Kokup kaloŋɨ kɨnda dagok dagogɨ mɨni aŋakwan amɨn paŋpulugaŋba amɨn kabɨ gat ae amɨn telagɨ mɨktɨm dakon amɨn kabɨ kɨsisi paŋmɨlɨp aŋ mudosok.</t>
  </si>
  <si>
    <t>Kɨlɨ Wup uŋun kɨsi da yaŋsi dayɨsak,</t>
  </si>
  <si>
    <t>"Amɨn Tagɨ da yaŋ yosok, 'Nak uŋun amɨn kabɨ gat kalugɨsi aŋteban akdɨsat uŋun yaŋ: Nak da gen teban morap yoyɨŋdet uŋun butnikon yopbo nandakdaŋ. Aŋek gen teban dakon gen uŋun butnikon mandakdaŋ.' "</t>
  </si>
  <si>
    <t>Ae uŋun gen saŋbeŋek yaŋ yagɨt, "Nak da dɨwarɨni wɨrɨrɨk yomdɨsat. Aŋek uŋun dɨma saŋbeŋek dɨma nandɨsat."</t>
  </si>
  <si>
    <t>Piŋkop da dɨwarɨ yopmaŋ yomɨsak uŋun bɨsapmon, dɨwarɨ wɨrɨrɨt dakon mibɨlɨ kɨnda dɨma tosok.</t>
  </si>
  <si>
    <t>Not kabɨ, Yesu dakon yawini da dɨwarɨnin wɨrɨrɨk nimgut. Yaŋdo, Telagɨ Yut Madep dakon Yut Madep Uŋun kagagwan tapmɨmɨ toŋsi wɨgɨkdamaŋ.</t>
  </si>
  <si>
    <t>Yaŋdo, mukwa sogok amɨn paŋmɨlɨp agak tam, mukwa sogok amɨn dakon butni arɨpmɨ dɨma tosak. Mani mukwa sogok amɨn kɨsi butni sugaŋ paŋmɨlɨp aba butni taŋakwan burɨkon yokwini dakon burɨ kɨnda dɨma nandaba pɨsagɨt.</t>
  </si>
  <si>
    <t>Yutgwan uŋun kosit kalugɨ egɨp egɨp dagok dagogɨ mɨni uŋun naŋ pɨgɨno. Yesu da uŋun kosit wɨtdalban pɨgɨsak. Uŋun ɨmal uŋun ɨmal madep uŋun da nagalon pɨgɨsak. mal uŋun iyɨ dakon gɨptɨmni dakon tɨlak.</t>
  </si>
  <si>
    <t>Mukwa sogok amɨn dakon mukwa sogok amɨn dakon mibɨltok amɨn tagɨnin egɨsak. Uŋun Piŋkop dakon telagɨ amɨn kabɨ kɨsi dakon kɨla amɨn madep kɨla asak.</t>
  </si>
  <si>
    <t>Kristo da uŋun dakon yawini burɨkon sosoŋ nimgut. Yaŋ aŋek aŋpak yokwi awit dakon dɨwarɨ paŋkutnaŋakwan Piŋkop da dabɨlon amɨn kɨlegɨsi egɨpneŋ yaŋ nandaŋ nimɨsak. Aŋek gɨptɨmnin pakbi kɨlegɨ pakbikon sugaŋbi naŋ gɨptɨm paŋkɨsɨbɨgɨt. Yaŋ aŋek nandaŋ gadatni toŋ aŋek butnin dakon yo morap jamba butninon toŋ uŋun kɨsi paŋkɨsɨbɨŋek Piŋkopmon kwa Piŋkop dakon but bamot aŋek Piŋkop da kapmatjok kɨsi apni.</t>
  </si>
  <si>
    <t>Nido nandaŋ gadatni toŋ uŋun do nandaŋ teban taŋek yo tagɨsi kɨnda do jomjom aŋ uŋun do nandaŋ teban taŋek tebai sigɨn tosak. Piŋkop da yo morap ak do yagɨt uŋun asi kɨlɨ asak yaŋsi yosok yaŋsi nandaŋ.</t>
  </si>
  <si>
    <t>Nin kɨsi da notnin dakon paŋmuwukbi kabɨ kɨsi do nandaba pɨsosak, do but dasi galak taŋ yomɨŋ yomɨŋek ae aŋpak tagɨ aŋpak kɨlegɨ aŋ ɨmni do nandani.</t>
  </si>
  <si>
    <t>Amɨn dɨwarɨ da aŋpak uŋun aŋ uŋudeŋ gɨn muwut muwut yutnin dɨma yopneŋ. Mani Kristo dakon bɨsap kɨlɨ uŋun kɨlɨ kwaŋ tosok yaŋ nandaŋek uŋun dɨma. Uŋun do aŋek nin kɨsi da notnin dakon but paŋteban ak do pi madepsi asak.</t>
  </si>
  <si>
    <t>Nandaki. Nit Kristo dakon gen bamɨ nandaŋ kɨlɨ abɨdaŋ mudaŋek galaktoknin da yokwi pakpak yolek egɨpni kaŋ, uŋun dakon dɨwarɨ do mukwa sogokni mɨni egɨsak.</t>
  </si>
  <si>
    <t>Nin gen kokwin bɨsap madep uŋun do nandaba kɨk aŋek but pasol madepsi nandaŋek ekwaŋ. Uŋun bɨsap uŋun kɨndap tepmɨsi nandaŋek Piŋkop dakon uwalni kɨlɨ soŋ yoba pɨgɨkdɨsak.</t>
  </si>
  <si>
    <t>Amɨn kɨnda da Moses dakon gen teban yapmaŋdak amɨn bamorɨ bo kapbɨ da kaŋek yokwi agɨt do yaŋ teŋteŋok asak kaŋ, uŋun amɨn bupmɨ dɨma nandaŋ ɨmni. Aŋek si kɨmotjak.</t>
  </si>
  <si>
    <t>Do amɨn kɨnda Piŋkop dakon Monji manji ɨmɨsak kaŋ, uŋun amɨn kobogɨ do yo jɨgɨsi tɨmɨtni yaŋ nandaŋ? Uŋun amɨn Piŋkop gat amɨn gat ae but yawot dakon Wup dakon Telagɨ Wup gat ae but yawot dakon Telagɨ Wup gat kɨlɨ aŋupbal aban telagɨsi aŋmɨlɨp asak. Yawi uŋun da amɨn gat amɨn gat but bamot aŋakwa Piŋkop gat ae amɨn gat saŋbeŋek amɨn gat kɨlegɨsi egɨ aŋaŋ kɨsak.</t>
  </si>
  <si>
    <t>Mani uŋun paret aŋakwa bɨlagɨ bɨlagɨ yokwini dakon dɨwarɨ yoyɨŋ paŋteban awit.</t>
  </si>
  <si>
    <t>Piŋkop da yaŋ yagɨt uŋun nandamaŋ. Piŋkop da yaŋ yagɨt: "Yokwi pakpak dakon kobogɨ uŋun nak da pini. Nak da naga kobogɨ yokwisi yomɨŋek kobogɨ yokwisi yomdɨsat." Ae saŋbeŋek yaŋ yagɨt, "Amɨn Tagɨ da iyɨ mɨŋat amɨn kabɨni dakon aŋpak kokwin akdɨsak."</t>
  </si>
  <si>
    <t>Piŋkop egɨp egɨp egɨpmɨ toŋ uŋun da amɨn kɨnda aŋupbal ak do nandaŋek abɨdok do nandɨsak kaŋ, uŋun amɨn si pasol pasol madepsi pasol pasol madepsi asak.</t>
  </si>
  <si>
    <t>Kalɨpsigwan tepmɨ madepsi paŋek tepmɨ madepsi paŋek egɨpgwit uŋun do nandani. Uŋun bɨsapmon ji teŋteŋaŋek tebai agek teŋteŋaŋ yomgwit.</t>
  </si>
  <si>
    <t>Bɨsap dɨwarɨ amɨn da dabɨlon ji paŋalon aŋek topmon jɨgɨlak gen yaŋ damɨŋek yo yokwi aŋdamgwit. Ae bɨsap dɨwarɨ ji paŋpulugok do amɨn paŋpulugaŋakwa yo jɨgɨ yaŋ gɨn paŋpulugawit.</t>
  </si>
  <si>
    <t>Ae dam tebanon amɨn dɨwarɨ dam tebanon yopgwit bɨsapmon ji bupmɨ nandaŋ yomɨŋek yo tagɨsi aŋyomgwit. Ae yo kabɨsi dɨwarɨsi tɨmɨkgaŋ amɨn da yo kabɨsi tɨmɨkgaŋ uŋun tagɨsi nandaŋek tagɨsi nandaŋ yomgwit. Yo kabɨsi dɨsi taŋakwa uŋun bɨsap dagok dagogɨ mɨni taŋ dagogɨ mɨni egɨpdaŋ yaŋ nandaŋ do aŋpak kɨsɨk kɨsɨk awit.</t>
  </si>
  <si>
    <t>Ji kalɨp aŋpak tagɨsi aŋek egɨpgwit uŋun do nandaŋek nandaŋ gadatji tebaisi agɨpni. Nandaŋ gadatji tebaisi agɨpni. Yaŋ aŋakwa kobogɨ tagɨsi tɨmɨtdɨsak.</t>
  </si>
  <si>
    <t>Ji Piŋkop dakon galaktokni yolɨŋek tebai agek yo tagɨsi kɨlɨsi do yaŋ teban tok gen yagɨt uŋun tɨmɨtdaŋ.</t>
  </si>
  <si>
    <t>Yes, bɨsap pɨsɨpmɨsok dɨma egɨsak. Bɨsap pɨsɨpmɨsok dɨ gat egakwan, Amɨn Tagɨ apdɨsak uŋun don altokdɨsak. Uŋun tepmɨsi apdɨsak.</t>
  </si>
  <si>
    <t>Mani amɨn kɨlegɨno uŋun nandaŋ gadaŋ ɨmɨŋek egɨp egɨpdɨsak, ae but bamot asak kaŋ, uŋun amɨn do nandaban tagɨ dɨma asak."</t>
  </si>
  <si>
    <t>Mani nin but bamot aŋek wagɨl tasɨk tok amɨn dɨma. Nido nandaŋ gadat aŋek egɨp egɨp abɨdok do amɨn ekwamaŋ.</t>
  </si>
  <si>
    <t>Gen yaŋ dayɨsat uŋun yaŋ: Bulmakauni ae meme dakon yawini da dɨwarɨ yokwisi arɨpmɨ dɨma wɨrɨrɨpmɨ asak.</t>
  </si>
  <si>
    <t>Yaŋ aŋakwa Kristo mɨktɨmon pɨŋek yaŋ yagɨt: "Bɨt gapma mukwa sok do dɨma nandɨsal. Mani gɨptɨm nam do aŋnoman asal namgul.</t>
  </si>
  <si>
    <t>Amɨn da paret kɨndapmon sosoŋ ae yokwi pakpak wɨrɨrɨt dakon paret aŋakwa paret dɨma galak taŋ gamgut.</t>
  </si>
  <si>
    <t>Yaŋ yaŋban yaŋ yagɨm, 'Piŋkop, kalɨp papiakon gen kɨnda nak do mandabi uŋun da tosok, nak gak dakon galaktok yolek kɨlɨ uŋun abɨsat.' "</t>
  </si>
  <si>
    <t>Mibɨltok gen teban yolek paret dakon paret do yaŋek yaŋ yagɨt, "Bɨt dapmaŋek paret ak do dɨma galak tosol. Paret soŋ wɨrɨrɨt kɨndap ae yokwi pakpak dakon paret ak do dɨma galak tosol."</t>
  </si>
  <si>
    <t>Piŋkop da buŋon yaŋ yagɨt, "Nak gak dakon galaktok yolek abɨsat." Yaŋ yaŋek aŋpak kalɨp aŋpak yolek kalɨp aŋpak uŋun wɨtdal kɨŋ aŋkɨ aŋpak kalugɨ kɨnda aŋalagɨt.</t>
  </si>
  <si>
    <t>Nido nandaŋ gadat dakon mibɨlɨ uŋun yaŋ: Piŋkop da yo tagɨsi kɨnda do yaŋ teban tok agɨt uŋun abɨdoneŋ do nandaŋ teban taŋek nandamaŋ. Yo tagɨsi dɨma pɨndatni, mani yo tagɨ dɨma pɨndatni yaŋ nandamaŋ.</t>
  </si>
  <si>
    <t>Abraham uŋun kokup pap uŋun kokup pap tebaisi tosok yaŋ nandaŋek egɨpgut. Uŋun kokup pap uŋun Piŋkop kaloŋ da nandak nandak naŋek iyɨ dogɨn wɨtjɨgɨt.</t>
  </si>
  <si>
    <t>Mani Sara kɨsi uŋun nandaŋ gadat aŋek monjɨ altosak bɨsapni kɨlɨ yapgut, mani nandaŋ gadat aŋek monjɨ altosak dakon tapmɨm pagɨt. Piŋkop da monjɨ altokdɨsak yaŋ yagɨt, do Piŋkop da gen bamɨ yosok yaŋ nandagɨt. Mani Piŋkop da gen bamɨ yosok yaŋ nandagɨt.</t>
  </si>
  <si>
    <t>Yaŋ aŋakwa amɨn kaloŋ kɨnda gɨldat pelaŋ kɨmot do agɨt bɨsapmon, uŋun amɨn monjɨ morapmɨsi paŋalagɨt. Kwen Kokup dakon gɨk kundu gat ae tap kɨdɨpmɨŋ dakon mɨktɨm ɨsɨpmɨ toŋsi morapmɨsi taŋ yomɨŋakwa amɨn da arɨpmɨ dɨma manjɨŋbi.</t>
  </si>
  <si>
    <t>Amɨn uŋun nandaŋ gadat aŋek kɨmakgwit bɨsap madepmon egɨpgwit. Yo tagɨsi do yaŋ teban tok agɨt uŋun dɨma tɨmɨkba pɨndakgwit. Mani dubagɨsogon pɨndakgwit ae kɨsɨk kɨsɨk kɨsɨk pɨndakgwit. "Nin on mɨktɨmon amɨn ŋwakŋwarɨ mɨktɨmon ekwamaŋ da tɨlagon ekwamaŋ yaŋ dɨma kaŋek yaŋkwok aŋ. Mɨktɨmon bɨsap pɨsɨpmɨsok gɨn egɨpgumaŋ."</t>
  </si>
  <si>
    <t>Yaŋ yaŋakwa amɨn da gen uŋun yaŋba nandaŋ kaŋ, mɨktɨmni mɨktɨmni kɨnda iyɨ dakon gɨldat wɨsaŋek wusɨk yaŋ nandaŋ.</t>
  </si>
  <si>
    <t>Mɨktɨm uŋun yɨpmaŋek apgwit uŋun do nandaba pɨsagɨt tam, tobɨl uŋudon kɨk do tagɨsi egɨpgwit.</t>
  </si>
  <si>
    <t>Mani mɨktɨmni kalɨp egɨpgwit uŋun do nandaba kɨk dɨma agɨt. Mɨktɨm uŋun yapmaŋek mɨktɨm ŋwakŋwarɨsi kɨnda wukwisi uŋun do galagɨsi nandawit. Mɨktɨm uŋun Kwen Kokup kaloŋɨ gɨn. Uŋun amɨn Piŋkop do gak uŋun dakon Piŋkop yaŋ iyɨŋek yoŋ. Piŋkop uŋun do mayagɨ nandɨsak. Uŋun do mayagɨ dɨma nandɨsak, nido nandaŋ gadaŋ ɨmaŋ amɨn do kokup pap kɨnda paŋkosit agɨt uŋun kɨlɨ uŋun do aŋnoman agɨt.</t>
  </si>
  <si>
    <t>"Piŋkop da Abraham yaŋ teban tok gen kɨnda yaŋ iyɨgɨt, 'Aisak da monjɨgo yaŋ gɨn noman toni.' Gen uŋun iyɨgɨt. Mani Piŋkop da Abraham aŋkewalek monjɨno kɨnda paret do aŋatno kɨmotjak do iyɨŋban Abraham uŋun nandaŋ gadaŋ ɨmɨŋek Aisak do Piŋkop do ɨmgut.</t>
  </si>
  <si>
    <t>"Abraham yaŋ nandagɨt, 'Aisak kɨmakban kaŋ, Piŋkop da arɨpmɨ dɨma iyɨŋban pɨdokdɨsak.' Yaŋ nandagɨt do asi monji kɨmakbi tamokon naŋ abɨdaŋban tagɨsi kɨmakgɨt.</t>
  </si>
  <si>
    <t>Kalɨp amɨn kɨsi nandaŋ gadat awit do Piŋkop da aŋpakni tagɨsi awit do uŋun do amɨn kɨlegɨ yaŋ yoyɨgɨt.</t>
  </si>
  <si>
    <t>Aisak nandaŋ gadat aŋek Jekop gat Iso gat do yo don altokdaŋ uŋun dakon but pɨso gen yaŋek gɨsam yomgut.</t>
  </si>
  <si>
    <t>Uŋun nandaŋ gadat aŋek Jekop kɨmot do aŋakwan Josep dakon monjɨ bamot uŋun gɨsam yomgut. Aŋek kosit kɨndap kɨrɨŋɨk awɨlek kɨrɨŋɨk kɨrɨŋni da busuŋɨkon maŋ pagek Piŋkop gawak ɨmgut.</t>
  </si>
  <si>
    <t>Nandaŋ gadat aŋek Josep kɨmotjak bɨsapmon Israel amɨn Isip yɨpmaŋek kɨkdaŋ do Israel amɨn dakon gen kɨnda yagɨt. Yaŋ aŋek kandapnikon niaŋsi aŋyomni do yoyɨgɨt.</t>
  </si>
  <si>
    <t>Kalɨp Moses dakon meŋi datniyo Piŋkop nandaŋ gadaŋ ɨmgwit. Moses uŋun monjɨ ŋakŋak tagɨsi kɨnda altaŋ ɨmgut. Moses meŋi da yaŋ kagɨmal, do Moses yɨpmaŋek pasalgwit. Moses dakon gen teban yapni do dɨma pasalgwit. Moses dakon meŋi datniyo uŋun si aŋalagɨt. Moses dakon gen teban yapmaŋek kapbɨ pasalgwit.</t>
  </si>
  <si>
    <t>Moses uŋun Piŋkop nandaŋ gadaŋ ɨmɨŋek monjɨ madep dakon gwi dakon monji yaŋ iyɨni do kurak taŋek nandagɨt.</t>
  </si>
  <si>
    <t>"Piŋkop dakon amɨn kabɨ gat jɨgɨ pasak uŋun da tagɨ yapmaŋek yo jɨgɨ nandak nandak yaŋ nandagɨt. Yokwi pakpak yol do aŋek bɨsap pɨsɨpmɨsok dakon kɨsɨk kɨsɨk kɨsɨk do nandagɨt.</t>
  </si>
  <si>
    <t>Mɨktɨm dakon man do man madep ɨm do aŋek Kristo do mayagɨ nandɨsak yaŋ nandaŋek nandagɨt. Mani Isip dakon moneŋ gat ae tɨlɨmni dakon yo morap uŋun yapmaŋdak. Isip dakon moneŋ gat tagɨ dɨma yapmaŋdak yaŋ nandaŋek tebai agɨt.</t>
  </si>
  <si>
    <t>Moses uŋun nandaŋ gadaŋ ɨmɨŋek nandaŋ gadat aŋek Isip mɨktɨm yɨpmaŋ kɨgɨt. Isip dakon kɨla amɨn madep kɨla amɨn madep uŋun japmɨ nandaŋ ɨmgut, mani kɨla amɨn madep uŋun do dɨma pasalgɨt. Amɨn da Piŋkop dabɨlon dɨma kokdaŋ. Mani Moses uŋun Piŋkop kagɨt da tɨlagonsi agɨt, do tapmɨmɨ toŋsi agɨt.</t>
  </si>
  <si>
    <t>Pɨndagakwan Moses nandaŋ gadat aŋek uŋun bɨsapmon sipsip dapmaŋek jap do dapmaŋ soŋ yomgut. Aŋelo da monjɨ mibɨltogwan dapmaŋ dakon dɨma dapmaŋakwa yawini maŋ pɨgɨni do Israel amɨn yoyɨŋban yoma kaga sopmaŋ soŋ yomni do nandaŋ gadat aŋek Moses da sipsip dapmaŋ soŋ yomgut.</t>
  </si>
  <si>
    <t>Pɨndagakwan Israel amɨn nandaŋ gadat aŋek mɨktɨm kɨbɨrɨ tɨm kɨnda naŋ agɨpgwit yaŋ nandaŋek Tap Gamakon kɨwit. Isip amɨn da Israel amɨn yol do awit bɨsapmon pakbi naŋek kɨmakgwit.</t>
  </si>
  <si>
    <t>Nandaŋ gadat aŋek yaŋsi nandamaŋ, Piŋkop da iyɨ dakon gen do wasaŋek mɨktɨm yo morap wasagɨt. Yaŋdo, yo pɨndakgaŋ uŋun Piŋkop da yo ma pɨndakgaŋ uŋun baŋ wasaŋek noman taŋ nimaŋ yaŋ nandamaŋ.</t>
  </si>
  <si>
    <t>Israel amɨn da nandaŋ gadat aŋek Jeriko kokup pap dakon dam aŋgwasɨŋek kosirɨ 7 gɨldat agek uŋun nagalgwan maŋ mokgwit.</t>
  </si>
  <si>
    <t>Mɨŋat kapbɨ Reap uŋun nandaŋ gadat aŋek amɨn bamorɨ Piŋkop dakon gen dɨma nandaŋ ɨmaŋ amɨn kabɨ gat dɨma paŋupbal agɨmal. Yaŋ nandaŋek uŋun amɨn kabɨ Pilip kokup papmon kɨk do kɨlɨ pɨgɨgɨmal.</t>
  </si>
  <si>
    <t>Mani ni gen kɨnda gat saŋbeŋek yosot? Uŋun dɨma. Gideon, Baraak, Samson, Jepta, Dewit, Samuel, ae kombɨ amɨn dakon mibɨlɨ nandak do gen dɨwarɨ dɨma dayɨkeŋ.</t>
  </si>
  <si>
    <t>Uŋun amɨn kabɨ nandaŋ gadat awit do kɨla amɨn madep morapmɨ dakon emat amɨn kabɨni tapmɨmɨ toŋ baŋ tɨmɨkgwit. Aŋek aŋpak kɨlegɨsi awit. Piŋkop da yo yom do yagɨt uŋun tɨmɨkgwit. Aŋek laion dakon gen sopgwit.</t>
  </si>
  <si>
    <t>Aŋek kɨndap madepsi paŋkutnaŋba kɨmakgwit. Aŋek emat agak sɨba da arɨpmɨ dɨma dapba kɨmotjak do pasalgwit. Tapmɨmni mɨni, mani don tapmɨm paŋpulugawit. Aŋek emat amɨn tebaisi awit. Aŋek Amɨn Ŋwakŋwarɨ Kabɨ dakon emat amɨn kabɨ madepsi yolba wɨgɨgɨt.</t>
  </si>
  <si>
    <t>Aŋakwan amɨn kɨmakbi pɨdaŋba meŋi da aeni tɨmɨk yomɨŋakwa uwal da amɨn dɨwarɨ tɨmɨk dam tebanon yopmaŋek si kɨmakgwit. uwal da 'Piŋkop manji ɨmɨŋek yopba kɨni' yaŋ yaŋ nandaŋ. Mani kɨmotdaŋ kaŋ, kɨmoron da pɨdaŋek egɨp egɨp tagɨsi kɨnda tagɨsi abɨdoni yaŋ nandaŋ, do uwal dakon gen maba kɨrɨŋɨkgwit.</t>
  </si>
  <si>
    <t>Aŋakwa dɨwarɨ uwal da yaŋba yokwi tok aŋek topmon da yaŋba yokwi tok aŋek, baljawit, ae nap teban baŋ paŋteban aŋek dam teban yutnon yopgwit.</t>
  </si>
  <si>
    <t>Aŋek uwal da tɨpbaŋ tɨpbaŋ aŋagek gɨptɨmni tɨp bamorɨ mandaŋ dagawit. Ae emat agak sɨba naŋ dapba kɨmakgwit. Uŋun amɨn kabɨkon da sipsip ae meme gɨptɨm paŋek ɨmal naŋ paŋek agɨpgwit. Ae amɨn da yo yokwi aŋ yomɨŋek yo yokwi aŋ yomɨŋek yo yokwi aŋ yomɨŋakwa bupmɨsi awit.</t>
  </si>
  <si>
    <t>Yaŋ aŋek mɨktɨm amɨn da arɨpmɨ dɨma egɨpmɨ tɨmon, ae kabapmon, ae tɨp kɨnam madepmon, ae mɨktɨm gwak gopmaŋgaŋon pasɨlɨk kɨwit. Mɨktɨm amɨn kabɨ dakon aŋpak nandaŋ gadatni toŋ amɨn kabɨ uŋun dakon aŋpak yokwi da arɨp dɨma aŋ. Uŋun amɨn kabɨkon egɨpgwit dakon nandaŋ gadatni mɨni.</t>
  </si>
  <si>
    <t>Amɨn kabɨ uŋun kɨsi nandaŋ gadat aŋek Piŋkop da mani tagɨsi yaŋ nandaŋ ɨmgwit. Mani yo tagɨsi mɨktɨmon egɨpgwit uŋun dɨma tɨmɨkgwit.</t>
  </si>
  <si>
    <t>Abel uŋun nandaŋ gadaŋ ɨmɨŋek Piŋkop do paret aŋek paret aŋ ɨmgut. Ae Abel dakon paret uŋun Piŋkop da tagɨsi nandagɨt, mani Kain dakon paret uŋun do nandagɨt. Uŋun nandaŋ gadat aŋek Abel dakon paret aŋ ɨmgut. Yaŋ nandaŋakwan Piŋkop da Abel amɨn kɨlegɨ yaŋ iyɨsak yaŋ nandamaŋ. Nandaŋ gadat uŋun do aŋek Abel kɨlɨ kɨmakgɨt, mani uŋun nandaŋ gadat do aŋek gen sigɨn yosok yaŋ nandamaŋ.</t>
  </si>
  <si>
    <t>Piŋkop da nin do yo tagɨsi kɨnda paŋkosit agɨt uŋun do kalɨp yo tagɨsi kɨnda kalɨp nin do kɨlɨ paŋkosit agɨt. Uŋun amɨn kabɨ nin gat kɨlegɨsi egɨpni do dɨma nandagɨt.</t>
  </si>
  <si>
    <t>Uŋun nandaŋ gadaŋ ɨmɨŋek Enok uŋun Piŋkop da aŋkɨgɨt do Piŋkop da aŋenakban Kwen Kokup wɨgɨ kɨmakbi dɨma kɨmagɨt yaŋ nandaŋ ɨmgut. Piŋkop da aŋkɨgɨt, do amɨn da wusɨŋ aŋkɨgɨt, mani Piŋkop da dɨma aŋkɨgɨt, do ɨsal dogɨn dɨma kawit. Gen uŋun yaŋ teŋteŋosok. Uŋun bɨsapmon Enok aŋkɨgɨt bɨsapmon Piŋkop da dabɨlon tagɨsi egɨpgut.</t>
  </si>
  <si>
    <t>Mani amɨn Piŋkop dɨma nandaŋ gadaŋ ɨmaŋ uŋun Piŋkop dakon galaktokni arɨpmɨ dɨma yolni. Piŋkop gat egɨsak yaŋ nandaŋ gadaŋ ɨmɨŋek Piŋkop gat egɨsak yaŋ nandaŋ gadaŋ ɨmɨŋek Piŋkop da amɨn morap Piŋkop wɨsɨŋ kok do nandaŋ ɨmaŋ amɨn uŋun gɨsamɨ toŋ ekwaŋ yaŋ nandaŋ gadaŋ ɨmni.</t>
  </si>
  <si>
    <t>Piŋkop dakon geni nandaŋ gadat aŋek Noa yo don altokdaŋ uŋun yo dɨma pɨndakgaŋ uŋun do Piŋkop da geni iyɨŋban nandaŋ gadaŋ ɨmɨŋek tap wakga kɨnda tap wakga paŋmɨlɨp agɨt. Tap wakga paŋkutnaŋakwan gwakni gat tap wakga tagɨ dɨma paŋupbal agɨmal. Noa uŋun nandaŋ gadat aŋek mɨktɨmɨ mɨktɨmɨ ekwaŋ amɨn morap dakon aŋpak yokwi yolɨŋban pɨndakgɨt. Noa Piŋkop nandaŋ gadaŋ ɨmɨŋakwa Piŋkop da amɨn kɨlegɨsi yaŋ yoyɨsak. Uŋun amɨn nandaŋ gadaŋ ɨmaŋ</t>
  </si>
  <si>
    <t>Piŋkop da yaŋ ɨban Abraham uŋun nandaŋ gadaŋ ɨmɨŋek mɨktɨm tɨm kɨndakon kɨk do nandaŋ gadaŋ ɨmgut. Uŋun mɨktɨm tɨm tagɨ egɨpjak yaŋ nandagɨt uŋudon kɨk do kɨgɨt. Abraham uŋun dukwan kɨkdɨsak yaŋ dɨma nandagɨt mani nandaŋ gadat aŋek kɨgɨt.</t>
  </si>
  <si>
    <t>Uŋun nandaŋ gadat aŋek Piŋkop da mɨktɨm kɨnda do yaŋ teban tok gen teban tok gen kɨnda iyɨgɨt uŋun mɨktɨmon amɨn mɨktɨmɨ mɨktɨmɨ ekwaŋ yaŋ nandaŋek uŋudon egɨpgut. Egek sel yutnon Aisak ae Jekop gat egɨpgwit. Uŋun amɨn morap Piŋkop da mɨktɨm do yaŋ teban tok gen teban tok awit uŋun gat kɨsi egɨpgwit.</t>
  </si>
  <si>
    <t>Amɨn uŋun kalɨp gɨkwemon da gɨkwemon da gɨkwemon da nin aŋgwasɨŋek nandaŋ gadatnin dakon mibɨlɨ noman taŋ nimaŋ yaŋ nandaŋ namaŋ. Do yo morap nin si wasok kɨrɨŋɨtjak uŋun yopmaŋ degek yokwi morap nin paŋkɨsɨbɨk paŋkɨsɨbɨgon atjak. Ae Piŋkop da mɨktɨm tɨm kɨrɨŋɨtjak do nandɨsak uŋun pasol pasolɨ mɨni aŋek tɨmtɨmɨm yaŋbi uŋun pasolɨ mɨktɨm tɨm kɨnda agɨt.</t>
  </si>
  <si>
    <t>Babɨknin mɨktɨmon nani da galak togon gɨn aŋteban agak bɨsap pɨsɨpmɨsok gɨn egɨpgumaŋ. Mani Piŋkop da nin paŋpulugaŋakwan nin iyɨ dakon telagɨ egɨp egɨpni do aŋteban asak.</t>
  </si>
  <si>
    <t>Datnin da tepmɨ nandɨsak uŋun do nandaba kɨsɨk dɨma asak. Butnin da jɨgɨ nandɨsak yaŋ nandamaŋ. Mani Datnin da tepmɨ nandɨsak uŋun bɨsapmon, nin bamɨ tagɨsi taŋakwan aŋpak kɨlegɨsi aŋek but yawot gat egɨpdaŋ.</t>
  </si>
  <si>
    <t>Yaŋdo, kɨsitji gɨreŋ taŋakwan kɨsirɨ gɨreŋ taŋek wagɨl yokwi kaŋ, kɨsirɨ paŋenok aŋek pi ani. Ae kandapji kɨmakbi kaŋ, pɨdaŋ at.</t>
  </si>
  <si>
    <t>Ji kosit gɨroŋɨ kositni kɨlek taŋek egɨpni. Yaŋ aŋakwa kandapji arɨpmɨ dɨma mokdaŋ. Aŋek gɨptɨmji kɨlek tosak.</t>
  </si>
  <si>
    <t>Ji amɨn kɨsi gat but yawot gat ae but yawot gat amɨn gat but yawot gat egɨpni. Aŋek Piŋkop dakon aŋpak bamɨsi ae telagɨsi egɨpni do pi madepsi aŋek egɨpni. Amɨn kɨnda Piŋkop dɨma nandaŋ ɨmaŋ uŋun amɨn da Amɨn Tagɨ dɨma kokdaŋ.</t>
  </si>
  <si>
    <t>Ji kaŋ kɨmotni, amɨn kɨnda da maŋ pagek Piŋkop dakon nandaŋ yawotni dɨma abɨdokdɨsak. Ae kɨnda da bamɨ tagɨ yokwi toŋ tagɨ toni. Yaŋ ani kaŋ, jɨgɨ paŋalon aŋek dabɨl paŋupbal ani.</t>
  </si>
  <si>
    <t>Amɨn kɨnda da mɨŋat wɨliyo kɨnda dɨma aŋek yumabi dɨma aŋek Piŋkop manji ɨmɨŋek egɨpni. Iso da yaŋ agɨt. Uŋun amɨn jap kaloŋɨsok kaloŋɨ kɨnda yumaŋ naŋek yo kabɨni tagɨsi tɨmɨkgɨt, do datni dakon monji mibɨltogɨ tɨmɨkgɨt dakon yumaŋ nogɨ tɨmɨkgɨt.</t>
  </si>
  <si>
    <t>Kɨlɨ don uŋun yo morap uŋun aeni tɨmɨt do pini agɨt, mani Piŋkop da manji ɨmɨŋek gɨsam yom do kunam madepsi takgɨt, mani but tobɨl dakon kosit kɨnda dɨma kawit.</t>
  </si>
  <si>
    <t>Ji yo pɨndak nandaŋyo aŋ uŋun dɨma pɨndakgwit, yaŋdo Israel amɨn da tɨlak kɨsitni dɨma wutjɨwit. Sinai Kabap da kapmatjok paŋabɨŋek kɨndap pɨlɨn tukgwan ae mɨrɨm madepsi tapmɨmɨ toŋ gat kɨnda pɨndagek nandawit.</t>
  </si>
  <si>
    <t>Yaŋ yaŋakwan nap kelɨ toŋ da yaŋakwan gen kɨnda yagɨt. Uŋun nandaŋek mɨŋat amɨn kabɨ madepsi pasalgwit. Nandaŋek Moses yaŋ iyɨwit, "Nin saŋbeŋek dɨma nandaneŋ do nandamaŋ."</t>
  </si>
  <si>
    <t>Yesu uŋun nandaŋ gadatnin dakon mibɨlɨ nandaŋ gadatni aŋteban aŋek but tobɨl aŋ mudoni. Yesu uŋun sigɨn egek kɨsɨk kɨsɨk kɨsɨk tagɨsi egɨpjak yaŋ nandagɨt. Yesu uŋun nandaŋek tɨlak kɨndapmon tepmɨ paŋek kɨmotjak do nandagɨt. Amɨn da tɨlak kɨndapmon kɨmotjak uŋun amɨn gulusuŋ amɨn kɨnda yaŋ nandawit, mani Yesu uŋun Piŋkop dakon gen guramɨgek kɨmotjak do mayagɨ mandagɨt. Yaŋ nandaŋek Piŋkop dakon kɨla amɨn madep yɨtyɨt tamo da amɨnsi tet do yɨ</t>
  </si>
  <si>
    <t>Amɨn Piŋkop da gen kɨnda yaŋ yoyɨgɨt uŋun do pasalgwit. Gen uŋun yaŋ: "Amɨn bo bɨt kɨnda on ɨleŋon wɨsak kaŋ, uŋun amɨn tɨpbaŋ aŋakba kɨmotjak."</t>
  </si>
  <si>
    <t>Yoyɨŋban kaŋek uŋun si pasalgwit. Yaŋ aŋakwa Moses da yaŋ yagɨt, "Nak si pasalgɨt, ae ŋwakŋwarɨsi nɨmnɨmɨsat."</t>
  </si>
  <si>
    <t>Ji uŋun yo morapmon dɨma altawit. Ji Saion Kabapmon ae Piŋkop Egɨp Egɨp Amɨn dakon kokup papmon tausen tausen tausen tausen tausen tausen da tɨlak kɨla aŋelo da muwugek kɨsɨk kɨsɨk kɨsɨk madepsi awit. Uŋun kokup papmon tausen tausen tausen tausen da tɨlak altawit.</t>
  </si>
  <si>
    <t>Ji Piŋkop dakon monjɨ mibɨltokni dakon muwut muwut muwut muwut yutnon wɨgɨwit. Kwen Kokupmon Piŋkop da man mandabi uŋun man mandabi da toŋ. Ji amɨn morap dakon Piŋkop gen kokwin kɨla agak amɨn madep egɨsak uŋun dakon wupmon wɨgɨwit. Piŋkop da kalɨp amɨn kɨlegɨ yaŋ yoyɨgɨt amɨn uŋun dakon wupmon wɨgɨwit. Piŋkop da amɨn kɨlegɨsi yaŋ yoyɨgɨt ae amɨn kɨlegɨsi yaŋ yoyɨgɨt uŋun dakon wupmon wɨgɨwit.</t>
  </si>
  <si>
    <t>Yesu gat Piŋkop gat saŋbek kalugɨsi gat saŋbek saŋbek paŋteban asak uŋun gat. Ae Yesu dakon yawini da kalɨp saŋbek paŋteban asak do parekdat. Uŋun da Abel dakon yawini da kalɨp gen yagɨt uŋudeŋ gɨn dɨma, Yesu dakon yawini da yo tagɨsi do yaŋkwok asak.</t>
  </si>
  <si>
    <t>Ji kaŋ kɨmotni. Ji mɨrakji sopsop aŋek Piŋkop dakon gen dɨma nandaŋek manji ɨmni. Kalɨp mɨktɨmon mɨŋat amɨn morapyo Piŋkop dakon gen tebai yoyɨgɨt, mani dɨwarɨni dakon kobogɨ uŋun yapmaŋ degek pasɨl ɨmdɨsak. Do Piŋkop Kwen Kokup egɨsak uŋun da nin do pasɨl ɨmdɨsak. Piŋkop manji ɨmdɨsak kaŋ, yokwi dakon kobogɨ uŋun arɨpmɨ dɨma tɨmɨtdɨsak bo niaŋ? Uŋun arɨpmɨ dɨmasi.</t>
  </si>
  <si>
    <t>Kalɨp Piŋkop da gen yaŋ aŋakwan mɨktɨm nɨmnɨmɨkgɨt. Mani abɨsok uŋun yaŋ tosok, "Nak da mɨktɨm gat ae mɨktɨm kaloŋ ae mɨktɨm gat ae kundu gat kɨsi nɨmnɨmɨkdɨsat."</t>
  </si>
  <si>
    <t>"Bɨsap kɨnda gat saŋbeŋek yosok" yaŋ do Piŋkop da kundu kwenon dɨma asak yaŋ nandamaŋ. Mɨktɨm wasagɨron Piŋkop da yo morap wasagɨt uŋun tuwɨlba taŋ kɨkdɨsak. Yo morap dɨma tuwɨlba taŋ akdaŋ, uŋun gɨn toktogɨsi taŋ dagokdaŋ.</t>
  </si>
  <si>
    <t>Piŋkop da Amɨn Kɨla Agakni nimɨsak uŋun arɨpmɨ dɨma kwakwalɨtjak. Uŋun do Piŋkop ya yaŋsi iyɨ do nandamaŋ, do uŋun do nandaba wukwan ɨmɨŋek gawak ɨmɨŋek gawak ɨmɨŋek gawak ɨmɨŋek gawak ɨmni.</t>
  </si>
  <si>
    <t>Piŋkopnin uŋun kɨndap si kɨndap yombem da egɨsak.</t>
  </si>
  <si>
    <t>Ji yaŋ nandani. Yokwi pakpak amɨn da kalɨp uwal aŋ ɨmɨŋek egɨpgut mani Yesu uŋun tebai agɨt. Yaŋ do ji si tebai agek butji dɨma kɨrɨŋɨk ɨmni.</t>
  </si>
  <si>
    <t>Nak asisi, ji yokwi gat emat wamgwit, mani yawino sigɨn dɨma tagal kɨmakgwit.</t>
  </si>
  <si>
    <t>Piŋkop da ji do butji paŋteban ak do gen uŋun dayɨgɨt uŋun ji kɨlɨ nandawit? Dɨma. Ji do monjɨ kabɨ yaŋ dayɨŋek iyɨ dakon monjɨ kabɨ yaŋ dayɨgɨt. Gen uŋun yaŋ: "Monjɨno, Amɨn Tagɨ da gak paŋmɨlɨp ak do nandɨsak kaŋ, uŋun do nandaba yo ɨsalɨ dɨma asak. Ae butgo kɨsi dɨma pasolgi.</t>
  </si>
  <si>
    <t>Amɨn Tagɨ da amɨn do but dasi galak taŋ ɨmɨsak uŋun aŋteban asak. Ae amɨn kɨnda monjɨno yaŋ iyɨsak kaŋ, uŋun amɨn kobogɨ yokwi tok aŋyomɨsak."</t>
  </si>
  <si>
    <t>Ji tebai agek Piŋkop da tebai dayɨŋ dekgaŋ. Dat da monji do aŋek aŋpak niaŋsi aŋyomjak uŋudeŋ gɨn Piŋkop da ji do aŋpak aŋ damdɨsak. Monjɨni kɨnda datni da dɨma aŋteban asak?</t>
  </si>
  <si>
    <t>Piŋkop da monjɨni kɨsisi paŋteban asak kaŋ, ji dɨma paŋteban asak kaŋ, ji dakon monjɨ bamɨ dɨma yaŋ nandaŋ. Piŋkop da ji kosit monjɨni baŋgɨn ekwaŋ yaŋ nandaŋ.</t>
  </si>
  <si>
    <t>Ji yaŋ nandani! Mɨktɨmon datnin da tebai niyɨŋ paŋteban aŋapno nandaba wukwisi yomamaŋ. Do koŋ dakon Datni uŋun si yapmaŋek gawak ɨmɨŋek egɨp egɨp abɨdoneŋ kaŋ, uŋun da arɨpmɨ dɨma aneŋ kaŋ, wagɨlsi!</t>
  </si>
  <si>
    <t>Ji dɨwarɨ nandaŋ gadat aŋek notji do but dasi galak taŋ yomɨŋ yomɨŋ ani.</t>
  </si>
  <si>
    <t>Ae alta ninon tosok. Mukwa sogok amɨn muwut muwut yutnikon pi awit uŋun alta da jap uŋun dakon kosit dɨma naŋ nawit.</t>
  </si>
  <si>
    <t>Aŋakwan mukwa sogok amɨn dakon mibɨltok amɨn da sipsip ae bulmakau dakon yawini tɨmɨkban Telagɨ Yut Madepmon paŋkɨ burɨ pɨgɨ wɨrɨrɨt dakon tɨlak asak. Uŋun bulmakau dakon gɨptɨm tɨmɨk paŋkɨ mibɨltok amɨn da wɨrɨrɨk waŋga mibɨlɨ yut kwenon soŋba kɨndapmon soŋ sokdaŋ.</t>
  </si>
  <si>
    <t>Yaŋdo, Yesuyo kɨsi kokup pap dakon yoma kagakon da waŋga waŋga pɨgɨgɨt. Yaŋ aŋek Piŋkop da dabɨlon amɨn paŋmɨlɨp aŋmɨlɨp aban telagɨ amɨn telagɨsi egɨpni.</t>
  </si>
  <si>
    <t>Yaŋdo, nin kɨsi tɨp kɨnam da waŋga kɨŋek iyɨ da man madep guramɨkgɨt uŋudeŋ gɨn guramɨkgɨmaŋ.</t>
  </si>
  <si>
    <t>Nin nandamaŋ, on mɨktɨmon kokup pap kɨnda dagok dagogɨ mɨni ekwamaŋ. Mani mɨktɨm don kokup pap uŋun kok do jomjom amaŋ.</t>
  </si>
  <si>
    <t>Yaŋdo, Yesu da manon da bɨsapmɨ bɨsapmɨ Piŋkop aŋkɨsini. Yaŋ aban paret aŋek uŋun paret aŋek Piŋkop do paret aŋ.</t>
  </si>
  <si>
    <t>Ae ji amɨn do aŋpak tagɨsi aŋyomni. Amɨn kɨnda uŋun yoni mɨni kaŋ, yo kabɨsi paŋpulugoni. Piŋkop da uŋun paret aŋ uŋuden amɨn do galak taŋ ɨmɨsak, do uŋun do nandaba kɨrɨŋɨk ɨmɨŋek paŋpulugoni.</t>
  </si>
  <si>
    <t>Ji dakon kɨla amɨnji ji do nandaba kɨk aŋek ji do galagɨsi nandaŋek pi galagɨsi aŋ. Yaŋ aŋek pi morap aŋ damɨŋakwa Piŋkopmon mibɨlɨ yoyɨŋ yomni. Yaŋ aŋek galagɨsi guramɨgek oman amɨnji egɨpni. Yaŋ ani kaŋ, kɨsɨk kɨsɨk kɨsɨk aŋek pi ani kaŋ, but yokwi dɨma akdaŋ.</t>
  </si>
  <si>
    <t>Ji da Piŋkop da nin paŋpulugosak do bɨsit iyɨni. Nido nin Piŋkop da dabɨlon butnokon kɨlegɨsi taŋ nimaŋ yaŋ nandaŋek bɨsapmɨ bɨsapmɨ bɨsapmɨ aŋpak kɨlegɨsi agɨpni do nandamaŋ.</t>
  </si>
  <si>
    <t>Amɨn da Piŋkop aŋpulugok do bɨsit iyɨŋba nak tepmɨsi jikon opbeŋ do galagɨsi nandɨsat.</t>
  </si>
  <si>
    <t>Bɨsap kɨndakon amɨn dɨwarɨ da amɨn paŋabɨŋ yutjikon paŋkɨni yaŋ nandawit, do amɨn dɨwarɨ kokup ŋwakŋwarɨkon da abɨŋ ji but dasi dɨma tɨmɨtni. Uŋun amɨn aŋelo da paŋkɨni yaŋ nandaŋ. Do amɨn dɨwarɨ da amɨn paŋkɨni yaŋ nandaŋek aŋelo paŋkɨni yaŋ nandaŋ.</t>
  </si>
  <si>
    <t>Amɨn Tagɨnin Yesu, sipsip dakon Kɨla Amɨn Tapmɨmɨ toŋsi, uŋun iyɨ dakon yawini naŋ paŋteban aban telagɨ mɨni gat saŋbek saŋbek saŋbek ak do yagɨt. Uŋun aŋakwan Piŋkop da kɨmoron naŋ aban pɨdagɨt. Uŋun amɨn but yawot dakon but yawot kɨsi yomɨŋakwan</t>
  </si>
  <si>
    <t>Gɨptɨmni gat ae aŋpak tagɨsi morapji da jikon paŋpulugaŋban nandak nandakni kɨlegɨsi paŋalon aŋ damni. Aŋek Yesu Kristo dakon pi naŋ nolban but dasi galak taŋ ɨmɨŋakwan gɨldarɨ bɨsapmɨ bɨsapmɨ bɨsapmɨ bɨsapmɨ egɨ aŋaŋ kɨkdɨsak. Yaŋ asisi.</t>
  </si>
  <si>
    <t>Not kabɨ, nak da papia uŋun manjikon mandak do nandani do nandani do nandɨsat. Uŋun papiakon gen dubagɨ dɨma, do nandani do nandani do dɨma nandɨsat.</t>
  </si>
  <si>
    <t>Nak yaŋsi dayɨsat, notnin Timoti uŋun si kɨlɨ dam tebanon dɨma egɨsak. Tɨmɨsok dɨma opjak kaŋ, nit gat jikon kɨkeŋ.</t>
  </si>
  <si>
    <t>Nin dakon kɨla amɨn madepji kɨsi gat, ae Piŋkop dakon amɨn kabɨ kɨsi gat gɨldat tagɨsi dayɨni. Itali mɨktɨmon da apgwit amɨn uŋun kɨsi da gɨldat tagɨsi dayɨni do dayɨŋ dekgaŋ.</t>
  </si>
  <si>
    <t>Amɨn Tagɨ dakon nandaŋ yawotni ji kɨsi gat egɨpbeŋ.</t>
  </si>
  <si>
    <t>Piŋkop dakon amɨn kabɨ dam tebanon egɨpgwit uŋun ji dɨsi dam tebanon ekwaŋ yaŋ nandaŋ yomni. Ae uwal da yo yokwi aŋ yomɨŋek yokwi aŋyomni amɨn do nandaŋ yomni. Dɨsi nandaŋ, ji on mɨktɨmon egɨpni do uwal da yo yaŋ gɨn ani yaŋ gɨn ani.</t>
  </si>
  <si>
    <t>Mɨŋat eyo kɨlɨ abi uŋun yo tagɨsi kɨnda. Yaŋ ani kaŋ, mɨŋat eyo kɨlɨ abi uŋun Piŋkop da dabɨlon tagɨsi telagɨsi taŋ ɨmni. Ji nandaŋ, Piŋkop da yumabi aŋpak amɨn kobogɨ yo jɨgɨsi aŋyomdɨsak.</t>
  </si>
  <si>
    <t>Ji moneŋ do galagɨ niaŋsi ani uŋun da tɨlagon dɨma egɨpni. Ji amɨn yo uŋun taŋ damɨŋakwa tagɨsi ekwaŋ yaŋ nandaŋ. Piŋkop da kalɨp yaŋ niyɨgɨt, "Nak gak dɨma yopbeŋ. Nak gak arɨpmɨ dɨma pabɨŋ yopbeŋ."</t>
  </si>
  <si>
    <t>Yaŋdo, nin but teban taŋek yaŋsi yaŋsi yokdaŋ, "Amɨn Tagɨ da nak aŋpulugaŋban nak arɨpmɨ dɨma pasalek egɨpbeŋ. Amɨn da namɨn da yo yokwi arɨpmɨ dɨma namjak."</t>
  </si>
  <si>
    <t>Ji paŋmuwukbi dakon kɨla amɨn madepni do nandaŋ. Uŋun da Piŋkop dakon gen dayɨŋ teŋteŋaŋba egɨp egɨpgwit dakon mibɨlɨ nandaŋek nandaŋ gadat gadatni dakon mibɨlɨ uŋun do nandaŋ ɨbi.</t>
  </si>
  <si>
    <t>Yesu Kristo uŋun apma ae abɨsok ae bɨsap morapmɨ bɨsapmon yaŋ gɨn asak.</t>
  </si>
  <si>
    <t>Yaŋdo, gen ŋwakŋwarɨ ŋwakŋwarɨ morapmɨ dakon butji dɨma sugaŋba Piŋkop dakon kosit dɨma wɨtdal kɨni. Mani Piŋkop dakon nandaŋ yawotni do nandaŋ yawotni uŋun da butji paŋteban ani. Jap dakon gen teban mibɨlɨ mibɨlɨ mibɨlɨ uŋun do butji dɨma paŋteban ani. Uŋun jap dakon gen teban mibɨlɨ mibɨlɨ mibɨlɨ mibɨlɨ mibɨlɨ mibɨlɨ mibɨlɨ mibɨlɨ ekwaŋ amɨn uŋun dɨma paŋpulugagɨt.</t>
  </si>
  <si>
    <t>Kalɨp Piŋkop da kombɨ amɨn gen morapmɨ ae kosirɨ morapmɨ yoyɨŋ teŋteŋaŋek babɨknin do gen morapmɨ yoyɨgɨt.</t>
  </si>
  <si>
    <t>Aeni Piŋkop da Monjɨ yaŋ iyɨgɨt, "Amɨn Tagɨ, kalɨpsigwan mɨktɨm yo morap kalɨp wasagɨt. Mɨktɨm ae yo morap uŋun kɨsit da palɨtdɨsal uŋun gak da wasaŋek wasaŋ yopgul.</t>
  </si>
  <si>
    <t>Kundu gat mɨktɨm gat pasɨldamal, mani gak bɨsap dagok dagogɨ mɨni egɨpdɨsal. mal kalɨpmɨ kɨlɨ aŋek wagɨl tasɨk tokdɨsak uŋudeŋ gɨn bamot yokwi tokdɨsak.</t>
  </si>
  <si>
    <t>Uŋun amɨn ɨmal paŋkɨlɨp ak amɨn da tɨlagon yombem gɨn gɨn yopbi. Ae ɨmal paŋkɨlɨp amɨn da ɨmalni paŋkɨlɨp asak uŋun da tɨlagon yopbi. Mani gak yaŋ gɨn egɨsal. Gak bɨsapgo dɨma kulabɨkdal, ae bɨsapgo bɨsap dɨma mudokdɨsak."</t>
  </si>
  <si>
    <t>Kalɨp Piŋkop da Monji yaŋ iyɨgɨt: "Gak abɨŋ nak da amɨnsi tet do yɨkbɨ don uwalgo kandap gɨbaŋgogwan yopbo gengo guramɨtni." Gen uŋun ni bɨsapmon aŋelo kɨnda do iyɨgɨt? Uŋun dɨmasi!</t>
  </si>
  <si>
    <t>Piŋkop dakon aŋelo uŋun wup bamɨsi. Piŋkop da amɨn yokwikon baŋ tɨmɨtjak do yabekban paŋpulugok do yabekban pɨsak.</t>
  </si>
  <si>
    <t>Abɨsok bɨsap madepmon, mibɨ gɨldat bɨsap madepmon, Monji gat niyɨŋ teŋteŋaŋ nimgut. Monji uŋun yo morap kɨla asak do manjɨgɨt. Piŋkop da uŋun Monji do aŋek on mɨktɨm kɨsi wasaŋek yo morap kɨlɨ wasagɨt.</t>
  </si>
  <si>
    <t>Monjɨ uŋun Piŋkop dakon tɨlɨmni dakon tɨlɨmni yolɨŋban teŋteŋaŋ nimgut. Uŋun Piŋkop iyɨ dakon tɨlakni kɨnda. Gen yagɨt uŋun tapmɨmɨ toŋsi aŋakwan yo morap paŋteban asak. Aŋek dɨwarɨ wɨrɨrɨt dakon pi aŋmɨlɨp aŋek amɨn paŋmɨlɨp aŋ yomgut uŋun aŋ mudaŋek Kwen Kokup Wɨkwisi Amɨn Tagɨsi da amɨnsi tet do yɨkdak.</t>
  </si>
  <si>
    <t>Dat da Monjɨ do man wukwisi ɨban monjɨ dakon man wukwisi ɨban aŋelo morap uŋun yapmaŋ mudosok. Yaŋgɨn Monjɨ aŋelo morap dakon mibɨltok amɨn aban Monjɨ aŋelo da uŋun dakon mibɨltok amɨn madep asak. Aŋelo kɨsi da uŋun dakon man gawak ɨmaŋ.</t>
  </si>
  <si>
    <t>Kalɨp Piŋkop da Monji yaŋ iyɨgɨt: "Gak Monjɨno. Nak abɨsok gak dakon Datgo asat." Ae aeni yaŋ yagɨt, "Nak da datni egɨpbeŋ, ae uŋun da nak dakon monjɨno egɨpdɨsak." Uŋun dɨma, ni bɨsapmon Piŋkop da aŋelo kɨnda yaŋ iyɨgɨt? Uŋun dɨmasi!</t>
  </si>
  <si>
    <t>Ae Piŋkop da Monji mibɨltok amɨni mɨktɨmon aŋopgut bɨsapmon yaŋ yagɨt: "Piŋkop dakon aŋelo kabɨni kɨsi da gawak ɨmni."</t>
  </si>
  <si>
    <t>Piŋkop da aŋelo do aŋek yaŋ yagɨt: "Uŋun da aŋelo kabɨni aŋelo da mɨrɨm yombem asak. Ae oman monjɨni uŋun pabɨŋ kɨndap teŋteŋɨ yombem asak."</t>
  </si>
  <si>
    <t>Mani Monjɨ do yaŋ yagɨt, "Piŋkop, gak kɨla amɨn madep bɨsapmɨ bɨsapmɨ bɨsapmɨ bɨsapmɨ bɨsapmɨ bɨsapmɨ gak dakon kɨla amɨn madep egɨpni. Gak oman amɨngo aŋpak kɨlegɨsi aŋenokdɨsal.</t>
  </si>
  <si>
    <t>Gak aŋpak kɨlegɨ uŋun do galak taŋ gamɨŋek aŋpak yokwi dakon butjap do galagɨ nandaŋ. Uŋun do Piŋkopgo da man madep gamjak do bɨkbɨk dɨ gat kɨsɨk kɨsɨk madepsi nandɨsal. Gaga dakon notgo da gak yombem kɨsɨk kɨsɨk dɨma nandaŋ."</t>
  </si>
  <si>
    <t>Piŋkop dakon Monji uŋun man madep ɨmɨŋek man madep ɨmgut. Yaŋdo, gen uŋun nandaŋ teban tagɨsi guramɨgek guramɨkgeŋ. Gen uŋun guramɨgek pasɨl ɨmɨŋek dɨma kɨmotneŋ.</t>
  </si>
  <si>
    <t>Piŋkop uŋun yo morap kɨsi dakon mibɨlɨ kɨlɨ uŋun naŋ mudosok. Ae yo morap kɨsi wasaŋek egɨpgut. Piŋkop da Yesu iyɨ do tepmɨ paŋek amɨn paŋpulugosak do amɨn kɨla amɨnsi egɨpjak dakon amɨn kɨlegɨsi egɨpjak do yagɨt. Yesu uŋun tepmɨ paŋek Piŋkop dakon monjɨni morapmɨ Kwen Kokup wɨgɨni do nandaŋek egɨpgut.</t>
  </si>
  <si>
    <t>Uŋun amɨn kɨsisi paŋmɨlɨp agak amɨn uŋun kɨsi dakon datni kaloŋɨ kaloŋɨ kɨnda egɨsak. Uŋun do aŋek ji notji yaŋ yoyɨsak. Do uŋun do aŋek notji yaŋ yoyɨk do mayagɨ nandɨsak.</t>
  </si>
  <si>
    <t>Piŋkop da yaŋ yagɨt, "Notno gen yaŋ teŋteŋaŋek Piŋkop gawak ɨmɨŋek kapmatjok kapmatjok kapmatjok gak do kapmatjok kapmatjok kɨlɨ opdɨsat."</t>
  </si>
  <si>
    <t>Ae aeni yaŋ yagɨt, "Piŋkop da gen yagɨt uŋun bamɨ asak do jomjom aŋek egɨpbeŋ." Ae yaŋ yagɨt, "Kabɨt, Piŋkop da mɨŋat monjɨyo namgut uŋun gat kɨsi egɨsat."</t>
  </si>
  <si>
    <t>Yesu mɨŋat monjɨyo do yagɨt uŋun amɨn sigɨn do yagɨt. Yaŋ agɨt do Yesu yo kɨsi amɨn sigɨn egɨpgut. Yaŋ aŋek amɨn si kɨmot do yaŋ mudaŋ namgut, do Sunduk uŋun da amɨn dapban kɨmotjak dakon tapmɨm taŋ ɨmɨŋek aŋupbal asak.</t>
  </si>
  <si>
    <t>Amɨn kɨmot do pasalek yaŋ pasol pasol madepsi Sunduk da dam tebanon yɨkgaŋ. Uŋun do aŋek Yesu kɨmakban dam tebanon yɨpmaŋ degek kɨmakgɨt.</t>
  </si>
  <si>
    <t>Kɨlɨ asi aŋelo dɨma paŋpulugok do yagɨt. Abraham dakon babɨkni paŋpulugok do yagɨt.</t>
  </si>
  <si>
    <t>Uŋun do aŋek yo morapmon Yesu yo morapmɨ notni gat yombem egek mukwa sogok amɨn dakon mibɨltok amɨn madep mibɨltok amɨn egɨpjak. Aŋek amɨn do bupmɨ nandaŋ yomɨŋek Piŋkop dakon pi ani do mukwa sogok amɨn dakon mibɨltok amɨn egɨpjak. Aŋek amɨn dakon dɨwarɨni wɨrɨrɨt pi aŋek pi asak.</t>
  </si>
  <si>
    <t>Yesu iyɨ paŋkewal egek tepmɨ paŋek egɨpgut, do paŋkewal agɨt uŋun bɨsapmon amɨn notni paŋpulugok do aŋek tagɨ aŋpulugokdɨsak.</t>
  </si>
  <si>
    <t>Piŋkop da gen uŋun babɨknin aŋelo da gen kagakon yoyɨgɨt uŋun bamɨsi sigɨn noman tagɨt. Amɨn morap gen uŋun guramɨgek manji yomɨŋek yo yokwi awit uŋun da tɨlagon kobogɨ yo kɨsisi tɨmɨtdaŋ.</t>
  </si>
  <si>
    <t>Mani abɨsok Piŋkop da nin yokwikon baŋ tɨmɨtjak dakon pi asak uŋun da yo madepsi asak. Do Piŋkop dakon pi uŋun manji ɨmɨŋek egɨpneŋ kaŋ, niaŋon da yokwi dakon tomni tagɨ yapmaŋ detneŋ? Uŋun arɨpmɨ dɨma. Amɨn Tagɨ da iyɨ nin yokwikon baŋ tɨmɨtjak do gen yagɨt uŋun nandaŋ amɨn da ninon yaŋsi dayɨwit, "Gen on yosok uŋun bamɨsi yosok."</t>
  </si>
  <si>
    <t>Piŋkop da wasok tapmɨmɨ toŋ mibɨlɨ mibɨlɨ ae wasok tapmɨmɨ toŋ mibɨlɨ mibɨlɨ ae Telagɨ Wupni amɨn kokwinɨk yomgut. Amɨn galak togon kokwinɨgek Telagɨ Wupni kokwinɨk yomgut. Yaŋ aŋek Monjɨni dakon gen bamɨsi yosok yaŋsi bamɨsi yosok yaŋ nandani.</t>
  </si>
  <si>
    <t>Piŋkop da mɨktɨm kalugɨ apdɨsak uŋun do nandaneŋ kaŋ, Piŋkop da aŋelo kabɨ dɨma paŋpulugaŋakwan uŋun yutnon kɨlani asak yaŋ nandamaŋ.</t>
  </si>
  <si>
    <t>Piŋkop da papiakon amɨn kɨnda da Piŋkop da papiakon gen kɨnda yaŋ mandagɨt: "Nin do niaŋen amɨn kɨnda yaŋ nandaŋ nimɨsal? Nin amɨn ɨsalɨ ekwaŋ. Nido nin do nandaŋek pi madep dɨma nimɨsal?</t>
  </si>
  <si>
    <t>Nin tapmɨm namgul uŋun bɨsap pɨsɨpmɨsok do aŋelo da pɨŋbisi nin paŋpulugaŋakwan tɨlɨm nimgut. Tɨlɨm nimɨŋek man madepnin paŋek man madep nimgul.</t>
  </si>
  <si>
    <t>Gak da yo morap wasagɨl uŋun kɨla amɨn kabɨsi kɨla aneŋ do manjɨŋ nimgul. Yo morap yɨpmaŋ degek tapmɨm nimgut." Gen uŋun yaŋek Piŋkop da yo morap yɨpmaŋ degek yo morap yɨpmaŋdak yaŋ yosok. Gen uŋun yaŋ asak, do Piŋkop da yo morap yɨpmaŋ degek yo kɨnda naŋgɨn dɨma egɨpdo, mani yo morap kɨsi yɨpmaŋdak uŋun dɨma kawit.</t>
  </si>
  <si>
    <t>Mani Yesu tepmɨ pɨsɨpmɨsok egek kɨmotjak do Piŋkop da man madepni ɨmɨŋek man madepni ɨmɨŋek man madepni ɨmɨŋek man madepni ɨmɨŋek man madepni ɨmɨŋek man madepni ɨmɨŋek man madepni ɨmgut. Uŋun do aŋelo da man madepni pɨŋban pɨgɨgɨt. Piŋkop dakon nandaŋ yawotni da amɨn kɨsi morap do aŋek kɨmotjak do</t>
  </si>
  <si>
    <t>Yesu dakon mibɨltok amɨn not kabɨ, Piŋkop Kwen Kokup egɨsak uŋun da ji do yaŋ ɨban kawit uŋun do nandani. Yesu uŋun dakon mibɨltok amɨn madep kabɨ ae yabekbi dakon mibɨltok amɨn uŋun do nandani. Yesu uŋun do nandaba bamɨsi asak.</t>
  </si>
  <si>
    <t>Yaŋ aŋek uŋun amɨn kabɨ do butjap nandagɨm. Yaŋ aŋek yaŋ yagɨm, 'Butni nak dɨma nolgaŋ. Bɨsapmɨ bɨsapmɨ bɨsapmɨ kositno yɨpmaŋ degek egɨpgwit.'</t>
  </si>
  <si>
    <t>Yaŋdo, butjapno nandaŋek yaŋ yoyɨgɨm, 'Asisi dayɨsat, ji nak dakon yutnon arɨpmɨ dɨma pɨgɨkdaŋ.' "</t>
  </si>
  <si>
    <t>Not kabɨ, ji kaŋ kɨmotni. Jikon da amɨn kɨnda butni yokwi nandaŋek nandaŋ gadat manji ɨmɨŋek Piŋkop egɨp egɨpmɨ toŋ egɨpmɨ toŋ uŋun manji ɨmjak.</t>
  </si>
  <si>
    <t>Gɨldarɨ gɨldarɨ gɨldarɨ "Abɨsok" yaŋsi yoyɨno yosok. Yaŋdo, gɨldarɨ gɨldarɨ ji dɨsi notji yoyɨŋ dekba Piŋkop dakon amɨn kabɨ gɨldarɨ paŋteban aŋek nandak nandakni paŋteban ani. Yaŋ dɨma ani kaŋ, yokwi da dɨwarɨ dakon jɨgɨ paŋkewalban kɨnda da butni pasɨl ɨmɨŋek kurak taŋ ɨmjak.</t>
  </si>
  <si>
    <t>Piŋkop nandaŋ gadaŋ namɨŋakwan wasaŋek nandaŋ gadatni si teban taŋek egɨ wɨgɨ kɨmotjak dakon bɨsap madepmon tebai sigɨn tosok. Yaŋ aŋakwan Kristo dakon notnin kabɨ kɨsi egɨpgumaŋ.</t>
  </si>
  <si>
    <t>Piŋkop da yaŋ yagɨt: "Abɨsok ji Piŋkop da nak dakon gen nandani kaŋ, ji butji dɨma tebaisi ani. Kalɨp babɨkji but teban tok aŋek nak dakon gen dɨma nandawit uŋudeŋ gɨn dɨma wutjɨni."</t>
  </si>
  <si>
    <t>Kalɨp Piŋkop dakon gen nandaŋek but teban taŋek geni dɨma nandawit? Moses da Isip mɨktɨmon baŋ tɨmɨkban kɨwit amɨn morap uŋun kɨsi yaŋ gɨn awit.</t>
  </si>
  <si>
    <t>Aŋek namɨn do butjap nandaŋek bɨlak 40 egɨpgut? Uŋun amɨn yokwi awit do butjap nandaŋek gɨptɨmni mɨktɨm amɨn da arɨpmɨ dɨma egɨpmɨ tɨmon taŋek kɨmakgwit. Uŋun amɨn kabɨ do butjap nandaŋek egɨpgut.</t>
  </si>
  <si>
    <t>Mɨktɨm dɨwarɨ Piŋkop da yaŋ teban tok gen kɨnda yaŋ aŋteban aŋek yaŋ iyɨgɨt, "Uŋun amɨn nak da egɨp egɨp egɨpni uŋungwan dɨma pɨgɨkdaŋ." Gen uŋun iyɨ do yosok.</t>
  </si>
  <si>
    <t>Uŋun amɨn nandaŋ gadatni mɨni awit do Piŋkop dakon egɨp egɨp paŋkɨ egɨp egɨpmon arɨpmɨ dɨma pɨgɨgɨni yaŋ nandamaŋ.</t>
  </si>
  <si>
    <t>Kalɨp Moses Piŋkop dakon telagɨ yut madepmon pi agɨt uŋun kalɨp Piŋkop dakon gen guramɨkgɨt. Ae Moses da tɨlagon Piŋkop dakon gen guramɨkgɨt yaŋ gɨn Moses da tɨlagon Israel amɨn morap gat egɨpgut.</t>
  </si>
  <si>
    <t>Amɨn kɨnda da yut awal uŋun dakon mani wukwisi da iyɨ dakon man wukwisi yapmaŋdak. Yaŋ aban Piŋkop da Yesu uŋun man wukwisi ɨmɨŋek Moses dakon man wukwisi yapmaŋdak.</t>
  </si>
  <si>
    <t>Mɨktɨm morap kɨsi amɨn kɨnda da uŋun amɨn kɨnda da agɨt. Mani Piŋkop da yo morap kɨsi wasagɨt.</t>
  </si>
  <si>
    <t>Moses uŋun Piŋkop dakon oman monjɨ egɨpgut. Piŋkop da yutnikon oman amɨni egek yo Piŋkop da buŋon niyɨkdɨsak uŋun dakon yaŋ teŋteŋok asak yaŋsi nandagɨt. Moses uŋun Piŋkop dakon gen guramɨgek oman monjɨsi egɨpgut.</t>
  </si>
  <si>
    <t>Mani Kristo uŋun Piŋkop dakon Monji egɨsak. Aŋek Piŋkop dakon telagɨ yutni kɨsi Piŋkop dakon telagɨ yut madep egɨsak. Aŋek Piŋkop dakon telagɨ yutni telagɨsi egɨsak. Nandaŋ gadat teban taŋek but galaksi nandaŋek Amɨn Tagɨ da yo tagɨnin nimjak do jomjom aŋek jomjom aŋek ekwaŋ kaŋ, nin kɨsi Piŋkop dakon telagɨ yutni ekwaŋ.</t>
  </si>
  <si>
    <t>Piŋkop dakon amɨn kabɨ ekwamaŋ, do Telagɨ Wup da gen kɨnda yaŋsi dayɨgɨt, "Abɨsok ji Piŋkop dakon gen nandani kaŋ,</t>
  </si>
  <si>
    <t>Ji babɨkji mɨktɨm kɨbɨrɨ tɨmon nak do aŋkewalgwit, ae butji dɨma tebaisi ani. Uŋun bɨsapmon butji teban taŋek nak do nandaba kɨrɨŋɨkgɨt.</t>
  </si>
  <si>
    <t>Nak wasok tapmɨmɨ toŋ agɨm uŋun nandaŋ namgwit bɨlak 40 egek pi agɨm uŋun pɨndakgwit.</t>
  </si>
  <si>
    <t>Piŋkop da yaŋ teban tok gen kɨnda yɨpmaŋek egɨ aŋaŋ kɨkdɨsak uŋudon wɨgɨkdɨsak yaŋ teban tok yagɨt. Do ji kabɨkon da kɨnda uŋungwan dɨma wɨgɨkdɨsak yaŋ dɨma nandani.</t>
  </si>
  <si>
    <t>Ae Piŋkop da paŋkɨ egɨp egɨpgwit uŋun pɨgɨsak amɨn uŋun iyɨ dakon pi aŋ mudaŋakwan yɨk yawotjak. Piŋkop da iyɨ dakon pi aŋ mudaŋakwan yɨk yawotjak yaŋ gɨn.</t>
  </si>
  <si>
    <t>Yaŋdo, nin uŋun egɨp egɨp egɨpmon pɨgɨk do pi madepsi aŋek wɨgɨni. Kalɨp gen dɨma nandaŋ ɨmgwit amɨn da tɨlagon maŋ dapban pasɨl kɨmotjak yaŋ dɨma ani.</t>
  </si>
  <si>
    <t>Piŋkop dakon gen uŋun egɨp egɨp egɨpmɨ toŋsi egɨsak. Uŋun da emat agak sɨba bamorɨ tagɨsi uŋun yapmaŋ mudosok. Uŋun da si pɨgɨgɨ tugosak. Uŋun wɨgɨ but nandak nandakni kokwinɨkgaŋ. Wɨgek but nandak nandakni kokwinɨkgaŋ uŋun pɨŋbisi kokwinɨkgaŋ.</t>
  </si>
  <si>
    <t>Piŋkop da yo kɨnda wasaŋek kɨnda arɨpmɨ dɨma Piŋkop da dabɨlon pasɨlɨ tosok. Mani yo morap uŋun pɨndak mudaŋek Piŋkop da dabɨlon noman taŋ teŋteŋaŋ mudokdaŋ. Piŋkop da aŋpak morap agɨmaŋ uŋun kokwin akdɨsak.</t>
  </si>
  <si>
    <t>Yesu, Piŋkop dakon Monji, uŋun mukwa sogok amɨn dakon mibɨltok amɨn madep kɨnda egɨsak, uŋun Kwen Kokup madepmon kɨlɨ wɨgɨgɨt. Do nandaŋ gadat teban tagɨsi aŋteban aŋ teban taŋ aŋaŋ teban taŋek egɨpneŋ.</t>
  </si>
  <si>
    <t>Mɨktɨmon dɨwarɨ yopyop aneŋ do nin dakon mibɨltok amɨn madep kabɨnin da arɨpmɨ dɨma yokwisi tosok yaŋ nandaneŋ. Paŋkewal morap nin paŋek altaŋ nimgut uŋun iyɨ kɨsi paŋkewalgɨt. Mani yokwi kɨnda dɨma agɨt.</t>
  </si>
  <si>
    <t>Do Piŋkop dakon bupmɨ nandaŋ yomɨsak uŋun do aŋek ji pasol pasol pasolɨ mɨni aŋek Piŋkopmon kɨŋek nin paŋpulugosak. Uŋun bupmɨ nandaŋ yomɨŋakwan bupmɨ nandaŋ nimɨŋakwan kosit sopjak. Do bupmɨ nandaŋ yomɨŋakwan gɨptɨm paŋpulugosak.</t>
  </si>
  <si>
    <t>Nido Gen Bin Tagɨsi Israel amɨn da kalɨp yaŋ gɨn ninon yaŋ gɨn nandamaŋ. Mani gen uŋun nandaŋek bamɨ dɨma nandaŋ gadaŋ ɨmgwit, do Gen Bin Tagɨsi uŋun da nandaŋek tagɨ dɨma aŋpulugogɨ mɨni agɨt.</t>
  </si>
  <si>
    <t>Mani nandaŋ gadaŋ ɨmaŋ amɨn nin Piŋkop dakon but yawot tamokon pɨgɨ yopyop tamokon pɨgɨgɨmaŋ. Piŋkop da uŋun kokupmon pɨgɨk do kalɨpsigwan yaŋ yagɨt, "Uŋun do butjap nandagɨm do yaŋ yagɨm, 'Ji nak dakon paŋkutnaŋ yutnon arɨpmɨ dɨma pɨgɨkdaŋ.' Gen uŋun Moses da bɨsapmon noman tagɨt. Mani kalɨpsigwan Piŋkop da mɨktɨm wasagɨt bɨsapmon pi morapni wasagɨt bɨsapmon wasagɨt uŋun kɨsi agɨt.</t>
  </si>
  <si>
    <t>Piŋkop da papiakon gen kɨnda yaŋ tosok uŋun yaŋ tosok: "Gɨldat 7 kabɨkon Piŋkop da pini kɨsi aŋ mudosok yaŋ kaŋek yɨpgut."</t>
  </si>
  <si>
    <t>Ae uŋun kɨnda da mibɨltok gen yaŋ tosok: "Uŋun amɨn nak dakon yɨk yawot tamo kɨndakon arɨpmɨ dɨma pɨgɨkdaŋ."</t>
  </si>
  <si>
    <t>Yaŋdo, Piŋkop dakon but yawot kokup yut uŋun tosok yaŋ nandamaŋ. Do amɨn dɨwarɨ kalɨp Gen Bin Tagɨsi kɨlɨ nandaŋek geni dɨma nandaŋek uŋungwan dɨma pɨgɨwit uŋun da uŋungwan pɨgɨkdaŋ.</t>
  </si>
  <si>
    <t>Mani Amɨn Ŋwakŋwarɨ Kabɨ dakon bɨlak morapmɨ egek Piŋkop da Dewit aŋtagap aban gen kɨnda yaŋ yagɨt: "Abɨsok Piŋkopji da nak dakon gen nandani kaŋ, butji jɨgɨ dɨma tebaisi ani." Dewit da bɨsapmon Piŋkop da 'Abɨsok' yaŋ yagɨt. Yaŋ yaŋakwan Piŋkop da mɨŋat amɨn paŋkɨ egɨp egɨpni dakon yutnon wɨgɨk do kalɨp kɨnda gat yɨpmaŋgaŋ.</t>
  </si>
  <si>
    <t>Kalɨp Josua da Israel amɨn but yawot paŋkɨ egɨpgwit tam, Piŋkop da kalɨp gɨldat ŋwakŋwarɨ kɨnda do dɨma yagɨt.</t>
  </si>
  <si>
    <t>Yaŋdo, Piŋkop dakon amɨn kabɨ da Sabat bɨsap dakon tapmɨm paŋkɨ egɨpgut uŋun dakon but yawot tosok yaŋ nandamaŋ.</t>
  </si>
  <si>
    <t>Piŋkop da amɨn kɨnda yaŋ yɨpban amɨn madep kabɨ do manjɨgɨt. Uŋun amɨn mɨŋat amɨn morap paŋpulugaŋakwan paŋpulugaŋakwan Piŋkop do mukwa sogok amɨn dakon mibɨltok amɨn yɨpban pi asak. Uŋun amɨn Piŋkop do yo paret aŋek yo mibɨlɨ mibɨlɨ mibɨlɨ ae dɨwarɨ dakon paretni mukwa sok do mukwa sogok do manjɨgɨt.</t>
  </si>
  <si>
    <t>Yesu uŋun Melkisidim da mibɨltok amɨn dakon mukwa sogok amɨn dakon mibɨltok amɨn egɨpgut uŋun dakon mibɨlɨ gen morapmɨ dɨ toŋ. Mani nandak nandakji uŋun dɨma pɨsagɨt, do mibɨlɨ mibɨlɨ dayɨk do nandamaŋ.</t>
  </si>
  <si>
    <t>Ji Yesu nandaŋ gadaŋ ɨmgwit da bɨsap dubagɨsi kɨlɨsi mudagɨt. Do ji amɨn Piŋkop dakon gen yoyɨŋdet kɨlɨ tagɨsi tagɨ nandani. Mani nandak nandakji dɨma, do amɨn da Piŋkop dakon gen mibɨlɨ mibɨlɨ mibɨlɨ dɨma dayɨŋdetjak. Ji jap teban toktogɨ dɨma tagɨsi egɨpgwit. Ji pakbi naŋgɨn noknok dɨma agagɨ.</t>
  </si>
  <si>
    <t>Uŋun amɨn kabɨ gen bamɨ naŋakwa uŋun amɨn monɨŋ monɨŋɨsi. Aŋek aŋpak kɨlegɨ dakon mibɨlɨ dɨma nandaŋ ɨmaŋ.</t>
  </si>
  <si>
    <t>Mani jap tebai uŋun amɨn madep kɨlɨ ekwaŋ uŋun dakon. Uŋuden amɨn bɨsap morapmɨ paŋkɨlek yo tagɨ ae yokwi uŋun kokwin tagɨ pɨndagek nandaŋ kokwin tagɨsi kɨlɨ pɨsagɨt.</t>
  </si>
  <si>
    <t>Yo morapmɨ iyɨ dakon tapmɨmni mɨni, do nandaŋ kokwini tagɨ dɨma amɨn gat ae Piŋkop dakon kosit yɨpmaŋ degek aŋpak tagɨsi aŋyomdɨsak.</t>
  </si>
  <si>
    <t>Aŋek mɨŋat amɨn dakon dɨwarɨni paŋkutnaŋek iyɨ dakon dɨwarɨni ae dɨwarɨni dakon dɨwarɨni paŋkutnaŋek paret aŋ.</t>
  </si>
  <si>
    <t>Amɨn kɨnda da mukwa sogok amɨn dakon mibɨltok amɨn man madep tosok uŋun man madep tosok. Amɨn kɨnda da iyɨ dakon galaktok yolek uŋun dɨma abɨdosok. Piŋkop da Aron yaŋ ɨban kalɨpsigwan uŋun amɨn yaŋ ɨban Piŋkop da man madep asak.</t>
  </si>
  <si>
    <t>Kristo yaŋ gɨn, Piŋkop da iyɨ mukwa sogok amɨn dakon mibɨltok amɨn man madep man pasak do man madep ɨmgut. Piŋkop da yaŋ iyɨgɨt, "Gak Monjɨno. Nak abɨsok gak dakon Datgo asat."</t>
  </si>
  <si>
    <t>Ae uŋun do ae kɨnda gat kɨnda gat yaŋ yagɨt: "Gak mukwa sogok amɨn mɨni egɨp egɨp dagok dagogɨ mɨni egɨpbi. Melkisidim da tɨlagon mukwa sogok amɨn oni egɨsal."</t>
  </si>
  <si>
    <t>Yesu mɨktɨmon egɨpgut bɨsapmon Piŋkop bɨsit iyɨŋek bɨsit pi agɨt. Piŋkop da iyɨ tagɨ aŋkutnok do aŋek dɨma kɨmotjak yaŋ nandaŋek egɨpgut, do madepsi yaŋ tɨdaŋek kunam madepsi yaŋek bɨsit pi madepsi awit. Ae iyɨ dakon galaktok yolek Piŋkop do pasal gawak ɨmɨŋek egɨpgut, do Piŋkop da bɨsitni nandagɨt.</t>
  </si>
  <si>
    <t>Yesu uŋun Piŋkop dakon Monji egɨpgut, mani tepmɨ paŋek Piŋkop dakon gen guramɨk kɨmotni do yoyɨŋ dekgɨt.</t>
  </si>
  <si>
    <t>Yaŋ aŋek Yesu Piŋkop dakon gen nandaŋ guramɨkgaŋ uŋun da yo madepsi asak. Uŋun do aŋek Piŋkop da man madepsi ɨmɨŋek mukwa sogok amɨn dakon mibɨltok amɨn madep kɨnda manjɨŋ ɨmɨŋek yaŋ iyɨgɨt: "Melekisdec da tɨlagon gak mukwa sogok amɨn dakon mibɨltok amɨn madep egɨsal."</t>
  </si>
  <si>
    <t>Piŋkop dakon mibɨltok gen yoyɨŋ teŋteŋaŋbi uŋun baŋgɨn dɨma yokeŋ. Yut kɨnda wayɨk wayɨk wayɨk wayɨk dɨma aŋ, mani yut kɨnda dɨma wɨtjɨŋek wɨtjɨsak. Aŋek but tobɨl dakon mibɨlɨ ae Piŋkop nandaŋ gadaŋ ɨmɨŋek pi morapmɨsi ak do dɨma yokeŋ. Ae telagɨ pakbi soŋ yomɨŋek kɨsitni kwenikon wɨtjɨŋbi, ae kɨsitni kwenikon wɨtjɨŋbi, ae amɨn kɨmakbi kɨmoron da pɨdoni uŋun do dɨma yokeŋ. Aŋek Piŋkop da gen kok</t>
  </si>
  <si>
    <t>Piŋkop uŋun amɨn yokwi dɨma, do ji da pi tagɨsi aŋek Piŋkop do but dasi galak taŋ ɨmɨŋek paŋmuwukbi kabɨni paŋpulugogɨ uŋun do aŋek dɨma ɨŋtaŋ ɨmɨsak. Ae yaŋ gɨn aŋ.</t>
  </si>
  <si>
    <t>Piŋkop dakon nandaŋ gadatji teban taŋek nandaŋ gadatji tebaisi tebaisi aŋek yo tagɨsi noni uŋun apdɨsak uŋun do jomjom ani yaŋ gɨn nandamaŋ.</t>
  </si>
  <si>
    <t>Ji kurak taŋek dɨma kurak toni. Uŋun amɨn nandaŋ gadatni toŋ uŋun da tɨlak dɨma kurak taŋek yo morap Piŋkop da monjini do yaŋ teban tok agɨt uŋun paŋalon aŋ yomɨŋek uŋun dakon tɨlak ani.</t>
  </si>
  <si>
    <t>Kalɨp Piŋkop da Abraham yaŋ teban tok gen teban tok gen kɨnda ɨmgut. Amɨn kɨnda uŋun yapmaŋek Piŋkop yapmaŋek geni yaŋ aŋteban asak uŋun da madepsi dɨma kagɨt. Yaŋ agɨt do Piŋkop da iyɨ do yaŋ teban tok gen yaŋ yagɨt:</t>
  </si>
  <si>
    <t>"Nak asisi dayɨsat, nak da gak do yo tagɨsi morapmɨsi aŋ gamɨŋek babɨgo dakon yawi dɨwarɨgo madepsi paŋtagapbo morapmɨsi aŋ."</t>
  </si>
  <si>
    <t>Abraham uŋun tepmɨsi nandaŋek jomjom aŋek yo Piŋkop da yaŋ teban tok agɨt uŋun kɨsi tɨmɨkgɨt.</t>
  </si>
  <si>
    <t>Amɨn da amɨn kɨnda da man do yaŋek geni yaŋ aŋteban asak kaŋ, amɨn uŋun da amɨn ŋwakŋwarɨ yapmaŋ mudosok. Ae amɨn kɨnda da geni yaŋ aŋteban asak kaŋ, geni paŋteban asak. Yaŋ aŋek amɨn dɨwarɨ da geni dɨma pabɨŋ yopni do nandɨsak uŋun sopmaŋ sopmaŋdak.</t>
  </si>
  <si>
    <t>Kalɨp Piŋkop da Abraham dakon yawi dɨwatni yo tagɨsi kɨnda do yaŋ teban tok gen kɨnda yagɨt. Yaŋ agɨt do Piŋkop da iyɨ dakon gen yaŋ teban tok gen teban tok aŋteban asak, mani uŋun dɨma kɨrɨŋɨk ɨmɨŋek nandak nandakni kulabɨk ɨmɨŋek yagɨt.</t>
  </si>
  <si>
    <t>Piŋkop da yaŋ teban tok gen bamorɨ bamot gat ae yaŋ teban tok gen kɨnda gat tosok. Uŋun bamot gatmon Piŋkop da top yosok uŋun arɨpmɨ dɨma asak. Nin Piŋkop da tɨlagon pasɨlɨkon da pasɨlɨkon pɨgɨgɨmaŋ amɨn, uŋun yo tagɨnin tɨmɨtjak do jomjom aŋek butnin teban taŋek jomjom aŋek egɨpneŋ.</t>
  </si>
  <si>
    <t>Yo kɨnda egɨp egɨp dakon kɨrat madep uŋun yombem do jomjom asak do tosok yaŋ niyɨsak. Kɨrat uŋun Telagɨ Yut Madep dakon Yut Madep uŋun dakon yoma ɨmal madep baŋ wɨgɨgɨt.</t>
  </si>
  <si>
    <t>Yesu uŋun mukwa sogok amɨn dakon mukwa sogok amɨn dakon mibɨltok amɨn man madep wasagɨt. Uŋun mukwa sogok amɨn dakon mibɨltok amɨn mani Melkisidim uŋun da tɨlagon wɨgɨgɨt. Uŋun bɨsapmɨ bɨsapmɨ bɨsapmɨ egɨ aŋaŋ wɨgɨkdɨsak.</t>
  </si>
  <si>
    <t>Piŋkop da niaŋsi aŋ ɨban kaŋ, yaŋ gɨn aneŋ.</t>
  </si>
  <si>
    <t>Amɨn dɨwarɨ Piŋkop dakon teŋteŋɨ teŋteŋaŋban Kwen Kokup dakon yo tagɨsi paŋkɨlɨk paŋkɨlek Telagɨ Wup abɨdaŋek Piŋkop dakon gen paŋkɨlɨk paŋkɨlɨkba pɨndakgwit. Piŋkop dakon gen uŋun tagɨsi mibɨlɨ noman toktogɨ bɨsap madepmon noman tokdɨsak yaŋ nandawit. Uŋuden amɨn maŋ pagek Piŋkop manji ɨmɨŋek but tobɨl apjak dakon kosit kɨnda dɨma tosok. Uŋun amɨn Piŋkop dakon Monji aeni tɨlak kɨndapmon aŋakba kɨmotjak yaŋ gɨn aŋakgɨ</t>
  </si>
  <si>
    <t>Bɨsap morapmɨ sɨkak mɨktɨmon maŋ paŋabɨŋakwan mɨktɨm da kwaokgaŋ amɨn da kwaokgaŋ dakon bamɨ tagɨ pokgoŋ, uŋun do Piŋkop da gɨsam yomdɨsak.</t>
  </si>
  <si>
    <t>Mani mɨktɨm joŋ kelɨ toŋ gat ae joŋ yokwi toŋ gat bamɨ toŋ uŋun mɨktɨm yokwi. Bɨsap pɨsɨpmɨsok Piŋkop da gen kokwinɨk mudokdɨsak. Aŋek kɨndap da pasɨl ɨbɨŋ mudokdɨsak.</t>
  </si>
  <si>
    <t>Not kabɨ, abɨsok gen on tebai dayɨkdamaŋ, mani uŋun jikon pasɨlɨkon dɨma kokdaŋ. Piŋkop da ji paŋpulugok do aŋek yokwikon baŋ tɨmɨtjak yaŋ nandamaŋ.</t>
  </si>
  <si>
    <t>Kɨlɨ Melkisidim uŋun Salem dakon kɨla amɨn madep kɨnda egɨpgut. Ae Piŋkop Wɨkwisi uŋun dakon mukwa sogok amɨn kɨnda egɨpgut. Abraham emat aŋek kɨla amɨn madep kɨnda dapba kɨmakgwit. Aŋek Abraham tobɨl kɨŋek kosiron kɨŋ altaŋ ɨmɨŋek gɨsam yomgut.</t>
  </si>
  <si>
    <t>Israel amɨn kabɨ kalɨp gen teban kɨnda Israel amɨn do yomgut da Liwai amɨn dakon mukwa sogok amɨn dakon pi ani do yaŋ teban tagɨt. Uŋun pi awit do Liwai amɨn dakon mukwa sogok amɨn dakon pi aŋpakni paŋmɨlɨp asak kaŋ, Piŋkop da mukwa sogok amɨn ŋwakŋwarɨ kɨnda don altokdɨsak yaŋ nayɨsak. Uŋun amɨn Melkisedek da yombem, ae Aron dakon mibɨlɨ dɨma.</t>
  </si>
  <si>
    <t>Ae mukwa sogok amɨn dakon mibɨlɨ kulabɨk asak kaŋ, gen tebanyo kɨsi kulabɨk asak.</t>
  </si>
  <si>
    <t>Yesu uŋun mukwa sogok amɨn dakon mibɨltok amɨn egɨp egɨp dagok dagogɨ mɨni do yagɨt. Uŋun Amɨn Ŋwakŋwarɨ Kabɨkon nani kɨnda da alta telagɨ pi dɨma agɨt.</t>
  </si>
  <si>
    <t>Amɨn Tagɨnin Juda amɨn kabɨkon da altaŋ ɨmgut yaŋ nandamaŋ. Uŋun kabɨkon da mukwa sogok amɨn pi ani do Moses da gen kɨnda dɨma yagɨt.</t>
  </si>
  <si>
    <t>Aŋakwan uŋun mukwa sogok amɨn kɨnda mani Melkisidim uŋun da tɨlagon altagɨt. Uŋun da Liwai amɨn kabɨkon nani mukwa sogok amɨn yapmaŋ mudosok yaŋ nandaneŋ.</t>
  </si>
  <si>
    <t>Aŋakwan Liwai amɨn da mukwa sogok amɨn dakon gen teban yolek mukwa sogok amɨn awit. Mani egɨp egɨp dagok dagogɨ mɨni dakon tapmɨm da Yesu uŋun mukwa sogok amɨn mandagɨt.</t>
  </si>
  <si>
    <t>Piŋkop da uŋun amɨn do Piŋkop da yaŋ iyɨgɨt: "Gak mukwa sogok amɨn mɨni egɨp egɨp dagok dagogɨ mɨni ekwaŋ. Melkisidim da tɨlagon mukwa sogok amɨn aki."</t>
  </si>
  <si>
    <t>Gen uŋun yaŋ tosok, do Piŋkop da gen teban kalɨp yɨpgut uŋun tɨmɨtni mɨni, do aŋpulugok do aŋek abɨdokdɨsak.</t>
  </si>
  <si>
    <t>Gen teban da yo kɨnda arɨpmɨ dɨma aŋupbal aban yo tagɨsi kɨnda apgut. Yaŋdo, Piŋkop da nin Piŋkop gat kɨŋ ɨŋamon nolɨŋban kosit ŋwakŋwarɨ kɨnda aŋakwan uŋun da gen teban yapmaŋdak.</t>
  </si>
  <si>
    <t>Aŋek Abraham da yo morap tɨmɨk tɨmɨkgɨt uŋun kokwinɨk kabi 10 kabɨ yomɨŋek uŋun kokwinɨkbi kabɨ madep Melkisidim do ɨmɨŋek uŋun do tɨlak kɨnda ɨmgut. Melkisidim uŋun dakon mani uŋun yaŋ tosok, "Kɨlegɨ dakon kɨla amɨn madep." Ae uŋun kɨsi Salem dakon kɨla amɨn madep kɨnda, uŋun dakon mibɨlɨ yaŋ iyaŋek, "Butnokon kɨla amɨn madep."</t>
  </si>
  <si>
    <t>Piŋkop da Yesu mukwa sogok amɨn man madep pasak do yaŋ teban tok gen yaŋ teban tok gen kɨnda yaŋ aŋteban agɨt. (Mani amɨn kɨnda da mibɨltok mukwa sogok amɨn egɨpgwit uŋun yaŋ dɨma iyɨgɨt.)</t>
  </si>
  <si>
    <t>Mani Piŋkop da iyɨ Piŋkop dakon mukwa sogok amɨn mandagɨt uŋun yaŋ teban tok gen kɨnda aŋek mandagɨt. Piŋkop da papiakon gen yaŋ tosok: "Amɨn Tagɨ da yaŋ teban tok gen kɨnda yaŋ yagɨt, 'Gak mukwa sogok amɨn tagɨsi egɨp dagok dagogɨ mɨni egɨpdɨsal.' Gen uŋun dɨma kulabɨk ɨmdɨsak."</t>
  </si>
  <si>
    <t>Yesu da kalɨpsigwan telagɨsi kɨnda kalɨpsigwan yapmaŋdak uŋun yapmaŋek uŋun yapmaŋdak.</t>
  </si>
  <si>
    <t>Kalɨp amɨn morapmɨsi da kɨmotdaŋ do mukwa sogok amɨn tagɨsi dɨma egɨpni.</t>
  </si>
  <si>
    <t>Mani Yesu uŋun bɨsap dagok dagogɨ mɨni egɨsak. Mukwa sogok amɨn dakon pi uŋun bɨsapmɨ dɨma kɨrɨŋɨk ɨmɨŋek egɨsak.</t>
  </si>
  <si>
    <t>Yesu uŋun egɨp egɨp dagok dagogɨ mɨni egek bɨsit pi aŋpulugosak do amɨn uŋun iyɨ da manon Piŋkopmon apni uŋun bɨsapmɨ bɨsapmɨ paŋpulugosak.</t>
  </si>
  <si>
    <t>Uŋun mukwa sogok amɨn dakon mibɨltok amɨn nin paŋpulugaŋakwan tagɨ nin paŋpulugok do tagɨsi asak. Uŋun Piŋkop da dabɨlon gulusuŋni mɨni, gulusuŋni mɨni, ae kɨlegɨsi. Yokwi pakpak amɨn da kwenon dubagɨ kɨgɨron da kwaŋsi egɨsak.</t>
  </si>
  <si>
    <t>Kalɨp mukwa sogok amɨn dakon amɨn madep kabɨ gɨldarɨ gɨldarɨ gɨldarɨ mukwa sogok do awit. Mibɨltok iyɨ dakon dɨwarɨni yopmaŋek don amɨn dakon dɨwarɨni yopmaŋ yopmaŋ awit. Mani Yesu uŋun dakon pi agɨt. Yesu uŋun dɨma. Iyɨ bɨsap kɨndakon gɨn kaloŋɨ kɨnda don mukwa sogok. Iyɨ Piŋkop do egɨp egɨp egɨp dagok agɨt.</t>
  </si>
  <si>
    <t>Mɨŋat amɨn gen teban yolek tapmɨmni mɨni ekwaŋ uŋun da mukwa sogok amɨn dakon mibɨltok amɨn mandagɨt. Mani gen teban yaŋ teban mibɨltok awit uŋun da Monji do mandaŋ ɨmgut. Uŋun amɨn aŋpulugok do aŋpak tagɨsi agɨt. Uŋun mukwa sogok amɨn dakon mibɨltok amɨn sigɨn egɨpdɨsak.</t>
  </si>
  <si>
    <t>Melkisidim uŋun meŋi datniyo ae babɨkni mɨni egɨpgut. Meŋi da yaŋ aŋalagɨt, ae gɨldat kɨmakgɨt uŋun dɨma agɨt. Piŋkop dakon Monji yombem egɨpgut. Uŋun mukwa sogok amɨn bɨsapmɨ bɨsapmɨ bɨsapmɨ egɨpgut.</t>
  </si>
  <si>
    <t>Ji meŋ nandani? Babɨknin Abraham uŋun man madepsi taŋ ɨmgut uŋun do nandani. Abraham da yo tagɨsi tɨmɨkban kokwinɨkgaŋek kokwinɨk kabi 10 kabɨ yomɨŋek uŋun kabɨkon da kokwinɨk kaloŋɨ kɨnda Melkisedek do ɨmgut.</t>
  </si>
  <si>
    <t>Aŋakwan Liwai dakon monjini da mukwa sogok amɨn dakon pi awit. Gen teban da yaŋ yagɨt, Israel amɨn dɨwarɨ da yo kabɨni tɨmɨkgaŋ uŋun Liwai amɨn do kosirɨ 10 kabɨ yomni. (Israel amɨn uŋun Liwai dakon notni, ae uŋun kɨsi Abraham dakon monjini.) Do Israel amɨn dɨwarɨ da yo kabɨni dakon dɨwarɨ tɨmɨkgaŋ uŋun Liwai amɨn do yomni.</t>
  </si>
  <si>
    <t>Aŋek Melkisidim uŋun Liwai da kabɨkon nani dɨma, mani Abraham dakon yo kabɨ dɨwarɨ tɨmɨkgɨt. Uŋun do Abraham da yo morap agɨt dakon dɨwarɨ tɨmɨkgɨt. Mɨktɨm tɨmɨgek Piŋkop da yo morap iyɨgɨt uŋun amɨn do gɨsam yomgut.</t>
  </si>
  <si>
    <t>Piŋkop dakon gen guramɨkgaŋ uŋun yaŋ nandamaŋ, do amɨn kɨnda gɨsamɨ toŋ uŋun amɨn man madepni toŋ. Ae amɨn kɨnda iyɨ da gɨsamɨ toŋ uŋun amɨn mani toŋ uŋun man pɨŋbisi egɨsak.</t>
  </si>
  <si>
    <t>Aŋakwan Liwai amɨn da Israel amɨn dakon yo kabɨkon dɨwarɨ tɨmɨkgaŋ uŋun amɨn si kɨmotdaŋ. Mani Melkisidim uŋun Abraham dakon yo kabɨkon dɨwarɨ tɨmɨk ɨmgut. Uŋun do Piŋkop da papiakon gen kɨnda yaŋ dɨma yosok.</t>
  </si>
  <si>
    <t>Aŋek Liwai dakon babɨknin Liwai uŋun iyɨ Piŋkop do yo morap ɨmgut uŋun iyɨ do yaŋ tagɨ nandaneŋ. Mani Melkisedek Abraham kosiron dɨma altaŋ ɨmgut. Datni Abraham uŋun gɨptɨmɨkon egek Abraham da yo morap ɨmgut.</t>
  </si>
  <si>
    <t>Gen dayɨsat uŋun dakon mibɨlɨ nido yosok uŋun yaŋ: Mukwa sogok amɨn dakon mibɨltok amɨn madepnin kɨnda egɨsak, uŋun Kwen Kokup Amɨn Tagɨ Madep uŋun da amɨn tet do yɨkdak.</t>
  </si>
  <si>
    <t>Mani Israel amɨn kabɨ gat Piŋkop gat kalugɨsi aŋteban akdɨsat uŋun yaŋ: Nak da gen tebanno kɨsi nandak nandakni do nandako nandak nandak aŋ. Aŋek nak uŋun amɨn kabɨno egek uŋun dakon Piŋkop egɨpbeŋ. Aŋek uŋun amɨn kabɨno egɨpdaŋ.</t>
  </si>
  <si>
    <t>Uŋun bɨsapmon amɨn kɨnda da notni dɨwarɨ ae notni kɨsi Amɨn Tagɨ nandaŋ ɨmni do yoyɨŋ dekdɨsak. Amɨn madep ae amɨn madep uŋun kɨsi da nak nandaŋ namdaŋ.</t>
  </si>
  <si>
    <t>Nak uŋun amɨn kabɨno do bupmɨ nandaŋ yomɨŋek dɨwarɨni wɨrɨrɨk yomɨŋek dɨma nandɨsat.' "</t>
  </si>
  <si>
    <t>Gen uŋun yaŋek Piŋkop da kalɨp teban kalugɨ kɨnda gat yaŋ yosok. Do uŋun do aŋek mibɨltok kɨnda kalɨpsigwan kɨlɨ agɨt dakon mibɨlɨ kɨlɨ yaŋ teŋteŋaŋ yomgut. Yo kɨnda kalɨp aŋek kɨlɨ yapmaŋ mudaŋek pasɨlɨ mokdɨsak.</t>
  </si>
  <si>
    <t>Piŋkop dakon Telagɨ Yut Madep Kwen Kokupmon uŋun da telagɨ yut tosok uŋun da tɨlagon mukwa sogok amɨn da dɨma awit. Amɨn Tagɨ da iyɨ awɨlgɨt.</t>
  </si>
  <si>
    <t>Mukwa sogok amɨn dakon mibɨltok amɨn kɨsi Piŋkop do paret aŋek paret aŋ ɨmɨŋek paret aŋ ɨmɨŋek paret aŋ. Uŋun do mukwa sogok amɨn dakon mibɨltok amɨn kɨsi da paret aŋ ɨmgut.</t>
  </si>
  <si>
    <t>Yesu mɨktɨmon egɨpgut tam, mukwa sogok amɨn dɨma egɨpdɨsak. Mukwa sogok amɨn dɨwarɨ gen teban yolek Piŋkop do paret aŋ uŋun kɨlɨsi tosok.</t>
  </si>
  <si>
    <t>Wɨli telagɨ yut on mɨktɨmon toŋ uŋun mukwa sogok amɨn dakon pi aŋ. Telagɨ yut uŋun Kwen Kokupmon toŋ uŋun dakon tɨlak kaloŋɨ kɨnda. Moses uŋun telagɨ yut madep ak do agɨt bɨsapmon Piŋkop da yaŋ iyɨgɨt, "Moses uŋun telagɨ yut madep wɨtdal do aŋek yaŋ iyɨgɨt, "Nak da ɨleŋon yolɨgɨm uŋun dakon tɨlak kɨsi yolɨki."</t>
  </si>
  <si>
    <t>Mani Yesu uŋun mukwa sogok amɨn dakon pi madepsi tɨmɨkgɨt. Yesu uŋun mukwa sogok amɨn dakon pi madepsi asak. Yaŋdo, Piŋkop gat saŋbek kalɨp gat tagɨt uŋun yapmaŋ mudosok. Yaŋ agɨt da yo tagɨsi agɨt uŋun wukwisi agɨt. Do teban kalɨp gat da yaŋ teban tok gen teban tagɨt uŋun yapmaŋdak.</t>
  </si>
  <si>
    <t>Nak yaŋ dayɨsat, kalɨp teban kɨnda kalɨp tagɨsi tagɨsi tagɨt tam, Piŋkop da kalugɨ kɨnda gat dɨma agagɨ saŋbeŋek akdɨsak.</t>
  </si>
  <si>
    <t>Piŋkop da amɨn dakon yokwi aŋyomɨŋek yaŋ yagɨt, "Amɨn Tagɨ da yaŋ yosok, 'Nandani. Nak Israel amɨn gat ae Juda amɨn gat kɨsi gat saŋbek saŋbek kalugɨsi aŋteban akdɨsat.</t>
  </si>
  <si>
    <t>On kalɨp babɨkji gat saŋbek saŋbek saŋbek Isip mɨktɨmon da tɨmɨkgo kɨsirɨkon da abɨdaŋ paŋopgum bɨsapmon agɨm uŋuden dɨma tɨlagon. Mani nak gat paŋtagapno dakon gen dɨma guramɨkgwit, do nak Amɨn Tagɨ, uŋun do aŋek dɨma galak taŋ yomgum.</t>
  </si>
  <si>
    <t>Kɨnda gat uŋun kalɨpsigwan Piŋkop gawak ɨmɨm dakon gen tebanyo kɨsi taŋ yomgut. Ae on mɨktɨmon muwut muwut yut tosok uŋun kɨsi taŋ nimaŋ.</t>
  </si>
  <si>
    <t>Gen teban uŋun jap pakbiyo ae yo dɨwarɨ paŋmɨlɨp agak dakon mibɨlɨ do yosok. Uŋun gɨptɨm dakon gen teban dogɨn yosok. Piŋkop da gen teban uŋun amɨn kɨsi do yɨpmaŋakwan wɨgɨ yo morap paŋmɨlɨp ak do yagɨt.</t>
  </si>
  <si>
    <t>Mani Kristo uŋun yo tagɨsi taŋ aŋaŋ kwaŋ uŋun dakon mukwa sogok amɨn dakon mibɨltok amɨn madep mibɨltok amɨn yɨkgɨt. Uŋun kalɨp Juda amɨn dakon muwut muwut yut tagɨsi wɨgɨgɨt. Uŋun yut on mɨktɨm dakon yo dɨma, do amɨn kɨsit da kɨsit da dɨma wasaŋek wɨtjɨgɨt.</t>
  </si>
  <si>
    <t>Ae Kristo meme gat ae bulmakau monɨŋ gat ae bulmakau monɨŋ gat dakon yawini gat tɨmɨgek uŋun telagɨ yutnon dɨma pɨgɨgɨt. Iyɨ dakon yawini paret aŋ ɨmgut. Aŋek bɨsap kɨnda gat telagɨ yutnon wɨgɨ gɨn pɨgɨ agɨt. Aŋek nin yokwikon baŋ tɨmɨkgaŋ dagok dagogɨ mɨni abɨdosak.</t>
  </si>
  <si>
    <t>Aŋakwan mukwa sogok amɨn da meme ae bulmakau mɨni dakon yawi ae kɨndap kɨndap maŋba kɨndapmon soŋba amɨn morapmon soŋba sowit. Yaŋ aŋakwa amɨn but sugaŋba but sugaŋbi. Yaŋ aŋek but sugaŋek telagɨ mɨŋat amɨn kabɨ madep egɨpni.</t>
  </si>
  <si>
    <t>Mani Kristo dakon yawini da yo morap uŋun yapmaŋ mudosok. Uŋun da iyɨkon gulusuŋ kɨnda dɨma tosok. Egɨp egɨp dagok dagogɨ mɨni dakon Telagɨ Wup da tapmɨmon iyɨ Piŋkop do paret asak. Yaŋ aŋakwan yawini da gɨptɨmnin gɨptɨmni gɨn dɨma paŋmɨlɨp asak. Yaŋ aŋek nin Piŋkop da dabɨlon kɨlek tosok yaŋ nandamaŋ. Yaŋ aŋek amɨn egɨp egɨp dagogɨ mɨni dakon gen teban guramɨtni yopmaŋek egɨp egɨp dagok dagogɨ mɨni dakon Piŋkop dakon oman aŋpak pi aneŋ.</t>
  </si>
  <si>
    <t>Yesu dakon yawini da Piŋkop da dabɨlon nin kɨlegɨsi aŋnoman asak. Do Yesu uŋun kalɨpsigwan paŋteban kalugɨsi agɨt uŋun paŋteban asak. Kalɨpsigwan amɨn da yokwi awit uŋun wɨrɨrɨk yom do Yesu kɨmakgɨt. Do Piŋkop da yaŋ iyɨŋban guramɨgek monjini do yagɨt uŋun dakon but pɨso yo ɨmni do yagɨt amɨn uŋun da egɨp egɨp dagok dagogɨ mɨni abɨdokdaŋ.</t>
  </si>
  <si>
    <t>Amɨn kɨnda kɨmotjak do nandaŋek namɨn da yo kabɨni tɨmɨtjak yaŋ nandɨsak kaŋ, uŋun papiakon gen teban kɨnda mandabi. Monjɨ da teban taŋek yo kabɨni tɨmɨtjak kaŋ, monjɨ da uŋun dakon yo kabɨ tagɨ tɨmɨtjak yaŋ nandani. Yaŋ kaŋ, datni kɨmakgɨt yaŋ nandani.</t>
  </si>
  <si>
    <t>Wɨli kɨmakgɨt uŋun teban tokni tebai tosok. Mani teban tokni kalugɨ egɨpjak kaŋ, teban tokni bamɨ dɨma tosok.</t>
  </si>
  <si>
    <t>Yaŋgɨn yaŋ gɨn yaŋ gɨn yawi wasaŋek bɨt kɨnda dapmaŋek ae yawini tagal paŋteban awit. Yaŋ aŋek kalɨpsigwan kalɨpsigwan kalɨp agɨt uŋun paŋteban agɨt.</t>
  </si>
  <si>
    <t>Mibɨltok Moses da gen teban dakon gen morap amɨn yoyɨŋ teŋteŋaŋek bulmakau monɨŋ ae meme dakon yawini tɨmɨkban pakbi gat ae isop kɨndap kɨndap kɨlɨŋɨ toŋ kɨnda sipsip dakon gɨp kelɨ toŋ kɨrɨŋ tɨlɨmɨ toŋ kɨnda naŋ sɨbɨŋban uŋun baŋ gwayeŋba wɨrɨrɨkban uŋun kɨndap kɨlɨŋɨkon wɨrɨrɨkban papia kwenon ae amɨn kɨsi morap da kwenon wɨrɨrɨgɨt.</t>
  </si>
  <si>
    <t>Yut burɨ kɨnda uŋun sel yut kɨnda awit. Uŋun yut burɨ mibɨltok tamo kɨnda lam kɨndap sɨbɨt gat ae jap mukwa soŋnok Piŋkop do parekbi gat kɨsi taŋba pɨndakgwit. Yut uŋun yut burɨ kɨnda mani Kɨdat Yut Kabɨ.</t>
  </si>
  <si>
    <t>Gen yaŋ yoyɨgɨt, "On yawino. Piŋkop da ji gat saŋbek saŋbek saŋbek abi do dayɨŋ teban tosok uŋun aŋteban asak."</t>
  </si>
  <si>
    <t>Yaŋ aŋek Moses da yaŋ gɨn telagɨ muwut muwut yut dakon ɨmal kabɨkon ae Piŋkop gawak ɨmal dakon yo morap kɨsi ɨdapgwit.</t>
  </si>
  <si>
    <t>Mani yaŋ nandamaŋ, gen teban yolek yo morap tagɨsi gwayam da arɨpmon gwayam dagɨn tagɨsi aŋ. Ae yo kɨnda dɨma dapba kɨmagakwan yawini maŋupbal asak kaŋ, Piŋkop da amɨn dakon dɨwarɨni dɨma wɨrɨrɨtjak.</t>
  </si>
  <si>
    <t>Yapma gel dakon yo uŋun Kwen Kokup yo morap toŋ uŋun dakon tɨlak yombem gɨn. Uŋun dakon yawi naŋ yo Piŋkop da dabɨlon tagɨ paŋmɨlɨp asat. Mani Kwen Kokup yo kɨsi dakon yumaŋ paŋmɨlɨp ak do, mukwa sogok dakon yumaŋ nogɨ uŋun yapmaŋ mudaŋakwa uŋun dakon yumaŋ nogɨ yapmaŋ mudaŋakwa uŋun dakon yumaŋ nogɨ yapmaŋek gɨptɨm paŋmɨlɨp asat.</t>
  </si>
  <si>
    <t>Kristo uŋun amɨn kɨsit da tɨlagon yut madep tawit uŋun dakon tɨlak kɨnda dɨma pɨgɨgɨt. Uŋun Kwen Kokupmon dagɨn wɨgɨgɨt. Abɨsok Piŋkop da ɨŋamon paŋpulugaŋban nin paŋpulugok do aŋek egɨsak.</t>
  </si>
  <si>
    <t>Bɨlagɨ bɨlagɨ mukwa sogok amɨn dakon mibɨltok amɨn da Telagɨ Yut Madep uŋun da nagalgwan wɨgɨgɨt. Wɨgɨ iyɨ dakon yawini dɨma tɨmɨkgɨt. Mani Yesu uŋun dɨma. Iyɨ Piŋkop do paret ak do Kwen Kokup wɨgɨgɨt. Bɨsap morapmɨ dɨma agɨt.</t>
  </si>
  <si>
    <t>Mani Piŋkop da mɨktɨm wasagɨron da wasaŋek abɨsok ekwamaŋon Piŋkop da tepmɨ madepsi jɨgɨ nandak nandak tosok. Mani dɨma, mibɨ gɨldat mudosak bɨsap madep kɨlɨ uŋun kwaŋ tosok. Kristo iyɨ do dɨwarɨ wɨrɨrɨrɨt paretni yaŋ do mɨktɨmon kɨndapmɨsi pɨndakgɨt.</t>
  </si>
  <si>
    <t>Amɨn kɨsisi bɨsap kɨnda gat kɨmagek don gen kokwin pi aŋ mudokdaŋ.</t>
  </si>
  <si>
    <t>Yaŋgɨn Kristo uŋun amɨn morapmɨ dakon dɨwarɨni guramɨk do Piŋkopmon paret aŋ ɨmgut. Aŋek dɨwarɨ dɨma wɨrɨrɨtjak bɨsapmon dɨma altokdɨsak. Uŋun bɨsapmon dɨwarɨ wɨrɨrɨtjak do dɨma altaŋ yomɨŋek apjak. Amɨn morap uŋun do jomjom aŋek egɨpgwit uŋun yokwikon baŋ tɨmɨtjak do altaŋ yomɨŋek don apjak.</t>
  </si>
  <si>
    <t>Yaŋ aŋek ɨmal madep kɨnda ɨmal tamokon yɨpgwit. Yɨpmaŋakwan uŋun yɨpmaŋ degakwan yut dubagɨkon yut ŋwakŋwarɨ kɨnda toŋ uŋun yɨpmaŋek ɨmal uŋun yɨpmaŋek ɨmal uŋun yɨpmaŋek ɨmal uŋun mani ɨmal bamɨsi bamɨsi yaŋ yoŋ.</t>
  </si>
  <si>
    <t>Yut uŋun yutnon wɨgɨ yo kɨbaŋɨ toŋ soŋ do soŋ yopbi uŋun gat ae Piŋkop dakon papia gat kɨsi gat soŋ yopgwit. Uŋun yutnon gol baŋ soŋ yopgwit gat ae gol gat kɨsi soŋ yopgwit gat kɨsi tawit. Soŋ yopgwit uŋun gol gɨldat baŋ soŋ yopgwit. Soŋ yopgwit uŋun gol dakon kwoba mana toŋ gat kɨsi tawit. Ae Aron dakon kɨndap kɨrɨŋɨŋɨkgɨt uŋun gat ae Piŋkop dakon but pɨso yaŋbi gat kɨsi tawit.</t>
  </si>
  <si>
    <t>Piŋkop dakon yɨk yawot uŋun amɨn dakon dɨwarɨ wɨrɨrɨt dakon tamo. Aŋelo bamorɨ uŋun yɨk madepmon yɨkgɨt uŋun aŋelo bamot dakon wupmɨ uŋun wɨrɨrɨt wɨtdal kɨŋakwan yɨk yawot dakon dabɨlni wɨtdal kɨŋakwan yɨk yawot tam tagɨt. Uŋun yo morap dakon mibɨlɨ kɨsi abɨsok dɨma dayɨkeŋ.</t>
  </si>
  <si>
    <t>Gɨldarɨ gɨldarɨ mukwa sogok amɨn da muwut muwut yut dakon yut madepmon wɨgɨ gapman wɨgɨ mukwa sogok amɨn da pini pi awit.</t>
  </si>
  <si>
    <t>Ae mukwa sogok amɨn dakon mibɨltok amɨn da iyɨ gɨn buŋon wɨgɨgɨsak. Bɨlagɨ bɨlagɨ kaloŋ kaloŋ kaloŋ kɨndakon kaloŋ kɨnda gɨn wɨgɨsak. Wɨgɨ uŋun ɨsalɨ dɨma. Yawi abɨdaŋek wɨgɨgɨsak. Yawi uŋun naŋ iyɨ dakon dɨwarɨni wɨrɨrɨtjak do paret aŋ. Ae amɨn nandaŋ kokwin tagɨ dɨma nandaŋ ɨmaŋ amɨn dakon dɨwarɨni wɨrɨrɨtjak do paret aŋ.</t>
  </si>
  <si>
    <t>Yaŋ aŋakwa Telagɨ Wup da yaŋ nandɨsak, muwut muwut yut madep mibɨltok taŋ yut taŋakwan telagɨ yutnon wɨgɨk dakon kosit uŋun dɨma pɨsaŋakwan noman taŋ nimaŋ.</t>
  </si>
  <si>
    <t>Juda amɨn dakon muwut muwut yut uŋun yo abɨsok altokdaŋ uŋun dakon tɨlak kɨndapmon da noman tagɨt. Uŋun yutnon wɨtdal paret aŋek paret aŋ uŋun yo morap da Piŋkop do paret aŋ ae mukwa sogok awit. Mani uŋun yo morap da Piŋkop gawak ɨmɨŋek burɨ yokwi kɨnda dɨma awit uŋun dakon butni dɨma paŋmɨlɨp asak.</t>
  </si>
  <si>
    <t>Jems, nak Piŋkop gat ae Amɨn Tagɨ Yesu Kristo dakon oman monjɨno. Nak Israel amɨn 12 kabɨ ji Jerusalem mɨktɨmon da yutji yopmaŋ degek mɨktɨm dubagɨkon ekwaŋ ji do papia on. Gɨldat tagɨsi.</t>
  </si>
  <si>
    <t>Mani yoni morapmɨ taŋ yomaŋ amɨn uŋun Piŋkop da amɨn dakon man abɨŋ yɨpmaŋek kɨsɨk kɨsɨk kɨsɨk tagɨ asak. Moneŋ paŋmuwut do galagɨsi nandaŋ amɨn uŋun joŋ pɨlɨk joŋ pɨlɨk yombem da kɨmotdaŋ.</t>
  </si>
  <si>
    <t>Piŋkop da yaŋ nandamaŋ, gɨldat wɨsa dagokdo tepmɨ madepsi aŋakwan joŋ tuwɨlba kɨbɨdagɨt. Aŋakwan joŋ sok jɨmjɨmɨ toŋ uŋun maŋ mudokdaŋ. Uŋudeŋ gɨn yoni morapmɨ amɨn uŋun pi mibɨlɨ mibɨlɨ aŋek egɨpgwit bɨsapmon kɨmotjak.</t>
  </si>
  <si>
    <t>Amɨn kɨnda paŋkewal madep aŋek tepmɨ paŋteban asak kaŋ, uŋun amɨn kɨsɨk kɨsɨk kɨsɨk ekwaŋ. Paŋkewal aŋ mudaŋakwan Piŋkop da egɨp egɨp egɨp dakon tomni paret akdɨsak. Piŋkop da uŋun tomni but dasi galak taŋ ɨmaŋ amɨn do kɨlɨ yagɨt uŋun kɨsɨk tomni yomɨsak.</t>
  </si>
  <si>
    <t>Yo kɨnda da amɨn kɨnda dakon but paŋkewalban yokwi ani kaŋ, Piŋkop da yaŋ gɨn aŋkewal do aŋek yaŋ dɨma yoni. Yokwi da Piŋkop arɨpmɨ dɨma paŋkɨlɨpjak, ae Piŋkop da amɨn dɨma yokwi asak.</t>
  </si>
  <si>
    <t>Mani amɨn kaloŋ kaloŋ kɨsi nin dakon but da pɨdaŋban nin paŋkewalgaŋ. Nin dakon galaktokni yokwi uŋun da aŋkewalban paŋkewalban yokwi aŋek toptopmon paŋkewalgaŋ.</t>
  </si>
  <si>
    <t>Yaŋ yaŋakwan but galaktok uŋun da monjɨ kwap awɨlek monjɨ kwap awɨlak uŋun da tɨlagon yokwi altokdaŋ. Aŋakwan yokwi da monjɨ aŋalasak, do yokwi kwaŋakwa kɨmot do altokdaŋ.</t>
  </si>
  <si>
    <t>Not kabɨno, uŋun yo da ji paŋkewalni dɨma ani.</t>
  </si>
  <si>
    <t>Yo tagɨsi morap gat ae yo tagɨsi morap tagɨsi noni do yomɨŋdetni uŋun kɨsi Kwen Kokupmon da pɨŋban pɨgɨt. Datno kwen teŋteŋɨ morap toŋ uŋun Kwen Kokup dakon but pɨŋban pɨŋban pɨgɨsak. Gɨldat da yo kɨnda tuwɨlban kwaŋek don bɨsap pɨsɨpmɨsok dɨ gat egɨsak.</t>
  </si>
  <si>
    <t>Uŋun da iyɨ dakon galaktok yolek Datnin egɨpgut. Gen bamɨni niyɨŋ teŋteŋaŋban nimgut. Yaŋ aŋek nin mɨŋat ae yo morap kɨsi wasawit dakon mibɨltok amɨni egɨpni do Piŋkop da wasok tapmɨmɨ toŋ uŋun niyɨŋ dekgɨt.</t>
  </si>
  <si>
    <t>Not kabɨno, gen on dayɨsat uŋun pakyaŋsi nandani. Ji Piŋkop dakon gen pakyaŋsi nandak do tepmɨsi nandani, mani gen yosok do tepmɨ dɨma yoni, ae butjap nandak do tagɨ dɨma yoni.</t>
  </si>
  <si>
    <t>Not kabɨno, paŋkewal mibɨlɨ mibɨlɨ mibɨlɨ altaŋ damdaŋ kaŋ, uŋun kɨsɨk kɨsɨk nandaŋek tagɨsi nandaŋ.</t>
  </si>
  <si>
    <t>Amɨn dakon butjap nandak nandakni da Piŋkop dakon aŋpak kɨlegɨ dɨma aŋalon aŋ.</t>
  </si>
  <si>
    <t>Do ji aŋpak yokwi mibɨlɨ mibɨlɨ mibɨlɨ mibɨlɨ gat ae aŋpak yokwi morapmɨ taŋba taŋ mudaŋ mudoni. Ji dɨsi paŋkutnaŋek Piŋkop dakon gen butjikon toŋ uŋun tɨmɨkgaŋ uŋun tagɨ tɨmɨkgaŋ. Uŋun gen da wupji tɨmɨkban egɨpni.</t>
  </si>
  <si>
    <t>Mani gen dayɨŋ teŋteŋɨ dayɨŋdet uŋun guramɨgek guramɨk mudoni. Gen uŋun nandaŋ ɨsalɨ dɨma. Ji uŋun nandaŋ ɨsalɨ aŋek dɨsi paŋkewalgaŋ.</t>
  </si>
  <si>
    <t>Amɨn kɨnda Piŋkop dakon gen nandaŋek dɨma guramɨkdak kaŋ, uŋun amɨn ɨlɨkgo dabɨlyo kagɨmal dakon dabɨlni kagɨmal uŋun yombem.</t>
  </si>
  <si>
    <t>Yaŋ kaŋek iyɨ dakon tomno pɨndakgɨt, mani uŋudon gɨn dabɨlni niaŋen amɨn kɨnda yaŋ nandaŋek ɨŋtaŋ ɨmgut.</t>
  </si>
  <si>
    <t>Mani gen teban uŋun da yokwi dakon tapmɨm paŋobɨŋek pulugaŋ kɨlek tosok amɨn asak uŋun gen teban tagɨsi. Amɨn kɨnda uŋun gen teban pakyaŋsi nandaŋek guramɨkgɨt kaŋ, Piŋkop da uŋun amɨn dakon pi kɨsisi tagɨsi asak. Mani geni tepmɨ dɨma nandaŋek but upbal dɨma ɨŋtaŋ ɨmdɨsak.</t>
  </si>
  <si>
    <t>Amɨn kɨnda nak Kristo Dakon Amɨn kɨlegɨsi ae Piŋkop gawak ɨmɨm amɨn kɨnda yaŋ nandaŋek genni kɨrɨŋɨtjak kaŋ, uŋun amɨn iyɨ dakon mibɨlɨ paŋkewalgaŋ. Yaŋ aŋek Piŋkop gawak ɨmɨm uŋun yo ɨsalɨsi.</t>
  </si>
  <si>
    <t>Kristo dakon aŋpak bamɨ kɨlegɨsi ae Piŋkop Datnin da dabɨlon gulusuŋni mɨni kɨnda dɨma tosak uŋun yaŋ: mɨŋat monjɨyo gat, ae meŋi datniyo kɨmakbi, ae wɨli sakwabat uŋun baŋ paŋpulugaŋba jɨgɨ yo jɨgɨsi guramɨtni. Ae yo kɨnda uŋun kɨsi aŋek mɨktɨm dakon aŋpakni kɨlegɨsi yopni. Yaŋ aŋek on mɨktɨm dakon aŋpakni dɨma paŋupbal ani. Yaŋ aŋek on mɨktɨm dakon aŋpakni kɨlegɨsi Piŋkop da dabɨlon dɨma noknogɨ toni.</t>
  </si>
  <si>
    <t>Nandaŋ gadat ji dakon nandaŋ gadatji paŋkewalon altaŋ damjak uŋun da tepmɨ paŋteban ak do aŋek tepmɨ paŋteban akdaŋ.</t>
  </si>
  <si>
    <t>Yaŋdo, ji bɨsapmɨ bɨsapmɨ jɨgɨ pasak dakon jɨgɨ guramɨtni. Yaŋ aŋakwa Piŋkop dakon aŋpakji kɨnda dɨma wadak wadak dɨma ani. Aŋek aŋpakji kɨlegɨsi ae aŋpakji kɨlegɨsi taŋ damdaŋ.</t>
  </si>
  <si>
    <t>Amɨn kɨnda jikon da nandaŋ kokwini tagɨsi do wadak wadak asak kaŋ, uŋun amɨn Piŋkop bɨsit iyɨŋban tagɨ ɨmjak. Piŋkop da amɨn morap do yo tagɨsi ɨmɨŋek bɨsit iyɨsak.</t>
  </si>
  <si>
    <t>Mani amɨn but bamot nandɨsak uŋun Piŋkop nandaŋ gadaŋ ɨmɨŋek bɨsit iyɨni. Piŋkop da uŋun tagɨ namjak bo dɨma yaŋ nandaŋek nandaŋ gadatni dɨma yopni. Nido but bamot nandɨsak amɨn uŋun tap pakbi mɨrɨm da yaworɨ mɨrɨmyo aŋwayɨŋban kwakwagɨkon da tɨlagon egɨsak.</t>
  </si>
  <si>
    <t>Yaŋ amɨn uŋun Amɨn Tagɨ da yo kɨnda ɨmɨŋ ɨmjak yaŋ dɨma nandani.</t>
  </si>
  <si>
    <t>Amɨn uŋun nandak nandakni pɨdok pɨdok aŋek kosit kaloŋ kaloŋ dɨma yolgaŋ.</t>
  </si>
  <si>
    <t>Amɨn kɨnda Piŋkop dakon notni yoni mɨni kaŋ, uŋun amɨn Piŋkop da dabɨlon man madep pakdɨsak, do uŋun amɨn kɨsɨk kɨsɨk kɨsɨk tagɨ asak.</t>
  </si>
  <si>
    <t>Not kabɨ, ji Amɨn Tagɨnin Yesu Kristo Kwen Kokup dakon yo tagɨsi dakon Amɨn Tagɨ egɨsak uŋun nandaŋ gadaŋ ɨmaŋ. Yaŋdo, amɨn mani toŋ uŋun do yo tagɨsi aŋyomni. Aŋek amɨn ɨsalɨ ekwaŋ uŋun manji ɨmni.</t>
  </si>
  <si>
    <t>Amɨn kɨnda da gen teban morap guramɨgek gen teban kaloŋɨsok dɨma guramɨkdak kaŋ, uŋun amɨn gen teban morap kɨsi guramɨkdak yaŋ gɨn yokwi asak.</t>
  </si>
  <si>
    <t>Piŋkop da yaŋ mandagɨt: "Mɨŋat eyo kɨlɨ abi ji yumabi dɨma ani." Ae yaŋ kɨsi yaŋ yagɨt: "Amɨn dɨma dapba kɨmotni." Do ji yumabi dɨma aŋek amɨn kɨnda aŋakban kɨmotjak kaŋ, uŋun da gen teban yapmaŋek amɨn aŋakgoŋ.</t>
  </si>
  <si>
    <t>Mani Piŋkop da yokwi tɨmɨtjak dakon gen teban naŋ pulugaŋ depjak uŋun dakon mibɨlɨ nandani. Ji gen teban guramɨkgaŋ uŋun dakon gen gat ae aŋpak kɨsi yaŋ gɨn ani.</t>
  </si>
  <si>
    <t>Amɨn kɨnda notni bupmɨ nandaŋ ɨmɨŋek dɨma bupmɨ nandaŋ yomgut uŋun amɨn Piŋkop da gen kokwin bɨsap madepmon bupmɨ dɨma bupmɨ nandaŋ ɨmdɨsak. Mani amɨn kɨnda notni bupmɨ nandaŋ ɨmɨŋek bupmɨ nandaŋ ɨmdɨsak uŋun amɨn Piŋkop da gen kokwin mibɨlɨ yapmaŋek kobogɨ tɨmɨtdɨsak.</t>
  </si>
  <si>
    <t>Not kabɨno, amɨn kɨnda da nak Kristo nandaŋ gadaŋ ɨmɨsat yaŋ yosak kaŋ, aŋpak tagɨ dɨma aŋek egɨsak kaŋ, uŋun amɨn dakon nandaŋ gadatni uŋun bamɨ dɨma asak. Nandaŋ gadatni uŋun da amɨn yokwikon baŋ tɨmɨtjak? Uŋun arɨpmɨ dɨmasi.</t>
  </si>
  <si>
    <t>Paŋmuwukbi kɨnda dakon padɨk padɨk bo ae padɨk padɨk kɨnda ɨmalni yokwi taŋ ɨmɨŋek japni mɨni kaŋ,</t>
  </si>
  <si>
    <t>Dɨwarɨ da kɨnda da yaŋ iyɨsak, "But yawot aki. Kɨŋ gɨptɨmgo paŋek ɨmal paŋek kɨŋek jap arɨpmɨsi naŋek butgo tugosak." Yaŋ yaŋ dɨma nandaŋek ɨmalni baŋ ɨmni?</t>
  </si>
  <si>
    <t>Ji kɨsi yaŋ gɨn nandaŋ gadat aŋ uŋun yo kɨsi. nandaŋ gadat uŋun bamɨ dɨma aŋek aŋpulugosok kaŋ, uŋun nandaŋ gadat uŋun yo ɨsalɨ aŋ.</t>
  </si>
  <si>
    <t>Mani amɨn kɨnda da yaŋ yosak, "Dɨwarɨ nandaŋ gadat aŋ, ae dɨwarɨ nandaŋ gadat aŋ, ae dɨwarɨ aŋpak tagɨsi." Gen uŋun yaŋ: "Gak nandaŋ gadatgo dɨma aŋpak tagɨsi dɨma aŋaki nandaŋ gadatgo niaŋsi aŋek bamɨsi asak? Mani nak da nandaŋ gadatgo dakon mibɨlɨ gandaneŋ kaŋ, gak da uŋun dakon mibɨlɨ gandaneŋ."</t>
  </si>
  <si>
    <t>Gak Piŋkop uŋun kaloŋɨ gɨn egɨsak yaŋ nandɨsal, mani tagɨsi. koŋ uŋun amɨn kɨsi nandaŋ gadaŋ ɨmɨŋek nɨmnɨmɨk nɨmnɨmɨkgaŋ.</t>
  </si>
  <si>
    <t>Amɨn kɨnda Juda amɨn da muwut muwut yutjikon ɨmalni tagɨsi pagɨt ae yoni mɨni kɨnda dakon paba pɨgɨkni gwayeŋbi kaŋ, uŋunyo kɨsi Juda amɨn da muwut yutjikon pɨgɨsak.</t>
  </si>
  <si>
    <t>Gak nandaŋ gadatji mɨni, mani aŋpak tagɨ dɨma aŋek nandaŋ gadat gɨn abi kaŋ, uŋun nandaŋ gadatgo uŋun koko yo ɨsalɨ. Gen uŋun dakon mibɨlɨ nandako nandɨsal?</t>
  </si>
  <si>
    <t>Kalɨp babɨknin Abraham da monji Aisak uŋun altakon si aŋkɨ paret aŋek Piŋkop do paret aŋ ɨmgut. Aisak uŋun do Piŋkop da kaŋek amɨn kɨlegɨ yaŋ iyɨgɨt.</t>
  </si>
  <si>
    <t>Nandaki, Abraham dakon nandaŋ gadatni gat ae aŋpak kɨlegɨ gat kɨsi pi gɨn agɨmal, do uŋun aŋpak tagɨsi agɨt.</t>
  </si>
  <si>
    <t>Piŋkop da papiakon gen yaŋ tosok: "Abraham uŋun Piŋkop nandaŋ gadaŋ ɨmgut, do Piŋkop da uŋun amɨn kɨlegɨ yaŋ iyɨgɨt." Yaŋ yaŋakwan Piŋkop da Abraham 'Notno' yaŋ iyɨgɨt. Gen uŋun dakon mibɨlɨ mandagɨt uŋun Abraham da Aisak aŋakgwit uŋun do nandagɨt.</t>
  </si>
  <si>
    <t>Ji nandaŋ, nandaŋ gadat bamɨsikon gɨn Piŋkop da amɨn kɨlegɨ yaŋkwok dɨma asak. Piŋkop da aŋpak kɨlegɨ aŋ uŋun amɨn kɨlegɨ yaŋkwok asak. Uŋun do aŋek Piŋkop da amɨn kɨlegɨ yaŋkwok yaŋkwok asak.</t>
  </si>
  <si>
    <t>Uŋudeŋ gɨn uŋudeŋ gɨn kosit ŋwakŋwarɨ Reap uŋun da obip amɨn Josua da yabekgwit uŋun paŋkɨ yɨpban kosit ŋwakŋwarɨ kɨnda naŋ kɨgɨt. Uŋun do aŋek Piŋkop da 'Wɨli Kɨlegɨsi' yaŋ iyɨgɨt.</t>
  </si>
  <si>
    <t>Amɨn dakon nandaŋ gadatni mɨni uŋun gɨptɨm kɨlɨ kɨmakgɨt. Uŋudeŋ gɨn nandaŋ gadatni mɨni aŋakwan aŋpak tagɨ dɨma aŋɨmni kaŋ, uŋun amɨn dakon nandaŋ gadatni kɨlɨ kɨmakgɨt yaŋ gɨn.</t>
  </si>
  <si>
    <t>Ji da amɨn ɨmalyo tagɨsi toŋ tagɨsi kɨnda aŋ ɨmɨŋek yaŋ iyɨni, "Kɨŋ on tamokon yɨt." Ae yoni mɨni amɨn yaŋ iyɨni, "Gak ɨdon atdɨsal." Bo, "Gak yɨk ɨleŋɨkon paŋkɨ tamokon yɨt."</t>
  </si>
  <si>
    <t>Ji amɨn dakon nandak nandakji kokwin aŋ uŋun ji dakon kokwin aŋpak dɨma kokwinɨkgaŋ. Ji amɨn nandak nandakji yokwi kokwin aŋ yomɨŋek amɨn kokwin agak amɨn kokwin agak bamɨ dɨma kokwinɨkgaŋ.</t>
  </si>
  <si>
    <t>"Not kabɨno nandani. On mɨktɨmon amɨn yoni mɨni ekwaŋ uŋun Piŋkop da uŋun amɨn do kɨlɨ manjɨgɨt. Uŋun amɨn nandaŋ gadatni nandaŋ ɨmaŋ amɨn uŋun Piŋkop da iyɨ da Amɨn Kɨla Asak da kagagwan pɨgɨni do yaŋ teban tok kɨnda yagɨt. Uŋun do aŋek yoni mɨni amɨn uŋun kɨla Asak da kagagwan pɨgɨni do kɨlɨ manjɨgɨt.</t>
  </si>
  <si>
    <t>Mani ji da yoni mɨni amɨn do nandaba yokwi tok aŋ ɨmɨŋek yo jɨgɨ ɨmaŋ. Ji paŋupbal aŋek gen pikon depmaŋek gen pikon depni do ɨmɨŋek ɨlɨk aŋaŋ damɨsak? Yo uŋun yoni morapmɨ amɨn dagɨn aŋ uŋun dagɨn aŋ.</t>
  </si>
  <si>
    <t>Piŋkop da Kristo dakon man tagɨsi damgut uŋun ji do yaŋba yokwi tok asak? Uŋun yoni morapmɨ amɨn da baŋgɨn dɨma.</t>
  </si>
  <si>
    <t>Piŋkop uŋun Amɨn Kɨla Amɨn Madepnin egɨsak. Piŋkop da papiakon gen teban kɨnda nimgut uŋun yaŋ tosok: "Gak gaga do but dasi niaŋ galak tosol, uŋudeŋ gɨn amɨn do but dasi galak taŋ yobi." Ji uŋun gen teban guramɨkgaŋ kaŋ, tagɨsi aŋ.</t>
  </si>
  <si>
    <t>Mani ji amɨn kɨnda do aŋpak tagɨsi aŋek kɨnda manji ɨmɨŋek kɨnda manji ɨmni kaŋ, uŋun gen teban yapmaŋek yokwi aŋ. Uŋun do aŋek ji gen teban yapmaŋek amɨn yaŋ gɨn aŋupbal ani.</t>
  </si>
  <si>
    <t>Not kabɨ, ji kabɨkon da amɨn morapmɨsi da Piŋkop dakon yoyɨŋdet pi ani do nandani. Dɨma ani. Piŋkop da amɨn yoyɨŋdet pi ani amɨn uŋun bɨsap madepmon kokwin akdɨsak.</t>
  </si>
  <si>
    <t>Amɨn kaloŋɨ kaloŋɨ kaloŋɨ da Piŋkop aŋkɨsɨŋek yokwi ae yokwi ae yokwi ae yaŋba yokwi yaŋ gɨn altokdaŋ. Gen uŋun yaŋsi aŋpak tagɨ dɨma. Not kabɨno.</t>
  </si>
  <si>
    <t>Pakbi gapma kɨndakon da pakbi tagɨsi ae tap pakbiyo kɨsi bamɨ dɨma pɨdaŋ yomɨsak.</t>
  </si>
  <si>
    <t>Not kabɨno, pik kɨndap da oliv bamɨ tagɨ pokdaŋ? Ae wain kɨndap da pik bamɨ tagɨ pokdaŋ? Yaŋgɨn tap pakbi da pakbi tagɨ dɨma dagaŋba pakbi tagɨsi.</t>
  </si>
  <si>
    <t>Ji kabɨkon da amɨn kɨnda nandak nandakni tagɨsi ae nandaŋ kokwini tagɨsi toŋ? Yaŋ kaŋ, aŋpakni tagɨsi egɨpni. Iyɨ do nandaban wukwanek dɨma nandaban yo madep dɨma asak. Nandak nandak nandakni tagɨsi yolni. Yaŋ aŋakwan aŋpakni tagɨsi amɨn da kaŋba pɨndakgaŋ.</t>
  </si>
  <si>
    <t>Mani ji notji do nandaba yokwi tok aŋek dɨsi nandaba wukwan ɨmɨŋek nandaba wukwan ɨmni do pini aŋ kaŋ, nandaŋ kokwin tagɨsi dɨma nandaŋek kɨsɨk kɨsɨk kɨsɨk ani. Ji top gen top dɨma yolni yaŋ do top dɨma ani.</t>
  </si>
  <si>
    <t>Kɨlegɨ uŋun Kwen Kokup da dɨma pɨgɨt. On mɨktɨmon nani da altosak. Iyɨ butnikon tosok. Sunduk uŋun dakon datni.</t>
  </si>
  <si>
    <t>Amɨn notni do nandaba yokwi tok aŋek iyɨ do nandaba wukwan ɨmɨŋek nandaba wukwan ɨmɨŋek kosit wɨsɨŋ pi awit. Uŋun amɨn egɨp egɨpni mɨni, aŋpak yokwi mibɨlɨ mibɨlɨ mibɨlɨ yaŋ gɨn aŋ.</t>
  </si>
  <si>
    <t>Mani Piŋkop dakon nandak nandakni tagɨsi ae nandaŋ kokwini tagɨsi uŋun amɨn da yo morap aŋpak uŋun yaŋ: mibɨltok nandaŋ kokwin kɨlegɨsi, ae buŋon amɨn notni dakon but pɨso pɨndak galaktokni, ae bupmɨ nandaŋ yomɨŋek notni do nandaba wukwanek bupmɨ nandaŋ yomɨŋek aŋpak tagɨsi aŋyomɨŋakwa amɨn morap kɨsi do aŋpak kɨlegɨsi aŋyomɨŋakwa, aŋpak kɨlegɨsi do yaŋ gɨn aŋyomɨŋek amɨn kɨlegɨsi do yo aŋek aŋpak bamɨsi aŋyomɨŋakwa topmon gɨn dɨma yolni.</t>
  </si>
  <si>
    <t>Tapmɨmɨ toŋ but kaloŋ aŋek bamɨ kwaokgaŋ. Yaŋ aŋek aŋpak kɨlegɨ dakon bamɨ tagɨsi kwaokgaŋ.</t>
  </si>
  <si>
    <t>Mɨŋat amɨn morapmɨ da nandak nandakni yokwi morapmɨsi aŋek yokwi tok aŋ. Amɨn kɨnda gen yokwi dɨma yosok kaŋ, uŋun amɨn gɨptɨmni kɨsi kɨlani tebaisi abɨdok do tagɨsi.</t>
  </si>
  <si>
    <t>Nido ain dɨwat dɨwatnin da gen kaganikon yɨpmaŋek galaktoknin yolek kɨlek tosok. Yaŋ aŋek gɨptɨmni kɨsi morap kɨlani abi uŋun kɨlani asak.</t>
  </si>
  <si>
    <t>Ae tap wakga kɨsi do nandani. Tap wakga uŋun madepsi, mɨrɨm madepsi da abɨdaŋakwan tap wakga kwen wɨgɨkdak. Tap wakga dakon tɨlakni uŋun monɨŋɨsisok, mani kɨla amɨn da tap wakga tagɨsi kɨndakon kɨk do asak kaŋ, uŋun madepsi ɨlɨkba pɨlɨkba pɨlɨkban taga dukwan tagɨ galak tosok yaŋ nandɨsak uŋudon kɨsak.</t>
  </si>
  <si>
    <t>Yaŋgɨn gen uŋun gɨptɨm dakon gɨptɨm kaloŋɨsok mani iyɨ dogɨn wukwisi asak. Kɨndap noknok dɨma aŋakwan kɨndap madep dɨma soŋek kɨndap kɨnda soŋek kɨndap morapmɨ soŋba kɨbɨrɨŋɨk tuwɨlban tuwɨlba pɨgɨsak.</t>
  </si>
  <si>
    <t>Gen uŋun kɨndap yombem. Uŋun gɨptɨmnin dakon gɨptɨm kaloŋɨ kɨnda gɨn tosok, mani gen yokwi mibɨlɨ mibɨlɨ mibɨlɨ mibɨlɨ dakon baljaŋ akdak. Aŋek gɨptɨm kɨsisi paŋupbal asak. Aŋakwan yokwi mibɨlɨ mibɨlɨ yaŋ gɨn paŋupbal asak. Uŋun kɨndap uŋun Tɨpdom dakon kɨndap kɨnda.</t>
  </si>
  <si>
    <t>Amɨn da bɨt kɨlapyo mibɨlɨ mibɨlɨ ae mɨnam, ae tuŋon amɨn, ae tuŋon amɨn emarɨ toŋ, ae yo morap tap kagagwan toŋ uŋun kɨsi paŋkɨlani aban kɨla amɨn da iyɨ dakon pi ani do yaŋ mudaŋ yomgwit.</t>
  </si>
  <si>
    <t>Mani amɨn kɨnda da gen iyɨ dakon kosirɨ arɨpmɨ dɨma paŋkɨlɨp asak. Dɨma, gen yokwi uŋun pɨdaŋ paŋupbal asak. Dɨwatninon sot amɨn dapdap kɨmotni do yopmaŋgaŋ yaŋ tugosok.</t>
  </si>
  <si>
    <t>Ji gen yogok aŋek Datnin Amɨn Tagɨ aŋkɨsiŋek aŋkɨsini. Piŋkop da amɨn kɨsi morap nin iyɨ dakon tɨlak aban pɨgɨni do aŋnimgut. Mani gen yogok aŋek notnin paŋupbal ak do yokwi aŋyomno yokwisi aŋ.</t>
  </si>
  <si>
    <t>Ji da butjap nandak nandak mibɨlɨ mibɨlɨ dakon mibɨlɨ nido emat pɨdokyo aŋ? Uŋun nandak nandak nandakji mibɨlɨ mibɨlɨ dakon mibɨlɨ da gɨptɨm dɨwarɨ jikon baŋ emat pɨdok aŋakwa emat pɨdok aŋ.</t>
  </si>
  <si>
    <t>Amɨn Tagɨ da ɨŋamon ji pɨŋanek egɨpni kaŋ, Amɨn Tagɨ da mani paŋenokdɨsak.</t>
  </si>
  <si>
    <t>Not kabɨ, ji notji Piŋkop dakon telagɨ amɨn do yaŋba yokwi tok dɨma ani. Amɨn kɨnda da notji yaŋba yokwi tok bo ae yaŋba yokwi tok aŋ yomɨsak kaŋ, uŋun amɨn uŋun iyɨ gen teban dakon gen teban dakon gen teban dakon yaŋba yokwi tok aŋ. Gak gen teban dakon gen teban yokwi tok asal kaŋ, gak gen teban yapmaŋek amɨn dɨma egɨpbi. Gak gen teban yapmaŋek gen kokwin kɨla agak amɨn yombem kɨnda egɨpbi.</t>
  </si>
  <si>
    <t>Uŋun Piŋkop kaloŋɨ gɨn gen teban mibɨlɨ aban gen kokwin kɨla agak amɨn egɨsak. Uŋun kaloŋɨ gɨn amɨn yokwikon baŋ tɨmɨt do aŋek amɨn yokwikon baŋ tɨmɨtjak. Gak namɨn da amɨn notgo gen pikon yop do yosol?</t>
  </si>
  <si>
    <t>Nak ji yaŋ dayɨsat, "Abɨsok bo aŋwa nak kokup pap kɨndakon kɨŋakwan bɨlak kɨnda egakwan moneŋ ɨlɨt pi aŋakwan moneŋ madepsi tɨmɨtdɨsat."</t>
  </si>
  <si>
    <t>Ji gen uŋun yaŋ yoŋ, mani gɨldat kɨldat dakon yo niaŋsi altaŋ yomjak uŋun dɨma nandaŋ. Egɨp egɨpji uŋun mukwa yombem. Uŋun bɨsap pɨsɨpmɨsok pɨsɨpmɨsok gɨn taŋakwan pasɨl mudokdɨsak.</t>
  </si>
  <si>
    <t>Do yaŋsi yoni kaŋ, "Amɨn Tagɨ da galaktok yobi kaŋ, egɨp egek yo tagɨsi uŋun ak do nandɨsat."</t>
  </si>
  <si>
    <t>Mani ji dɨsi do nandaba wukwanek amɨn da nandaba wukwanek pi madep dɨma aŋ uŋun do yoŋ. Gen kɨlegɨ yaŋ uŋun yo yokwisi asak.</t>
  </si>
  <si>
    <t>Gak aŋpak tagɨ kɨnda aŋpak tagɨsi kɨnda nandaŋek uŋun dɨma aŋ aŋ aŋaki kaŋ, uŋun yokwi asak.</t>
  </si>
  <si>
    <t>Ji yo mibɨlɨ mibɨlɨ mibɨlɨ tɨmɨt do galagɨsi nandaŋ, mani dɨma tɨmɨtdaŋ. Yaŋdo, amɨn dapba kɨmokgoŋ. Yo kabɨ do galagɨsi nandaŋ, mani yo kabɨ dɨma tɨmɨtdaŋ. Do butjap nandaŋek emat aŋek emat dɨma aŋ. Piŋkop da yo damɨsak yaŋ do bɨsit pi dɨma aŋ, do uŋun do aŋek dɨma tɨmɨtdaŋ.</t>
  </si>
  <si>
    <t>Ae ji Piŋkop bɨsit iyɨŋba yo tɨmɨt do bɨsit iyaŋ, mani nandak nandakji yokwi da yo tɨmɨt do Piŋkop bɨsit iyɨŋba dɨma tɨmɨtdaŋ. Butji dakon galaktok yo jɨgɨ yop do nandaŋek yo tɨmɨt do yo tɨmɨtdaŋ.</t>
  </si>
  <si>
    <t>Mɨŋat kɨnda da eni yɨpmaŋek yumabi aŋpak yokwi tok aŋ uŋun da tɨlak Piŋkop manji ɨmɨŋ mudosok. Nandani. Amɨn kɨnda mɨktɨm dakon yo kabɨ do but dasi galak taŋ yomɨsak kaŋ, uŋun amɨn Piŋkop dakon uwal aŋ ɨmɨŋek egɨsak. Uŋun do dɨma nandaŋ, ma? Amɨn kɨnda mɨktɨm dakon yo gat notni do galak taŋ ɨmɨŋek egɨpjak kaŋ, uŋun amɨn Piŋkop dakon uwal aŋ ɨmɨŋek egɨpjak.</t>
  </si>
  <si>
    <t>Piŋkop da papiakon gen yaŋ tosok: "Piŋkop da Telagɨ Wup nin da buron yɨpgut uŋun Piŋkop da oman monjɨni egɨpni do galak tosok."</t>
  </si>
  <si>
    <t>Mani Piŋkop da nin do bupmɨ nandaŋ ɨmɨŋakwan gɨn nin do yo madepsi aŋ. Yaŋ aŋakwan Piŋkop da papiakon gen yaŋ tosok: "Piŋkop da amɨn iyɨ do nandaba wɨgɨsak amɨn uŋun paŋtobɨlban asak. Mani amɨn iyɨ do nandaba wukwanek egɨpni amɨn uŋun do bupmɨ nandaŋ yomɨŋek yo tagɨsi aŋyomɨsak."</t>
  </si>
  <si>
    <t>Yaŋdo, ji Piŋkop dakon pɨŋbisi egɨpni do nandaba pɨŋban pɨŋban egɨpni. Ae Sunduk do uwal uwalni kaŋ, uŋun da jikon da si kɨkdɨsak.</t>
  </si>
  <si>
    <t>Ji Piŋkop da kapmatjok kapmatjok aŋakwa Piŋkop da kapmatjok jikon kɨkdɨsak. Yokwi pakpak amɨn, ji kɨsitji sugaŋ sugaŋ butji kɨlek taŋakwa butji kɨlegɨsi. Amɨn nandak nandakji bamɨsi uŋun burɨkon da nandak nandak yokwi uŋun wɨtdal kɨni.</t>
  </si>
  <si>
    <t>Ji abɨsok kunam takgaŋek kunam tagek kunam madepsi takni. Abɨsok jɨkgo yanjaŋ amɨn, ji jɨkgo yanjaŋ aŋek kunam tatni. Abɨsok kɨsɨk kɨsɨk ekwaŋ amɨn, ji kɨsɨk kɨsɨk kɨsɨk ekwaŋ amɨn, ae bupmɨ but yokwi madepsi takni.</t>
  </si>
  <si>
    <t>Abɨsok yoni morapmɨ amɨn, ji dakon jɨgɨ morapmɨ paŋ ekwaŋ ji do gen kɨnda dayɨsat. Ji jɨgɨ paŋakwa jɨgɨ kunam paŋek kunam tagek kunam tagek kunam tagek kunam tatni.</t>
  </si>
  <si>
    <t>Ji not kabɨ, kombɨ amɨn kalɨpsigwan Amɨn Tagɨ da manon gen yoyɨwit uŋun do nandani. uwal da yo yokwi aŋ yomgwit, mani uwal da burɨ paŋteban awit. Do ji kombɨ amɨn kabɨ dakon aŋpak ani do nandani.</t>
  </si>
  <si>
    <t>Ji gen kɨnda dayɨkdɨsak uŋun yaŋ: "Telagɨ pakyaŋsi paŋteban awit amɨn uŋun da kɨsɨk kɨsɨk kɨsɨk ekwaŋ." Gen uŋun dɨsi nandaŋ. Jöphon tepmɨ paŋteban awit mani sigɨn paŋteban awit, do Amɨn Tagɨ da paŋpulugaŋban yo tagɨsi aŋ ɨmgut. Mani Amɨn Tagɨ da nin do bupmɨ nandaŋ nimɨŋakwan bɨsapmɨ bɨsapmɨ bɨsapmɨ but bupmɨ nandaŋ nimɨŋakwan bɨsapmɨ bɨsapmɨ bɨsapmɨ bɨsapmɨ bɨsapmɨ yaŋ nandani.</t>
  </si>
  <si>
    <t>Not kabɨ, mibɨltok yaŋsi nandani. Kwen kundukon bo mɨktɨmon bo yo morap kɨsi kɨsi do yaŋek geni yaŋ paŋteban ani. Ji 'asi' yaŋ yoni kaŋ, 'asi' yaŋ yoni kaŋ, uŋun tagɨsi. Ae 'dɨma' yaŋ yoni kaŋ, uŋun tagɨsi. Ji Piŋkop da kobogɨ do yo jɨgɨsi paŋteban ani yaŋ do Piŋkop da kobogɨ do yo jɨgɨsi tɨmɨtdɨsak.</t>
  </si>
  <si>
    <t>Ji da amɨn kɨnda jɨgɨ altaŋ ɨmɨsak? Uŋun amɨn Piŋkop bɨsit iyɨŋbɨ Piŋkop do bɨsit iyɨŋbɨ nandani. Uŋun amɨn burɨkon da kɨsɨk kɨsɨk tagɨsi toŋ? Uŋun amɨn kap kɨsɨk aŋek Piŋkop aŋkɨsiŋban kap kɨsɨk aŋkɨsɨpmɨ.</t>
  </si>
  <si>
    <t>Amɨn kɨnda sotni toŋ? Uŋun da paŋmuwukbi dakon kɨla amɨn yaŋ ɨban apni. Apba uŋun da Amɨn Tagɨ da manon bɨt nelak soŋ ɨmɨŋek bɨsit iyɨŋba aŋmɨlɨp asak.</t>
  </si>
  <si>
    <t>Piŋkop nandaŋ gadaŋ ɨmɨŋek bɨsit iyɨni kaŋ, Amɨn Tagɨ da sot amɨn uŋun aŋmɨlɨp aban pɨdosak. Ae yokwi kɨnda agɨt kaŋ, Amɨn Tagɨ da yokwini yopmaŋ yomdɨsak.</t>
  </si>
  <si>
    <t>Yaŋdo, ji kaloŋ kaloŋ dɨwarɨ yokwisi do notji yoyɨŋ teŋteŋaŋ yomɨŋek bɨsit ani. Aŋek ji dɨwarɨ dɨwarɨ paŋpulugoni do bɨsit ani. Amɨn kɨlegɨ kɨnda dakon bɨsitni da amɨn notji paŋpulugok do pi madepsi asak.</t>
  </si>
  <si>
    <t>Elaija uŋun nin da tɨlagon amɨn kɨnda egɨpgut. Uŋun da sɨkak dɨma sɨkak do bɨsit tebai iyɨgɨt. Sɨkak sɨkak mɨktɨmon sɨkak dɨma maŋakwan bɨlak kapbɨ ae kanek 6 kabɨ mudawit.</t>
  </si>
  <si>
    <t>Yaŋ yaŋek aeni bɨsit pi aŋakwan kundukon sɨkak yɨpban jap bamɨ aeni tagɨt.</t>
  </si>
  <si>
    <t>Not kabɨno, ji kabɨkon da amɨn kɨnda da Piŋkop dakon gen bamɨ yɨpmaŋ degek kosit ŋwakŋwarɨkon kɨŋakwan notni kɨnda da aŋtobɨl ɨlɨkban abɨsak kaŋ,</t>
  </si>
  <si>
    <t>Ji dakon yɨkba pɨgɨk dakon yo morapji uŋun kɨlɨ jokdaŋ. Ae ɨmalji dakon yo morap toŋ uŋun joŋ pɨŋba nokdaŋ.</t>
  </si>
  <si>
    <t>Yaŋ yaŋ nandani, notni kɨnda da yokwi pakpak kɨnda aŋkɨŋek aŋpulugokban kosit yokwi uŋun yɨpmaŋ detjak kaŋ, notni uŋun yokwi dakon wupni tɨmɨkban dɨma kɨmotjak. Yaŋ aban Piŋkop da dɨwarɨni morapmɨ yopmaŋ yomjak.</t>
  </si>
  <si>
    <t>Ji dakon gol gat ae silwa gat uŋun gelɨ maŋ mudokdaŋ. Uŋun gelɨ da dɨwarɨsi paŋteban akdaŋ. Aŋek gɨptɨmji kɨndap yombemsi sokdaŋ. Mibɨ gɨldat mudogɨ uŋun kwaŋ tosok. Ji yo kabɨsi gat ae moneŋji gat kɨsi ɨsal dogɨn paŋmuwutdaŋ.</t>
  </si>
  <si>
    <t>Nak asisi dayɨsat, pi monjɨ pi kɨnda jap pigagani dɨma paŋupbal awit. Uŋun pi monjɨ dakon tomni dɨwarɨ paŋkɨsɨbɨrɨk yomɨŋek tomni dɨ dɨma paŋkɨsɨbɨrɨk yomɨŋakwa Piŋkop da kobogɨ yokwi ji dakon kobogɨ do yo yokwisi paŋpulugosak do bɨsit tebai yosok. Yaŋ tɨdaŋ uŋun oman monjɨ dakon gen uŋun Amɨn Tagɨ Tapmɨmɨ Madep da ɨŋamon kɨlɨ pɨŋban nandagɨt.</t>
  </si>
  <si>
    <t>Ji mɨktɨmon egɨpgwit bɨsapmon yo tagɨsi ae yo tagɨsi kɨsɨk kɨsɨk paŋek egɨpgwit. Ji jap morapmɨsi naŋek gɨptɨmni toŋ, do si dapni dakon bɨsap kɨlɨ uŋun kwaŋ.</t>
  </si>
  <si>
    <t>Ji da amɨn kɨlegɨ kɨlegɨsi gen pikon yɨpmaŋek dapba kɨmakgwit. Uŋun amɨn da tapmɨmji arɨpmɨ dɨma pabɨŋ jɨgɨ nandaŋek kobogɨ yokwisi aŋdamgwit.</t>
  </si>
  <si>
    <t>Yaŋdo, not kabɨ, ji butji paŋteban aŋek Amɨn Tagɨ apdɨsak do jomjom aŋek tepmɨ paŋteban ani. Pi monjɨ kɨnda jap bamɨ tagɨsi paŋalon aŋek but paŋteban aŋek but paŋteban aŋek but paŋteban aŋek egɨ aeni sɨkak gat ae gɨldat da pi monjɨ dakon bamɨ paŋopjak do jomjom aŋek don jap bamɨ paŋopjak yaŋ nandaŋ.</t>
  </si>
  <si>
    <t>Uŋun do aŋek jiyo kɨsi butji tebai aŋek butji paŋteban aŋek jɨgɨsi paŋteban ani. Amɨn Tagɨ dakon bɨsap kɨlɨ uŋun kwaŋ tosok. Yaŋ aŋek butji tebai paŋteban ani.</t>
  </si>
  <si>
    <t>Not kabɨ, ji notji do nandaba yokwi tok aŋek paŋmuwukbi kabɨ dɨma yaŋba yokwi tok dɨma ani. Yaŋ ani kaŋ, Piŋkop da ji gen pikon depdɨsak. Nandani. Gen kokwin amɨn madep uŋun yoma naŋgɨn akdak.</t>
  </si>
  <si>
    <t>Nak Yesu Kristo dakon oman monjɨ kɨnda, ae Jems dakon padɨge. Piŋkop da ji yaŋ damɨŋek yaŋ damɨŋek egɨpgwit amɨn kabɨ on mandɨsat. Piŋkop Dat da ji but dasi galak taŋ damɨsak. Ae Yesu Kristo iyɨ ji do kɨla asak.</t>
  </si>
  <si>
    <t>Mani uŋun amɨn kabɨ gen yogok nandaŋ kokwini tagɨ dɨma nandaŋek yo morap dakon mibɨlɨ yokwi tok aŋek yaŋba yokwi tok aŋ yomɨŋek ekwaŋ. Uŋun amɨn joŋ pɨndak galaktokni mɨni dakon galaktokni yolek iyɨ gɨn paŋupbal akdaŋ.</t>
  </si>
  <si>
    <t>Uŋun amɨn do pɨndak kɨmotni. Uŋun amɨn Kain dakon aŋpakni yol aŋek egɨpgwit. Uŋun amɨn Piŋkop do nandaŋek moneŋ tɨmɨt tɨmɨt tɨmɨt tɨmɨt dakon nandak nandakni uŋun Balam dakon. Ae Kora da Piŋkop do nandaŋek nandaban wukwanek wagɨl tasɨk tok do awit. Uŋun pi morapmɨ aŋek pasɨlni uŋun naŋ paŋkɨ pasɨlni do awit.</t>
  </si>
  <si>
    <t>Bɨsapmɨ bɨsapmɨ jap noknok bɨsapmɨ muwukgaŋ uŋun jap noknok bɨsapmɨ pakyaŋsi ae notji but dasi galak taŋ yomyom aŋ yomni. Uŋun amɨn kabɨ jap noknok bɨsapmon jap noknok do nandaba pɨsosok, mani mɨrɨm da paŋwasɨp aŋakwan gɨreŋɨk paŋwaseŋakwa uŋuden amɨn ekwaŋ. Ae kɨndap kɨnda bamɨ tagɨ dɨma yopmaŋ yopmaŋ yopmaŋ yopmaŋ yopmaŋ yopmaŋ yopmaŋ yopmaŋ yopmaŋ yopmaŋ yopmaŋ yopmaŋ yopmaŋ yopmaŋ yopmaŋ yopmaŋ yopmaŋ yopmaŋ yopmaŋ yopmaŋ yopmaŋ yopmaŋ yopmaŋ yop</t>
  </si>
  <si>
    <t>Uŋun amɨn pakbi ɨlarɨ madep pap tosok uŋun da tɨlagon yo jɨgɨsi paŋkɨlek akgaŋ. Aŋek aŋpak yokwi uŋun mayagɨ mayagɨ mɨni, mani yo yokwi uŋun pakbi kwen da pakbi kwenon sopmaŋ sopmaŋ yopmaŋ yopmaŋdak. Kwen Kokup dakon gɨk kundu yombem gɨn akgaŋ. Uŋun do aŋek Piŋkop da pɨlɨn tuk kɨndap dagok dagogɨ mɨni uŋudon pɨgɨni uŋun do kɨlɨ aŋnoman abi uŋun dagok dagogɨ mɨni egɨpdaŋ.</t>
  </si>
  <si>
    <t>Amɨn Adam dakon babɨkni da yawi 7 kabɨ kɨnda Adam dakon babɨknin kɨnda mani Enok uŋun da kombɨ gen yaŋ teŋteŋaŋek amɨn yokwi pakpak uŋun do yo noman taŋ yomdaŋ uŋun do kombɨ gen yaŋ yagɨt: "Nak Amɨn Tagɨ gat ae aŋelo kabɨni tausen morapmɨsi gat apba pɨndat.</t>
  </si>
  <si>
    <t>Piŋkop da amɨn morap gen pikon yopmaŋek kobogɨ yokwi morap awit uŋun dakon kobogɨ yokwi pakyaŋsi nandɨsak. Piŋkop dakon mibɨlɨ pakpak amɨn dɨwarɨ da Piŋkop manji ɨmɨŋek yaŋ gɨn yokwi awit. Do Piŋkop da yokwi pakpak amɨn morap dakon kobogɨ yokwi morap awit uŋun dakon kobogɨ yokwisi nandɨsak. Do Piŋkop da yokwi pakpak amɨn dakon mibɨlɨ yaŋba yokwi morapmɨsi awit uŋun dakon kobogɨ yokwisi nandɨsak."</t>
  </si>
  <si>
    <t>Amɨn uŋun amɨn kabɨ yo morap altaŋ yomɨŋakwa nandaba yokwi tok aŋ yomɨŋek gen yogok gen kɨrɨŋɨk kɨrɨŋɨk aŋ. Iyɨ dakon galaktokni yokwi uŋun yolek yol aŋaŋ kɨkdaŋ. Gen kɨrɨŋɨk aŋek iyɨ do nandaba wukwisi aŋek gen kɨlegɨsi aŋ. Aŋek amɨn paŋkewalek galaktokni yolek uŋun paŋkewalek uŋun da galaktokni yolni do yoyɨŋ paŋkewaŋ.</t>
  </si>
  <si>
    <t>Not kabɨ, Amɨn Tagɨnin Yesu Kristo dakon yabekbi kabɨ da gen kɨnda kalɨp dayɨŋ mudawit uŋun do nandani.</t>
  </si>
  <si>
    <t>Gen kɨnda da yaŋ dayɨwit, "Mɨktɨm da mudosak bɨsap madepmon jɨgɨsi ekwaŋ uŋun bɨsapmon amɨn jɨgɨlak gen yaŋakwa Piŋkop manji ɨmɨŋek iyɨ dakon galaktokni galaktokni yolek kɨkdaŋ."</t>
  </si>
  <si>
    <t>Uŋun amɨn kabɨ da paŋmuwukbi pudaŋ pudaŋ pɨdaŋakwa mɨktɨm dakon nandak nandakni guramɨkgaŋ, ae Telagɨ Wup uŋun iyɨkon dɨma tosok.</t>
  </si>
  <si>
    <t>Piŋkop da ji bupmɨ nandaŋ yomɨŋek but yawot ae but yawot gat ae not do but dasi galak taŋ yomɨŋ yomɨŋ ani yaŋ gɨn dagok dagogɨ mɨni ani.</t>
  </si>
  <si>
    <t>Uŋun do aŋek not kabɨ, ji Piŋkop da nandaŋ gadat tagɨsi damgut uŋun nandaŋ gadatji do tagap taŋek burɨ paŋteban aŋek but paŋteban ani. Aŋek Telagɨ Wup da tapmɨm paŋpulugaŋek bɨsapmɨ bɨsit pi ani.</t>
  </si>
  <si>
    <t>Piŋkop da ji do but dasi galak taŋ damɨsak, do ji Piŋkop gat but dasi galak taŋ damɨŋek but dasi galak taŋ damɨŋek egɨp egɨp dagok dagogɨ mɨni abɨdoni do jomjom aŋek egɨp egɨp dagogɨ mɨni abɨdoni. Uŋun bɨsapmon Amɨn Tagɨnin Yesu Kristo apjak do nandaŋ yawotni do jomjom aŋek egɨp egɨp dagok dagogɨ mɨni abɨdokdaŋ.</t>
  </si>
  <si>
    <t>Ji amɨn nandaŋ gadatni mɨni amɨn do bupmɨ nandaŋ yomni.</t>
  </si>
  <si>
    <t>Amɨn dɨwarɨ uŋun kɨnda kɨndapmon maban pɨgɨkdaŋ, do ji da tepmɨsi yokwikon baŋ pulugaŋ depni. Aŋakwa dɨwarɨ do bupmɨ nandaŋ ɨmni do pasalek pasolni. Uŋun amɨn kalɨp butni dakon aŋpakni yolek ɨmalniyo kɨsi paŋupbal aŋ. Do ji uŋun yo morap aŋpakni baŋ but pasol ani do pasalek uŋun gat kɨsi pasalek toni.</t>
  </si>
  <si>
    <t>Piŋkop da ji dakon kɨla aŋek maŋ potni dɨma tuwɨl ani do tapmɨmɨ toŋ aŋek gulusuŋni mɨni taŋek kɨsɨk kɨsɨk kɨsɨk madepsi taŋ damɨsak.</t>
  </si>
  <si>
    <t>Piŋkop kaloŋɨ gɨn egɨsak. Amɨn Tagɨnin Yesu Kristo da aŋpulugaŋban nin yokwikon baŋ tɨmɨk nimgut. Yesu Kristo uŋun da aŋpulugaŋban man madepnin madep mibɨltok asak, ae tapmɨmni toŋ dɨ gat ae yo morap kɨsi dakon kɨla amɨn madep egɨsak, ae abɨsok kɨsi yaŋ gɨn egɨsak, ae don kɨsi yaŋ gɨn egɨsak. Uŋun bamɨsi.</t>
  </si>
  <si>
    <t>Aŋakwa not kabɨ, Piŋkop da nin yokwikon baŋ tɨmɨtjak do aŋek nin kɨsisi tɨmɨtjak dakon mibɨlɨ nandak do papia kɨnda mandɨsat. Mani nandaŋ gadatji tagɨsi paŋkutnaŋek Piŋkop dakon Gen Bin Tagɨsi dakon geni suŋ kɨrɨŋɨk ɨmni do pi madepsi nandɨsat. Nido nandaŋ gadat dakon geni amɨn kɨnda da arɨpmɨ dɨma pabɨŋ yopni do pi madepsi nandagɨm.</t>
  </si>
  <si>
    <t>Amɨn dɨwarɨ pasɨlɨkon da paŋmuwukbi kabɨkon kɨlɨ obɨŋ altawit. Piŋkop da uŋun amɨn kabɨ do kalɨpsigwan kobogɨ yokwi tɨmɨtni do kɨlɨ yagɨt. Uŋun amɨn Piŋkop manji ɨmɨŋek nandaŋ yawotni dakon gen kulabɨk aŋ ɨmɨŋek aŋpak yokwi mibɨlɨ mibɨlɨ mibɨlɨ mibɨlɨ yaŋkwok aŋ. Uŋun amɨn kabɨ Amɨn Tagɨnin madep kaloŋɨnin Yesu Kristo uŋun manji ɨmɨŋek ɨsalɨ gɨn wagɨlɨ mibɨlɨ yaŋ ɨmdɨsak.</t>
  </si>
  <si>
    <t>Amɨn Tagɨ da kalɨp Israel amɨn Isip mɨktɨmon baŋ tɨmɨk paŋpulugok do aŋek uŋun amɨn dɨma nandaŋ gadaŋ ɨmgwit amɨn paŋupbal agɨt uŋun dɨsi nandaŋ. Mani yo uŋun dɨsi nandaŋ. Do but tobɨl aŋek uŋun do nandani do nandɨsat.</t>
  </si>
  <si>
    <t>Aŋelo uŋun Piŋkop da pini yomgut uŋun tagɨ dɨma egɨpni do nandaŋek yutni yɨpmaŋ degek egɨpgwit. Yaŋ awit do Amɨn Tagɨ da amɨn uŋun Amɨn Tagɨ da gen kokwin mibɨlɨ mibɨlɨ kokwin ak do jomjom aŋek pɨlɨn tukgwan pɨsɨn tukgwan nap teban baŋ yopmaŋek dam teban yutnon yopmaŋek egɨpgwit.</t>
  </si>
  <si>
    <t>Aŋakwan kalɨp Sodom ae Gomora kokup pap ae kokup monɨŋ monɨŋ monɨŋ uŋun taŋ aŋaŋ kwaŋ uŋudeŋ gɨn Sodom amɨn gat ae kokup monɨŋ monɨŋ monɨŋ taŋ yomgwit uŋunyo kɨsi aŋelo uŋun da tɨlak agɨpgwit. Aŋek yo yokwisi aŋek yumabi mibɨlɨ mibɨlɨ mibɨlɨ nido yo yokwisi awit uŋun dakon tɨlak egɨpgwit uŋun yo morap altaŋ yomɨŋek Tɨpdomon kɨndap teban toktogɨsi paŋopgut. Uŋun yo morap altaŋ yomɨŋakwa nin uŋun amɨn dakon aŋpak yokwi dakon mibɨlɨ dɨma yolni do nandaneŋ do</t>
  </si>
  <si>
    <t>Amɨn uŋun dɨpmɨn yombem da dɨpmɨn yombem pɨndagek gɨptɨmni dakon nandak nandak paŋupbal aŋ. Aŋek Amɨn Tagɨnin do nandaba wukwisi aŋyomɨŋek Kwen Kokup dakon aŋelo wukwisi do yaŋba yokwi tok aŋyomɨŋek ekwaŋ.</t>
  </si>
  <si>
    <t>Aŋelo kabɨ uŋun Malaika kɨla amɨn madep Makel uŋun Moses dakon bumjotni namɨn da abɨdaŋ tɨmɨtjak do Sunduk gat gen emat awit bɨsapmon, Malaika da Sunduk gat gen emat aŋek yaŋ iyɨgɨt, "Amɨn Tagɨ da iyɨ gen tebai yaŋ gaban, do dɨmaoki."</t>
  </si>
  <si>
    <t>Nak Pol, nak Kristo Yesu dakon dam tebanon egɨsat. Nit padɨknin Timoti gat da papia on gak do mandamaŋ. Amɨn notnoni tagɨsi ae pi nin dakon pi ɨsalɨsi.</t>
  </si>
  <si>
    <t>Gak monjɨno Onisimus uŋun do aŋpak tagɨsi asak do gayɨsat. Nak dam tebanon egek nandaŋ gadatno nandaŋ gadat agɨm uŋun dakon mibɨlɨ nayɨŋban opgum bɨsapmon Onisimus da aŋpulugaŋban aŋpulugaŋakwan uŋun do nak da monjɨno bamɨsi kɨnda yaŋ iyɨsat.</t>
  </si>
  <si>
    <t>Kalɨp gak do pi tagɨ dɨma agɨt, mani abɨsok nit gat kɨsi do pi tagɨ aŋpulugokomak.</t>
  </si>
  <si>
    <t>Abɨsok nak da uŋun amɨn aeni tobɨl gagon yabekdat. Uŋun gat kɨsi butno kɨsi yabekdat.</t>
  </si>
  <si>
    <t>Tɨmɨgek Gen Bin Tagɨsi yoyɨŋ teŋteŋaŋek dam tebanon egɨsat uŋun bɨsapmon aŋpulugaŋakwan gak dakon oman aŋpulugaŋakwan nak gat egɨpbeŋ do tagɨsi nandɨsat.</t>
  </si>
  <si>
    <t>Mani mibɨltok gak da uŋun tagɨsi nandɨsat, do dɨma kɨrɨŋɨk ɨmɨsat. Yo ninaŋ abi do dɨma gayɨk do dɨma gayɨkdat. Gak tagɨ aŋpulugoki kaŋ, gaga dakon galaktok yolek tagɨsi abi kaŋ tagɨ.</t>
  </si>
  <si>
    <t>Amɨn Onisimus uŋun bɨsap pɨsɨpmɨsok gak yopmaŋ gamgut, mani uŋun asi uŋun gak da aeni abɨdaŋ ɨmɨŋek gak gat bɨsap mudok mudogɨ mɨni egɨpjak do yaŋ gɨn noman tagɨt.</t>
  </si>
  <si>
    <t>Pi monjɨgo yaŋ gɨn dɨma iyɨki. Pi monjɨgo kɨnda yaŋ dɨma nandaki. Pi monjɨgo kɨnda egɨpgut, mani uŋun abɨsok gak dakon notgo egɨsak, do gak da but dasi galak taŋ ɨmɨsal. Nak da naga but dasi galak taŋ ɨmɨsat. Mani gak da but dasi galak taŋ ɨmɨsal yaŋ nandɨsat. But dasi galak taŋ ɨmɨsal yaŋ nandɨsat. Aŋek oman monjɨgo egɨpjak uŋun dakon aŋpak tagɨsi nandɨsal. Aŋek Kristo da but dasi galak taŋ ɨbi yaŋ nandaki but dasi galak taŋ ɨmɨsal.</t>
  </si>
  <si>
    <t>Yaŋdo, gak da Kristo dakon pi anjil do nak nolgaŋ namɨsal kaŋ, nak yaŋ gɨn noldak, gak da nak yaŋ gɨn ɨdon Onisimus kɨsi abɨdokdɨsal.</t>
  </si>
  <si>
    <t>Ae uŋun amɨn gulusuŋ kɨnda aŋ gamgut, bo ae goman kɨnda gagon goman aban kaŋ, nak dakon man mandaki.</t>
  </si>
  <si>
    <t>Nak Pol, nak naga da kalɨp kɨsit da gen on yaŋ mandaŋ. Naga da goman uŋun naga sopdɨsat. Gak gaga naŋ goman naŋ nayɨki, uŋun gak dakon egɨp egɨp dakon goman. Yaŋ dɨma yosot.</t>
  </si>
  <si>
    <t>Piŋkop dakon emat nin paŋpulugokban emat agak nin dakon emat amɨn nin dakon emat agakwan ɨsal dogɨn ɨsal dogɨn Apia gat ae Arkipus gat uŋun do papia uŋun mandamaŋ. Paŋmuwukbi morap gak da yutnon muwukgaŋ uŋun do mandamaŋ.</t>
  </si>
  <si>
    <t>Notno nandaki. Amɨn Tagɨ da tapmɨmon da yo tagɨsi kɨnda nayɨki do nandɨsat. Nit Kristo dakon amɨn ekwamaŋ, do gak da yaŋ gɨn nayɨŋbɨ kɨlɨ aŋnoman asal.</t>
  </si>
  <si>
    <t>Gak nak dakon gen guramɨkgaŋ uŋun nandabɨ bamɨsi nandɨsat. Uŋun do aŋek papia on mandaŋ. Nak asisi nandɨsat, gak da pi morapmɨ asal uŋun si yapmaŋek uŋun si yapmaŋek dɨmasi asal.</t>
  </si>
  <si>
    <t>Ae nak gen kɨnda gat saŋbeŋek yaŋ nandɨsat. Piŋkop da bɨsitji nandak do aŋek but galaksi nandaŋek jikon aeno opbeŋ do nandɨsat. Do gak da yutgokon yut burɨ kɨnda paŋkosit aŋnoman abi.</t>
  </si>
  <si>
    <t>Uŋun amɨn nakyo kɨsi Epapras da gɨldat tagɨ yaŋ gayɨsak. Uŋun Kristo Yesu do dam tebanon yɨkdak. Nak gat kɨsi dam tebanon ekwamaŋ.</t>
  </si>
  <si>
    <t>Nak dakon pi ɨsalno kɨsi Mak, Aristakus, Demas, Luk, uŋun kɨsi da gɨldat tagɨ gayɨŋ gayɨsak.</t>
  </si>
  <si>
    <t>Amɨn Tagɨ Yesu Kristo dakon nandaŋ yawotni uŋun jikon gɨn tosak.</t>
  </si>
  <si>
    <t>Bɨsapmɨ bɨsapmɨ bɨsapmɨ gak do nandaŋek Piŋkopno ya yaŋ iyɨsat.</t>
  </si>
  <si>
    <t>Nido uŋun amɨn kabɨ bɨsapmɨ bɨsapmɨ yoŋ, gak Amɨn Tagɨ Yesu do but dasi galak taŋ ɨmɨsal, ae nandaŋ gadaŋ ɨmɨsal, ae Piŋkop dakon telagɨ amɨn kabɨ kɨsi do but dasi galak taŋ ɨmɨsal yaŋ nayɨŋ dekgaŋ.</t>
  </si>
  <si>
    <t>Nido gak Kristo nandaŋ gadaŋ nimɨsak uŋun nin gat not nin gat notnin gat nandak nandak bamɨsi egɨpni. Nandaŋ gadatni dakon nandaŋ gadatni paŋpulugaŋban nandaba pɨsosak do Piŋkop da yo tagɨsi aŋpak tagɨsi nimɨŋakwan tagɨsi nandaneŋ.</t>
  </si>
  <si>
    <t>Yaŋ nandɨsal, gak da Piŋkop dakon telagɨ amɨn kabɨ morap but dasi galak taŋ yomɨsal. Yaŋ aŋek paŋteban ak dakon butni paŋteban asal. Yaŋ aŋek butno kɨsɨk kɨsɨk ae butno yaworɨsi pagɨm.</t>
  </si>
  <si>
    <t>Gak yo kaloŋɨ kɨnda abeŋ do aŋek Kristo da manon yaŋsi gayɨkeŋ. Gak aŋpak tagɨsi uŋun nandɨsat.</t>
  </si>
  <si>
    <t>Gak do yaŋsop tepmɨsi gayɨkeŋ do dɨma gayɨkeŋ. Nido but dasi galak taŋ namɨŋakwan but dasi galak taŋ namɨŋakwan gen tebai gayɨkeŋ. Nak Pol. Nak Kristo Yesu dakon gen yaŋ teŋteŋok asak do aŋek abɨsok uŋun dakon mibɨlɨ kɨsi dam tebanon egɨsat.</t>
  </si>
  <si>
    <t>Timoti gat Pol gat ae Timoti gat Kristo Yesu dakon oman monjɨnin gat da on papia uŋun Kristo Yesu dakon paŋmuwukbi morap Pilipai kokup papmon ekwaŋ ji gat, ae paŋmuwukbi dakon kɨla amɨn ae oman monjɨ dakon kɨla amɨn gat.</t>
  </si>
  <si>
    <t>Yaŋ aŋek aŋpakji kɨsisi kokwinɨkgaŋek aŋpak tagɨsi egɨpni. Yaŋ aŋek Kristo da amɨn kokwin ak do bɨsap madepmon ji amɨn kɨlegɨsi ae dɨwarɨni mɨni egɨpni.</t>
  </si>
  <si>
    <t>Yaŋ aŋakwa Yesu Kristo dakon aŋpak kɨlegɨsi altaŋ damni uŋun jikon tugagɨt da toŋsi morapmɨsi taŋ damdaŋ. Yaŋ aŋakwa amɨn da uŋun pɨndagek Piŋkop aŋkɨsiŋek aŋkɨsiŋban.</t>
  </si>
  <si>
    <t>Not kabɨ, nak yaŋsi nandani do nandɨsat, yo morap altaŋ namɨŋakwa Gen Bin Tagɨsi dɨma wamaŋ ɨmgut. Gen Bin Tagɨsi paŋteban aban tebai agɨt.</t>
  </si>
  <si>
    <t>Mani Sisa dakon yut dakon obip amɨn morap gat, ae amɨn dɨwarɨ gat kɨsi da nak Kristo dakon pi asat do dam tebanon nepgum yaŋ nandaŋ namaŋ.</t>
  </si>
  <si>
    <t>Aŋakwa notni dɨwarɨ da nak dam tebanon egɨsat yaŋ nandaŋek Amɨn Tagɨkon nandaŋ gadaŋ namɨŋek nandaŋ gadat paŋteban awit. Aŋek Piŋkop gen yaŋ teŋteŋaŋek madepsi sigɨn yaŋ teŋteŋaŋek kɨwit.</t>
  </si>
  <si>
    <t>Amɨn dɨwarɨ nak do nandaba wukwan namni do nandaba yokwi tok aŋek nandaba pɨŋbisi aŋ namɨŋek Kristo dakon gen yaŋ teŋteŋok awit. Aŋakwa amɨn dɨwarɨ nandak nandakni tagɨsi ekwaŋ do nandaba wukwisi aŋ.</t>
  </si>
  <si>
    <t>Aŋek uŋun amɨn kabɨkon nak Gen Bin Tagɨsi sigɨn tebanon egɨsat yaŋ nandaŋek nak do but dasi galak taŋ namɨŋek Piŋkop gen yaŋ teŋteŋawit.</t>
  </si>
  <si>
    <t>Amɨn dɨwarɨ nandaba wukwan namni do nandaŋek Kristo dakon gen yaŋ teŋteŋok aŋ. Mani nandaŋ kokwini tagɨ dɨma. Dam teban yutnon egɨpbeŋ do yo jɨgɨsi morapmɨ noman taŋ namaŋ.</t>
  </si>
  <si>
    <t>Amɨn uŋun nandak nandakni kɨlegɨ bo aŋpak yokwi uŋun da Kristo dakon gen yaŋ teŋteŋawit. Uŋun da nak dakon kɨsɨk kɨsɨk kɨsɨk madepsi aŋakwan</t>
  </si>
  <si>
    <t>Nak ji da bɨsapmɨ bɨsapmɨ Piŋkop bɨsit iyɨŋba nak aŋpulugosak yaŋ nandɨsat. Ae Yesu Kristo dakon Wup da nak aŋpulugaŋban tapmɨm namɨŋakwan Piŋkop da nak aŋpulugaŋban dam teban yutnon naŋ pulugaŋ yɨpbo kɨkeŋ. Yaŋ nandɨsat, do nak kɨsɨk kɨsɨk kɨsɨk akdɨsat.</t>
  </si>
  <si>
    <t>Yaŋdo, nak da yo kɨnda aŋpak yokwi kɨnda arɨpmɨ dɨma aŋakwa man madep ɨmneŋ yaŋ nandaŋ teban taŋ namɨsat. Bɨsapmɨ bɨsapmɨ bɨsapmɨ yaŋsi aŋapbo abɨsok kɨlɨsi agɨsat, uŋun dagok dagogɨ mɨni egɨpbo kɨmakgɨm uŋun kɨsi egɨp egɨpbo kɨmakgɨm uŋun da Kristo man madep pakdɨsak yaŋ nandɨsat.</t>
  </si>
  <si>
    <t>Nak yaŋ nandɨsat, nak kalugɨ egɨp egɨp abeŋ kaŋ, Kristo gat egɨpbeŋ. Ae kɨmokgeŋ kaŋ, uŋun da yo tagɨsi nandɨsat.</t>
  </si>
  <si>
    <t>Nak kalugɨ egɨp egɨpbeŋ kaŋ, amɨn morapmɨsi paŋpulugokeŋ. Mani ni kosit naŋ kɨkeŋ? Uŋun dɨma nandɨsat.</t>
  </si>
  <si>
    <t>Yo uŋun da kwenon but bamot tosok. Nak Kristo gat egek uŋudon kɨk do nandɨsat. Uŋun da yo tagɨsi tagɨsi asak.</t>
  </si>
  <si>
    <t>Mani nak ji paŋpulugok do mɨktɨmon sigɨn egɨpbeŋ uŋun da tagɨsi nandɨsat.</t>
  </si>
  <si>
    <t>Nak ji dakon oman aŋpak kɨnda dɨma nepmaŋ dek kɨmokgeŋ yaŋ nandaŋ teban taŋek nandɨsat, ji dakon nandaŋ gadatji paŋteban aŋek kɨsɨk kɨsɨkgo ae kɨsɨk kɨsɨkgo paŋpulugaŋ dekdɨsat.</t>
  </si>
  <si>
    <t>Yaŋ aŋek aeno jikon apbeŋ bɨsapmon ji da nak do kɨsɨk kɨsɨk kɨsɨk madepsi aŋakwa Kristo Yesu da man madep akdɨsak.</t>
  </si>
  <si>
    <t>Mani mibɨltok uŋun yaŋ: ji dɨsi paŋkɨ Kristo dakon Gen Bin Tagɨsi dakon bamɨ dɨma paŋkutnaŋek tagap taŋek wɨgɨni. Yaŋ aŋakwa nak da jikon abɨŋ jikon abɨŋ ji dakon gen gɨn nandakeŋ bo ae dɨma, ji but kaloŋɨsi but kaloŋɨsi but kaloŋɨsi taŋ teban taŋek but kaloŋɨsi nandaŋek amɨn kɨsi da Piŋkop dakon Gen Bin Tagɨsi nandaŋ gadat paŋteban akdaŋ.</t>
  </si>
  <si>
    <t>Uŋun uwalji da ji arɨpmɨ dɨma pasolni, uwalji da arɨpmɨ dɨma damdɨma damdɨsak yaŋ nandɨsat. Paŋkɨ pasolni kaŋ, amɨn kabɨni pasol pasolɨ mɨni yaŋ nandaŋek egɨpdaŋ. Mani Piŋkop da ji tɨmɨtjak yaŋ nandakdaŋ.</t>
  </si>
  <si>
    <t>Nindani. Piŋkop da ji do nandaŋ yawotni do aŋek Kristo dakon oman aŋpak ani do yaŋ mudaŋ damgut. Ji uŋun Kristo nandaŋ gadaŋ ɨmni uŋun dagɨn dɨma, uŋun do aŋek uŋun do aŋek tepmɨ paŋek Piŋkop dakon man do tepmɨ paŋteban ani do yaŋ mudaŋ damɨsak.</t>
  </si>
  <si>
    <t>Bɨsapmɨ bɨsapmɨ ji do nandaŋek Piŋkopno ya yaŋsi gayɨsat.</t>
  </si>
  <si>
    <t>Nak kalɨp Piŋkop do nandaŋek emat agak pi agɨm uŋun kɨsi agɨm. Ae abɨsok nak da sigɨn emat agak uŋun dakon gen bin nandaŋ. Nak gat kɨsi emat jɨgɨ namgul uŋun ji da tɨlagon paŋpulugaŋ namgwit.</t>
  </si>
  <si>
    <t>Bɨsap morapmɨ ji do bɨsit pi asat uŋun bɨsapmon but galak nandaŋek bɨsit asat.</t>
  </si>
  <si>
    <t>Gen Bin Tagɨsi yaŋ teŋteŋaŋban wasaŋek wasok wasok wasogɨkon da abɨsok ekwamaŋon Piŋkop dakon pi anjil agɨmaŋ, do nak da ji do nandaŋek kɨsɨk kɨsɨk aŋek asat.</t>
  </si>
  <si>
    <t>Uŋun pi tagɨsi wasagɨt Piŋkop da ji do wasaŋek pi uŋun aŋ mudokdɨsak yaŋsi nandɨsat. Aŋek Kristo Yesu da wɨgɨ don aŋ mudokdɨsak.</t>
  </si>
  <si>
    <t>Nak ji dakon butno gɨptɨmɨkon tosok, do tagɨsi nandako tagɨsi aŋek ji do tagɨsi nandɨsat. Nido dam tebanon egɨpgum bo ae Gen Bin Tagɨsi paŋpulugaŋek pi asat uŋun kɨsi nak gat pi agɨm. Piŋkop da nak do nandaŋ yawotni do namgut uŋun pi agɨm.</t>
  </si>
  <si>
    <t>Piŋkop da yaŋ nandɨsak, Kristo Yesu da bupmɨ nandaŋ ɨmɨŋakwan ji do galak taŋ damɨsat.</t>
  </si>
  <si>
    <t>Bɨsapmɨ bɨsapmɨ bɨsapmɨ bɨsit asat uŋun yaŋ: ji not do but dasi galak taŋ yomɨŋ yomɨŋakwa nandaŋ kokwini tagɨsi taŋ ɨmɨŋek nandaŋ kokwini tagɨsi paŋteban ani.</t>
  </si>
  <si>
    <t>Kristo da butji paŋteban asak, bo dɨma, but dasi galak taŋ damɨŋakwan butji yaworɨsi tosak. Ji Telagɨ Wup da egɨp egɨpmon ekwaŋ, bo ji notji do bupmɨ nandaŋ yomɨŋek bupmɨ nandaŋ yomɨŋ yomɨŋakwa bupmɨ nandaŋ yomɨŋ yomɨŋ?</t>
  </si>
  <si>
    <t>Piŋkop da yaŋ iyɨgɨt, aŋelo morap ae mɨŋat amɨn morapyo, ae Kwen Kokupmon ae mɨktɨmon ae mɨktɨmon ae mɨktɨmon yo morap toŋ uŋun kɨsi Yesu da dabɨlon gawak ɨmɨŋek gawak ɨmni do man madep ɨmgut.</t>
  </si>
  <si>
    <t>Aŋek amɨn kaloŋ kɨsisi da Yesu Kristo uŋun Amɨn Tagɨ yaŋsi iyɨni. Yaŋ aŋek Piŋkop Dat dakon man madep pakdɨsak.</t>
  </si>
  <si>
    <t>"Do not kabɨ, ji bɨsapmɨ bɨsapmɨ nak dakon gen guramɨkgaŋ. Ae yaŋ gɨn kɨsi guramɨkgaŋ. Nak ji gat egɨpgumaŋ bɨsapmon gɨn dɨma guramɨkgaŋ. Nak ji gat egɨpgumaŋ bɨsapmon gɨn dɨma guramɨkgaŋ. Ji Piŋkop da ji tɨmɨtjak do aŋek pasol pasol pasolɨ mɨni aŋakwa tebai aŋek nɨmnɨmɨtjɨŋek Piŋkop dakon but kaloŋɨsi tɨmɨtjak do pi ani.</t>
  </si>
  <si>
    <t>Piŋkop da butjikon pi aŋek aŋpak tagɨ aŋ uŋun ani do nandak nandak aŋek aŋpak ani yaŋ nandamaŋ.</t>
  </si>
  <si>
    <t>Yo morap ani do aŋek but yawot aŋek aŋpak dɨsi ani. Ji gen pɨsɨgon da gen yokwi ae gen pɨsɨgon dɨma ani.</t>
  </si>
  <si>
    <t>Ji Piŋkop dakon monjɨni gulusuŋni mɨni, kɨlegɨsi ae dɨwarɨni mɨni egɨpni. Yaŋ aŋek egɨp egɨp dakon gen teŋteŋɨni tebaisi abɨdoni. Yaŋ aŋek on mɨktɨmon amɨn yokwi morapmɨ aŋpak yokwi morapmɨ aŋakwa teŋteŋɨ yombem egɨpni. Uŋun do aŋek ji do nandaŋek but galak madepsi nandakdaŋ. Ji do nandakdaŋ. Ji do aŋek nak ji do nandaba wukwanek pi madepsi agɨm uŋun bamɨ dɨma agɨm yaŋ nandakdaŋ.</t>
  </si>
  <si>
    <t>Nak nandaŋ gadatji do paret aŋ uŋun Piŋkop do paret aŋ. Ae wain gat ae paret gat paret gat ae paret gat tagalba kɨkdɨsak kaŋ, nak kɨsɨk kɨsɨk kɨsɨk akdɨsat. Nak ji gat kɨsɨk kɨsɨk kɨsɨk akdɨsat.</t>
  </si>
  <si>
    <t>Yaŋgɨn jiyo kɨsi uŋun kɨsi dakon kɨsɨk kɨsɨk kɨsɨk tagɨ ani. Nak gat kɨsɨk kɨsɨk kɨsɨk tagɨsi ani.</t>
  </si>
  <si>
    <t>Amɨn Tagɨ Yesu da nandɨsak kaŋ, tepmɨ dɨma abɨk do Timoti yabekgo jikon apjak do nandɨsat. Opjak bɨsapmon nak dakon gen bini nayɨŋakwan nak dakon kɨsɨk kɨsɨk kɨsɨk tagɨnaŋ dabeŋ.</t>
  </si>
  <si>
    <t>Yaŋ aŋek kɨsɨk kɨsɨkno da madepsi tugosak. Ji but kaloŋɨsi nandaŋ gadat kaloŋɨ aŋek notji do but dasi galak taŋ yomɨŋ yomɨŋek but kaloŋɨsi nandaŋek egɨpni.</t>
  </si>
  <si>
    <t>Timoti uŋun amɨn kɨnda nak gat ekwaŋ uŋun dakon yombemni kɨnda dɨma. Uŋun nak gat but kaloŋɨsi nandaŋek ji paŋpulugok do pini madepsi nandɨsak.</t>
  </si>
  <si>
    <t>Amɨn dɨwarɨ kɨsi iyɨ dakon pi do nandaba kɨk aŋek Yesu Kristo dakon pi naŋ man madepni dɨma kokwinɨkgaŋ.</t>
  </si>
  <si>
    <t>Mani Timoti dakon aŋpak tagɨsi uŋun dɨsi nandaŋ. Monjɨ datni gat oman aŋek oman monjɨ da aŋpulugaŋban, uŋun da tɨlagon Timoti da nak gat Gen Bin Tagɨsi yoyɨŋ teŋteŋok pi agɨt.</t>
  </si>
  <si>
    <t>Yaŋdo, nak but bamot dɨ yaŋ noman taŋ namjak uŋun nandak do aŋek tepmɨsi yabekgo jikon opdɨsat.</t>
  </si>
  <si>
    <t>Amɨn Tagɨ da kosit wɨtdal kɨnda aŋnoman akdɨsak yaŋsi nandɨsat. Do nak kɨsi tepmɨ dɨma kɨŋ jikon opdɨsat yaŋsi nandaŋ teban taŋ damɨsat.</t>
  </si>
  <si>
    <t>Amɨn dɨwarɨ nin dakon notnin ae pi ɨsal nak dakon pi ɨsalno ae uwalnokon notnoni uŋun Epaproditus, uŋun nak da nak aŋpulugokeŋ do yabekgɨt uŋun nandɨsat.</t>
  </si>
  <si>
    <t>Uŋun ji do nandaba kɨk aŋek jikon kɨk do galagɨsi nandɨsak. Ae sot asak uŋun dakon geni nandaŋek but yokwi madepsi nandɨsak.</t>
  </si>
  <si>
    <t>Mani kalɨp sot agɨpgut da kɨmot kɨmot do agɨt. Mani Piŋkop da uŋun amɨn do bupmɨ nandaŋ ɨmɨŋek aŋmɨlɨp agɨt. Ae uŋun amɨn dogɨn dɨma, pi madepsi nepba kɨmotjak do bupmɨ nandaŋ namɨŋakwa nak kɨsi do bupmɨ nandaŋ namɨk.</t>
  </si>
  <si>
    <t>Yaŋdo, ji da uŋun amɨn aeni kaŋek kɨsɨk kɨsɨk tagɨ ani do aŋek yabekgo si tepmɨsi yabekdat. Yaŋ aŋakwan nakyo kɨsi dakon butgo dɨma jɨgɨ nandɨsat.</t>
  </si>
  <si>
    <t>Yaŋdo, Amɨn Tagɨ da manon Epaproditus abɨdaŋba ji da kɨsɨk kɨsɨk kɨsɨk aŋakwa uŋuden amɨn do nandaba wukwisi ani.</t>
  </si>
  <si>
    <t>Ji dɨsi do nandaba wukwan amɨn dɨma pɨndatni. Dɨma pɨndatni. Dɨsi nandaba pɨŋakwan amɨn dɨwarɨ dakon aŋpak do nandaba wukwan ani yaŋ nandaŋek egɨpni.</t>
  </si>
  <si>
    <t>Pol uŋun Kristo dakon pi aŋek kɨmot kɨmot do agɨt. Egɨpni tagɨ egɨpni do dɨma nandagɨt. Ji da nak aŋpulugaŋakwan oman aŋek oman aŋek pi anjil do nandagɨt.</t>
  </si>
  <si>
    <t>Ji dɨsi dakon yo dogɨn dɨma kɨlani ani. Ji dɨsikon da notji dakon yo morap kɨsi do nandaba kɨk aŋek bupmɨni paŋpulugaŋ paŋpulugaŋek egɨpni.</t>
  </si>
  <si>
    <t>Kristo Yesu da nandak nandakni uŋun kɨsi ani.</t>
  </si>
  <si>
    <t>Kristo Piŋkop egɨpgut uŋun kɨsi egɨpgut, mani Piŋkop yombem egɨsak yaŋ dɨma nandagɨt.</t>
  </si>
  <si>
    <t>Yo morap uŋun kɨsi yɨpmaŋek oman monjɨ da tɨlak agɨt. Ae amɨn da tɨlak agɨt,</t>
  </si>
  <si>
    <t>Ae amɨn kɨsi da kaŋba Yesu iyɨ do nandaban pɨŋakwan iyɨ do nandaban pɨŋakwan Piŋkop dakon gen guramɨgek kɨmotjak, ae tɨlak kɨndapmon kɨmotjak yaŋ gɨn kɨmakgɨt.</t>
  </si>
  <si>
    <t>Uŋun do aŋek Piŋkop da Yesu awɨgɨ kwen wɨgɨgɨgɨt. Aŋek man ŋwakŋwarɨ morap yapmaŋek man ŋwakŋwarɨ kɨsi morap yapmaŋ mudaŋ ɨmgut.</t>
  </si>
  <si>
    <t>Not kabɨ gen sigɨn yaŋ mudaŋek kɨsɨk kɨsɨk kɨsɨk Amɨn Tagɨmon aŋteban ani. Gen uŋun aeni mandak do kurak tosak dɨma nandɨsat. Uŋun da ji paŋpulugok do tagɨ dɨma nandɨsat.</t>
  </si>
  <si>
    <t>Kristo dakon mibɨlɨ nandako nandako nandako. Kristo kɨmoron da pɨdaŋban pɨdagɨt uŋun dakon tapmɨm madepsi kokwinɨk nandako. Aŋek tepmɨ paŋek kɨmotjak do Yesu da nandak nandakni taŋ ɨmgut uŋudeŋ gɨnsi egɨpgut.</t>
  </si>
  <si>
    <t>Nak kɨsi kɨmoron da pɨdot pɨdot kɨmokgeŋ bo ae pɨdot akdɨsat yaŋsi nandɨsat.</t>
  </si>
  <si>
    <t>Nak Kristo dakon kɨlɨ uŋun abɨdaŋek kɨlɨ kɨlɨsi kɨlɨ agɨm yaŋ dɨma nandɨsat. Mani Kristo Yesu da nak kɨlɨ abɨdaŋ namɨŋakwan uŋun kɨlɨ sogɨt do pi tebai asat.</t>
  </si>
  <si>
    <t>Not kabɨ, nak yaŋ dɨma nandɨsat. Mani yo kalɨp yo morap kɨlɨ ɨŋtaŋ ɨmɨŋek yo don altokdaŋ uŋun do pi tebai wɨtjɨŋek uŋun tagɨsi wɨtjɨkeŋ yaŋ nandɨsat.</t>
  </si>
  <si>
    <t>Mɨktɨm namgut uŋun wɨgɨ nagalon wɨgɨ kɨmokgo tɨmɨt do pi asat. Uŋun wɨgɨ nak Kristo Yesu da pi agɨl do Piŋkop da nak Kwen Kokup wɨgɨkdal uŋun dakon tɨlak abɨdok do yaŋ nayɨgɨt.</t>
  </si>
  <si>
    <t>Amɨn morap nandaŋ kokwini tagɨsi ekwaŋ uŋun dakon nandak nandakni kaŋ, nin kɨsi morap da gen uŋun yaŋ gɨn nandak nandak ani. Ji nandak nandak ŋwakŋwarɨ ŋwakŋwarɨsi kaŋ, Piŋkop da uŋun tagɨ paŋkɨlɨpban.</t>
  </si>
  <si>
    <t>Mani yo tagɨsi kɨlɨ abɨdoŋ uŋun tebai abɨdok do tebai abɨdoneŋ.</t>
  </si>
  <si>
    <t>Not kabɨ, ji nak dakon aŋpak ani kaŋ, ji kɨsi uŋun aŋteban ani. Aŋek nin dakon aŋpak yolɨkgaŋ amɨn dakon aŋpakji do pakyaŋsi nandani.</t>
  </si>
  <si>
    <t>Mani amɨn morapmɨ da Kristo dakon tɨlak kɨndap kɨndapni dakon uwalni ekwaŋ. Nak bɨsap morapmɨsi dayɨŋ teŋteŋagɨm, ae abɨsok aeni dayɨsat, uŋun do pakbi pɨlɨn tagɨ nandɨsat.</t>
  </si>
  <si>
    <t>Uŋun amɨn gɨptɨmni dakon galaktokni yolek kokwin aŋ. Gɨptɨmni uŋun iyɨ dakon piŋkop yombem. Mɨktɨm dakon yo do nandaba pɨndak nandaŋek yo ɨsalɨ mibɨlɨ mibɨlɨ mibɨlɨ aŋek pɨndak nandaŋ kokwin aŋ. Uŋun amɨn kabɨ Tɨpdomon maban pɨgɨ mokdɨsak.</t>
  </si>
  <si>
    <t>Amɨn da joŋ pɨŋan do aŋ uŋun do pɨndak kɨmotni. Uŋun amɨn kabɨ da Israel amɨn kabɨ da aŋpak yokwi aŋ yomyom do nandaŋ. Ji Israel amɨn kabɨ gɨptɨmnin paŋupbal ani yaŋ nandaŋ.</t>
  </si>
  <si>
    <t>nin dakon kokup papnin da Kwen Kokupmon tosok. Uŋudon Amɨn Tagɨ Yesu Kristo Kwen Kokupmon da nin paŋpulugosak do pɨŋakwan don apjak do jomjom aŋek ekwamaŋ.</t>
  </si>
  <si>
    <t>Nido iyɨ dakon tapmɨmnikon da yo morap iyɨ da kɨsiron yɨpmaŋek yo morap yɨpmaŋ degek gɨptɨmnin paŋmɨlɨp akdɨsak. Aŋek uŋun tapmɨmnikon gɨn gɨptɨmnin paŋkɨ mibɨlɨ mibɨlɨ mibɨlɨ yaŋ paŋkɨ iyɨ dakon gɨptɨm yombem aŋakwa gɨptɨmnin dakon gɨptɨm tɨm paŋmɨlɨp akdɨsak.</t>
  </si>
  <si>
    <t>Nin Israel amɨn bamɨsi Piŋkop dakon amɨn kabɨ ekwamaŋ. Piŋkop dakon Wup da tapmɨmon da Piŋkop gawak ɨmɨŋek Yesu Kristo dakon man wukwisi aŋ. Amɨn da gɨptɨmni aŋpak yokwi aŋapno mɨni pi asak yaŋsi nandamaŋ.</t>
  </si>
  <si>
    <t>Nak nandani. Gɨptɨm dakon yo da nin paŋpulugok do tagɨ asak kaŋ, naga kɨsi tagɨsi egɨpbeŋ. Amɨn morap gɨptɨmnikon da gɨptɨmni dapmaŋek kɨsɨk kɨsɨk do nandaŋ amɨn uŋun yapmaŋdak.</t>
  </si>
  <si>
    <t>Meŋ da aŋalagɨmal. Meŋ da gɨptɨmno mandaŋ gɨldat 8 kabɨ aŋakwal Israel amɨn kɨnda. Nak Benjamin da kabɨkon nani kɨnda. Meŋ datno da altaŋ namgut uŋun Ibru gen yosot. Nak Parisi dakon gen teban guramɨk kɨlegɨsi nandaŋek egɨsat.</t>
  </si>
  <si>
    <t>Nak Piŋkop dakon oman monjɨsi do galagɨsi ekwaŋ, do kalɨp Yesu dakon paŋmuwukbi yo yokwi aŋ yomɨŋek pi agɨm. Gen teban dakon mibɨlɨ nandak do nandaŋek nak gulusuŋno mɨni egɨpgum.</t>
  </si>
  <si>
    <t>Nak gɨptɨm dakon aŋpak yolek egɨp egɨpneŋ kaŋ, amɨn dɨwarɨ yapmaŋek egɨp egɨpbeŋ. Mani yo morap uŋun yo ɨsal dogɨn nandɨsat. Nak Kristo dakon aŋpak naŋ yolek egɨpgum.</t>
  </si>
  <si>
    <t>Nak Juda amɨn dakon yo do gɨn yosot. Amɨn Tagɨno Yesu Kristo uŋun nandaŋ ɨmɨŋakwan on mɨktɨmon yo morap tagɨsi toŋ uŋun yo ɨlɨkba pɨbɨrɨk yombem. Nak Kristo uŋun tɨmɨt do aŋek yo dɨwarɨ yopmaŋ ɨmɨŋek kɨsit da abɨdaŋek uŋun tɨmɨtjak do pini madepsi asak.</t>
  </si>
  <si>
    <t>Nak uŋun gat tagɨsi egɨpbeŋ. Nak naga gen teban guramɨgek kɨlegɨsi abɨdokeŋ do dɨma asat. Kristo nandaŋ gadaŋ namɨŋakwa Piŋkop da nin kɨlegɨsi yaŋkwok asat. Kristo nandaŋ gadaŋ ɨmɨŋakwa Piŋkop da nin kɨlegɨsi yaŋkwok asak.</t>
  </si>
  <si>
    <t>Yaŋdo, notno, but dasi galak taŋ damɨsat. Nak ji do galagɨsi nandɨsat. Nak wagɨl sɨbɨt pi agɨm uŋun ji da tɨlagon wɨtdal kɨmokgeŋ. Yaŋsi dayɨsat, ji do Amɨn Tagɨkon tebai agek tebaisi atni. Ji do aŋek kɨsɨk kɨsɨk kɨsɨk madepsi nandɨsat.</t>
  </si>
  <si>
    <t>Abɨsok ji da aeni nak aŋpulugosak do but galaksi aŋek kɨsɨk kɨsɨk kɨsɨk nandaŋ namɨŋakwan Amɨn Tagɨmon aŋakwan kɨsɨk kɨsɨk kɨsɨk madepsi nandagɨm. Ji kalɨp nak do nandaŋ namaŋ, mani nak dakon paŋpulugosok kɨnda dɨma nandagɨmaŋ.</t>
  </si>
  <si>
    <t>Gen uŋun yosot uŋun yo wadak wadak aŋek dɨma yosot. Yo morap altaŋ namɨŋakwa but yawot dakon kosit kɨlɨ uŋun kɨlɨ uŋun nandɨsat.</t>
  </si>
  <si>
    <t>Yoni mɨni toŋ bo yoni morapmɨ toŋ, uŋun kɨsi egɨp egɨpgumaŋ. Jap morapmɨ toŋ bo jap do aŋek egɨp egɨpyoŋ, bo yoni morapmɨ toŋ bo wadak wadak egɨpyoŋ, uŋun kɨsi egɨp egɨpgumaŋ. Yo morap ni yo morap altokdaŋ, uŋun kɨsi egɨpgumaŋ, ae uŋun kɨsi egɨpgumaŋ.</t>
  </si>
  <si>
    <t>Kristo da nak tapmɨm namɨŋakwan uŋun da tapmɨm namɨŋakwan yo morap agɨm.</t>
  </si>
  <si>
    <t>Nak dakon paŋpulugok do nandaba kɨlegɨsi agɨm. Paŋpulugogɨ bɨsapmon nak dakon paŋpulugok do nandaba wukwanek but galagɨsi agɨm.</t>
  </si>
  <si>
    <t>Aŋakwa Pilipai amɨn kabɨ, ji dɨsi nandaŋ, nak Masadonia mɨktɨm yɨpmaŋek Gen Bin Tagɨsi yoyɨŋ teŋteŋaŋek wasaŋek wasaŋek egɨpgum bɨsapmon paŋmuwukbi kɨnda da dɨma aŋpulugaŋapgwit. Ji dagɨn paŋmuwukbi kabɨno da nandaŋ namgwit.</t>
  </si>
  <si>
    <t>Tesalonaika kokup papmon egek ji da nak bɨsap morapmɨ yo morapmɨ paŋpulugawit.</t>
  </si>
  <si>
    <t>Nak yo yom do dayɨsat yaŋ dɨma nandani. Nido but yawot ji do aŋek but yawotji da madepsi taŋ damdɨsak yaŋ do aŋek dɨwarɨ da ji do aŋtɨdok asat.</t>
  </si>
  <si>
    <t>Mani ji da yo kɨnda nagon gomani kɨnda naŋ namgwit yaŋ nandaŋ kaŋ, gen on mandagɨt uŋun yaŋsi mandagɨm. Ji da apgum uŋun yo morapmɨ dakon tomni yapmaŋdak. Epfroditus da yo kabɨno paŋabɨŋ namgut bɨsapmon, nak butno tugosot. Ji dakon yo uŋun paret dakon paret tagɨsi Piŋkop do paret aŋ ɨmɨŋakwa Piŋkop da uŋun dakon paret tagɨsi asak.</t>
  </si>
  <si>
    <t>Piŋkopno da Kristo Yesu dakon amɨn kabɨnikon yo tagɨsi kɨsi kɨlɨ aŋ yomgut uŋun kɨsi arɨpmɨ dɨma damdɨsak.</t>
  </si>
  <si>
    <t>Amɨn mɨŋat Jodiia ae Sintike, nandani. Jit kaloŋ Amɨn Tagɨ dakon amɨn, do but kaloŋsi egɨpni.</t>
  </si>
  <si>
    <t>Piŋkop uŋun Datnin ae Piŋkopnin egɨsak. Uŋun bɨsapmɨ bɨsapmɨ bɨsapmɨ bɨsapmɨ bɨsapmɨ yaŋ dagok dagogɨ mɨni. Uŋun bamɨsi.</t>
  </si>
  <si>
    <t>Pɨlɨn tagɨ Yesu Kristo dakon amɨn kabɨ kɨsi do dayɨsat. Notnoni nak gat ekwaŋ uŋun da ji gɨldat tagɨsi dayɨŋ dekgaŋ.</t>
  </si>
  <si>
    <t>Piŋkop dakon telagɨ amɨn morap gat ae Sisa dakon yutnikon pi amɨn gat da ji gɨldat tagɨ yaŋsi gayɨŋ dekgaŋ.</t>
  </si>
  <si>
    <t>Amɨn Tagɨ Yesu Kristo dakon nandaŋ yawotni da ji dakon wupji gat egɨpjak.</t>
  </si>
  <si>
    <t>Gak notnoni notnoni, gak uŋun mɨŋat bamot uŋun paŋpulugaŋbɨ nandɨsat. Uŋun mɨŋat bamot gen Bin Tagɨsi yoyɨŋ teŋteŋaŋek pi agɨmakgɨmaŋ. Klement gat ae notnoni notnoni dɨwarɨ kɨsi pi agɨmaŋ. Uŋun amɨn kabɨ dakon man egɨp egɨp papiakon mandabi uŋun kɨsi paŋpulugaŋ yopbi.</t>
  </si>
  <si>
    <t>Bɨsapmɨ bɨsapmɨ Amɨn Tagɨ do kɨsɨk kɨsɨk ani. Ae aeno dayɨsat, kɨsɨk kɨsɨk ani.</t>
  </si>
  <si>
    <t>Ji bupmɨsi amɨn kɨsi morap do nandaba wukwan ɨmɨŋek but yawot aŋ yomni. Amɨn Tagɨ kwap kɨlɨ apjak bɨsap madep kɨlɨ uŋun kwaŋ tosok.</t>
  </si>
  <si>
    <t>Yo kɨnda do nandaba kɨk dɨma ani. Jɨgɨ mibɨlɨsi morapmɨ ji aŋpakji do Piŋkopmon bɨsit aŋek bɨsit aŋek iyɨŋ iyɨŋek paŋpulugosak do iyɨŋ ani.</t>
  </si>
  <si>
    <t>Piŋkop dakon but yawot ni yo morap nimɨsak uŋun yo madepsi dɨma nandani. Uŋun dakon mibɨlɨ nandak nandakji kɨlegɨsi taŋakwan Kristo Yesu gat kɨsi butji paŋkutnaŋakwa nandak nandak nandakji kɨlegɨsi taŋ damjak.</t>
  </si>
  <si>
    <t>Not kabɨ, gen kɨnda gat yaŋ dayɨsat. Gen kɨlegɨ kɨnda, ae aŋpak kɨlegɨ aŋ, ae aŋpak kɨlegɨ aŋ, ae aŋpak kɨlegɨ aŋ, ae mɨŋat kɨlegɨ aŋ, ae tagɨsi kɨnda, ae aŋpak tagɨsi kɨnda, ae aŋpak tagɨsi kɨnda, ae aŋpak tagɨsi morap uŋun do nandani.</t>
  </si>
  <si>
    <t>Nak da yo morap dayɨŋ dekgɨm uŋun ji nandaŋ, ae yo morap dayɨŋ dekgɨm ae pɨndakgwit uŋun gɨn aŋek ani. But yawot dakon Piŋkop uŋun ji gat egɨpdɨsak, do uŋun gɨn ani.</t>
  </si>
  <si>
    <t>Kɨŋakwan aŋelo kɨnda tapmɨmɨ toŋ kɨnda Kwen Kokupmon da pɨŋ pɨŋban kagɨm. Pɨŋakwan renbo kɨnda uŋun gɨptɨmɨkon wɨtjɨŋban kagɨm. Busuŋɨkon renbo kɨnda taŋ kwenikon taŋakwan tomno dabɨlni uŋun gɨldat da yaŋ teŋteŋagɨt. Ae kandapni kɨndap yombem bamot yombem agɨt.</t>
  </si>
  <si>
    <t>Yaŋ yaŋban nak da kɨsit monɨŋɨsok uŋun kɨsirɨkon abɨdaŋek naŋek naŋek nagalon naŋek uŋun mel yombemsi tagɨt. Mani naŋek naŋek butnokon kɨrɨŋ naŋ agɨt.</t>
  </si>
  <si>
    <t>Aŋek yaŋ nayɨwit, "Gak aeni mɨktɨm morapmɨ mɨktɨm morapmɨ ae gen morapmɨ amɨn ae kɨla amɨn madep morapmɨ do yo altokdaŋ uŋun do kombɨ gen yaŋ teŋteŋok aki."</t>
  </si>
  <si>
    <t>Aŋelo uŋun da kɨsirɨkon papia monɨŋɨ kɨnda abɨdaŋban wɨtdal kɨnda wɨtdalgɨt. Wɨtdal kɨsirɨ amɨnsi tet do tap ɨlarɨkon kandapni wamaŋek kɨnda mɨktɨmon wamaŋ agɨt.</t>
  </si>
  <si>
    <t>Aŋakwan yaŋ tɨdaŋakwan gɨkwem madepsi yaŋ tɨdaŋakwan gɨkwem 7 kabɨ da madepsi yaŋ tɨdaŋek geni yoyɨwit.</t>
  </si>
  <si>
    <t>Mɨrɨm 7 kabɨ da yawit uŋun do nandaŋek gen mandawit. Mani Kwen Kokupgwan da gen kɨnda yaŋ nandagɨt, "Gak teŋteŋaŋ 7 kabɨ da gen yawit uŋun nandak nandak nandagon yɨpmaŋek dɨma manda."</t>
  </si>
  <si>
    <t>Aŋakwan aŋelo kɨnda tap binap ae mɨktɨmon akban kagɨm uŋun da kɨsirɨ amɨnsi tet do aŋenagek Kwen Kokup wɨgɨgɨt.</t>
  </si>
  <si>
    <t>Piŋkop egɨp egɨp dagok dagogɨ mɨni egɨsak uŋun da manon yaŋek yaŋ teban tok aŋteban agɨt. Piŋkop da kundu ae yo morap mɨktɨmon toŋ, ae mɨktɨm ae yo morap uŋun da kwenon toŋ wasaŋ yopgut, ae tap ae yo morap uŋun da kwenon toŋ uŋun kɨsi wasaŋ yopgut. Aŋakwan aŋelo da yaŋ yagɨt, "Bɨsap madep kɨlɨ uŋun kɨlɨ aŋ mudosok. Piŋkop uŋun saŋbeŋek dɨmasi egɨpjak.</t>
  </si>
  <si>
    <t>Yɨgakwa aŋelo 7 kabɨ da kaŋakwan gen yaŋ tɨdaŋakwan Piŋkop da pini pasɨlɨ toŋ uŋun kɨsi bamɨ toŋ akdɨsak. Piŋkop da uŋun dakon gen kalɨpsigwan kombɨ amɨn telagɨ oman amɨni uŋun do Gen Bin Tagɨsi kɨlɨ yoyɨgɨt."</t>
  </si>
  <si>
    <t>Aŋakwan uŋun amɨn dakon gen aeni Kwen Kokupmon altaŋek yaŋ nayɨgɨt, "Gak kɨŋ papia uŋun wɨtdal kɨŋ aŋelo da kɨsiron tosok uŋun tɨmɨkdak. Aŋelo uŋun tap pakbi ae mɨktɨmon akdak."</t>
  </si>
  <si>
    <t>Nak aŋelo kɨŋ aŋelo yaŋ iyɨgɨm, "Gak on papia monɨŋɨ toŋ uŋun namɨŋbɨ nandako." Iyɨŋban yaŋ nayɨgɨt, "Tɨmɨkbɨ kɨŋek noni nosak. Butgokon ematjak, mani gen kaganikon uŋun da pɨŋbisi naŋek uŋun pɨŋbisi naŋek mel yombem asak."</t>
  </si>
  <si>
    <t>Aŋek kɨndap kɨrɨŋ kosit agak kɨndapni yombem naŋ wɨtjɨŋba nayaŋ nayɨŋek yaŋ nayɨgɨt, "Gak pɨdaŋ Telagɨ Yut Madep gat ae alta gat kɨsi wɨtjɨŋek amɨn uŋun yutnon gawak ɨmɨŋek gawak ɨmaŋ uŋun dakon tɨlak manjɨŋbi.</t>
  </si>
  <si>
    <t>Uŋun kombɨ amɨn bamot da mɨktɨmon amɨn egɨpgwit uŋun paŋteban awit, do kɨsɨk kɨsɨk kɨsɨk madepsi nandaŋek jap noknok aŋek notni do yo ɨmɨŋek yomɨŋ yomɨŋek kɨsɨk kɨsɨk akdaŋ.</t>
  </si>
  <si>
    <t>Gɨldat kapbɨ uŋun kapbɨ aŋ mudaŋakwa Piŋkop da egɨp egɨp dakon mɨrɨm yabekban amɨn bamot butgwan pɨgɨgɨmal. Pɨdaŋ pɨdaŋ pɨdaŋ akgwit. Pɨdaŋban amɨn bamot kaŋ pasalgwit uŋun madepsi pasalgwit.</t>
  </si>
  <si>
    <t>Uŋun bɨsapmon Kwen Kokupgwan da gen madepsi kɨnda yaŋ tɨdaŋek yaŋ yoyɨgɨt, "Jil ɨdon wɨgɨnjil." Yaŋ aŋakwa uwal da kaŋakwa gɨkwem da kwenon wɨgɨ Kwen Kokupgwan wɨgɨgɨmal.</t>
  </si>
  <si>
    <t>Uŋun bɨsapmon gɨn wudɨp madepsi aŋakwan kokup pap dakon tɨlak kɨnda tuwɨl kɨmakgɨt. Aŋakwan 9 kabɨ sigɨn pasɨlgwit. Uŋun wudɨp do amɨn 7 tausen da kɨmakgwit. Aŋakwa amɨn dɨwarɨ da pasɨlɨ madepsi pasal nɨmnɨmɨkba Kwen Kokup Piŋkop aŋkɨsiwit.</t>
  </si>
  <si>
    <t>Yaŋ yaŋakwa kosirɨ morap uŋun da buŋon jɨgɨsi mudosok. Mani nandani, bɨsap pɨsɨpmɨsok dɨma, do kosirɨ kapbɨ uŋun dakon jɨgɨ uŋun apdɨsak.</t>
  </si>
  <si>
    <t>Aŋelo 7 kabɨ da kaŋakwan Kwen Kokupgwan mɨŋat amɨn morapmɨ da gen madepsi yaŋ tɨdaŋba nandagɨm, "Amɨn Tagɨnin gat ae Kristo gat uŋun mɨktɨmɨ mɨktɨmɨ mɨktɨmɨ ekwaŋ uŋun dakon kɨla amɨn madepni toŋ. Amɨn Tagɨ da uŋun kɨla amɨn madepni bɨsap dagok dagogɨ mɨni egɨ aŋaŋ kɨkdɨsak."</t>
  </si>
  <si>
    <t>Aŋakwan kɨla amɨn 24 uŋun Piŋkop da dabɨlon tamokon yɨkgwit uŋun da ŋwakbeŋ aŋek mɨktɨmon maŋ pagek Piŋkop gawak ɨmgwit.</t>
  </si>
  <si>
    <t>"Amɨn Tagɨ, Piŋkop Tapmɨmɨ toŋsi, gak kalɨp egɨpgut ae kalɨp egɨpgul uŋun. Tapmɨm madepgo abɨdaŋek kɨla amɨn madep man madep gepmak. Uŋun do aŋek yaŋsi gayamaŋ.</t>
  </si>
  <si>
    <t>Amɨn Ŋwakŋwarɨ Kabɨ uŋun japmɨsi nandaŋek butjap nandaŋek egɨpgwit. Mani gak dakon japmɨsi dakon bɨsap kɨlɨ uŋun abɨk. Amɨn kɨmakbi da gak da gen pikon yopni dakon bɨsap kɨlɨ abɨk. Abɨk dakon oman amɨngo kombɨ amɨn ae amɨn kabɨgo gat, ae amɨn man madep ae mani mɨni amɨn gak do pasalek gawak ɨmaŋ amɨn uŋun kɨsi kobogɨ tagɨsi yopni dakon bɨsap kɨlɨ abɨk. Abɨk amɨn mɨktɨm paŋupbal abi amɨn paŋupbal ak do yomɨŋ yomɨŋek kobogɨ yomɨ</t>
  </si>
  <si>
    <t>Yoyɨŋ mudaŋakwa aŋelo da Kwen Kokup telagɨ yut uŋun wɨtdal wɨtdal kɨŋakwan Piŋkop dakon Piŋkop dakon Peŋkop dakon Telagɨ Kabɨ uŋun yut burɨkon taŋban kawit. Kaŋakwa gɨkwem teŋteŋɨ madepsi aŋakwan gɨkwem madepsi aŋakwan mɨktɨm wudɨp aŋakwan mɨrɨm madepsi mɨrɨm madepsi da pɨgɨt.</t>
  </si>
  <si>
    <t>Mani Telagɨ Yut Madep da nagalgwan tosok uŋun Amɨn Ŋwakŋwarɨ Kabɨ da abɨŋ Piŋkop dakon kokup papni aŋgwasɨŋek aŋgwasɨŋek kokup pap uŋun aŋgwasɨŋek bɨlak 42 egɨpdaŋ. Do kokup madep uŋun yumaŋ dɨma aŋek kokup dɨma aŋek kokup dɨma yopbi.</t>
  </si>
  <si>
    <t>Amɨn bamot uŋun yabekgo bupmɨ ɨmal baŋ bupmɨ paŋek nak dakon gen yaŋ teŋteŋok ak do yabekdat. Yaŋ aŋek pɨlɨkba pɨlɨkba pɨlɨkba pɨgɨ ɨmal paŋek gɨldat 1260 yaŋ mudaŋakwa don yaŋ teŋteŋok akdaŋ."</t>
  </si>
  <si>
    <t>Amɨn bamot uŋun oliv kɨndap bamorɨ gat ae lam bamorɨ gat uŋun mɨktɨmɨ mɨktɨmɨ mɨktɨmɨ amɨn Tagɨ da ɨŋamon akgaŋ uŋun dakon tɨlak.</t>
  </si>
  <si>
    <t>Amɨn kɨnda da amɨn bamot yokwi aŋ yom do nandɨsak kaŋ, uŋun da gen kaganikon kɨndap da pɨŋ uwalni bamot uŋun tɨmɨtdɨsak. Amɨn kɨnda da amɨn bamot yokwi aŋ yom do nandɨsak kaŋ, uŋun da tɨlak kɨmotjak.</t>
  </si>
  <si>
    <t>Uŋun amɨn bamot da kombɨ amɨn dakon gen yaŋ teŋteŋaŋek kundu sopsop dɨma mokdɨsak yaŋ do tapmɨm paŋteban agagɨ. Ae uŋun amɨn bamot da pakbi yawi dagaŋban yawi dagaŋek yo yokwi mibɨlɨ mibɨlɨ mibɨlɨ paŋupbal ak do tapmɨmni taŋ yomgumal. Yo morap yo uŋun galaktokni yolek yo morap uŋun bamɨ noman taŋ yomyomni.</t>
  </si>
  <si>
    <t>Amɨn bamot Piŋkop dakon gen yaŋ teŋteŋaŋ yomɨŋ mudaŋakwa bɨt kɨndapni mɨni uŋun da gapma yɨpmaŋ degek wɨŋban emat wamjil ae dapba kɨmotjak.</t>
  </si>
  <si>
    <t>Aŋek amɨn bamot dakon bumjotni kokup madep uŋun dakon kosit madepmon taŋban tokdɨsak. Uŋun kokup papmonsi kalɨp Amɨn Tagɨni tɨlak kɨndapmon aŋakba kɨmakgɨt. Kokup uŋun dakon mani kɨlegɨ da Sodom ae Isip yaŋ yoŋ.</t>
  </si>
  <si>
    <t>Amɨn mɨktɨmɨ mɨktɨmɨ ae mɨktɨmɨ mɨktɨmɨ ae gen morapmɨ ae amɨn mɨktɨmɨ ekwaŋ uŋun da bumjotni gɨldat kapbɨ ae kapbɨ uŋun pɨndakgaŋ. Amɨn da bumjot aŋkɨ yopyop do dɨma nandaŋ yomdaŋ.</t>
  </si>
  <si>
    <t>Kwen Kokupmon tɨlak ŋwakŋwarɨsi kɨnda altaŋakwan yaŋ noman tagɨt. Uŋun yaŋ: Mɨŋat kɨnda pɨgɨk dubakni yombem gɨldat pagɨt uŋun ɨlɨkba pɨgɨkni yombem taŋ ɨmgut. Ae kanek kandapnikon kanek kanekni toŋ tagɨt. Ae busuŋɨkon gɨk kundu 12 kabɨ da wɨtjɨŋ yombem taŋ ɨmgwit.</t>
  </si>
  <si>
    <t>Yaŋ pɨndagapbo Kwen Kokupgwan nandaŋapbo gen kɨnda yaŋ tɨdaŋek yaŋ yagɨt, "Piŋkopnin da nin yokwikon baŋ tɨmɨtjak. Piŋkop dakon tapmɨmni abɨsok altaŋban kɨlɨ noman taŋ ɨmɨŋakwan kɨla amɨn madepni kɨlɨ abɨk. Kristo uŋun dakon tɨlɨmni madepsi abɨk. Nido notnin paŋpulugaŋban kalbi ae gɨldat kalba Piŋkopnin da dabɨlon gen pikon yopmaŋ yomɨŋ ɨmgut. Do aŋelo da pɨŋban pɨgɨgɨt.</t>
  </si>
  <si>
    <t>Aŋek notnin kabɨ uŋun iyɨ dakon egɨp egɨp do but dasi galak taŋ yomɨŋek mɨktɨmon egɨp egɨpni do kurak taŋek yaŋ dɨma nandawit. Amɨn uwalni da aŋakba kɨmakgwit uŋun da Amɨn Tagɨ Sipsip dakon yawi da yaŋ mudaŋek Piŋkop gen yaŋ teŋteŋok awit. Yaŋ aŋek uwalni uwalni uŋun uwalni pabɨŋ yopmaŋ yomɨŋek tapmɨm paŋalon aŋ ɨmgwit.</t>
  </si>
  <si>
    <t>Yaŋdo, Kwen Kokup gat ae kwen amɨn morap ekwaŋ ji kɨsɨk kɨsɨk kɨsɨk tagɨ ani. Mani mɨktɨm gat ae tap amɨn gat, awa! Sunduk uŋun bɨsap pɨsɨpmɨsok taŋ damɨsak. Bɨsap pɨsɨpmɨsok dɨ egɨsak yaŋ nandaŋek butjap madepsi jikon pɨgɨt."</t>
  </si>
  <si>
    <t>Aŋakwan tuŋon amɨn da pɨlɨgɨ mɨktɨmon maban pɨgɨwit uŋun kaŋek mɨŋat monjɨ wɨli aŋalagɨt uŋun yolban kɨgɨt.</t>
  </si>
  <si>
    <t>Mani mɨŋat uŋun amɨn da mɨktɨm amɨn dɨma egɨpmɨ tɨmon tuwɨl kɨŋakwan amɨn da arɨpmɨ dɨma iyɨŋakwan kosirɨ kapbɨ egakwan bɨlak kapbɨ ae bɨlak kɨnda dakon japni ɨmɨŋakwa japni arɨpmon tagɨ ɨmɨŋakwa wɨgɨ tɨmɨkgwit.</t>
  </si>
  <si>
    <t>Yaŋ iyɨŋban tuŋon amɨn uŋun da gen kaganikon pakbi pudaŋakwan pakbi uŋun da pakbi madep yombem kɨŋ mɨŋat uŋun yol aŋaŋ kɨk do agɨt.</t>
  </si>
  <si>
    <t>Mani mɨktɨm da mɨŋat paŋpulugaŋakwan mɨktɨm da gen kaganikon wɨtdalek tuŋon amɨn emarɨ toŋ da gen kaganikon da pakbi sugok agɨt uŋun nagɨt.</t>
  </si>
  <si>
    <t>Yaŋ aŋakwa tuŋon amɨn emarɨ toŋ uŋun mɨŋat uŋun do butjap nandagɨt. Aŋek mɨŋatjok dɨwatni Piŋkop dakon gen teban guramɨkgaŋek Yesu dakon gen yaŋ teŋteŋaŋek egɨpgwit amɨn gat emat wamgwit.</t>
  </si>
  <si>
    <t>Aŋakwan tuŋon amɨn emarɨ toŋ da tap kɨdɨpmɨŋon akgɨt.</t>
  </si>
  <si>
    <t>Mɨŋat uŋun monjɨ kwap awɨlek monjɨ altok do tepmɨ madepsi nandaŋek madepsi yaŋ tɨdaŋek monjɨ altok do yagɨt.</t>
  </si>
  <si>
    <t>Aŋakwan Kwen Kokupmon tɨlak kɨnda gat yaŋ noman tagɨt. Uŋun yaŋ: Tuŋon tuŋon amɨn emarɨ toŋ kɨnda kwakwagɨ madep kɨnda tosok. Uŋun dakon busuŋɨkon busuŋ 7 kabɨ, ae busuŋɨkon kɨrɨŋɨŋ 10 kabɨ taŋ ɨmgwit. Ae busuŋɨkon kɨla amɨn madep dakon pɨgɨkba pɨgɨk yopyopmɨ toŋ 7 kabɨ taŋ ɨmgwit.</t>
  </si>
  <si>
    <t>Mɨnam da kwenikon gɨk kundu wukwan kwen gɨk morapmɨsi wamaŋ maba mɨktɨmon pɨgɨwit. Yaŋ aŋakwa gɨk uŋun da waseŋ kɨ kabi kapbɨ da kapbɨ kabi kapbɨ pɨgɨwit. Yaŋ aŋakwa tuŋon amɨn da monjɨ altok do aŋakwan mɨŋat da monjɨ altok do aŋakwan uŋun mɨŋat da monjɨ aŋalak do jomjom aŋek jomjom aŋek jomjom aŋek egɨpgut.</t>
  </si>
  <si>
    <t>Mɨŋat uŋun monjɨ wɨli aŋalagɨt. Monjɨ uŋun Piŋkop da amɨn mɨktɨmɨ mɨktɨmɨ ekwaŋ uŋun kɨla amɨn madep kɨla asak do manjɨkbi. Monjɨ altaŋakwan uŋudon gɨn monjɨ ɨlɨk aŋaŋ Piŋkopmon ae kɨla amɨn madep yɨyɨt tamokon awɨgɨwit.</t>
  </si>
  <si>
    <t>Yaŋ iyɨŋban mɨŋat uŋun mɨktɨm amɨn da arɨpmɨ dɨma egɨpmɨ tɨmon tɨmtɨm yaŋ kɨgɨt. Uŋudon Piŋkop da egɨ aŋaŋ kɨlɨ manjɨŋ ɨmɨŋakwa japni yɨpmaŋ ɨmɨŋakwa gɨldat 1260 uŋun kɨsisi paŋpulugaŋ mudagɨt.</t>
  </si>
  <si>
    <t>Kɨŋakwa Kwen Kokupmon emat madepsi altaŋakwan Maikel gat aŋelo kabɨni gat tuŋon amɨn emarɨ toŋ uŋun gat emat wamgwit. Aŋakwa tuŋon amɨn emarɨ toŋ gat aŋelo kabɨni gat emat wamgwit.</t>
  </si>
  <si>
    <t>Mani uŋun amɨn da emat wamaŋ arɨpmɨ dɨma agagɨ, do Kwen Kokup egɨpgwit uŋun saŋbeŋek arɨpmɨ dɨma egɨpgwit.</t>
  </si>
  <si>
    <t>Piŋkop dakon aŋelo kabɨni da tuŋon amɨn emarɨ toŋ kɨnda, uŋun tuŋon amɨn emarɨ toŋ kɨnda kalɨp egɨpgut uŋun maba pɨgɨgɨt. Uŋun Sunduk ae mɨŋat mɨktɨmɨ mɨktɨmɨ mɨktɨmɨ amɨn morap paŋkewalban amɨn morapmɨ paŋkewalban mɨktɨmon pɨgɨ pɨgɨwit. Aŋelo kabɨni gat kɨsi maba pɨgɨgɨt.</t>
  </si>
  <si>
    <t>Kɨŋakwan bɨt kɨlap kɨnda tap ɨleŋon da pɨŋban kagɨm. Uŋun busuŋɨkon busuŋ 7 kabɨ, ae busuŋɨkon kɨmbabaŋ 10 kabɨ taŋ ɨmgwit. Ae kɨmbabaŋɨkon kɨla amɨn madep dakon pelɨt nap teban yombem toŋ uŋun dakon tɨp kɨnamni toŋ 10 kabɨ taŋ ɨmgwit. Tɨp kɨnda da mibɨlɨ mibɨlɨ mibɨlɨ Piŋkop manji ɨmni dakon mibɨlɨ yaŋ toŋ.</t>
  </si>
  <si>
    <t>Amɨn kɨnda dam teban yutnon kɨk do manjɨsak uŋun iyɨ do manjɨsak. Ae amɨn kɨnda emat agak sɨba naŋ dapba kɨmotni do manjɨsak uŋun emat agak sɨba naŋ dapba kɨmotni do manjɨsak. Yaŋ aba Piŋkop dakon amɨn kabɨ teban yutnon kɨk do manjɨsak uŋun bɨsapmon uŋun amɨn nandaŋ gadatni tebaisi tebai sigɨn tosak.</t>
  </si>
  <si>
    <t>Yaŋ pɨndagek kaŋapbo bɨt kɨnda ŋwakŋwarɨ ŋwakŋwarɨ kɨnda mɨktɨmon da wɨŋban kagɨm. Uŋun dakon busuŋ da busuŋon kɨmbabaŋ sipsip monjɨ dakon kɨmbabaŋ yombem bamorɨ noman tawit. Ae genni uŋun tuŋon amɨn emarɨ toŋ da gen yombemgɨt.</t>
  </si>
  <si>
    <t>Uŋun bɨsapmon bɨt kɨnda gat ae bɨt kɨnda gat egɨpgut uŋun da mibɨltok amɨn dakon tapmɨm kɨsi tɨmɨkgɨt. Aŋakwan mɨktɨmon amɨn mɨktɨmon egɨpgwit uŋun da bɨt kɨmagakwan bɨt kɨmotjak do pi madepsi aŋ ɨmgwit. Bɨt kɨrɨŋɨgɨ uŋun dagagɨt mani pasɨlgɨt.</t>
  </si>
  <si>
    <t>Aŋakwan uŋun da wasok tapmɨmɨ toŋ mibɨlɨ mibɨlɨ mibɨlɨ mibɨlɨ yaŋ gɨn agɨt. Aŋakwan yaŋ gɨn: Kwen Kokup da kɨndap yɨpba mɨktɨmon pɨgɨt amɨn da dabɨlon paŋalon agɨt.</t>
  </si>
  <si>
    <t>Aŋakwan Piŋkop da iyɨ dakon tapmɨm yaŋ ɨmgut ae wasok tapmɨmɨ toŋ mibɨlɨ mibɨlɨ mibɨlɨ yaŋ aŋakwan mɨktɨm amɨn paŋkewalba nandaŋ yomɨŋek yaŋ yoyɨgɨt, "Ji bɨt kɨlap kɨnda emat agak sɨba da aŋakba kɨmakgɨt uŋun dakon wupmɨ aŋek man madep aŋ ɨmni. Uŋun kalɨp kalɨpsigwan kɨmakgɨt mani kalugɨ egɨsak."</t>
  </si>
  <si>
    <t>Yaŋ iyɨŋban Piŋkop da nandaŋ ɨmɨŋek bɨt kokup bamɨ uŋun do egɨp egɨp egɨp dakon yaworɨm ɨban uŋun da gen yagɨt. Yaworɨ da amɨn bɨt kokup bamɨ uŋun gawak ɨmni do yaworɨ taŋ ɨmaŋ amɨn dapban kɨmotjak dakon tapmɨm taŋ ɨmɨsak.</t>
  </si>
  <si>
    <t>Yaŋ yaŋek amɨn mɨni amɨn ae mani toŋ, ae yoni morapmɨ amɨn ae yoni mɨni amɨn ae yoni mɨni amɨn ae amɨn mɨni amɨn ae mɨni amɨn ae mɨni amɨn ae oman amɨn ae oman amɨn ae oman monjɨ mɨni amɨn ae oman monjɨ mɨni amɨn ae oman monjɨ mɨni amɨn ae oman monjɨ mɨni amɨn uŋun kɨsi da dabɨlon tɨlak kɨnda abɨdagɨt.</t>
  </si>
  <si>
    <t>Ae amɨn kɨnda bɨt dakon man dakon tɨlak bo mani dakon man dɨma toŋ, uŋun amɨn amɨn da yo dɨma yumaŋ noni.</t>
  </si>
  <si>
    <t>Amɨn kɨnda nandaŋ kokwini tagɨsi toŋ uŋun amɨn da yo morap uŋun pakyaŋsi nandani. Amɨn kɨnda nandaŋ kokwini tagɨsi toŋ kaŋ, uŋun amɨn bɨt kɨlapyo dakon numari niaŋ kokwinɨkgaŋ uŋun amɨn dakon numari. Uŋun amɨn dakon numari uŋun 666 yaŋ.</t>
  </si>
  <si>
    <t>Uŋun bɨt kɨnda pɨndakgɨm uŋun kɨrat madep uŋun lepat yombem, ae kandapni uŋun beabɨ dakon kandap yombem, ae gen kaganikon laion dakon gen yombem. Tuŋon egɨp egɨp egɨpni bɨt kɨlani aban kɨla amɨn madepni yɨpmaŋ ɨmɨŋek tapmɨmni madepsi ɨmgut.</t>
  </si>
  <si>
    <t>Aŋakwan bɨt kɨnda busuŋɨkon dagaŋ dagaŋ aŋakba kɨmakgɨt. Mani bɨt kɨbɨt uŋun pasɨlek kɨlek tagɨt. Yaŋ aban mɨŋat amɨn kabɨ madep uŋun kaŋek wurɨpdagek buŋon yolgwit.</t>
  </si>
  <si>
    <t>Amɨn da tuŋon amɨn uŋun tuŋon amɨn emarɨ toŋ kɨnda da tapmɨmni ɨdap teban tagɨt yaŋ nandaŋek uŋun tuŋon amɨn gawak ɨmgwit. Ae amɨn kɨsi yaŋek yaŋ yawit, "Namɨn da uŋun bɨt kɨnda yombem? Ae namɨn da emat wasaŋek emat wasaŋ ɨmjak?"</t>
  </si>
  <si>
    <t>Aŋakwan Piŋkop da ɨsalɨ yɨpban monjɨ uŋun yɨpban gen wasaŋek Piŋkop dakon yaŋba yokwi tok aŋ ɨmɨŋakwan pi uŋun dakon tapmɨm paŋakwan kanekni mɨni bɨlak 42 egɨpgut.</t>
  </si>
  <si>
    <t>Yaŋ aŋek Piŋkop dakon man ae Telagɨ Yut Madep gat ae Kwen Kokup egɨsak amɨn telagɨ mɨktɨmon ekwaŋ uŋun do yaŋba yokwi tok aŋek Piŋkop dakon man yaŋba yokwi tok aŋyomgut.</t>
  </si>
  <si>
    <t>Piŋkop da yaŋ ɨmɨŋakwan uŋun amɨn iyɨ do Piŋkop dakon amɨn kabɨ gat emat wasaŋek emat wasaŋek emat wasaŋek amɨn kabɨ, ae mɨktɨm ae gen kɨnda, ae amɨn mɨktɨmɨ mɨktɨmɨ ekwaŋ uŋun kɨla agak dakon pi ani do yaŋ mudaŋ ɨmgut.</t>
  </si>
  <si>
    <t>Amɨn morap mɨktɨmon egɨp egɨp dakon gen mandabi uŋun amɨn morap mɨktɨm wasagɨron da egɨp egɨp dakon gen papiakon dɨma mandabi uŋun amɨn da bɨt kɨlapyo gawak ɨmdaŋ. (Uŋun sipsip kɨlap kɨnda kalɨp aŋakba kɨmakgɨt uŋun dakon gen mandabi uŋun.)</t>
  </si>
  <si>
    <t>Gen yosot uŋun pakyaŋsi nandani."</t>
  </si>
  <si>
    <t>Pɨndagek kaŋapbo pɨndagek kaŋapbo Sipsip Monɨŋni Saion Kabapmon akban pɨndakgɨt. Uŋun gat amɨn 144,000 uŋun gat akgwit. Sipsip Monɨŋni gat ae Datni dakon man uŋun dakon mibɨlɨ mibɨlɨ uŋun burɨkon mandawit.</t>
  </si>
  <si>
    <t>Yaŋ kaŋ, uŋun amɨn Piŋkop dakon butjap dakon wain naŋ nosak. Uŋun Piŋkop dakon butjapni dakon wain naŋ kurak tosok. Mibɨltok Piŋkop da wain gat pakbi dɨma pɨlɨkban pɨlɨk bamɨ dɨma tosak. Butni yokwi tɨmɨtjak do butjap pɨlɨk butni ɨdapmon tagalban nosak. Aŋelo kabɨni gat ae Sipsip Monjɨ Kabɨ da dabɨlon uŋun amɨn uŋun kɨndap tebanon ae salfa tɨp kɨndapmon jɨgɨk nandakdaŋ uŋun tepmɨ madepsi nandakdɨsak.</t>
  </si>
  <si>
    <t>Aŋek uŋun kɨndapmon sosoŋ uŋun dakon kɨmbabaŋ da wɨŋ dagok dagogɨ mɨni wɨgɨkdɨsak. Bɨt kɨlapyo gat ae wupni gat gawak ɨmaŋ amɨn ae man dakon tɨlak paŋek amɨn uŋun pɨlɨn kaga pɨlɨn kaga ae gɨldat kalba tapmɨmni mɨni taŋ yomjak."</t>
  </si>
  <si>
    <t>Uŋun bɨsapmon Piŋkop dakon amɨn kabɨ morap kɨsi, uŋun amɨn Piŋkop dakon gen teban guramɨkgaŋ, ae Yesu nandaŋ gadaŋ ɨmɨŋek nandaŋ gadatni tebaisi aŋ, uŋun amɨn tebai agek tebai atni.</t>
  </si>
  <si>
    <t>Gen kɨnda Kwen Kokupgwan yaŋ pɨndagek yaŋ yagɨt, "Piŋkop da yaŋ tosok: 'Amɨn morap Amɨn Tagɨ nandaŋ gadaŋ ɨmaŋ amɨn uŋun kɨsɨk kɨsɨk kɨsɨk ekwaŋ uŋun abɨsok ae bɨsap morapmɨ bɨsapmon kɨsɨk kɨsɨk ekwaŋ.' "Yaŋ pɨndagapbo Telagɨ Wup da yagɨt, "Yokwi morapni yɨpmaŋ degek but yawot aŋek kɨsɨk kɨsɨk ekwaŋ. Pi tagɨsi agɨt uŋun bamɨ dɨma agɨt. Aŋek yo tagɨsi agɨt uŋun kɨsi agɨt."</t>
  </si>
  <si>
    <t>Pɨndagek aeni kaŋapbo gɨkwem kwakwagɨsi kɨnda kagɨm. Uŋun gɨkwemon amɨn mɨktɨm amɨn nin yombem kɨnda yɨkgɨt. Uŋun dakon busuŋɨkon gol dakon pelɨt kɨlapmɨ toŋ kɨnda naŋek kɨsirɨ da kɨsirɨkon nak dakon sɨbɨt sɨbɨt kɨndapni kɨsirɨ da kɨsirɨ da kɨsirɨ da kwenikon yɨkgɨt.</t>
  </si>
  <si>
    <t>Aŋakwa aŋelo kɨnda gat Telagɨ Yut Madep da yɨpmaŋek pɨgɨ gɨkwemon yɨkgɨt amɨn yaŋ tɨdaŋek iyɨgɨt, "Mɨktɨm dakon jap morap kɨlɨ bamɨ toŋ, do pinikon bamɨ pakpak bɨsap kɨlɨ uŋun abɨsok. Do gopmaŋgaŋek jap bamɨ pakpak bɨsap kɨlɨ uŋun abɨdosok."</t>
  </si>
  <si>
    <t>Iyɨŋban gɨkwemon yɨkgɨt amɨn uŋun nap kɨndapni tɨmɨgek mɨktɨmon maŋ pagek mɨktɨmon bamɨ toŋ uŋun paŋkɨwit.</t>
  </si>
  <si>
    <t>Aŋakwan aŋelo kɨnda Kwen Kokup telagɨ yut egɨpgut uŋun yɨpmaŋek pɨgɨgɨt. Uŋun kɨsi kɨndap kɨnarɨm tegɨ mɨni kɨnda sogɨt.</t>
  </si>
  <si>
    <t>Kɨŋakwan aŋelo kɨnda alta yɨpmaŋ degek apgut. Aŋelo uŋun kɨnda kɨndap kɨnda teban tokni toŋ uŋun yɨpmaŋek gen papmon da apgut. Aŋelo uŋun da kɨndap kɨnarɨ toŋ tagɨsi kɨrɨŋni tagɨsi kɨrɨŋɨkgɨt uŋun yaŋ tɨdaŋek iyɨgɨt, "Mɨktɨm dakon wain sop bamɨ kwaŋ tosok, do kɨndap kɨrɨŋgo kɨndapni tɨmɨgek mɨktɨm dakon wain sop kɨndap monɨŋɨŋɨkon sopmaŋ yopbi."</t>
  </si>
  <si>
    <t>Aŋakwan aŋelo uŋun aŋelo kɨndapni tɨmɨgek mɨktɨmon wayɨkgɨt. Aŋek mɨktɨm dakon wain sop bamɨ dagaŋban kɨwit. Wayɨgek wain sop uŋun maba kɨdat madep kɨndakon maba pɨgɨgɨt. Piŋkop dakon butjap uŋun Piŋkop dakon butjapni dakon tɨp madep maba pɨgɨ tugaŋban pɨgɨ tugaŋban pɨgɨgɨt.</t>
  </si>
  <si>
    <t>Yaŋ pɨndagapbo nandaŋapbo Kwen Kokupmon da yaŋ pɨndakgɨt. Uŋun pakbi morapmɨ dakon madepsi ae gɨkwemon madepsi yaŋ nandak. Uŋun nandaŋapbo kɨnda tap kɨndapyo aŋupbal awit amɨn da yaŋ pɨndakgɨt.</t>
  </si>
  <si>
    <t>Yaŋ aŋek wain sop jɨmjɨm uŋun pakbi tɨbɨrɨ toŋ uŋun tɨbɨrɨŋba maŋakwa yawini maŋ waŋga pɨgɨ maŋ waŋga pɨgɨ mɨktɨm kɨsi ɨleŋɨkon wɨgɨgɨt. Uŋun kosirɨ 300 kilomita kɨŋakwan yawini obɨŋ os da ain ɨmal dakon arɨpmon taŋakwan wɨgɨgɨt.</t>
  </si>
  <si>
    <t>Amɨn uŋun Piŋkop dakon kɨla amɨn madep yɨyɨt tamo da ɨŋamon, ae mɨŋat amɨn 4 kabɨ gat, ae kɨla amɨn gat da ɨŋamon, uŋun amɨn kabɨ da kapmatjok kapmatjok gen kalugɨ kɨnda awit. Uŋun kapmatjok amɨn madep amɨn madep 144,000 uŋun dagɨn nandaŋ pɨsosok. Amɨn kɨnda da uŋun gen dakon nandak nandak tagɨ dɨma nandaŋ ɨmgut.</t>
  </si>
  <si>
    <t>Uŋun amɨn kabɨ mɨŋat gat dɨma kwɨnɨk mudaŋakwa but dasi dɨma sugaŋbi. Uŋun amɨn Piŋkop da amɨn morapmɨ baŋ yumaŋ naŋek iyɨ gat ae Sipsip Monjɨ Monjɨ uŋun da kokup dukwan kɨk do agɨt, uŋun amɨn gɨn yol aŋkɨsiwit. Uŋun amɨn kabɨ Piŋkop da yumaŋ nogɨ mɨktɨmɨ mɨktɨmɨ ekwaŋ uŋun da tɨmɨkgwit. Yaŋ aŋek Piŋkop da mibɨltok amɨn kabɨni egɨpni.</t>
  </si>
  <si>
    <t>Aŋek top gen kɨnda dɨma yagɨt. Yo yokwi kɨnda dɨma agɨt dakon gulusuŋni kɨnda dɨma kawit.</t>
  </si>
  <si>
    <t>Kɨŋakwan aŋelo kɨnda gat Kwen Kokup da binapmon wɨgɨgɨt. Uŋun dakon Gen Bin Tagɨsi mɨni egɨp dagok dagogɨ mɨni amɨn mɨktɨmon ekwaŋ amɨn mɨktɨmon ekwaŋ amɨn mɨktɨmɨ mɨktɨmɨ ekwaŋ amɨn ae mɨktɨmɨ mɨktɨmɨ ae gen morapmɨ ae amɨn mɨktɨmɨ ekwaŋ amɨn uŋun yoyɨŋ teŋteŋok do yɨpgut.</t>
  </si>
  <si>
    <t>Aŋek yaŋ tɨdaŋek yaŋ yagɨt, "Piŋkop da amɨn morap gen kokwin ak dakon bɨsap kɨlɨ uŋun abɨk. Do ji Piŋkop do pasalek man madep ɨmni. Piŋkop gawak ɨmni. Piŋkop mɨktɨm ae kundu ae tap ae pakbi gapma kɨsi wasaŋ yopgut uŋun ji gawak ɨmni."</t>
  </si>
  <si>
    <t>Aŋelo kɨnda gat ae ŋwakŋwarɨ kɨnda da buŋon nani buŋon nani da abɨŋ yaŋ yagɨt, "Babulon kokup pap madep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t>
  </si>
  <si>
    <t>Kɨŋakwan aŋelo kɨnda gat buŋon nani buŋon da buŋon nani buŋon noman taŋ aeni apgut. Aŋelo uŋun da gen papmon da yaŋ yagɨt, "Amɨn kɨnda da bɨt kɨlapyo madep ae wup gat gawak ɨmɨŋek dabɨlon ae kɨsiron tɨlak kɨnda abɨdosak kaŋ,</t>
  </si>
  <si>
    <t>Kwen Kokupmon tɨlak ŋwakŋwarɨ kɨnda altaŋban kaŋek but morapmɨsi pɨndakgɨm. Uŋun kaŋapbo aŋelo 7 kabɨ tɨmɨkgwit. Uŋun aŋelo da yo jɨgɨsi 7 kabɨ tɨmɨtdaŋ. Yo jɨgɨ uŋun mudaŋakwan ae dɨma altokdaŋ. Uŋun yo jɨgɨ da yo jɨgɨ uŋun do Piŋkop dakon butjapni mudokdɨsak.</t>
  </si>
  <si>
    <t>Kɨŋakwan yo kɨnda kawit uŋun pakbi ɨdap madep yombem kɨnda kagɨm. Uŋun koko kɨnda teŋteŋɨ gat ae kɨndap gat kɨnda gat tagɨt. Amɨn uŋun joŋ bɨt kabɨ uŋun gat ae wup gat ae man dakon tɨlakni gat pabɨŋ yopbi uŋun tap kɨdɨpmɨŋon akgwit. Uŋun amɨn Piŋkop da yo morap yomgut uŋun tɨmɨgek akgwit.</t>
  </si>
  <si>
    <t>Piŋkop dakon oman monjɨni Moses gat ae Sipsip Monjɨ dakon kap kɨnda gat yaŋ yawit: "Amɨn Tagɨ Piŋkop Tapmɨm Ami, gak wasok tapmɨmɨ toŋsi akdak. Nin kaŋek yo masɨ masɨ masɨmɨsi asak. Amɨn mɨktɨmɨ mɨktɨmɨ ekwaŋ uŋun dakon kɨla amɨn madep, aŋpakgo kɨlegɨsi ae aŋpak bamɨsi.</t>
  </si>
  <si>
    <t>Amɨn Tagɨ Tapmɨm Ami, gak kaloŋ gɨn telagɨsi egɨsal. Uŋun do aŋek amɨn morapmɨsi da gak do pasalek gak do pasalek man madep gamni. Amɨn mɨktɨmɨ mɨktɨmɨ mɨktɨmɨ ekwaŋ uŋun da abɨŋ gak gawak ɨmdaŋ. Gak dakon aŋpak kɨlegɨsi altaŋ gamɨŋbi."</t>
  </si>
  <si>
    <t>Uŋun da kwenon aeni kaŋapbo Kwen Kokup telagɨ yut uŋun wɨtdal kɨgɨt. Telagɨ yut uŋun dakon telagɨ yut uŋun wɨtdal kɨgɨt.</t>
  </si>
  <si>
    <t>Aŋelo 7 kabɨ uŋun telagɨ yut uŋun yɨpmaŋek wuda waŋga pɨgɨwit. Aŋelo uŋun ɨmalni kwakwagɨ mɨni kwakwagɨsi ae yɨkgaŋba pɨgɨk paŋek yɨkbaŋgwani koleŋ gol baŋ paŋteban awit.</t>
  </si>
  <si>
    <t>Kɨŋ egɨp egɨp amɨn 4 kabɨ uŋun da kɨnda da yɨkgaŋ koleŋ tɨbɨrɨ toŋ 7 kabɨ tɨmɨgek aŋelo 7 kabɨ do yomgut. Uŋun yɨgek Piŋkop dakon butjap bɨsapmɨ bɨsapmɨ bɨsapmɨ bɨsapmɨ toŋ uŋun yɨgek yɨk madepsi tugaŋ yɨkdak.</t>
  </si>
  <si>
    <t>Yut uŋun yutnon wɨtjɨŋba teŋteŋaŋakwan Piŋkop dakon teŋteŋaŋ yomgut uŋun da tugagɨt. Yaŋ aŋakwan amɨn kɨnda da yutnon arɨpmɨ dɨma pɨgɨgɨt. Aŋelo 7 kabɨ da yo jɨgɨ mibɨltok awit uŋun paŋkɨ mudoni do jomjom aŋek ekwaŋ.</t>
  </si>
  <si>
    <t>Aŋakwa telagɨ yutnon da gen kɨnda altaŋek aŋelo 7 kabɨ yaŋ tɨdaŋek yaŋ yoyɨgɨt, "Ji Piŋkop dakon butjap dakon kwoba koleŋek tepmɨ kɨlap 7 kabɨ uŋun tɨmɨkba mɨktɨmon pɨgɨ mokgi."</t>
  </si>
  <si>
    <t>Aŋakwan aŋelo kɨnda da ɨdapno gapmaŋgok kɨla amɨn madep tamokon wɨtjɨgɨt. Yaŋ aban uŋun dakon tapmɨm paŋpulugaŋakwan mɨŋat amɨn paŋupbal awit uŋun pɨlɨn tuk kɨmakgwit. Aŋek tepmɨ paŋupbal aŋakwa melɨni kwakwagɨt.</t>
  </si>
  <si>
    <t>Aŋek tepmɨ madepsi gat, ae gɨptɨmɨ kɨndap kɨrɨŋni gat taŋba nandaŋek Kwen Kokup Piŋkop dakon yaŋba yokwi tok aŋ ɨmgwit. Mani aŋpak yokwi awit uŋun do but tobɨl dɨma aŋek dɨma egɨpgwit.</t>
  </si>
  <si>
    <t>Aŋelo 6 kabɨ da ɨdapni ɨdap madep Eupas pakbikon tagalban pakbi pudaŋakwan uŋun pakbi kɨsisi pasɨlgwit. Yaŋ aban kɨla amɨn madep gɨldat wɨsak tetgɨn do kosit paŋnoman ani do kosit wasagɨt.</t>
  </si>
  <si>
    <t>Yaŋ pɨndagek koŋ kapbɨ mɨnam uŋun da buron da, ae bɨt kɨlapyo da buron da, ae kombɨ amɨn toptopmɨ dakon buron da buron da wɨŋ abɨgɨwit. Uŋun koŋ da pup yombem kapbɨ pɨndakgɨm.</t>
  </si>
  <si>
    <t>Koŋ uŋun koŋ da wasok tapmɨmɨ toŋ mibɨlɨ mibɨlɨ mibɨlɨ aŋek kɨla amɨn madep mɨktɨmɨ mɨktɨmɨ mɨktɨmɨ ekwaŋ uŋun dakon kɨla amɨn madep kabɨkon kɨŋ kɨŋ yaŋ yoyɨŋek emat amɨn kabɨni yoyɨŋba paŋmuwutnaŋ muwukba Piŋkop Tapmɨmɨ Wɨkwisi da amɨn kokwin pi aŋ yomjak dakon bɨsap madepmon emat amɨn paŋmuwutni do yoyɨwit.</t>
  </si>
  <si>
    <t>"Nandani, nak kabo noknok da kabo noknok aŋdabɨt da tɨlagon apdɨsat. Amɨn kɨnda dɨpmɨn dɨma pagek ɨmalni kapmatjok ɨmɨŋek ɨmalni paŋkɨsak kaŋ, uŋun amɨn kɨsɨk kɨsɨk kɨsɨk tagɨ asak. Kaŋek yɨk ɨlɨk ɨlɨk kosit dɨma bamaŋek mɨŋat amɨn da mayagɨkon dɨma pɨndatni."</t>
  </si>
  <si>
    <t>Kɨla amɨn madep uŋun tɨmɨkban kɨla amɨn madep tɨmɨk paŋmuwukbi kabɨkon muwukgwit. Ibru genon da Amɨntagon yaŋ yoŋ.</t>
  </si>
  <si>
    <t>Aŋakwan aŋelo 7 kabɨ da ɨdapni Kwen Kokupmon sulugɨt. Yaŋ aban Telagɨ Yut Madepmon Piŋkop dakon kɨla amɨn madep yɨtyɨt tamo madepmon da gen madepsi kɨnda altaŋek yaŋ tɨdaŋek yaŋ yagɨt, "Uŋun mudosok."</t>
  </si>
  <si>
    <t>Aŋakwan gɨkwem teŋteŋaŋ kwakwalɨkgɨt. Aŋakwan kwen madepsi kwen madepsi aŋakwan wudɨp madepsi agɨt. Uŋun wudɨp uŋun madepsi taŋakwan mɨktɨmon amɨn egɨpgwit bɨsap morapmon wudɨp madepsi kɨnda dɨma noman tagɨt.</t>
  </si>
  <si>
    <t>Aŋakwan Babilon kokup madep uŋun pɨdaŋ kapbɨ tagɨ tɨmɨ kapbɨ aŋakwan amɨn mɨktɨmɨ mɨktɨmɨ ekwaŋ dakon kokup pap morapmɨ pasɨlgwit uŋun pasɨlgwit. Aŋakwa Piŋkop da Babilon kokup madep dakon aŋpak tagɨsi do nandaŋek Babilon kokup madep dakon wain kɨnamni ɨmɨŋek wain naŋ ɨmɨŋek tebai ɨmɨŋek wain naŋ nawit. Wain uŋun Piŋkop dakon butjap madepsi dakon tɨlak kwakwagɨsi.</t>
  </si>
  <si>
    <t>Yaŋ iyɨŋban aŋelo mibɨltok kɨnda da kɨŋ ɨdapni mɨktɨmon tagal kɨgɨt. Kɨŋakwan joŋ pɨlɨk bɨt dakon tɨlakni toŋ amɨn ae animal dakon wupni gawak ɨmaŋ amɨn uŋun dakon gɨptɨmon baljok mibɨlɨ mibɨlɨ mibɨlɨ yaŋ noman tawit.</t>
  </si>
  <si>
    <t>Aŋakwan mɨktɨm tɨm kɨsisi pasɨl kɨŋakwan ɨleŋ kɨnda dɨma taŋakwan yɨpmaŋ kɨgɨt.</t>
  </si>
  <si>
    <t>Kɨŋakwa sɨkak madepsi mɨrɨm madepsi maŋ pɨgɨt. Kɨŋ kaloŋ kaloŋ kaloŋ kaloŋ dakon jɨgɨ uŋun dakon jɨgɨ uŋun dakon jɨgɨ 50 kilo da tɨlak taŋ yomgut. Kwen Kokupmon maŋ pɨgɨ amɨn da mibɨlɨ nɨmnɨmɨk paŋupbal aban Piŋkop dakon yaŋba yokwi tok aŋ yomɨŋek Piŋkop dakon yaŋba yokwi tok aŋ yomgut.</t>
  </si>
  <si>
    <t>Aŋakwan aŋelo buŋon nani da ɨdapni pakbi ɨdap kwenon wɨtjɨgɨt. Yaŋ aban tap uŋun dagaŋban amɨn kɨmakbi dakon yawini yombem taŋban tap kɨlapmɨ toŋ da kɨmakgwit.</t>
  </si>
  <si>
    <t>Aŋelo kɨnda da pakbi tɨbɨtni ɨdap madep pakbi gat ae pakbi gapma baŋ pakbi wayɨkgwit. Yaŋ aban pɨndagek yawi dagawit.</t>
  </si>
  <si>
    <t>Yaŋ pɨndagapbo pakbi dakon aŋelo kɨla amɨn yɨkgɨt uŋun da yaŋ yagɨt, "Piŋkop, gak kalɨp egɨpgul ae kalɨp egɨpgul, gak dakon aŋpak kɨlegɨsi ae aŋpak kɨlegɨsi. Gak uŋun amɨn kabɨ dakon aŋpak kokwin kɨlegɨsi ae aŋpak yokwi morap uŋun altaŋ yom do yagɨl uŋun bamɨsi yosol.</t>
  </si>
  <si>
    <t>Uŋun amɨn da kombɨ amɨn ae telagɨ amɨn gak dakon amɨn kabɨ dapba kɨmakgwit. Yawi uŋun da yawi maŋ dapmaŋ yomgwit. Yaŋ aba yokwi pakpak amɨn uŋun da yawi naŋba nosak. Yawi uŋun aŋpak yokwi awit dakon kobogɨ do yo yokwi awit uŋun dakon kobogɨ yo jɨgɨ tɨmɨkgaŋ."</t>
  </si>
  <si>
    <t>Yaŋ pɨndagapbo alta da yaŋ tɨdaŋek yaŋ yagɨt, "Amɨn Tagɨ Piŋkop Tapmɨmɨ toŋsi, gak amɨn kokwin aŋpakni kɨlegɨsi kokwin asak. Gak dakon gen kokwin bamɨsi uŋun bamɨsi ae aŋpakni kɨlegɨsi."</t>
  </si>
  <si>
    <t>Yaŋ yaŋban aŋelo 4 kabɨ da ɨdapni gɨldat kwenon tagalban pɨgɨgɨt. Pɨgakwan Piŋkop da gɨldat dakon kɨndap tepmɨsi maŋakwan amɨn kɨndap teban tawit.</t>
  </si>
  <si>
    <t>Aŋakwan gɨldat da madepsi kɨndap teŋteŋaŋban mɨŋat amɨn kabɨ madepsi soŋek jɨgɨ morapmɨ paŋupbal awit. Aŋek Piŋkop dakon man yaŋba yokwi uŋun paŋalon aŋ yomɨsak uŋun dakon tapmɨmni taŋ ɨmɨŋek Piŋkop dakon man yaŋba yokwi tok aŋ ɨmgwit. Mani but tobɨl dɨma aŋek man madep dɨma aŋek man madep ɨmgwit.</t>
  </si>
  <si>
    <t>Aŋelo 7 kabɨ tɨbɨrɨ tɨbɨrɨ 7 kabɨ tɨmɨkgwit uŋun kɨnda da abɨŋ nak yaŋ nayɨgɨt, "Abɨŋek kosit yopmaŋ det. Uŋun kosit pakbi morapmɨ da ɨleŋon yɨkdak uŋun kobogɨ tagɨni tɨmɨtdɨsak. Mibɨlɨ niaŋ dagɨn tɨmɨtdɨsak uŋun golɨko yolɨko.</t>
  </si>
  <si>
    <t>Ae busuŋ 7 uŋun kɨla amɨn madep 7 kabɨ dakon mibɨlɨ. 5 uŋun tuwɨl kɨmakgwit, ae kɨnda abɨsok egɨsak, ae kɨnda uŋun dɨma kɨla amɨn madep dɨma agɨt. Uŋun amɨn da abɨŋ altaŋakwan bɨsap pɨsɨpmɨsok gɨn egɨpjak.</t>
  </si>
  <si>
    <t>Ae bɨt kɨla amɨn madep kalɨp egɨpgut mani kɨlɨ dɨma egɨsak uŋun kɨla amɨn madep 8 kabɨ yombem. Uŋun kɨla amɨn madep 7 kabɨ dakon babɨkni egɨsak. Uŋun pasɨl ɨmdaŋ.</t>
  </si>
  <si>
    <t>"Nak bɨt kɨrɨŋ 10 kabɨ pɨndak yolgaŋ uŋun kɨla amɨn madep 10 kabɨ dakon mibɨlɨ. Uŋun kɨla amɨn madep dɨma man madep dɨma ekwaŋ, mani uŋun bɨt kɨla amɨn madep gat tapmɨmɨ toŋsi tɨmɨtdɨsak. Yaŋ aŋek bɨsap kaloŋɨsok da uŋun gat kɨla amɨn madep pi akdaŋ.</t>
  </si>
  <si>
    <t>Uŋun kɨla amɨn madep but kaloŋ kaloŋ aŋek iyɨ dakon tapmɨmni gat ae tɨlɨmni kɨsi joŋ pɨlɨtni do ɨmdaŋ.</t>
  </si>
  <si>
    <t>Uŋun amɨn da Sipsip Monɨŋ gat emat wamdaŋ. Mani Sipsip Monɨŋ da uŋun amɨn morap dakon Amɨn Tagɨni ae kɨla amɨn madep morap dakon kɨla amɨn madepni egɨsak uŋun da uŋun amɨn kabɨ gat emat wamdaŋ. Uŋun amɨn kabɨ gat egɨpgwit amɨn gat egɨpgwit. Uŋun amɨn kabɨ iyɨ dakon amɨn kabɨni yaŋ ɨmgwit ae manjɨgɨt ae geni guramɨkgaŋ amɨn uŋun gat da emat wamdaŋ."</t>
  </si>
  <si>
    <t>Yɨgakwa aŋelo da saŋbeŋek yaŋ nayɨgɨt, "Uŋun pakbi madep pɨndakgɨl uŋun kosit mɨŋat uŋun da kwenikon yɨkdak uŋun amɨn mɨktɨmɨ mɨktɨmɨ mɨktɨmɨ ae mɨktɨmɨ ae gen morapmɨ ae amɨn kabɨ morapmɨ ekwaŋ uŋun dakon mɨŋat amɨn kabɨ.</t>
  </si>
  <si>
    <t>Aŋek joŋ pɨlɨgɨ 10 kabɨ pɨndakgɨl uŋun joŋ bɨt madep gat ae bɨt wup uŋun gat da kosit mɨŋat uŋun do uwal aŋ ɨmdaŋ. Aŋek ɨmalni ɨlɨk paŋupbal aŋ ɨmɨŋek uŋun baŋ paŋupbal akdaŋ. Ae gɨptɨmni jap naŋek kɨndapmon soŋ ɨkdaŋ.</t>
  </si>
  <si>
    <t>Piŋkop da uŋun amɨn kɨla amɨn madep burɨ kɨlɨ ɨmgut. Piŋkop da kalɨp yo morap altoni do kɨlɨ yagɨt uŋun bamɨ noman tok do Piŋkop da nandak nandakni ɨban yo morap noman taŋ ɨmni uŋun joŋɨkbɨ kɨla amɨn madep mani toŋ uŋun iyɨkdɨsak. Yaŋ aŋakwa Piŋkop da gen yagɨt uŋun kɨsi bamɨ noman tosak do yagɨt uŋun kɨsi yo noman tosok yaŋ noman tokdɨsak.</t>
  </si>
  <si>
    <t>Gak mɨŋat on pɨndakgɨl uŋun kokup madep kɨla amɨn madep mɨktɨm kɨla amɨn madep kɨsi morap kɨla aŋek kɨla amɨn madep kɨla akdak uŋun dakon mibɨlɨ nido kɨla asak."</t>
  </si>
  <si>
    <t>Kɨla amɨn madep mɨktɨm dakon kɨla amɨn madep da uŋun mɨŋat gat yumabi mibɨlɨ morapmɨ awit. Ae mɨktɨm amɨn morap kɨsi uŋun gat yumabi aŋek but upbal aŋek but upbal aŋ amɨn da but upbal aŋ uŋun da tɨlagon awit."</t>
  </si>
  <si>
    <t>Aŋakwan Telagɨ Wup da nak tapmɨm namɨŋek aŋkɨ mɨktɨm amɨn da arɨpmɨ dɨma egɨpmɨ tɨmon aŋkɨgɨm. Uŋudon mɨŋat kɨnda pɨndakgɨm. Pɨndakgɨm uŋun bɨt nabɨrɨ gami kɨnda tapmɨmɨ toŋ tagɨt uŋun da kwenon yɨkgɨt. Bɨt nabɨrɨ uŋun man morapmɨ baŋ wasaŋbi, ae Piŋkop kulabɨk do yaŋba yokwi tok gat ae yaŋba yokwi tok mibɨlɨ mibɨlɨ 7 gat, ae bɨt nabɨrɨ uŋun da kwenon kɨbaŋɨ 10 kabɨ da pawɨgɨwit.</t>
  </si>
  <si>
    <t>Mɨŋat uŋun mɨŋat ɨlɨkba pɨgɨk gami gami bamorɨ paŋek gol dakon tɨlɨmyo mibɨlɨ mibɨlɨ toŋ gat ae yo kɨbaŋɨ toŋ gat ae mɨktɨm tɨp kɨldani toŋ gat kɨsi paŋkɨla agɨt. Gol kɨnam kɨnda kɨsirɨkon tebai tɨmɨkgɨt. Aŋakwan uŋun mɨŋat dakon aŋpak yokwi mibɨlɨ mibɨlɨ mibɨlɨ mibɨlɨ mibɨlɨ uŋun yumabi dakon yumabi gat ae yumabi dakon yumabi gat kɨsi tugagɨt uŋun kɨsi tugagɨt.</t>
  </si>
  <si>
    <t>Aŋakwan mɨŋat da ɨŋamnikon mani kɨnda mandawit. Man uŋun papiakon gen kɨnda tɨlak kɨnda yombem altagɨt. Mani uŋun iyɨ yaŋ: Babilon kokup madep, kosit mɨŋat ae aŋpak yokwi morap mɨktɨmon toŋ uŋun dakon meŋi.</t>
  </si>
  <si>
    <t>Uŋun mɨŋat da Piŋkop dakon amɨn kabɨ Yesu nandaŋ gadaŋ ɨmgwit amɨn ae Yesu dakon man yaŋ teŋteŋaŋ yomgwit amɨn uŋun dapba kɨmakgɨt. Kaŋapbo pɨndagek mɨŋat uŋun dakon yawini naŋ but upbal aŋek but upbal aban but upbal taŋban kagɨm. Nak uŋun do pɨndagek but morap nandaba ŋwakŋwarɨsi agɨt.</t>
  </si>
  <si>
    <t>Aŋakwa aŋelo da yaŋ nayɨgɨt, "Gak nido pasol pasol pasolɨlɨ mɨŋat uŋun gat ae bɨt kɨlapyo uŋun gat monjɨ naŋ paŋalagɨt uŋun dakon mibɨlɨ uŋun yo kabɨ dakon tɨlak. Bɨt kɨlapyo uŋun bɨt kɨlapyo 7 kabɨ ae kɨndapyo 10 kabɨni uŋun kɨsi yo dakon mibɨlɨ pasɨlɨ toŋ, mani mibɨlɨ kɨnda golɨko yolɨko.</t>
  </si>
  <si>
    <t>Kɨŋ bɨt kɨnda kagɨm uŋun kalɨp egɨpgut mani abɨsok uŋun dɨma egɨpgut. Mani mibɨlɨ dɨma egɨpgut uŋun yɨpmaŋek wɨŋban kwen wɨgɨ pasɨl mudokdɨsak. Mɨktɨm wasok kɨlɨ egɨpgut, ae abɨsok uŋun dɨma egɨsak, do mɨktɨm amɨn mɨktɨm wasogɨkon manji egɨp egɨp dakon papiakon dɨma mandabi uŋun da uŋun kaŋek wurɨpdagek but morap akdaŋ.</t>
  </si>
  <si>
    <t>"Amɨn kɨnda nandaŋ kokwini tagɨsi toŋ uŋun amɨn da yo uŋun pakyaŋsi nandani. Uŋun busuŋ 7 kabɨ uŋun ɨleŋ 7 kabɨ yopmaŋdak. Uŋun ɨleŋon mɨŋat uŋun da kwenon yɨkgɨt.</t>
  </si>
  <si>
    <t>Yo morap uŋun da buŋon aŋelo kɨnda gat Kwen Kokup da pɨŋban kagɨm. Uŋun tapmɨmni madepsi taŋ ɨmgut. Aŋakwan tɨlɨmni da mɨktɨm teŋteŋaŋ yomgut.</t>
  </si>
  <si>
    <t>Aŋek kokup pap da tepmɨ madepsi pakpak uŋun kaŋek madepsi pasalek kapmatjok kɨŋ dubagɨkon da agek yaŋ yokdaŋ, 'Babulon kokup pap madep tebai tosok, gak dakon yokwisi, awa! Yokwini dakon kobogɨ do yo jɨgɨsi pakpak da but pɨso but pɨso pɨso gwayesak.'</t>
  </si>
  <si>
    <t>Aŋakwan amɨn morap mɨktɨmɨ mɨktɨmɨ amɨn da yo kabɨni yumaŋni arɨpmɨ dɨma yumaŋ, do Babilon kokup pap uŋun do nandaŋek kunam tagek bupmɨ kapbɨyo aŋek kunam tatdaŋ.</t>
  </si>
  <si>
    <t>Uŋun dakon yo kabɨni uŋun gol, silwa, tɨp kɨldani toŋ, yumaŋ nogɨ mibɨlɨ mibɨlɨ mibɨlɨ, kwakwagɨ mibɨlɨ, kwakwagɨ mɨni, ɨmal gami mibɨlɨ mibɨlɨ, ae ɨmal dubak gami mibɨlɨ mibɨlɨ, ae ɨmal dɨwarɨ mibɨlɨ mibɨlɨ, ae kɨlap kɨldani toŋ, ae elefan dakon dabɨlɨ mibɨlɨ mibɨlɨ mibɨlɨ mibɨlɨ, ae kɨndap kɨldani, ae ɨmal, ae ain, ae kɨbɨrɨgɨ mibɨlɨ mibɨlɨ mibɨlɨ, ae kɨbɨrɨgɨ mibɨlɨ,</t>
  </si>
  <si>
    <t>Ae yo dɨwarɨ kɨsi, kɨnam, kwobawar, kɨbawar, kɨbaŋɨ toŋ tagɨsi, kɨbaŋɨ toŋ tagɨsi, pakbi kɨbaŋɨ toŋ tagɨsi, pakbi kɨbaŋɨ toŋ tagɨsi, pakbi kɨbaŋɨ toŋ tagɨsi, pakbi kɨbaŋɨ toŋ tagɨsi, wain, pakbi soŋbi, plaua tagɨsi, wit, bulmakau, sipsip, hos, amɨn pawɨl pawɨl pawɨl, ae oman monjɨ amɨn, uŋun yo morap yumaŋ nogɨ amɨn da dɨma yumaŋ nogɨ mɨni.</t>
  </si>
  <si>
    <t>Aŋakwan moneŋ ɨlɨt pi monjɨ da yaŋsi yokdaŋ, 'Jap bamɨ pak do aŋek butgo pɨdagɨt uŋun dubagɨsi taŋ aŋaŋ kɨkdaŋ. Yo kabɨgo ae tɨlɨmgo tagɨsi uŋun kɨsi pasɨlbikon tosok, do ae don yo kɨnda dɨma koni.'</t>
  </si>
  <si>
    <t>"Uŋun kokup pap dakon moneŋ ɨlɨt pi awit amɨn uŋun kokup pap dakon jɨgɨ nandak nandakni do dubagɨsikon da pɨndagek kunam tagek bupmɨ kunamyo aŋek kunam tagek kunam tagek kunam tagek nandaŋek akdaŋ.</t>
  </si>
  <si>
    <t>Aŋek yaŋ yokdaŋ, 'Kokup pap madep on yokwisi, awa! Kalɨp kokup pap kwakwagɨ uŋun ɨmalni kwakwagɨ mibɨlɨ mibɨlɨ mibɨlɨ kɨldani toŋ ae ɨmal gami baŋ paŋek gol ae tɨp madep ae yumaŋ nogɨ mibɨlɨ mibɨlɨ mibɨlɨ tɨp baŋ paŋkɨlɨp agɨt.</t>
  </si>
  <si>
    <t>Gɨldat kaloŋɨsok da arɨpmon moneŋ gat ae tɨlɨmni gat uŋun kɨsisi tuwɨl tasɨk mudosok.' "Yaŋ aŋakwan tap wakga dakon kɨla amɨn morap, ae tap wakga abɨdaŋek mɨktɨm ŋwakŋwarɨkon agɨpgwit amɨn, ae tap wakga dakon pi monjɨ tap wakga dakon moneŋ ɨlɨt pi awit amɨn, ae tap wakga dakon moneŋ ɨlɨt pi awit amɨn uŋun kɨsi Babilon kokup pap da dubagɨkon da akgwit.</t>
  </si>
  <si>
    <t>Aŋek kɨndap alɨkdak uŋun dakon kɨmbaŋ pɨndagek yaŋ tɨdaŋek yaŋ tɨdaŋek yawit, 'Kokup pap madep on yombem dukwan dukwan kɨnda taŋ altagɨt?'</t>
  </si>
  <si>
    <t>Aŋek mɨktɨm dakon tɨlak kɨndap tɨmɨgek busuŋ daŋgwani kwenon kwɨkba pɨgek kunam ae bupmɨ but yokwi taŋba pɨndagek yaŋ tɨdaŋek yaŋ yokdaŋ, 'Kokup madep on, bupmɨsi, bupmɨsi! Tap wakga tap wakga tap wakga da tap wakgakon kosit agɨpgwit uŋun dakon amɨn morap uŋun da moneŋni madepsi tɨmɨkgwit. Awa! Bupmɨsok kaloŋɨ da butgwan tepmɨsi pasɨl ɨmɨŋ mudagɨt!'</t>
  </si>
  <si>
    <t>Aŋek gen papmon da yaŋ tɨdaŋek yaŋ yagɨt, "Mɨktɨm dakon kokup madep Babilon uŋun wagɨl wagɨl wagɨl wagɨl wagɨl wagɨl wagɨl wagɨl wagɨl wagɨl wagɨl wagɨl wagɨl wagɨl wagɨl wagɨl wagɨl wagɨl wagɨl wagɨl wagɨl wagɨlwagɨl. Amɨn mɨktɨm dakon kɨla amɨn madep da uŋun gat yumabi mibɨlɨ mibɨlɨ mibɨlɨ nido awit. Aŋakwa mɨktɨm dakon moneŋ ɨlɨt moneŋɨ mibɨlɨ mibɨlɨ nido awit. Uŋun da yo yokwi mibɨlɨ mibɨlɨ nido aŋakwan</t>
  </si>
  <si>
    <t>"Kwen Kwen Kokup amɨn, ae Piŋkop dakon telagɨ amɨn kabɨ, ae yabekbi kabɨ, ae kombɨ amɨn ji kɨsi da yo on kokup papmon noman tokdɨsak uŋun do kɨsɨk kɨsɨk kɨsɨk tagɨ ani. Piŋkop da uŋun kokup pap dakon kobogɨ do yo yokwisi aŋyomgut. Yaŋ aban yo yokwi aŋ damgut uŋun do yo yokwisi aŋyomdɨsak."</t>
  </si>
  <si>
    <t>Gen uŋun yaŋ mudaŋakwan aŋelo tapmɨmɨ toŋ kɨnda da tɨp madep kɨnda abɨdaŋ tɨp madep kɨnda tɨp madep wit silwaŋbi tɨp yombem uŋun abɨdaŋ aŋtobɨlban tap kaga pɨgek yagɨt, "Yaŋ aŋakwa Babilon kokup madep uŋun yaŋ gɨn tɨmɨkban tuwɨlba tap binapmɨkon pɨgek ae saŋbeŋek arɨpmɨ dɨma kokdaŋ.</t>
  </si>
  <si>
    <t>Uŋun do aŋek Babilon kokup papmon kɨndap kɨrɨŋ gat, ae kɨnarɨŋ gat, ae kɨmbabaŋ, ae kɨmbabaŋ, ae yo morap kɨnda dakon yo kɨlɨ kapbɨ uŋun dakon gen gat dɨma nandakdaŋ. Ae pi mibɨlɨ mibɨlɨ kɨnda ak do nandaŋ kɨlɨ nandaŋ kokwinɨkgaŋ amɨn uŋun kokup papmon saŋbeŋek dɨma nandakdaŋ. Ae tɨp kɨrɨŋtoŋɨŋɨkbaŋ kokwinɨkgaŋ uŋun kɨsi saŋbeŋek dɨmasi akdɨsak.</t>
  </si>
  <si>
    <t>Uŋun bɨsapmon amɨn moneŋ ɨlɨt pi awit uŋun Amɨn Ŋwakŋwarɨ Kabɨ da dabɨlon amɨn man madepni toŋ. Do lam dakon teŋteŋɨ da gak dɨma teŋteŋokdɨsak. Ae mɨŋat paŋek egɨp do nandaŋek mɨŋat paŋ ekwaŋ uŋun kɨsi dɨma teŋteŋokdɨsak. Mɨktɨmɨ mɨktɨmɨ mɨktɨmɨ ekwaŋ amɨn gak da mibɨlɨ mibɨlɨ mibɨlɨ yaŋ paŋkewal do aŋkewal do aŋek top mibɨlɨ mibɨlɨ yaŋ paŋkewal do aŋek top yoyɨŋek amɨn morapmɨsi paŋkewal do aŋ</t>
  </si>
  <si>
    <t>Uŋun kokup papmon kombɨ amɨn gat ae kombɨ amɨn gat ae amɨn morap mɨktɨmon egɨpgwit gat kɨsi dapba kɨmakgwit dakon kobogɨ Babilon mɨktɨmonsi taŋ pɨndakgɨt.</t>
  </si>
  <si>
    <t>Yaŋ pɨndagapbo Kwen Kokupgwan da gen kɨnda altaŋban nandagɨm. Gen uŋun yaŋ yagɨt: "O mɨŋat amɨn kabɨno, ji kokup on yɨpmaŋ waŋga pɨgɨni. Yokwini dakon kobogɨ ji gat dɨwarɨni dɨma tɨmɨtjil. Yokwini dakon kobogɨ yo jɨgɨsi tɨmɨtjil bɨsapmon jiyo kɨsi uŋun gat dɨwarɨni dɨma tɨmɨtjil.</t>
  </si>
  <si>
    <t>Piŋkop da dɨwarɨni wɨtjɨŋban Kwen Kokup wɨgɨgɨt. Aŋakwan Piŋkop da aŋpak yokwi morap awit uŋun do nandagɨt.</t>
  </si>
  <si>
    <t>Uŋun kosirɨ da yokwi agɨt dakon kobogɨ uŋudeŋ gɨn yo jɨgɨsi aŋyomni. Yaŋ gɨn yokwini wamaŋ ɨmɨŋek morapmɨsi baljaŋ ɨmni. Yaŋ gɨn yokwisi agɨt uŋun dakon kobogɨ yo jɨgɨsi wamaŋ ɨmɨŋek pakbi teban toŋ uŋun baŋ ɨmɨŋba kosirɨ baŋ ɨmɨŋba kosirɨ baŋ ɨmɨŋba nosak.</t>
  </si>
  <si>
    <t>Aŋek iyɨ do nandaban wukwan ɨmɨŋek yumabi mibɨlɨ mibɨlɨ mibɨlɨ mibɨlɨ mibɨlɨ aŋpak agɨt. Uŋun amɨn iyɨ do nandaba wukwan ɨmɨŋek kunam madepsi aŋ ɨmni. Kunam tagek kunam madepsi ɨmɨŋek kunam tagek kunam madepsi aŋ ɨmni. Nandaŋek yaŋ yosok, 'Nak kɨla amɨn madep egɨsat, ae kɨla amɨn madep yɨkdat tamokon yɨkdat. Mɨŋat paŋalonyo da arɨpmɨ dɨmasi altaŋ namɨŋakwan kunam tagek kunam tat dɨmasi altokdɨsat.'</t>
  </si>
  <si>
    <t>Uŋun do aŋek yo jɨgɨsi uŋun gɨldat kɨndakon kokdaŋ. Uŋun dakon mibɨlɨ yo jɨgɨ morapmɨ altaŋ ɨmdaŋ. Aŋek sotni toŋ, ae amɨn morapmɨ da kunam tatdaŋ, ae amɨn morapmɨ da jap do madepsi akdaŋ. Aŋek Babilon kokup kɨsi kɨndap teban taŋek sokdaŋ. Amɨn Tagɨ Piŋkop uŋun tapmɨmni madepsi egɨsak. Yaŋ aŋek kokwin kɨrɨŋɨŋɨk kokwinɨk mudokdɨsak.</t>
  </si>
  <si>
    <t>Kɨla amɨn madep mɨktɨm dakon kɨla amɨn madep uŋun gat yumabi aŋpak yokwi mibɨlɨ mibɨlɨ mibɨlɨ mibɨlɨ awit. Uŋun mɨktɨm dakon kɨla amɨn madep uŋun da kɨndap kɨndap soŋ sok tamokon pɨndagek kunam tagek bupmɨ nandaŋek bupmɨ nandaŋek kunam madepsi takdaŋ.</t>
  </si>
  <si>
    <t>Uŋun da kwenon yaŋ pɨndagapbo Kwen Kokup amɨn morapmɨsi dakon gen madepsi kɨnda nandagɨm. Gen uŋun yaŋapbo yaŋ: "Piŋkop aŋkɨsino! Piŋkopnin kaloŋɨ gɨn nin paŋpulugosok, uŋun dakon tɨlɨmni ae tapmɨmni uŋun madepsi taŋ ɨmɨsak.</t>
  </si>
  <si>
    <t>Yaŋ nayɨŋban aŋelo da kandap mibɨlon gawak ɨmɨŋek gawak ɨm do agɨm. Mani yaŋ nayɨgɨt, "Gak yaŋ dɨma aki. Nakyo kɨsi gak dakon pi ɨsalgo ae padɨk padɨkgo ekwamaŋ. Ji Yesu dakon gen teŋteŋok nandaŋ gadaŋ ɨmaŋ amɨn. Ji Piŋkop kaloŋ naŋ gɨn gawak ɨmɨŋek gawak ɨmni. Yesu dakon gen da kombɨ amɨn kombɨ gen yaŋ teŋteŋok ani yaŋ nandamaŋ."</t>
  </si>
  <si>
    <t>Kɨŋakwan Kwen Kokup wɨtdal kɨŋakwan os kwakwagɨ kɨnda akban kagɨm. Os uŋun da kwenon yɨkgɨt amɨn dakon mani uŋun yaŋ: "Piŋkop dakon kɨla agakni tagɨsi." Ae "Amɨn Kɨlegɨsi egɨsak." Uŋun amɨn kokwin aŋpakni kokwin aŋek emat agak bɨsapmon ae emat ak do aŋek aŋpak kɨlegɨsi agɨt.</t>
  </si>
  <si>
    <t>Dabɨlni uŋun kɨndap teŋteŋaŋ yombem, ae busuŋɨkon kɨla amɨn madep pelɨt tɨp madep morapmɨ taŋ ɨmgwit uŋun taŋ ɨmgwit. Gɨptɨmon mani kɨnda mandabi. Mani uŋun mani iyɨ dagɨn nandaŋ ɨmɨsak, amɨn dɨwarɨ da dɨma nandaŋ.</t>
  </si>
  <si>
    <t>lɨkba pɨgɨk dubakni uŋun yawini naŋ wamaŋ ɨmgut. Uŋun dakon mani uŋun yaŋ yawit, "Piŋkop dakon Gen."</t>
  </si>
  <si>
    <t>Aŋakwan Kwen Kokup dakon emat amɨn kabɨ uŋun ɨmalni kwakwagɨ mɨni, kwakwagɨ mɨni, ɨmalni kwakwagɨsi, kwakwagɨsi, kwakwagɨsi uŋun baŋ yol aŋaŋ kɨwit.</t>
  </si>
  <si>
    <t>Uŋun Amɨn Dakon Monji da gen kagagwan emat agak sɨba kɨnda tegɨ sopmaŋdak uŋun da mibɨltaŋ mibɨltaŋ yomɨŋakwan uŋun emat agak sɨba naŋ abɨdaŋ mɨktɨmɨ mɨktɨmɨ mɨktɨmɨ ekwaŋ amɨn mɨktɨmɨ mɨktɨmɨ mɨktɨmɨ ekwaŋ uŋun pabɨŋ yopmaŋek ain kɨndap kɨrɨŋni tɨmɨgek amɨn mɨktɨmɨ mɨktɨmɨ mɨktɨmɨ ekwaŋ amɨn kɨsi morapmɨ egɨpdaŋ. Yaŋ aŋek wain sopmaŋ wain sopmaŋ noknok morapmɨ nɨmnɨmɨkba wain</t>
  </si>
  <si>
    <t>malnikon ae kandapmɨkon gen kɨnda mandabi kɨnda yaŋ mandawit, "Kɨla amɨn madep kɨla amɨn madep kɨsi dakon kɨla amɨn madep ae amɨn madep kɨla amɨn kɨsi dakon Amɨn Tagɨni."</t>
  </si>
  <si>
    <t>Kɨŋakwan aŋelo kɨnda gɨldat kwenon akban kagɨm. Uŋun da mɨktɨm da bɨkbɨgon mɨnam kwen nani mɨktɨmɨ mɨktɨmɨ agɨpgwit uŋun do yaŋ tɨdaŋek yaŋ yoyɨgɨt, "Ji abɨŋek Piŋkop dakon jap madep paŋmuwutni do jomjom ani.</t>
  </si>
  <si>
    <t>Kɨla amɨn madep dakon sabam, ae emat amɨn dakon kɨla amɨn madep dakon sabam, ae emat amɨn dakon mibɨltok amɨn dakon sabam, ae amɨn tebaisi dakon sabam, ae os uŋun dakon sabam, ae os uŋun da kwenon yɨkgaŋ amɨn uŋun kɨsi dakon sabam noŋ. Ae amɨn mɨni, ae oman amɨn, ae oman monjɨni, ae amɨn ɨsalɨ, ae amɨn mani wukwisi uŋun kɨsi dakon sabam noŋ."</t>
  </si>
  <si>
    <t>Yaŋ pɨndagek pɨndakgɨm. Aŋakwan mɨktɨm dakon kɨla amɨn madep kabɨ gat ae emat amɨni gat uŋun os da kwenon yɨkgɨt amɨn gat ae emat amɨni gat emat amɨn gat emat amɨn gat emat amɨn gat emat amɨn gat emat amɨn gat emat amɨn gat emat amɨn gat emat amɨn gat emat amɨn gat emat amɨn gat emat amɨn gat emat amɨn gat emat amɨn gat emat amɨn gat emat amɨn gat emat amɨn gat emat amɨn gat emat amɨn gat emat ak do muwukgwit.</t>
  </si>
  <si>
    <t>Piŋkop da mɨŋat amɨn morap kokwin aŋpakni kokwin akdɨsak, aŋpakni uŋun gen kokwin kɨlegɨsi ae kɨlegɨsi. Uŋun mɨŋat wɨliyo uŋun yumabi aŋek mɨktɨmɨ mɨktɨmɨ mɨktɨmɨ ekwaŋ uŋun paŋupbal aban mɨŋat amɨn morapyo yumabi naŋ paŋupbal aban yo ɨmɨŋek kobogɨ ɨmni."</t>
  </si>
  <si>
    <t>Mani toptopmɨ bɨt uŋun gat ae kombɨ amɨn toptopmɨ gat kɨsi abɨdaŋba dam tebanon yopgwit. (Uŋun kombɨ amɨn toptopmɨ yaŋ gɨn wasaŋek wasok tapmɨmɨ toŋ morapmɨ aŋek bɨt dakon tɨlak abɨdawit amɨn uŋun gat kɨsi abɨdaŋ dam tebanon yopgwit.) Uŋun amɨn bamot gat kombɨ amɨn toptopmɨ gat kɨsi abɨdaŋakwa salfa tɨp madep uŋungwan pɨgɨ maba pɨgɨwit. Pɨgɨ tugaŋban kɨndap tebanon pɨgɨwit.</t>
  </si>
  <si>
    <t>Yaŋ aŋakwa os da kwenon yɨkgɨt amɨn uŋun da emat amɨn kabɨni emat agak sɨba gen kaganikon tosok uŋun naŋba kɨmakgɨt. Yaŋ aŋakwan mɨnam morapmɨ da uŋun amɨn kabɨ dakon bumjotni naŋba butni tugagɨt.</t>
  </si>
  <si>
    <t>Aeni saŋbeŋek yaŋ tɨdaŋek yaŋ yawit, "Piŋkop aŋkɨsino! Kokup madep dɨpmɨn dɨpmɨn dɨpmɨn yombemni uŋun da wɨŋ dagok dagogɨ mɨni taŋ aŋaŋ wɨgɨsak."</t>
  </si>
  <si>
    <t>Aŋakwan kɨla amɨn 24 kabɨ gat ae pɨdaŋbi 4 kabɨ gat kɨsi ŋwakbeŋ aŋek kɨla amɨn madep tamokon yɨkgɨt Piŋkop gawak ɨmɨŋek yawit, "Uŋun asi. Nin Piŋkop aŋkɨsini!"</t>
  </si>
  <si>
    <t>Aŋakwan kɨla amɨn madep yɨtyɨt tamokon yɨgakwan amɨn kɨnda da yaŋ tɨdaŋek yaŋ yagɨt, "Piŋkop dakon oman amɨn kabɨ, ji Piŋkop do pasalek gawak ɨmaŋ amɨn, ae amɨn mani toŋ ae wukwisi amɨn, ji kɨsi morap Piŋkop aŋkɨsino!"</t>
  </si>
  <si>
    <t>Yaŋ pɨndagapbo nandaŋapbo mɨŋat amɨn morapmɨ madepsi dakon gen yaŋ pɨndakgɨm. Yaŋ pɨndakgɨt uŋun pakbi morapmɨ dakon gen yombem, ae gɨkwem yombem madepsi yaŋ pɨndakgɨt. Gen uŋun yaŋ tɨdaŋek yaŋ tɨdaŋek yaŋ yawit, "Osana! Amɨn Tagɨ Piŋkop Tapmɨmɨ toŋsi Piŋkop uŋun kɨlɨ uŋun kɨla amɨn madep kɨla akdak.</t>
  </si>
  <si>
    <t>Uŋun Monjɨ Sipsip dakon mɨŋat pakpak dakon bɨsap kɨlɨ uŋun abɨk. Aŋakwan mɨŋatni kɨlɨ paŋnoman asak, do nin but galak nandaŋek kɨsɨk kɨsɨk kɨsɨk aŋek Piŋkop aŋkɨsini.</t>
  </si>
  <si>
    <t>Mɨŋat uŋun Piŋkop da ɨmal kwakwagɨ mɨŋat uŋun yɨk ɨmal tagɨsi kwakwagɨ mɨni kɨlegɨsi ae mɨktɨmni mɨni yombemgɨt." mal kwakwagɨ mɨni uŋun Piŋkop dakon amɨn kabɨ dakon aŋpak kɨlegɨsi ekwaŋ uŋun dakon tɨlak aŋpak uŋun dakon tɨlak ekwaŋ.</t>
  </si>
  <si>
    <t>Yaŋ nayɨŋban aŋelo da nayɨgɨt, "Gak gen yaŋ mandaŋ: 'Piŋkop da amɨn sipsip dakon mɨŋat pakpak dakon soŋnok dakon soŋnok dakon soŋnok apni do yaŋ yomɨŋ amɨn uŋun kɨsɨk kɨsɨk kɨsɨk ekwaŋ.' "Yaŋ yaŋek yagɨt, "Gen on gen uŋun Piŋkop dakon gen bamɨsi."</t>
  </si>
  <si>
    <t>Kalɨp gen uŋun pasɨlɨ toŋ ae Yesu Kristo da teŋteŋaŋ yomgut uŋun dakon mibɨlɨ nandak nandak do Piŋkop da gen uŋun Yesu iyɨŋ teŋteŋaŋ yomgut. Piŋkop da yo tepmɨsi altaŋakwa yo jɨgɨsi altokdaŋ uŋun oman monjɨni do yolɨŋban aŋelo kɨnda yabekban kwan monjɨni Jon iyɨ do gen uŋun iyɨŋban iyɨŋban oman monjɨni dɨwarɨ Yesu dakon yoyɨni do iyɨgɨt.</t>
  </si>
  <si>
    <t>Amɨn Tagɨ dakon bɨsap madepmon Telagɨ Wup da nak kagagwan pɨgɨm. Pɨgakwan burɨ da yaŋ tɨdaŋban nak da buŋon da gen madepsi kɨnda yaŋban nandagɨm.</t>
  </si>
  <si>
    <t>"Yo morap pɨndakdal uŋun papia kɨnda mandaŋek uŋun paŋmuwukbi 7 kabɨ do yɨpbɨ paŋmuwukbi kabɨ do yoyɨŋbɨ paŋmuwukbi kabɨkon kɨni. Uŋun paŋmuwukbi kabɨ uŋun Epesas, Smirna, Pergamum, Taiataira, Sardis, Filadelfia, Laoditisia."</t>
  </si>
  <si>
    <t>"Yaŋ yaŋban geno nayɨŋakwan amɨn uŋun kok do tobɨlno pɨndakgɨm. Pɨndakgɨmno gol lam 7 kabɨ taŋ yɨkgwit.</t>
  </si>
  <si>
    <t>Aŋakwan pɨndagek uŋun lam kabɨ da bɨkbɨgon amɨn kɨnda Amɨn Dakon Monji yombem kɨnda akban kagɨm. Uŋun ɨlɨkba pɨgɨk dubak dubakni kɨnda kandapmɨkon wɨtjɨŋban kagɨm. Ae kɨsirɨni gol baŋ kwakwagɨ naŋ wamgut.</t>
  </si>
  <si>
    <t>Aŋakwan busuŋni ae busuŋ daŋgwani sipsip dakon busuŋ yombem kwakwagɨsi, ae gɨkwem kwakwagɨsi yombem. Aŋakwan dabɨlni uŋun kɨndap yombemsi teŋteŋaŋek madepsi teŋteŋaŋ yomgut.</t>
  </si>
  <si>
    <t>Uŋun dakon kandapno kɨndap teŋteŋaŋ yombem, kɨndap teŋteŋaŋ yombem. Kɨŋakwan tegɨno da pakbi madepsi yaŋ nandagɨm.</t>
  </si>
  <si>
    <t>Kɨla amɨn uŋun kɨsirɨ amɨnsi tet do gɨk kundu 7 kabɨ tɨmɨkgɨt. Aŋakwan emat agak sɨba kɨnda sugagɨt. Sɨba uŋun napmɨsisok, gen kaganikon da wɨŋ waŋga pɨgɨgɨt. Dabɨlɨkon dabɨlni uŋun gɨldat da teŋteŋɨ madepsi teŋteŋaŋ yomgut.</t>
  </si>
  <si>
    <t>Nak kaŋek nak kaŋek kandapnikon maŋ pagek kɨmakbi yombem agɨm. Aŋapbo Yesu da kɨsirɨ amɨnsi tetno nak da kwenon wɨtjɨŋek yaŋ nayɨgɨt, "Gak dɨma pasolgi. Nak mibɨltok amɨn egɨ aeni buŋonsi egɨsak.</t>
  </si>
  <si>
    <t>Nak kalɨp kɨmakgɨm, mani nandako nak kalɨp egɨp egɨp dagok dagogɨ mɨni egɨsat. Nak kɨmakbi gat ae Tɨpdom gat dakon yoma nak da tɨlak egɨsat.</t>
  </si>
  <si>
    <t>Yaŋdo, gak yo morap pɨndak nandaŋ, ae yo abɨsok ekwaŋ, ae yo don buŋon don altoni uŋun dakon gen manda.</t>
  </si>
  <si>
    <t>Mani nak Jon, nak uŋun yo morap pɨndakgɨm. Nak Piŋkop dakon gen gat ae Yesu Kristo dakon gen gat uŋun do yaŋ teŋteŋok asat. Gen on uŋun bamɨsi yosot.</t>
  </si>
  <si>
    <t>Gɨk kundu 7 kabɨ nak da amɨnsi tet do yɨpmaŋ namɨsal, ae gol lam 7 kabɨ uŋun dakon mibɨlɨ pasɨlɨ toŋ. Uŋun dakon mibɨlɨ uŋun yaŋ. Gɨk kundu 7 kabɨ uŋun paŋmuwukbi 7 kabɨ dakon aŋelo kabɨni. Ae gɨk kundu 7 kabɨ uŋun paŋmuwukbi 7 kabɨ uŋun."</t>
  </si>
  <si>
    <t>Gen uŋun yaŋ: Piŋkop da kombɨ amɨn dakon gen manjɨsak amɨn uŋun kɨsɨk kɨsɨk kɨsɨk ekwaŋ. Amɨn morap Piŋkop da gen on mandabi uŋun kɨlɨsi kwaŋ tosok, ae uŋun dakon gen nandaŋ amɨn uŋun kɨsɨk kɨsɨk ekwaŋ. Piŋkop da yo morap uŋun asi altokdɨsak do yagɨt uŋun bamɨsi altokdɨsak.</t>
  </si>
  <si>
    <t>Nak Jon da Esia mɨktɨmon paŋmuwukbi 7 kabɨ ekwaŋ uŋun do papia on mandɨsat. Piŋkop kalɨp egɨpgut, ae kalɨp egɨpgut uŋun da apdɨsak uŋun da ji do bupmɨ nandaŋ damɨŋakwan butji yaworɨsi taŋakwan apdɨsak. Ae Telagɨ Wup 7 kabɨ uŋun kɨla amɨn madep kɨla amɨn madep yɨyɨtyɨt da ɨŋamon ekwaŋ uŋunyo kɨsi ji do bupmɨ nandaŋ damɨŋek butji yaworɨsi taŋ damdɨsak.</t>
  </si>
  <si>
    <t>Piŋkop dakon gen kɨsisi bamɨsi teŋteŋaŋ teŋteŋaŋ yomɨsak uŋun Kristo. Piŋkop da kɨmoron da pɨdaŋban mibɨltok amɨn kɨla amɨn madep morap on mɨktɨmon ekwaŋ uŋun dakon kɨla amɨn madep egɨsak. Ji do bupmɨ nandaŋ damɨŋek butji yaworɨsi tosak. Nido but dasi galak taŋ nimɨsak, nido iyɨ dakon yawi naŋek dɨwarɨnin kɨsisi wɨrɨrɨk nimgut.</t>
  </si>
  <si>
    <t>Piŋkop da Yesu Datni uŋun dakon mukwa sogok amɨn madep dakon mukwa sogok amɨn madep kabɨni ekwamaŋ. Yesu Kristo uŋun yo morap kɨla asak dakon tɨlɨmni ae tapmɨmni uŋun bɨsapmɨ bɨsapmɨ bɨsapmɨ bɨsapmɨ bɨsapmɨ yaŋ dagok dagogɨ mɨni egɨsak. Uŋun asi.</t>
  </si>
  <si>
    <t>Uŋun kaŋ, Kwen Kokup da gɨkwemon da apban amɨn morapmɨ dabɨlnikon kokdaŋ. Amɨn morap kɨsi da gɨptɨmɨ baljawit uŋun kɨsi da kaŋ kokdaŋ. Mɨktɨmɨ mɨktɨmɨ mɨktɨmɨ ekwaŋ amɨn morapmɨ da uŋun do nandaŋek kunam madepsi takdaŋ. Uŋun asi altokdaŋ.</t>
  </si>
  <si>
    <t>Piŋkop Amɨn Tagɨ Piŋkop Tapmɨmɨ toŋ uŋun da yaŋ yosok, "Nak naga mibɨltok amɨn ae buŋon amɨn uŋun." Uŋun Piŋkop kaloŋɨsi, ae kalɨp egɨpgut, ae buŋon egɨpgut uŋun da don apjak.</t>
  </si>
  <si>
    <t>Nak Jon, nak ji dakon padɨk padɨkji. Nak gat ji gat ae ji gat Yesu dakon paŋdetni ekwamaŋ. Amɨn da tepmɨ paŋpulugaŋek jɨgɨ nandamaŋ, ae Piŋkop da Amɨn Kɨla Asak uŋun dakon tɨlak nak ji gat kɨsi ekwamaŋ. Jɨgɨ nandak nandak uŋun jɨgɨsi tɨmɨkgaŋ. Nak Yesu nandaŋ gadaŋ ɨmɨm uŋun do yaŋ teŋteŋok agɨm uŋun dakon mibɨlɨ yaŋ teŋteŋok amɨn da nak yɨpba mɨktɨm tɨmjok kɨnda tap binap tosok mani Patmos uŋudon yɨpgwit.</t>
  </si>
  <si>
    <t>Kɨŋakwan aŋelo kɨnda Kwen Kokup da pɨŋ pɨŋban kagɨm. Uŋun kɨsirɨkon gapma kɨdagɨ mɨni uŋun dakon yɨyɨkbi ae nap teban madep kɨsi kɨsirɨkon tɨmɨkgɨt.</t>
  </si>
  <si>
    <t>Sunduk da paŋkewalni yoldak, do Piŋkop da amɨn uŋun abɨŋ maba kɨndap teban madep kɨnda tuwɨlban maba pɨgɨsak. Uŋungwan joŋ pɨgɨk bamot ae kombɨ amɨn toptopmɨ gat kɨsi uŋungwan egɨpgumal. Uŋun amɨn kapbɨ gɨldat ae pɨlɨn kaga gɨldat gat kɨsi tepmɨsi tepmɨsi sigɨn egɨpdaŋ.</t>
  </si>
  <si>
    <t>Yoyɨŋakwan kɨla amɨn madep kwakwagɨ kwakwagɨ kɨnda yɨkban kagɨm. Uŋudon amɨn kɨnda yɨkdak. Uŋun kawit. Mɨktɨm gat kundu gat kɨsi pasal kɨŋakwan pasɨlni mɨni agɨt.</t>
  </si>
  <si>
    <t>Aŋakwan kɨmakbi amɨn mani toŋ ae amɨn pɨŋbi uŋun kɨla amɨn madep da kɨla amɨn madep da ɨŋamon akba pɨndakgɨm. Aŋelo da uŋun amɨn dakon aŋpakni dakon gen papiakon wɨtdal awit. Ae kɨmakbi dakon gen kɨnda wɨtdal kɨsi wɨtdal kɨwit. Uŋun papiakon gen uŋun yɨkgɨt amɨn kɨla amɨn madep da tamokon yɨkgɨt uŋun da amɨn kɨmakbi dakon mibɨlɨ do gen kokwin agɨt.</t>
  </si>
  <si>
    <t>Pakbi ɨdap da kɨmakbi amɨn morap ekwaŋ uŋun yopba kɨgɨmal. Ae Kɨmakbi gat ae Tɨpdom gat kɨsi kɨmakbi amɨn kɨsitnikon egɨpgwit uŋun yopba kɨgɨmal. Kɨmagakwa kɨla amɨn madep tamokon yɨkgɨt amɨn uŋun da amɨn kaloŋ kaloŋ morap dakon aŋpakni pɨndagek gen pikon yopmaŋ yomgut.</t>
  </si>
  <si>
    <t>Aŋek Tɨpdom gat Tɨpdom gat ae Tɨpdom gat kɨndapmon pɨgɨgɨt. Pɨgɨ kɨndap uŋun kɨmakbi bamot uŋun da altaŋ ɨmgut.</t>
  </si>
  <si>
    <t>Amɨn morap Piŋkop da egɨp egɨp dakon gen papiakon dɨma man toŋ uŋun amɨn uŋun kɨsi maba kɨndap tepmɨ madep kɨndap tebanon pɨgɨgɨt.</t>
  </si>
  <si>
    <t>Aŋelo da tuŋon amɨn tuŋon amɨn emarɨ toŋ kɨnda abɨdaŋek egɨpdɨsak. (Uŋun tuŋon amɨn kalɨpsigwan egɨpgut uŋun Sunduk, uŋun Amɨn Amɨn Mɨktɨm Dakon Amɨn Kokwin Akdɨsak.) Aŋelo da aŋteban aŋek nap teban naŋ wamaŋek yɨpban bɨlak 5 tausen egɨpdɨsak.</t>
  </si>
  <si>
    <t>Yaŋ aŋelo da Telagɨ Wup Bɨlak uŋun abɨgɨ gapma kɨdagɨlɨ mɨni uŋungwan maban pɨgɨgɨt. Pɨgɨ gapma uŋun sopmaŋek tebai sopmaŋakwan Sunduk da mɨŋat amɨn mɨktɨmɨ mɨktɨmɨ ekwaŋ uŋun saŋbeŋek amɨn paŋkewalgaŋek arɨpmɨ dɨma egɨpdaŋ. Mibɨltok bɨlak 1,000 mudaŋakwa yɨpmaŋ dek kɨŋakwa bɨsap pɨsɨpmɨsok dagok dagogɨ mɨktɨmɨ mɨktɨmon wɨgɨkdɨsak.</t>
  </si>
  <si>
    <t>Aŋakwan tamo madep yɨtyɨt tamo tamo kɨnda yaŋ pɨndakgɨm. Uŋun tamokon amɨn yɨkgwit. Amɨn uŋun Piŋkop da amɨn gen kokwin pi agak dakon pi ani do yaŋ yomgut uŋun Piŋkop da amɨn morapmɨ yomgut. Uŋun amɨn Yesu nandaŋ gadaŋ ɨmgwit, ae Yesu dakon man yaŋ teŋteŋawit, ae Piŋkop dakon gen tebai sigɨn abɨdawit amɨn uŋun dakon tebani pɨndakgɨm. Yaŋ pɨndakgɨm. Uŋun amɨn dabɨlon ae kɨsitnikon ae kɨsitnikon tɨlak dɨma paŋek kɨla amɨn dakon tomni dɨ</t>
  </si>
  <si>
    <t>Aŋakwa amɨn dɨwarɨ kɨmakbi uŋun bɨsapmon egɨp egɨp dɨma noman tagɨt. Mani uŋun bɨlak 1,000 dakon bɨlak mudaŋakwan don jomjom aŋek egɨpgwit. Uŋun kɨmoron da pɨdot pɨdot pɨdot.</t>
  </si>
  <si>
    <t>Piŋkop da amɨn mibɨltok pɨdot pɨdot pɨdot pɨdot uŋun iyɨ do kɨsɨk kɨsɨk kɨsɨk madepsi yaŋ manjɨsak. Uŋun amɨn kɨmot da buŋon kɨmot dakon yaŋ dagokni mɨni taŋ yomjak. Uŋun amɨn Piŋkop gat ae Kristo dakon mukwa sogok amɨn gat egek kɨla amɨn madep gat kɨla amɨn madep egakwa bɨlak 1 tausen yaŋ egɨpdaŋ.</t>
  </si>
  <si>
    <t>Uŋun bɨlak 1,000 bɨlak mudaŋakwan Sunduk uŋun gapman gapma kɨdagɨl uŋun wɨtdalek dam teban yutnikon pulugaŋ yɨpban wɨtdal kɨkdɨsak.</t>
  </si>
  <si>
    <t>Uŋun da mɨktɨmɨ mɨktɨmɨ mɨktɨmɨ ekwaŋ amɨn Gok ae Magok amɨn uŋun paŋkewal do uwalni do waŋga pɨkdɨsak. Aŋek emat amɨn kabɨni uŋun mɨktɨm ɨleŋɨ tɨmɨt dakon tɨlak yombemni uŋun da tɨlak muwukgamaŋ.</t>
  </si>
  <si>
    <t>Uŋun da mɨktɨmɨ mɨktɨmɨ mɨktɨmɨ mɨktɨmɨ agek Piŋkop dakon telagɨ amɨn kabɨni gat ae kokup madep but dasi galak taŋ ɨmgut uŋun gat agɨpdaŋ. Aŋakwa Kwen Kokup da kɨndap da pɨŋek emat amɨn kabɨni wagɨl dɨma pabɨŋ yopmaŋ yopmaŋek kɨmotdaŋ.</t>
  </si>
  <si>
    <t>Kɨlɨ kaŋapbo Kwen Kokup kalugɨ ae mɨktɨm kalugɨ pɨndakgwit. Kwen Kokup kalɨp ae mɨktɨm kalɨp uŋun kɨlɨ yapmaŋ mudawit, ae tap uŋun kɨsi dɨma taŋ kɨgɨt.</t>
  </si>
  <si>
    <t>Kɨŋakwan Telagɨ Wup da nak tapmɨm namgut. Aŋakwan aŋelo kɨnda da nak aŋaŋ ɨleŋ dubagɨsi kɨndakon awɨgɨgɨt. Awɨgɨ nak Piŋkop dakon telagɨ kokup papni Jerusalem kokup papno Piŋkop gat egɨsak uŋun Kwen Kokup da pɨŋban pɨgɨt.</t>
  </si>
  <si>
    <t>Aŋakwan Piŋkop dakon teŋteŋɨni da uŋun kokup papmon teŋteŋaŋakwan uŋun dakon teŋteŋɨ madepsi teŋteŋagɨt. Uŋun dakon teŋteŋɨ uŋun jaspa tɨp yombemsi, kwakwagɨsi taŋ yombemsi.</t>
  </si>
  <si>
    <t>Kɨŋ uŋun kokup pap dakon dam madep uŋun dubagɨsi ae dubagɨsi. Uŋun dakon yoma 12 kabɨ tawit. Yoma uŋun dakon yoma tɨmɨk paŋdetni 12 kabɨ kɨsi akgwit. Uŋun yoma tɨmɨk paŋdetni dakon man Israel amɨn 12 kabɨ dakon man kɨsi mandawit.</t>
  </si>
  <si>
    <t>Gɨldat wɨsak tetgɨn uŋun yoma kapbɨ tosok. Aŋakwan uŋun da amɨn tetgɨn uŋun yoma kapbɨ tosok. Aŋakwan saut tetgɨn uŋun yoma kapbɨ tosok. Aŋakwan gɨldat si pɨgɨsak tetgɨn uŋun yoma kapbɨ tosok.</t>
  </si>
  <si>
    <t>Kokup pap dakon tɨp madep gwakni tɨp madep 12 kabɨ tɨmɨkgwit. Uŋun tɨp madepmon Amɨn Tagɨ Sipsip dakon yabekbi 12 kabɨ dakon man mandabi uŋun man mandawit.</t>
  </si>
  <si>
    <t>Nak gat gen yaŋ nayɨŋakwan aŋelo uŋun gol kɨndap kɨrɨŋɨk tagɨt uŋun tɨmɨgek uŋun kokup pap gat ae dam madep gat ae yoma gat uŋun dakon tapmɨm kok do agɨt.</t>
  </si>
  <si>
    <t>Aŋek kokup pap uŋun dakon tɨlak 4 kabɨ uŋun da uŋun da tɨlak kaloŋɨgɨt. Uŋun dakon dubagɨ ae dubagɨni uŋun dakon tɨlak kaloŋɨgɨt. Kokup pap dakon tɨlakni uŋun kɨndap uŋun dakon tɨlakni uŋun kaloŋɨgɨt. Kɨdatni uŋun dakon tɨlakni uŋun dakon tɨlakni uŋun da tɨlak kaloŋɨgɨt. Kɨdatni uŋun dakon tɨlakni uŋun dakon tɨlakni uŋun da kaloŋɨgɨt. Aŋek kokup pap dakon tɨlakni uŋun dakon tɨlakni uŋun da kaloŋɨgɨt</t>
  </si>
  <si>
    <t>Aŋek uŋun kokup pap dakon dam tɨmɨgek uŋun nagalgwan wɨrɨrɨk dagagɨt. Uŋun mita uŋun amɨn da tɨlak tapmɨm paŋalon aŋ uŋun dakon tɨlak. Aŋelo da uŋun nagalgwan gɨn nagalgɨt.</t>
  </si>
  <si>
    <t>Kokup pap dakon baŋni uŋun Piŋkop da jaspa tɨp baŋ wasaŋbi. Mani kokup pap iyɨ uŋun gol gɨn wasaŋek teŋteŋaŋek teŋteŋaŋ yombem agɨt.</t>
  </si>
  <si>
    <t>Kokup pap dakon tɨp madep uŋun Piŋkop da yo madep mibɨlɨ tɨp madep mibɨlɨ mibɨlɨ uŋun jaspa, ae buŋon nani uŋun sopgap kwakwagɨ kwensi, ae buŋon nani uŋun aget, ae buŋon nani uŋun gɨldat kwakwagɨ mɨni emal.</t>
  </si>
  <si>
    <t>Yaŋ pɨndagek Piŋkop dakon kokup pap madep, Jerusalem Kalugɨ, uŋun Kwen Kokup Piŋkop gat da binapmon pɨŋ pɨŋban kagɨm. Mɨŋat paŋek mɨŋat pakpak kɨlɨ paŋek wɨli do paŋkwikon paŋkosit agɨt uŋun da tɨlagon tagap taŋakwan pɨndakgɨt.</t>
  </si>
  <si>
    <t>Obɨŋ kɨnda uŋun Sadonikas tɨp kɨnda mani kɨdat, ae bɨlak kɨnda mani kɨdat. Obɨŋ kɨnda uŋun koniliaŋ gami. Obɨŋ kɨnda uŋun koniliaŋ gami. Obɨŋ kɨnda uŋun mani kɨdat, mani kɨdat uŋun mani kɨnda mani kɨdat. Obɨŋ kɨnda uŋun mani kɨldani kelɨp kɨnda mani kɨnda mani kɨdat. Obɨŋ kɨnda uŋun mani kɨdat nap kelɨp kɨdat. Obɨŋ kɨnda uŋun mani kɨdat uŋun mani kɨdat. O 10 kabɨ uŋun mani kɨdat uŋun mani kɨdat. 11 kabɨ uŋun mani kɨdat. O mib</t>
  </si>
  <si>
    <t>Uŋun yoma 12 uŋun nap kelɨ toŋ 12 kabɨ. Uŋun nap kelɨ toŋ kaloŋ kaloŋ kaloŋ uŋun nap kelɨ madep kaloŋ kaloŋ naŋgɨn tagɨt. Kokup pap dakon kosit madep kɨsi uŋun gol gɨn tagɨt. Gol uŋun kwakwagɨsi yombemni mɨni yombemni.</t>
  </si>
  <si>
    <t>Nak uŋun kokup papmon telagɨ yut kɨnda dɨma kagɨm. Amɨn Tagɨ Piŋkop Tapmɨm Ami gat ae Sipsip Monɨŋ gat uŋun gat uŋun dakon telagɨ yut bamot.</t>
  </si>
  <si>
    <t>Aŋakwan uŋun kokup pap dakon gɨldat ae kanek dɨma teŋteŋaŋ yomgut. Mani Piŋkop dakon teŋteŋɨ madep da teŋteŋaŋ yoban teŋteŋaŋ yoban teŋteŋaŋ yoban teŋteŋaŋ yoban teŋteŋaŋakwan Sipsip Monjɨ Sipsip Monjɨ uŋun kokup pap dakon teŋteŋaŋ yomɨsak.</t>
  </si>
  <si>
    <t>Amɨn mɨktɨmɨ mɨktɨmɨ mɨktɨmɨ ekwaŋ uŋun kokup pap dakon teŋteŋɨ da teŋteŋɨkon gɨn akdaŋ. Aŋakwa mɨktɨmɨ mɨktɨmɨ mɨktɨmɨ dakon kɨla amɨn madep uŋun yo kabɨni tagɨsi iyɨkon paŋabɨŋ ɨmdaŋ.</t>
  </si>
  <si>
    <t>Uŋun kokup pap dakon damni gɨldat kalba pɨlɨn tokdɨsak, do yoma wɨtdal dɨma sopdaŋ. Yoma wɨtdal wɨtdal kɨsisi wɨtdal ɨmdaŋ.</t>
  </si>
  <si>
    <t>Mɨktɨmɨ mɨktɨmɨ mɨktɨmɨ amɨn dakon yo tɨlɨmni gat ae moneŋni gat uŋun amɨn da uŋun kokupmon paŋkɨkdaŋ.</t>
  </si>
  <si>
    <t>Mani yo yokwi kɨnda ae yo yokwi mibɨlɨ mibɨlɨ mibɨlɨ pakpak amɨn ae top gen yogok amɨn uŋun kɨsi uŋun kokup papmon dɨma pɨgɨkdaŋ. Amɨn morap egɨp egɨpmɨ toŋ sipsip dakon papiaon man mandabi uŋun dagɨn pɨgɨkdaŋ.</t>
  </si>
  <si>
    <t>Aŋakwan kɨla amɨn madep yɨtyɨt tamokon da gen madepsi kɨnda yaŋ tɨdaŋek yaŋ yagɨt, "Nandani, Piŋkop dakon telagɨ yut uŋun amɨn kabɨ gat ekwaŋ. Uŋun amɨn kabɨ da bɨkbɨgon egakwa Piŋkop iyɨ uŋun gat egek Piŋkopni egɨpdɨsak. Uŋun amɨn kabɨ da bɨkbɨknikon egek uŋun amɨn kabɨni egɨpdaŋ.</t>
  </si>
  <si>
    <t>Amɨn kɨsi da dabɨlon pakbi wasɨp akdɨsak. Yaŋ aŋakwa amɨn kɨmot kɨmot dɨma akdaŋ. Ae bupmɨ kapbɨ ae bupmɨ kunam ae bupmɨ kapbɨ kɨnda dɨma nandakdaŋ. Yo kalɨp morap uŋun kɨsi pasɨl mudokdaŋ."</t>
  </si>
  <si>
    <t>Yaŋ yaŋban Amɨn kɨla amɨn madep tamokon yɨkgɨt uŋun da yaŋ iyɨgɨt, "Nandaki, yo morap kalugɨ kɨlɨ kalugɨ aŋ mudosot." Yaŋ yaŋek yagɨt, "Gak on gen bamɨsi tosok, do amɨn kɨsi da nandaba bamɨsi asak do gen on manda."</t>
  </si>
  <si>
    <t>Aŋakwa yaŋ nayɨgɨt, "Yo morap kɨlɨ altaŋ mudaŋakwa nak naga mibɨltok amɨn ae buŋonsi egɨsat. Yo morap kɨlɨ uŋun nak da tɨmɨtdaŋ. Amɨn kɨnda pakbi do ak do nandaŋek pakbi naŋek egɨp egɨp egɨpmɨ toŋ uŋun nagon nosak. Nak da moneŋ dɨma yumjak.</t>
  </si>
  <si>
    <t>Amɨn kɨnda da uwal aŋ namjak kaŋ, uŋun yo morap ɨmɨŋek nak da uŋun amɨn do yomdɨsat. Aŋek nak da uŋun amɨn dakon Piŋkop egɨpbeŋ, ae uŋun amɨn da nak dakon monjɨno egɨpdɨsak.</t>
  </si>
  <si>
    <t>Mani pasol pasolɨ mɨni amɨn, ae but pasolɨ mɨni amɨn, ae nandaŋ gadatni dɨma nandaŋ, ae aŋpak yokwi mibɨlɨ mibɨlɨ mibɨlɨ, ae amɨn dapdap, ae yumabi aŋpak mibɨlɨ mibɨlɨ, ae yumabi pakpak, ae gɨptɨm mibɨlɨ dakon yumabi amɨn, ae kokup kɨdat toptopmɨ gawak yomɨŋek ekwaŋ amɨn, ae amɨn kɨsi morap toptopmɨ toŋsi uŋun kokupnikon pɨgɨkdaŋ. Uŋun salfa tɨp baŋ kɨndap teŋteŋɨ toŋsi naŋ yopmaŋdak. Uŋun kɨmot dakon tɨp madep bamot uŋun</t>
  </si>
  <si>
    <t>Aŋakwa aŋelo kɨnda da abɨŋ nak yaŋ nayɨgɨt, uŋun aŋelo 7 kabɨkon da kɨnda. Uŋun aŋelo da jap ɨdap sɨbɨt madep 7 kabɨ tɨmɨkgwit uŋun tɨmɨgek Piŋkop dakon butjapni mudoni do yo yokwisi toŋ uŋun tɨmɨkgwit. Tɨmɨgek yaŋ nayɨgɨt, "Abɨŋapbɨ on Sipsip Monjɨ dakon mɨŋat eyo kɨlɨ pasak. Uŋun da monjɨ pasak do yosok."</t>
  </si>
  <si>
    <t>Yɨgakwa aŋelo da pakbi madep kɨnda yolɨŋban kagɨm. Uŋun pakbi egɨp egɨp egɨp dakon pakbi. Pakbi uŋun kalugɨsi teŋteŋagɨt. Teŋteŋɨni uŋun Piŋkop dakon kɨla amɨn madep yɨyɨt tamo gat ae Sipsip Monjɨ Kabɨ gat dakon kɨla amɨn madep yɨyɨt tamokon da pakgɨt. Pakbi uŋun teŋteŋaŋek kɨŋ kɨgɨt.</t>
  </si>
  <si>
    <t>Aŋek saŋbeŋek yaŋ nayɨgɨt, "Piŋkop dakon bɨsap uŋun altokdɨsak dakon bɨsap kɨlɨ uŋun kwaŋ tosok, do kombɨ amɨn gen on papiakon tosok uŋun dɨma tomni.</t>
  </si>
  <si>
    <t>Yaŋdo, yokwi pakpak amɨn uŋun busuŋni dagaŋba yokwi pakpak yoni. Ae aŋpak yokwi pakpak amɨn uŋun busuŋni dagaŋba yokwi pakpak yoni. Ae aŋpak kɨlegɨ amɨn uŋun busuŋni dagaŋba aŋpak kɨlegɨsi aŋpak yoni. Ae amɨn kɨlegɨ aŋ, uŋun busuŋni dagaŋba aŋpak kɨlegɨsi egɨpni. Ae amɨn telagɨ egɨpni, uŋun busuŋni dagaŋba aŋpak kɨlegɨsi egɨpni."</t>
  </si>
  <si>
    <t>Yesu da yagɨt, "Nandani, nak tepmɨsi apdɨsat. Nak tomni tɨmɨt tɨmɨt tamo tɨmɨt tamo tɨmɨt. Amɨn kaloŋ kaloŋ aŋpakni awit dakon yumaŋ nogɨ uŋun da arɨpmon tomno yomdɨsat.</t>
  </si>
  <si>
    <t>Nak naga mibɨltok amɨn ae buŋon amɨn nak da buŋonsi egɨsat. Nak mibɨltok amɨn ae buŋon amɨn nak da ekwaŋ. Nak yo morap kɨlɨ agɨm uŋun kɨlɨ manjɨŋek pi morap agɨm uŋun aŋ mudoko at.</t>
  </si>
  <si>
    <t>"Amɨn morap ɨmalni sugaŋba kɨlek taŋek kɨsɨk kɨsɨk ekwaŋ uŋun amɨn da kɨsɨk kɨsɨk kɨsɨk ekwaŋ, do egɨp egɨp egɨp dakon kɨndap dakon japni tɨmɨkgaŋ, ae kokup pap dakon wigat naŋ pɨgɨkdaŋ uŋun dakon kɨsɨk kɨsɨk kɨsɨk ekwaŋ.</t>
  </si>
  <si>
    <t>Aŋakwa yo yokwi pakpak yokwi pakpak amɨn, ae yo kɨlap sɨmɨl sɨmɨl sɨmɨl, ae tapmɨmɨ toŋ mibɨlɨ mibɨlɨ mibɨlɨ mibɨlɨ, ae yumabi aŋpak mibɨlɨ mibɨlɨ, ae amɨn dapba kɨmakbi, ae kokup kɨdat toptopmɨ gawak ɨmaŋ amɨn, ae amɨn kɨsi morap top yoyɨŋdetni do galak taŋ yomɨŋakwa yo morap uŋun kɨsi Piŋkop dakon kokup pap da waŋga pɨgɨkdaŋ.</t>
  </si>
  <si>
    <t>Nak Yesu, nak aŋelo kabɨno yabekgo kɨŋek gen on paŋmuwukbi kabɨkon dayɨŋ teŋteŋaŋban asak. Nak Dewit dakon babɨkni da yawi dɨwat kabɨkon da altawit. Nak wɨsa dagokdo dakon gɨk teŋteŋɨ madepsi teŋteŋaŋ yomɨsak."</t>
  </si>
  <si>
    <t>Telagɨ Wup gat ae Sipsip dakon mɨŋat gat da yaŋ yagɨmal, "Kɨlɨ op!" Gen uŋun nandaŋ amɨn uŋunyo kɨsi yaŋ gɨn opni. Amɨn nak do pakbi do nandaŋ amɨn uŋun abɨŋ pakbi egɨp egɨp egɨpmɨ toŋ dakon pakbi tagɨ nosak. Piŋkop da nin do yo ɨmɨŋek pakbi do nandaŋ amɨn uŋun Piŋkop da but galak taŋ ɨmɨsak.</t>
  </si>
  <si>
    <t>Amɨn morap on papiakon kombɨ gen toŋ uŋun nandaŋ amɨn yaŋ teŋteŋaŋ yomɨsat, amɨn kɨnda da gen ŋwakŋwarɨ kɨnda saŋbeŋek yosak kaŋ, Piŋkop da uŋun amɨnon yo jɨgɨsi morap mandabi da yosok uŋun saŋbeŋek yosok.</t>
  </si>
  <si>
    <t>Ae amɨn kɨnda da Piŋkop dakon gen papiakon toŋ uŋun dakon gen dɨwarɨ gɨn wɨtdal kɨsak kaŋ, Piŋkop da yo tagɨsi dɨwarɨ gɨn wɨtdal kɨsak. Egɨp egɨp dakon kɨndap dakon bamɨ dɨma noknokdaŋ. Ae Piŋkop dakon kokup papmon yo morap tosok uŋun amɨn uŋun arɨpmɨ dɨma egɨpjak."</t>
  </si>
  <si>
    <t>Uŋun kokup pap dakon kosit madepmon binapmon taŋ akgwit. Pakbi ɨdap ɨleŋɨkon ae dukwan dukwan dukwan egɨp egɨp dakon kɨndap taŋ taŋ yomaŋ. Uŋun kɨnda da bamɨ 12 kabɨ yopmaŋ bamaŋ. Bɨlagɨ kɨnda da monɨŋ kaloŋ kɨnda yopmaŋ. Bamɨ da amɨn mɨktɨmɨ mɨktɨmɨ mɨktɨmɨ ekwaŋ uŋun paŋmɨlɨp aŋyomni dakon.</t>
  </si>
  <si>
    <t>Uŋun amɨn morap uŋun dakon yaŋ teŋteŋaŋek yaŋ yosok, "Asisi, nak tepmɨ pɨsɨpmɨsok apdɨsat." Asisi Amɨn Tagɨ Yesu, gak abɨl.</t>
  </si>
  <si>
    <t>Amɨn Tagɨ Yesu dakon bupmɨ nandaŋ yawotni amɨn kɨsi gat egɨpbeŋ.</t>
  </si>
  <si>
    <t>Yo morap Piŋkop da manji galak taŋ ɨmɨŋek wagɨl wɨtdal kɨsak do nandɨsak uŋun yo uŋun saŋbeŋek dɨma tokdɨsak. Piŋkop dakon kɨla amɨn madep kɨla amɨn madep yɨtyɨt tamo gat ae Sipsip Monɨŋ Monɨŋ gat uŋun kokupmon taŋ yɨkdɨsak. Aŋakwan Piŋkop dakon oman amɨn kabɨni da gawak ɨmɨŋek gawak ɨmɨŋek</t>
  </si>
  <si>
    <t>Uŋun bɨsapmon dabɨlni kaŋek mibɨlni burɨkon mandakdɨsak.</t>
  </si>
  <si>
    <t>Pɨlɨn tuk ae lam dakon teŋteŋɨ gat ae gɨldat dakon teŋteŋɨ gat dɨma tosak. Amɨn Tagɨ Piŋkop Amɨn Tagɨ da mɨŋat amɨn kabɨ teŋteŋaŋ yomdɨsak. Aŋek uŋun amɨn kɨla amɨn madep kɨla agɨt bɨsap dagok dagogɨ mɨni egɨpdaŋ.</t>
  </si>
  <si>
    <t>Aŋelo da nak yaŋ nayɨgɨt, "Gen on yaŋma uŋun gen bamɨsi ae bamɨsi asak. Amɨn Tagɨ Piŋkop da kombɨ amɨn dakon wupni paŋpulugaŋban geni yoyɨni. Amɨn Tagɨ Piŋkop uŋun da aŋelo kɨnda yabekban yo morap tepmɨsi altaŋ damdaŋ uŋun oman monjɨni pɨndatjak do yabekgɨt.</t>
  </si>
  <si>
    <t>Nandani, Yesu da yaŋ yosok, 'Nak tepmɨsi jikon opdɨsat.' "Amɨn morap kombɨ amɨn da gen on papiakon mandabi da toŋ uŋun guramɨkgaŋ amɨn uŋun kɨsɨk kɨsɨk kɨsɨk ekwaŋ.</t>
  </si>
  <si>
    <t>Nak Jon, nak gen uŋun nandaŋek yo morap pɨndakgɨm. Pɨndak nandaŋek kaŋek aŋelo yo morap nolɨgɨt uŋun nak da kandap mibɨlon maŋ pagek gawak ɨmgut.</t>
  </si>
  <si>
    <t>"Mani uŋun da nak yaŋ nayɨgɨt, "Gak yaŋ dɨma aki. Nakyo kɨsi gak dakon oman monjɨsi ae padɨk padɨkgo kombɨ amɨn ekwaŋ. Ae amɨn morap on papia dakon gen guramɨkgaŋ amɨn kɨsi uŋun dakon oman monjɨsi nak. Gak Piŋkop kaloŋ naŋ gɨn gawak ɨmɨŋek gawak ɨmni."</t>
  </si>
  <si>
    <t>"Epesas kokup papmon paŋmuwukbi dakon aŋelo gen yaŋ mandaki. Gen uŋun yaŋ: Nak tapmɨmɨ toŋsi amɨnsi tet do yɨkdak 7 kabɨ, ae gol lam 7 kabɨ da bɨkbɨgon agɨsat. Nak gak do gen yaŋ mandaŋ gamɨsat.</t>
  </si>
  <si>
    <t>Gɨldat pɨsɨpmɨsok dɨ gat tepmɨ paŋteban akdɨsal. Mani dɨma pasolgi. Sunduk da ji paŋkewal do aŋek jikon da amɨn dɨwarɨ dam tebanon yopba dam tebanon yopmaŋ detdaŋ. Paŋkɨ gɨldat 10 kabɨ jɨgɨ paŋteban akdaŋ. Mani nandaŋ gadatgo tebaisi aŋakwa kɨmotjak dakon bɨsap mudoni uŋun tagɨsi egɨp egɨp dakon tomni gabeŋ.</t>
  </si>
  <si>
    <t>"Telagɨ pakyaŋsi nandani amɨn ji pakyaŋsi nandaŋek nandaŋ pɨsoni. Telagɨ Wup da paŋmuwukbi kabɨ do yosok. Amɨn uŋun emat wamjil kaŋ, kɨmot da buŋon amɨn arɨpmɨ dɨma aŋupbal asak."</t>
  </si>
  <si>
    <t>Amɨn madep uŋun da saŋbeŋek yaŋ yagɨt, "Pegamum kokup papmon paŋmuwukbi dakon aŋelo gen yaŋ mandaki. Gen uŋun yaŋ: Nak emat agak sɨba dubagɨ kɨnda sugosak, sɨba bamorɨ tagɨsi uŋun tɨmɨsokdɨsat. Gen uŋun gak do yabekdat.</t>
  </si>
  <si>
    <t>Nak nandaŋ gamɨsat, kokupgo kokupgo uŋun kokup papmon tosok. Sunduk dakon kɨla amɨn madep yɨkdak. Mani gak nak dakon man tebai abɨdaŋek nandaŋ gadat namɨsal ae nandaŋ gadat uŋun dɨma yɨpmaŋek dɨma aŋkutnoki. Kalɨp nak dakon gen yaŋ teŋteŋok amɨn Antipas uŋun ji gat egek ji gat egɨpgwit mani Sunduk dakon kokupni egɨsak uŋudon amɨn da aŋakba kɨmakgɨt. Uŋun bɨsapmon kɨsi nak dɨma ɨŋtaŋ namɨŋek dɨmasi kɨmakgɨt.</t>
  </si>
  <si>
    <t>"Mani gak do gen dɨ yaŋ gayɨsat. Gak on amɨn dɨwarɨ Pergamum kokupmon ekwaŋ. Uŋun amɨn Piŋkop dakon aŋpakni teban tok aŋ. Uŋun amɨn Piŋkop dakon aŋpak bamɨ dɨma yopmaŋ ɨmaŋ. Uŋun amɨn Piŋkop dakon aŋpak bamɨ dɨma yopmaŋ ɨmaŋ. Piŋkop da wasok tapmɨmɨ toŋ uŋun yaŋ. Kalɨp Balak da Israel amɨn paŋkewal do yoyɨŋ dekgɨt. Yaŋ aŋek Israel amɨn paŋkewal do Israel amɨn paŋpulugaŋek yumabi aŋpak mibɨlɨ mibɨlɨ mibɨlɨkon aŋek yumabi aŋek yumabi aŋek yuma</t>
  </si>
  <si>
    <t>Uŋudeŋ gɨn gakon amɨn dɨwarɨ Nikolas dakon paŋdet kabɨ dakon gen guramɨkgaŋ.</t>
  </si>
  <si>
    <t>Yaŋdo, gak but tobɨl ani. Dɨma kaŋ, nak tepmɨ kɨŋek emat agak sɨba gen kaganikon toŋ uŋun emat agak emat agak emat agak emat amɨn uŋun gat emat akdaŋ.</t>
  </si>
  <si>
    <t>Gen yosot uŋun Telagɨ Wup da paŋmuwukbi kabɨ yoyɨŋ dekgaŋ uŋun mɨŋat amɨn pakyaŋsi nandani. Amɨn kɨnda da abɨŋ gwayamɨtjak kaŋ, uŋun amɨn do mana gwayeŋ ɨdapno mɨni kɨnda yomdɨsat. Aŋakwan tɨp kɨnam kwenon mani kalugɨ kɨnda mandak. Uŋun mani amɨn kɨnda da dɨma nandaŋ ɨmɨsak. Tɨp tɨp tɨmɨkdak uŋun amɨn dagɨn nandaŋ ɨmdɨsak."</t>
  </si>
  <si>
    <t>Gen uŋun da saŋbeŋek yaŋ yagɨt, "Tiaataira kokup pap dakon paŋmuwukbi dakon aŋelo gen yaŋ mandaki. Gen uŋun yaŋ: 'Nak Piŋkop dakon Monji egɨsat. Nak dakon dabɨlno kɨndap teŋteŋɨ madepsi yombem, ae kandapno teŋteŋɨ yombemni yombemsi yombemsi. Nak gak do gen yaŋ mandaŋ.</t>
  </si>
  <si>
    <t>Nak da aŋpakgo kɨlɨ uŋun pɨndak mudosol. Gak nandaŋ gadatgo ae nandaŋ gadatgo, ae paŋpulugok pi asal, ae jɨgɨ mibɨlɨ morapgo altaŋ gamgwit uŋun kɨsi nandaŋ gamɨsat. Paŋteban amaŋaki tebai agɨl uŋun sigɨn taŋ gamɨsat. Ae abɨsok gak dakon aŋpak kalɨp yo morap uŋun tagɨsi agɨl, ae abɨsok uŋun yapmaŋek kɨlegɨsi agɨl uŋun yapmaŋdak.</t>
  </si>
  <si>
    <t>Mani gak aŋpak morap asal uŋun kɨlɨ uŋun pɨndak mudosot. Ae pi gɨldarɨ pi asal uŋun kɨsi kɨlɨ nandaŋ gamɨsat. Gak tebai agɨl, ae amɨn yokwi uŋun do but dasi dɨma galak taŋ yobi. Amɨn kabɨ da nin yabekbi kabɨ dɨma yaŋ gayɨwit, mani uŋun yabekbi kabɨ dɨma. Do geni kokwinɨgek amɨn toptopmɨ yaŋ pɨndakdat.</t>
  </si>
  <si>
    <t>"Mani nak yaŋ gayɨsat, gak uŋun mɨŋat Jesbel ɨsal tagɨ gak gat egɨpbeŋ do tagɨ nandɨsal. Uŋun mɨŋat uŋun kombɨ amɨn yaŋ iyɨsak, mani nak dakon oman amɨn kabɨno toptopmɨ yoyɨŋ degek yumabi aŋek kokup kɨdat do paret yopmaŋ nawit, ae yumabi aŋpak ani do yoyɨŋ dekgaŋ.</t>
  </si>
  <si>
    <t>Aŋek but tobɨl asak do nandagɨm, do bɨsap pɨsɨpmɨsok dɨma aŋ ɨmɨŋek egɨ aŋaŋ kɨsak. Mani dɨma, but tobɨl aŋek yumabi mibɨlɨ mibɨlɨ agɨt uŋun dɨma kɨrɨŋɨk ɨmjak do dɨma nandɨsak.</t>
  </si>
  <si>
    <t>"Nandaki. Nak da uŋun mɨŋat sot aŋek tepmɨ madepsi paŋtobɨl ɨmdaŋ. Amɨn uŋun gat yumabi aŋpak awit amɨn but tobɨl dɨma aŋek aŋpakni yokwi aŋ uŋun dɨma ani kaŋ, uŋun amɨn kabɨ gat kɨsi tepmɨ madepsi paŋupbal akdaŋ.</t>
  </si>
  <si>
    <t>Yaŋ aŋakwa mɨŋat monjɨyoni gat kɨsi dapba kɨmotdaŋ. Yaŋ aŋakwa paŋmuwukbi morap da nak da amɨn morap dakon but nandak nandakno pɨsoŋ pɨsokdɨsat yaŋ nandaŋ namdaŋ. Ji kaloŋ kaloŋ ji dakon aŋpak yokwi aŋ uŋun da arɨpmon yumaŋ nogɨ damɨsat.</t>
  </si>
  <si>
    <t>"Mani Piŋkop dakon paŋmuwukbi dɨwarɨ Taitaira kokupmon ekwaŋ ji do yaŋ dayɨsat. Ji uŋun mɨŋat dakon gen dɨma nandaŋek Sunduk dakon gen pasɨlɨ toŋ uŋun dɨma nandaŋyo aŋ. Nak jɨgɨ ŋwakŋwarɨ kɨnda gat dɨma damneŋ.</t>
  </si>
  <si>
    <t>Mani yo tagɨsi kɨlɨsi tebai abɨdoni, uŋun gɨn tebai abɨŋ nak apbeŋ.</t>
  </si>
  <si>
    <t>"Amɨn kɨnda nak dakon gen guramɨgek abɨdaŋek egɨ wɨgɨ mɨktɨm dakon bɨsap mudosak kaŋ, uŋun amɨn nak da amɨn kabɨ dakon kɨla amɨn madep egɨpjak.</t>
  </si>
  <si>
    <t>Uŋun Amɨn da mɨktɨm gwak ɨdap pɨlɨkgaŋ uŋun da tɨlagon amɨn da pi madepsi kɨla asak. Datno da mɨŋat amɨn morap kɨla ani do yaŋ mudaŋ namgut, uŋudeŋ gɨn nak da pini ɨmɨsat.</t>
  </si>
  <si>
    <t>Ae uŋun amɨn do gɨldat wɨsa dagokdosi altaŋ ɨmjak.</t>
  </si>
  <si>
    <t>Gen yosot uŋun Telagɨ Wup da paŋmuwukbi yoyɨŋ dekgaŋ uŋun amɨn pakyaŋsi nandani.' "</t>
  </si>
  <si>
    <t>Amɨn da nak dakon man do nandaŋek yo yokwi aŋ gamɨŋek aŋ gamdaŋ. Mani nak nandɨsat, tepmɨ pasak uŋun gak tebai atdal, ae jɨgɨ pasak do dɨma kurak taŋ gamɨsat.</t>
  </si>
  <si>
    <t>"Mani yaŋ gayɨsat, nandaŋ gadatgo kalugɨ wɨgɨgɨron gak da nak do but dasi galak taŋ namɨsal, mani abɨsok dɨma.</t>
  </si>
  <si>
    <t>Gak kalɨp aŋpak tagɨsi agɨl, mani uŋun aŋpak yɨpmaŋek maŋ pasɨlbi. Do aŋpak tagɨsi uŋun but tobɨl aŋek mibɨltok abi dakon aŋpak but tobɨl aŋek aŋpak tagɨsi abi uŋudeŋ gɨn abi. Yaŋ dɨma aki kaŋ, nak da gagon obɨŋ lamgo wɨtdalbɨ kɨsak.</t>
  </si>
  <si>
    <t>Mani gak da yo tagɨsi kɨnda asal uŋun yaŋ: Gak Nikolas dakon amɨn kabɨ dakon aŋpak do dɨma galak taŋ ɨmɨsal. Nakyo kɨsi uŋun amɨn kabɨ dakon aŋpak do dɨma galak taŋ ɨmɨsat.</t>
  </si>
  <si>
    <t>'Amɨn ji pakyaŋsi nandani kaŋ, Telagɨ Wup da paŋmuwukbi kabɨ do yosok uŋun pakyaŋsi nandani. Amɨn kɨnda da emat wamjak kaŋ, egɨp egɨp dakon kɨndap Kwen Kokup Piŋkop dakon Kwen Kokup Piŋkop dakon pigaga egɨsak uŋun dakon jap naŋ yobo tagɨ nandɨsak.' "</t>
  </si>
  <si>
    <t>"Kombɨ amɨn uŋun da saŋbeŋek yaŋ yagɨt, "Kombɨ amɨn kɨla amɨn Smana kokup papmon ekwaŋ uŋun dakon aŋelo gen yaŋ mandaki. Gen uŋun yaŋ: Nak mibɨltok amɨn, ae buŋonsi egɨpgut. Nak kalɨp kɨlɨ kɨmakgɨm, mani abɨsok egɨsat. Gen on gagon abɨkdɨsat.</t>
  </si>
  <si>
    <t>Amɨn dɨwarɨ da Juda amɨn yaŋ yoŋ, mani uŋun Juda amɨn dɨma, Sunduk dakon amɨn kabɨ dɨwarɨ dakon amɨn kabɨ, mani gak uŋun yoni mɨni amɨn kɨnda, mani gak uŋun dakon yo morapmɨ dɨma, mani gak dakon jɨgɨsi morapmɨsi taŋ gamɨsat. Uŋun amɨn dɨwarɨ da gak do yaŋba yokwi tok aŋ ɨmaŋ.</t>
  </si>
  <si>
    <t>"Kɨla amɨn madep uŋun da saŋbeŋek yaŋ yagɨt, "Sardis kokup papmon paŋmuwukbi dakon aŋelo kɨnda yaŋ mandaki yaŋ mandaki: 'Nak Piŋkop dakon Wup 7 kabɨ uŋun tɨmɨgek gɨk kundu 7 kabɨ uŋun tɨmɨtdɨsat. Nak da yo morap aŋ gamɨsal uŋun kɨlɨ nandɨsat. Uŋun amɨn da gak do 'Uŋun paŋmuwukbi ekwaŋ', mani gak kɨlɨ kɨmakgɨt yaŋ gayɨŋakwa gak uŋun kɨlɨ nandɨsat.</t>
  </si>
  <si>
    <t>Gak jɨgɨ morap altaŋ gamgwit uŋun guramɨgek tebai agɨl. Yaŋ agɨl do nak da gak kɨsirɨ gepmaŋdat. Paŋkewalon mɨktɨmɨ mɨktɨmɨ ekwaŋ amɨn morap paŋkewalon apdɨsak uŋun gak dɨma altaŋ gamjak.</t>
  </si>
  <si>
    <t>Nak tepmɨsi apdɨsat. Yo tagɨsi taŋ gamɨsal uŋun tebai abɨdoki. Amɨn kɨnda da tomgo dɨma gwayesak.</t>
  </si>
  <si>
    <t>Amɨn kɨnda da abɨŋ amɨn uŋun abɨdaŋ aŋakwan nak da uŋun amɨn aŋyawot abɨŋ Piŋkopno dakon telagɨ yut telagɨ yutni aŋteban akdɨsat. Aŋakwan uŋun amɨn telagɨ yut yɨpmaŋek aeni dɨma wɨtdal kɨkdɨsak. Aŋek Piŋkopno dakon kokup papni Jerusalem kalugɨ Kwen Kokupmon da pɨŋ pɨsak uŋun dakon man gat ae nak dakon mani kalugɨ uŋun gat kɨsi mandaŋ yɨpdɨsat.</t>
  </si>
  <si>
    <t>Yaŋ yaŋek Pol da saŋbeŋek yaŋ yagɨt, "Gak paŋmuwukbi Laodiisia kokup papmon ekwaŋ uŋun dakon aŋelo gen yaŋ mandaki. Gen uŋun yaŋ: Nak Piŋkop dakon gen morap toŋ uŋun bamɨsi yosot. Piŋkop da yo morap wasok kɨlɨ wasaŋbi uŋun dakon mibɨlɨ nandak nandak uŋun nak da gen on gak do yabekdat. Piŋkop da yo morap wasaŋbi uŋun dakon mibɨlɨ nandak nandak uŋun gagon apgut.</t>
  </si>
  <si>
    <t>Nak gak dakon aŋpak kɨlɨ uŋun kɨlɨ uŋun nandaŋ gamɨsat. Gak kulup mɨni ae tepmɨ dɨma toŋ. Gak kulup tagɨsi bo tepmɨsi taŋaki tagɨsi taŋ gamɨsat.</t>
  </si>
  <si>
    <t>Mani gak ɨsal dogɨn dɨma, ae jɨgɨsi dɨma, do gen kaganikon gɨtni do nandɨsat.</t>
  </si>
  <si>
    <t>Gak yaŋsi yosol, "Nak moneŋ morapmɨ taŋ namɨŋakwan yo morapmɨ taŋ namɨŋakwa yo kɨnda dɨma wadakdamaŋ." Mani gak uŋun dɨma. Amɨn da bupmɨ nandaŋ yomni do yo yokwisi asak, ae yoni mɨni ae dabɨlɨ mɨni ae ɨsalɨk ekwaŋ, ae ɨsalɨk egɨsal uŋun gaga dɨma nandɨsal.</t>
  </si>
  <si>
    <t>Yaŋdo, nak gen on gayɨsat. Golno uŋun kɨndap da tuwɨl kɨndapmon da yo yokwi toŋ kɨsi wɨrɨrɨrɨkdak. Uŋun do golno yumaŋ nogɨ uŋun yumaŋ nogɨsi aŋakwan moneŋ madepsi taŋ gamni. Ae ɨmal kwakwagɨ toŋ naŋaki gɨptɨmgo wɨtjɨŋbi kaŋ, amɨn da gak naŋ gɨptɨmgo ae ɨŋamgo dɨma pɨndatni. Ae dabɨlgo paŋkɨ soŋ namɨŋaki dabɨlgo paŋkɨlek dabɨlgo sɨŋtosak do yumaŋ nogɨsi aki.</t>
  </si>
  <si>
    <t>Nak amɨn do but dasi galak taŋ yomɨsat uŋun tebai aŋteban aŋ yomɨsat. Do gak tebai aŋek but tobɨl abi.</t>
  </si>
  <si>
    <t>Pɨdaŋ pɨdaŋ potgo wɨtdal. Piŋkopno da dabɨlon gak dakon aŋpak kɨnda dɨma aŋpakni kɨlegɨsi kɨnda dɨma kat, do aŋpakgo sigɨn taŋek egɨpni.</t>
  </si>
  <si>
    <t>"Nandani, nak yoma kagakon agek tɨdaŋ akdat. Amɨn kɨnda da geno nandaŋek yoma wɨtdaljak kaŋ, nak da yutnon wɨgɨ uŋun gat yɨgakwa uŋun gat kɨsi yɨgakwa uŋun gat kɨsi yɨgek jap noŋ.</t>
  </si>
  <si>
    <t>Amɨn kɨnda nak da emat agak pi abeŋ do yaŋ gɨn nak da kɨla amɨn madep yɨtyɨt tamokon yɨkdɨsat, uŋun amɨn kɨnda da nak gat kɨla amɨn madep yɨtyɨt tamokon yɨkdɨsat. Yaŋ gɨn nakyo kɨsi emat agak pi abeŋ do Datno gat kɨla amɨn madep yɨtyɨt tamokon yɨkdat.</t>
  </si>
  <si>
    <t>Gak kalɨp Gen Bin Tagɨsi nandaŋek abɨdaŋek abɨdawit uŋun aeni pakyaŋsi nandɨsal. Aŋek uŋun guramɨgek but tobɨl ani. Gak dɨma pɨdaŋek dɨpmɨn dɨma pakpak kaŋ, nak kabo noknok da tɨlagon apdɨsat. Aŋek nak da bɨsap niaŋon apdɨsat yaŋ dɨma nandaki.</t>
  </si>
  <si>
    <t>"Mani amɨn dɨwarɨ gak Sardis kokupmon taŋ gamɨsak. Uŋun amɨn kabɨ da ɨmalni dɨma paŋupbal awit. Uŋun amɨn da aŋpak tagɨsi aŋek nak gat kɨsi ɨmalni kwakwagɨ paŋek agɨpgwit.</t>
  </si>
  <si>
    <t>"Amɨn kɨnda nak da abɨŋakwan abɨŋ amɨn uŋun ɨmal kwakwagɨ kwakwagɨsi ɨmdaŋ. Aŋek egɨp egɨp dakon gen papiakon mani dɨma gwayekdɨsat. Datno da ɨŋamon ae aŋelo kabɨni da ɨŋamon mani yaŋkwok aŋ ɨmdɨsat.</t>
  </si>
  <si>
    <t>"Kombɨ amɨn uŋun da saŋbeŋek yaŋ yagɨt, "Piladelfia kokup pap dakon paŋmuwukbi dakon aŋelo gen yaŋ mandaki. Gen on yaŋsi yosol: Nak Telagɨ Wupni Tagɨsi uŋun nak da egɨsat. Dewit dakon yoma wɨtdalno amɨn kɨnda da arɨpmɨ dɨma wɨtdaljak. Ae yo wɨtdalno amɨn kɨnda da arɨpmɨ dɨma wɨtdaljak. Nak gen on yabekgo apgut.</t>
  </si>
  <si>
    <t>Nak gak dakon aŋpak kɨlɨ uŋun kɨlɨ uŋun nandɨsat. Pɨndat, gak da ɨŋamon yoma wɨtdal kɨnda amɨn kɨnda da arɨpmɨ dɨma sopjak. Tapmɨmgo kaloŋɨsok gɨn taŋ gamɨsat, mani geno guramɨgek nak dakon man dɨma manji ɨmgumaŋ.</t>
  </si>
  <si>
    <t>Uŋun Sunduk dakon amɨn kabɨ dɨwarɨ uŋun Juda amɨn yaŋ yoŋ, mani Juda amɨn dɨma, uŋun top amɨn yaŋ nandɨsal. Nandaki. Nak da uŋun amɨn paŋobɨŋ yopbo gak da kandap mibɨlon gawak ɨmɨŋek nak da gak do but dasi galak taŋ gamɨsat yaŋ gandani.</t>
  </si>
  <si>
    <t>Yaŋ aŋek aeni kaŋapbo Kwen Kokup yoma kɨnda wɨtdal kɨnda kagɨm. Aŋakwan Amɨn uŋun kalɨp kapbɨ kɨrɨŋɨk dakon gen madepsi yaŋ nayɨgɨt, "Gak ɨdon wɨgɨl apbɨ nak da yo morap buŋon noman taŋ mudaŋ mudokdaŋ uŋun golɨkeŋ."</t>
  </si>
  <si>
    <t>Kaŋakwa kɨla amɨn 24 uŋun kɨla amɨn madep tamokon yɨkdak amɨn uŋun da ɨŋamon gawak ɨmɨŋek egɨp egɨp dagok dagogɨ mɨni Amɨn uŋun gawak ɨmɨŋek kap kɨlap sɨbani tɨmɨgek kɨla amɨn madep tamokon yɨkdak uŋun da ɨŋamon maŋ pagek kap kɨnda yaŋ yawit:</t>
  </si>
  <si>
    <t>"Amɨn Tagɨ Tapmɨm Ami ae Piŋkopnin gak da yo morap kɨsi wasagɨl. Gaga dakon galaktok yo morap kɨsi wasagɨl, do gak kaloŋ gɨn wukwisi egɨsal. Do amɨn kɨsi morap da gak do nandaba wukwisi aŋek gak man madep paki. Ae tapmɨmgo kɨsi gak da wasagɨl."</t>
  </si>
  <si>
    <t>Uŋudon gɨn Telagɨ Wup da nak da burɨkon pɨgɨ mɨktɨmon kɨla amɨn madep kɨnda Kwen Kokupmon yɨkban kagɨm. Uŋun kɨla amɨn madep kɨnda uŋun kɨla amɨn madep yɨkban kawit.</t>
  </si>
  <si>
    <t>Amɨn uŋun jaspa tɨp ae koniliaŋ gami yombemni. Aŋakwan renbo kɨnda kɨla amɨn madep dakon kɨla amɨn madep yɨtyɨt tamokon aŋgwasɨŋek akban kagɨm. Aŋakwan kaŋapbo uŋun renbo uŋun gɨldat kapbɨ egɨpgut uŋun yaŋ kagɨm.</t>
  </si>
  <si>
    <t>Uŋun kɨla amɨn madep yɨyɨt tamo madep dakon tamokon yɨtyɨt tamo 24 uŋun da aŋgwasɨŋ agɨt. Yɨyɨt tamo uŋun yɨtyɨt tamo madep dakon kɨla amɨn madep dakon ɨmal dubagɨ kwakwagɨ paŋek kɨla amɨn madep dakon pelɨt tamo yombem gol kɨla amɨn madep dakon pelɨt tamo yombem tawit uŋuden kɨla amɨn madep da kwenikon yɨkgwit.</t>
  </si>
  <si>
    <t>Kɨla amɨn madep yɨtyɨt tamokon uŋun mal da yaŋ teŋteŋaŋban pɨndakgɨm. Pɨndakgɨm uŋun da madepsi kɨnda yaŋakwan gɨn tɨdaŋakwan tamokon teŋteŋɨ 7 kabɨ yaŋ teŋteŋaŋban kagɨm. Gɨkwem uŋun Piŋkop dakon wup 7 kabɨ.</t>
  </si>
  <si>
    <t>Kɨla amɨn madep dakon kɨla amɨn madep yɨtyɨt tamo uŋun da ɨŋamon yo kɨnda yolɨk tagɨt uŋun yolɨk tagɨt yombem tagɨt. Uŋun yɨtyɨt tamo uŋun da kwen binapnikon yaŋ akgwit mɨktɨm 4 kabɨ da akgwit. Yo kɨsi dabɨlni morapmɨsi taŋba gɨptɨmɨ mibɨlɨkon kɨsi tugawit.</t>
  </si>
  <si>
    <t>Uŋun kalɨp egɨp egɨp amɨn uŋun laion yombem gɨn. Aŋek buŋon nani uŋun bulmakau amɨn yombem gɨn. Aŋek buŋon nani uŋun amɨn dakon tomno yombemni taŋ ɨmgut. Ae kɨnda da tapmɨmɨ toŋ da pawɨgɨ mɨnam madep pawɨgɨ mɨni yombem agɨt.</t>
  </si>
  <si>
    <t>Uŋun mɨktɨm 4 kabɨ uŋun kaloŋ kaloŋ kaloŋ da tapmɨmni 6 kabɨ toŋ. Ae dabɨlɨ morapmɨ da gɨptɨmni toŋ gɨptɨmni toŋ ae tapmɨmni da pɨŋ mibɨlɨkon kɨsi egɨpgwit. Uŋun pɨlɨn tukgwan ae pɨlɨn tukgwan Piŋkop Tapmɨm Ami uŋun yaŋ gɨn yaŋek yaŋ yoŋ. "Kopotoroc, Telagɨsi, Telagɨsi, Telagɨsi, uŋun Telagɨsi, uŋun kalɨp egɨpgut, ae abɨsok egɨsak, ae don apdɨsak." Gen uŋun yaŋ ɨmɨŋek gen</t>
  </si>
  <si>
    <t>Tapmɨmɨ toŋ amɨn 4 kabɨ uŋun kɨla amɨn madep kɨla amɨn madep yɨyɨt tamokon yɨkdak uŋun do kɨsɨk kɨsɨk aŋek yaŋ ɨmɨŋek ya yaŋ iyɨsak. Bɨsap morapmɨ bɨsapmɨ uŋun yaŋ gɨn yaŋ gɨn yoŋ.</t>
  </si>
  <si>
    <t>Kɨla amɨn madep yɨyɨt tamokon yɨkgɨt Amɨn uŋun da amɨnsi tet do kɨnda kagɨm. Uŋun papiakon papia kɨnda toŋ kɨnda taŋban kagɨm. Uŋun papiakon but pɨdaŋ bamorɨ kɨnda wamgwit. Mɨrɨm bamorɨ uŋun papiakon kɨnda mandabi toŋsi mandabi tawit. Wamaŋ baŋ wɨrɨrɨrɨkgɨt uŋun 7 kabɨ da teŋteŋɨkon sɨbɨŋɨŋɨ tagɨsi naŋ wamaŋ nawit.</t>
  </si>
  <si>
    <t>Mɨktɨmnin dakon mukwa sogok amɨn madep kabɨ madepnin gat mukwa sogok amɨn kabɨsi ekwaŋ. Aŋek Piŋkopnin dakon mukwa sogok amɨn kabɨni ekwaŋ. Aŋek mɨktɨm amɨn kɨla amɨn madep kɨla aŋek kɨla amɨn madep egɨpdaŋ."</t>
  </si>
  <si>
    <t>Pɨndagek aeni kaŋapbo pɨndagek aŋelo morapmɨsi dakon gen nandaŋyo pɨndakgɨm. Aŋelo uŋun kabɨ kɨla amɨn madep dakon kɨla amɨn madep yɨyɨt tamo madep gat, ae yo morapmɨ ae kɨla amɨn gat, ae kɨla amɨn gat kɨsi akgwit. Uŋun dakon tɨlakni uŋun milion morapmɨsi.</t>
  </si>
  <si>
    <t>Aŋek yaŋ tɨdaŋek yaŋ yawit: "Amɨn Sipsip kɨnda aŋakba kɨmakgɨt uŋun uŋun man madepni, ae nandak nandakni, ae tapmɨmni, ae tapmɨmni, ae man madepni, ae man madepni, ae man madepni, ae kɨsɨk kɨsɨk ɨmni, ae kɨsɨk kɨsɨk aŋ ɨmni, ae kɨsɨk kɨsɨk ɨmni, ae yaŋsi iyɨki."</t>
  </si>
  <si>
    <t>Piŋkop da yo morap wasagɨt kɨsi dakon gen yaŋ pɨndak nandaŋek yaŋ yawit: "Amɨn kɨla amɨn madep yɨtyɨt amɨn gat ae Sipsip Monjɨ gat kɨsi do nandaba wukwanek man madep, ae man madep, ae kɨsɨk kɨsɨk kɨsɨk, ae tapmɨm paŋteban abi uŋun bɨsapmɨ bɨsapmɨ bɨsapmɨ bɨsapmɨ bɨsapmɨ yaŋ dagok dagogɨ mɨni."</t>
  </si>
  <si>
    <t>Aŋakwan mɨktɨm 4 kabɨ egɨpgwit uŋun da yaŋ yawit, "Uŋun asi!" Yaŋ yaŋakwa kɨla amɨn da ŋwakbeŋ aŋek gawak ɨmgwit.</t>
  </si>
  <si>
    <t>Aŋakwan aŋelo kɨnda tapmɨmɨ toŋ kɨnda kagɨm. Uŋun da yaŋ tɨdaŋek yaŋ yagɨt, "Namɨn da amɨn kɨlegɨsi kɨnda naŋ kaŋek papia on wɨtdal sɨbɨt sɨbɨt sɨbɨt dakon teŋteŋɨni wɨtdal kɨsak?"</t>
  </si>
  <si>
    <t>Mani Kwen Kokupmon bo mɨktɨmon bo mɨktɨmon bo mɨktɨm da mibɨlon amɨn kɨnda da papia uŋun wɨtdal kɨlek tosak uŋun da arɨpmɨ dɨma pɨndakdak.</t>
  </si>
  <si>
    <t>Amɨn kɨnda da papia uŋun wɨtdal kɨŋakwan sɨŋtagɨl dɨma pɨndakdak yaŋ pɨndagek kunam madepsi takgɨm.</t>
  </si>
  <si>
    <t>Yaŋ aŋakwa kɨla amɨn kɨnda da yaŋ nayɨgɨt, "Gak kunam dɨma takgi. Juda amɨn kabɨkon nani kɨnda, Dewit dakon babɨkni uŋun Kɨrɨŋ uŋun da uwalni tɨmɨkban tapmɨmɨ toŋsi abɨdaŋek teŋteŋɨ gɨtni 7 kabɨ yopmaŋek papia uŋun wɨtdal ɨlɨkban pɨsaŋakwan wɨtdal ɨsalɨ aŋ."</t>
  </si>
  <si>
    <t>Agek kaŋapbo kɨla amɨn madep kɨla amɨn madep yɨtyɨt tamokon kɨnda akban pɨndakgɨm. Uŋun kɨla amɨn madep dakon kɨla amɨn madep yɨtyɨt tamo gat ae yo kalugɨ 4 kabɨ uŋun gat akgwit gat ae kɨla amɨn dakon kɨla amɨn madep yɨtyɨt tamo gat akgwit uŋun da binapmon akgɨt. Uŋun dakon kɨbaŋɨ 7 kabɨ, ae dabɨlni 7 uŋun Piŋkop dakon wup 7 kabɨ. Uŋun Piŋkop da yabekban mɨktɨmɨ mɨktɨmɨ mɨktɨmɨ mɨktɨmɨ agɨpgwit uŋ</t>
  </si>
  <si>
    <t>Iyɨŋban kɨŋ papia uŋun kɨla amɨn madep tamokon yɨkdak amɨn da amɨnsi tet do tosok uŋun abɨdaŋek</t>
  </si>
  <si>
    <t>Pɨdaŋ aŋakwan egɨp egɨp amɨn 4 kabɨ gat ae kɨla amɨn 24 kabɨ uŋun da sipsip monɨŋ uŋun da burɨkon gawak ɨmgwit. Kɨla amɨn kaloŋ kaloŋ kɨnda da kɨlap kɨnda gat, ae gol kwoŋ kɨnda tɨbɨrɨ tɨmɨkgwit. Kɨlap kɨnda da kwenikon kɨbaŋɨ tagɨsi sowit. (Uŋun amɨn kabɨ Piŋkop dakon amɨn kabɨ dakon bɨsitni toŋ.)</t>
  </si>
  <si>
    <t>Aŋek kap kɨnda kap kɨnda kalugɨ yaŋ yawit: "Gak dapba kɨmakgwit, do gak da yawi naŋ amɨn paŋpulugogɨ mɨktɨmɨ mɨktɨmɨ ae gen kɨnda yawit, ae gɨptɨmɨ mɨktɨmɨ ae amɨn mɨktɨmɨ ekwaŋ uŋun baŋ tɨmɨkgaŋ, do gak uŋun papia kɨnda paŋpulugogɨ mɨni tagɨsi.</t>
  </si>
  <si>
    <t>Uŋun kaŋakwa Monjɨ Sipsip Monjɨ uŋun da papia uŋun tɨlak kɨndapni tɨmɨgek kaŋba teŋteŋɨ madep kɨnda naŋ teŋteŋaŋban kaŋek kɨnda yaŋ yagɨt. Uŋun pɨndakgɨt uŋun kalugɨ 4 kabɨ egɨp egɨpmɨ toŋ da kaloŋɨ yombem da yaŋ yagɨt, "Ap!"</t>
  </si>
  <si>
    <t>Uŋun amɨn kabɨ da yaŋ tɨdaŋek yaŋ yagɨmal, "Amɨn Tagɨ Madep morap yo morap kɨsi egɨsak, gak bɨsapmɨ bɨsapmɨ bɨsapmɨ gak aŋpakni kɨlegɨsi ae aŋpakni kɨlegɨsi. Gak telagɨsi ae aŋpakni kɨlegɨsi. Nin bɨsapmɨ bɨsapmɨ yaŋ egek on mɨktɨmon amɨn morap ekwaŋ uŋun kokwin agak bɨsapmɨ gak da yawoknin dakon kobogɨ do kobogɨ yobi?"</t>
  </si>
  <si>
    <t>Yaŋ nandaŋek amɨn kaloŋ kaloŋ kaloŋ ɨmal kwakwagɨ yopmaŋek yaŋ yoyɨwit, "Ji bɨsap pɨsɨpmɨsok dɨma paŋupbal ani. Piŋkop da amɨn dɨwarɨ dapba kɨmotni dakon bɨsap kɨlɨ kɨlɨ manjɨkbi uŋun kɨlɨ manjɨkbi. Do notji dɨ gat egɨpni. Ji uwal da ji notji dapba kɨmakgwit, yaŋ gɨn notji kɨsi dapba kɨmotdaŋ. Uŋun bɨsapmon Piŋkop da ji dakon yawi dɨwarɨ do kobogɨ do yo jɨgɨsi kɨlɨ damdɨsak."</t>
  </si>
  <si>
    <t>Aŋakwan Monjɨ Sipsip uŋun da teŋteŋɨ tagɨsi kɨndapni tɨlak kɨndapni uŋun wɨtdalek aeni sɨŋtaŋban kaŋapbo mɨktɨmon wudɨp madepsi kɨnda pɨndakgɨt. Aŋakwan gɨldat da kalɨp kalɨp yombem da pɨlɨn tuksi pagɨt. Ae kanek pɨlɨn tuk kɨsi yawi yombem pagɨt.</t>
  </si>
  <si>
    <t>Kwen Kokup dakon gɨk kundu da mɨktɨmon maŋ pɨgɨwit, mɨrɨm da pik kɨndap bamɨ dɨma yopmaŋdak uŋun da tɨlagon mɨktɨmon maŋ pɨgɨwit.</t>
  </si>
  <si>
    <t>Aŋakwan kundu kɨŋakwa mɨktɨm wamaŋ wamaŋ wamaŋ kɨŋakwa ɨleŋɨ da tɨlagon kɨgɨt. Aŋakwan kabap ae mɨktɨm tɨm kɨnda mɨktɨm tɨm kɨsisi yopmaŋ kɨŋakwa pasɨlɨkon kɨwit.</t>
  </si>
  <si>
    <t>Kɨla amɨn madep mɨktɨm, ae man madep amɨn, ae emat amɨn dakon kɨla amɨn, ae emat amɨn dakon kɨla amɨn, ae yoni morapmɨ amɨn, ae tapmɨmɨ toŋ amɨn, ae oman amɨn, ae amɨn kɨsi morap pulugaŋ kɨsi, uŋun kɨsi morap tɨp madep baŋ tɨp madep baŋ butgwan, ae kabapgwan tɨp madep mibɨlɨkon pasɨlɨkon wɨgɨwit.</t>
  </si>
  <si>
    <t>Aŋek ɨleŋ morap ae tɨp madepmon yaŋ tɨdaŋek yaŋ yawit, "Ji tuwɨl kɨ maŋ nipba kɨŋ kɨla amɨn madep kɨla amɨn madep tamonikon yɨkdak amɨn da dabɨlon yɨpmaŋ dek yɨpba pasɨlneŋ. Aŋakwan butjap madep yɨpban Monjɨ Sipsip Monjɨ uŋun dɨma abɨŋ nimjak do yo yokwisi aŋnimjak.</t>
  </si>
  <si>
    <t>Uŋun amɨn bamot dakon Piŋkop dakon butjap madep uŋun kwaŋ tosok, ae kobogɨ yokwisi dakon bɨsap madep kɨlɨ uŋun kwaŋ tosok. Uŋun amɨn bamot dakon tapmɨmni namɨn da arɨpmɨ dɨma pabɨŋ yopban egɨpjak?"</t>
  </si>
  <si>
    <t>Yaŋ pɨndagek pɨndagek pɨndakban os kwakwagɨ kɨnda kagɨm. Uŋun da kwenon yɨkgɨt amɨn uŋun banara tɨmɨgek yɨkgɨt. Uŋun amɨn da emat wamgwit dakon pelɨt dubakni kɨnda ɨmɨŋek emat wamgwit. Aŋakwan uŋun amɨn da emat wamgwit yaŋ aŋek emat wamgwit uŋun yapmaŋek uŋun yapmaŋek emat wamgwit morapmɨ yapmaŋek kɨmakgɨt.</t>
  </si>
  <si>
    <t>Aŋakwan Monjɨ Sipsip uŋun da teŋteŋɨ ŋwakŋwarɨ ŋwakŋwarɨ ŋwakŋwarɨ kɨnda aŋakwan, yo kɨnda egɨp egɨpmɨ toŋ uŋun da yaŋ yagɨt, "Abɨŋ!"</t>
  </si>
  <si>
    <t>Aŋakwan os kɨnda noman tagɨt uŋun gɨldat kwakwagɨ. Uŋun bɨsapmon yɨkgɨt amɨn da mɨktɨmon amɨn notni dapba kɨmotni dakon tapmɨm kɨlek tosak dakon yaŋ dagokni uŋun amɨn iyɨ do ɨmgwit. Ae uŋun amɨn da emat agak sɨbanaŋ madepsi kɨnda do ɨmɨŋ mudaŋ ɨmgwit.</t>
  </si>
  <si>
    <t>Aŋakwan Monjɨ Sipsip uŋun da teŋteŋɨ ŋwakŋwarɨ kɨnda aŋakwan, yo kɨnda kalugɨ egɨp egɨpmɨ toŋ uŋun da yagɨt, "Abɨŋ!" Yaŋ pɨndagek pɨndagek kosit kwakwagɨ mɨni kɨnda kagɨm. Uŋun da kwenikon yɨkgɨt amɨn uŋun kɨsirɨkon nap kɨndapni tɨlak kɨndap sɨmɨlɨkgɨt.</t>
  </si>
  <si>
    <t>Yaŋ pɨndagapbo gen kɨnda yaŋ pɨndakgɨm. Gen kɨnda yaŋ pɨndakgɨt: "Gak kɨŋ pi abi, do amɨn japni mɨni ekwaŋ. Do wit kwoba kaloŋɨ gɨldat kaloŋɨ kɨnda bo ae bali kwoba tɨbɨrɨ tɨbɨrɨ kapbɨ gɨn tɨmɨkgaŋ. Mani oliv kɨndap ae wain kɨndap dɨma paŋupbal ani. Do oliv uŋun pakbi naŋ wain gat ae wain gat tagɨ dɨma toni."</t>
  </si>
  <si>
    <t>Aŋakwan sipsip uŋun da teŋteŋɨ ŋwakŋwarɨ kɨnda naŋ wɨtjɨŋban kaŋapbo pɨndagek yo kalugɨ egɨp egɨpmɨ toŋ uŋun da gen kɨnda yaŋban nandagɨm, "Abɨŋ!"</t>
  </si>
  <si>
    <t>Yaŋ pɨndagek pɨndakgɨm. Pɨndakgɨm do os gɨldat gɨldat kɨnda kagɨm. Uŋun tamokon amɨn kɨnda yɨkgɨt mani Kɨmot, ae Tɨpdom uŋun buŋon yolban abɨŋ apgut. Amɨn yaŋ yoyɨŋba amɨn kabi 4 kabɨ pɨdaŋ yomɨŋek uŋun kabɨkon kɨnda emat agak sɨba naŋ dapba kɨmotni, ae jap do aŋek dɨwarɨ da altaŋ yomɨŋek kɨmotdaŋ, ae mɨŋat amɨn morapmɨyo paŋalon aŋek kɨmotdaŋ, ae mɨktɨm dakon bɨrɨp jobɨt da yabekba kɨŋ yopba kɨmot</t>
  </si>
  <si>
    <t>Aŋakwan Monjɨ Sipsip uŋun da teŋteŋɨ kɨndapni tɨlak kɨndapni uŋun wɨtdalek kaŋapbo kɨmakbi dakon dɨwarɨ alta da pɨndakgwit. Kalɨp amɨn uŋun Piŋkop dakon gen tebai sigɨn nandaŋek uwal da yaŋkwok awit uŋun uwal da yaŋkwok aŋakba kɨmakgwit.</t>
  </si>
  <si>
    <t>Uŋun yo morap altaŋ mudaŋakwa pɨndakgɨmno aŋelo 4 kabɨ mɨktɨm dakon kosit 4 kabɨkon akba pɨndakgɨm. Uŋun da mɨktɨm dakon mɨrɨm 4 kabɨ tɨmɨkgwit. Mɨrɨm da mɨktɨm, ae tap ae kɨndap dɨma wɨtjɨŋokeŋ yaŋ do tapmɨmni tɨmɨkgwit.</t>
  </si>
  <si>
    <t>Uŋun da gen papmon da yaŋ tɨdaŋek yaŋ yawit, "Piŋkopnin kɨla amɨn madep tamokon yɨkdak, ae Sipsip Monɨŋni uŋun dagɨn yokwikon baŋ pulugaŋ nipgut."</t>
  </si>
  <si>
    <t>Aŋelo morap kɨsi kɨla amɨn madep dakon tamo gat, ae kɨla amɨn gat, ae yo 4 kabɨ uŋun gat akgwit uŋun kɨsi akgwit. Aŋek kɨla amɨn madep dakon tamo tamokon pɨndakgwit uŋun pɨndagek ŋwakbeŋ aŋek mɨktɨmon gawak ɨmɨŋek Piŋkop gawak ɨmgwit.</t>
  </si>
  <si>
    <t>Yaŋ yaŋek yawit: "Asisi, Piŋkopnin dakon Piŋkopnin tagɨsi aŋakwan man madepsi ɨmɨŋek man madepni toŋ. Piŋkop uŋun nandak nandakni tagɨsi toŋ, do yaŋ iyɨŋek man madepni toŋ, ae tapmɨmni toŋsi toŋ, ae yo morap toŋ uŋun Piŋkop dakon gɨn. Uŋun bɨsapmɨ bɨsapmɨ bɨsapmɨ bɨsapmɨ bɨsapmɨ bɨsapmɨ bɨsapmɨ egɨ aŋaŋ Piŋkop dakon man madepni. Uŋun asi."</t>
  </si>
  <si>
    <t>Yaŋ yaŋban kɨla amɨn kɨnda da nak yaŋ nayɨgɨt, "On amɨn ɨmal dubakni kwakwagɨ paŋek paba pɨgɨkni paŋ ekwaŋ uŋun namɨn amɨn? Ae dukwan da apgwit?"</t>
  </si>
  <si>
    <t>Yaŋban yaŋ iyɨgɨm, "Amɨn tagɨno gak gaga uŋun nandɨsal." Yaŋ nayɨŋban yaŋ nayɨgɨt, "Uŋun amɨn kabɨ uwal da kɨsiron tepmɨ madepsi paŋek jɨgɨ madepsi pawit. Uŋun Amɨn Tagɨ Sipsip Monjɨ dakon yawi da ɨlɨkba pɨgɨk dubakni sugaŋba pɨgɨkni kwakwagɨsi baljaŋ mudawit.</t>
  </si>
  <si>
    <t>Amɨn uŋun Piŋkop dakon kɨla amɨn madep yɨyɨtyɨt tamo da ɨŋamon agek pɨlɨn kaga ae gɨldat kalba yutnikon egek pi gawak ɨmɨŋek pi aŋ. Aŋakwan Piŋkop uŋun kɨla amɨn madep yɨtyɨt tamo yɨkdak uŋun iyɨ da kapmatjok egek kɨla amɨn kabɨni paŋpulugaŋ yopmaŋ yopmaŋ yomɨŋek kɨlani aŋyomdɨsak.</t>
  </si>
  <si>
    <t>Aŋek jap do ae tegɨ dɨma akdaŋ. Gɨldat da gɨptɨmni arɨpmɨ dɨma jɨgɨkdaŋ, ae yo kɨnda da gɨptɨmni kɨnda da arɨpmɨ dɨma soŋba pɨgɨkdaŋ.</t>
  </si>
  <si>
    <t>Uŋun Amɨn Tagɨ Sipsip Monɨŋ uŋun kɨla amɨn madep yɨtyɨt tamokon yɨkdak uŋun da kɨla amɨn kabɨni dakon kɨla amɨn madep egɨpdɨsak. Uŋun da paŋpulugaŋban pakbi ɨdapmaŋek paŋkɨ maŋ paŋkɨ maŋ paŋkɨ yopmaŋek kunam tagek kunam tagek ae kunam saŋbeŋek dɨma tokdɨsak."</t>
  </si>
  <si>
    <t>Aŋakwan aŋelo kɨnda gat gɨldat wɨsak tetgɨn da pɨŋ apgut. Uŋun da Piŋkop egɨp egɨpmɨ toŋ egɨp egɨpmɨ toŋ uŋun dakon tomni tɨlak kɨnda tɨmɨkgɨt. Tɨlak aŋelo 4 kabɨ uŋun Piŋkop da mɨktɨm gat ae tap ɨlarɨ gat paŋupbal ak do yaŋ tɨdaŋek yaŋ yoyɨgɨt.</t>
  </si>
  <si>
    <t>yaŋ yoyɨgɨt, "Ji tepmɨsi mɨktɨm, ae tap, ae kɨndap dɨma paŋupbal ani. Nin da Piŋkopnin dakon oman monjɨni da ɨŋamon kɨlap sɨbɨŋek don ji da yo morap paŋupbal ani."</t>
  </si>
  <si>
    <t>Yaŋ yaŋ pɨndagek Israel amɨn kabɨ morapmon da tɨlak tɨlakni tɨlak tɨlak tɨlak tɨlak tɨlak tɨlak awit amɨn uŋun dakon tɨlak niaŋba pɨndakgɨm. Amɨn uŋun Israel amɨn kabɨ morapmon da tɨlakni tɨlak tɨlak tɨlak tɨlak tɨlak aŋek amɨn 144,000 yaŋ yoyɨwit.</t>
  </si>
  <si>
    <t>Juda amɨn 12 tausen da tɨlak tɨlak awit. Aŋek Reuben amɨn 12 tausen ae Gat amɨn 12 tausen da tɨlak awit.</t>
  </si>
  <si>
    <t>ae Ase da kabɨkon amɨn 12 tausen, Naptali da kabɨkon amɨn 12 tausen, ae Manase da kabɨkon amɨn 12 tausen</t>
  </si>
  <si>
    <t>Piŋkop da amɨn 12 tausen Simeon da kabɨkon nani, Liwai da kabɨkon nani 12 tausen, Isakar da kabɨkon nani 12 tausen</t>
  </si>
  <si>
    <t>ae Sebulan da kabɨkon amɨn 12 tausen, Josep da kabɨkon amɨn 12 tausen, ae Benjamin da kabɨkon amɨn 12 tausen. Uŋun amɨn kɨsi morap Piŋkop dakon tɨlak abɨdagɨt.</t>
  </si>
  <si>
    <t>Nak aeni pɨndagek pɨndagek amɨn morapmɨsi morapmɨsi mɨktɨmɨ mɨktɨmɨ morapmɨ ae mɨktɨmɨ amɨn ae amɨn mɨktɨmɨ ae amɨn mɨktɨmɨ ae amɨn mɨktɨmɨ ae gen morapmɨ amɨn ae gen morapmɨ amɨn kabɨ uŋun muwukgwit. Uŋun amɨn ɨlɨkba pɨgɨk dubakni kwakwagɨ paŋek kɨla amɨn madep yɨtyɨt tamo madep gat ae Sipsip Monjɨyo da dabɨlon akgwit. Uŋun ɨlɨkba pɨgɨk dubakni kwakwagɨ paŋek kɨsit kɨndap kɨ</t>
  </si>
  <si>
    <t>Yaŋ yaŋban Monjɨ sipsip uŋun da teŋteŋɨ ŋwakŋwarɨ kɨnda naŋ wɨtjɨŋban wɨtjɨŋban kwenon gen kɨnda dɨma yaŋakwan Kwen Kokupmon gen kɨnda dɨma yaŋ tagɨt uŋun iyɨŋakwan bɨsap 1 awa yarɨ da arɨpmon tagɨt.</t>
  </si>
  <si>
    <t>Aŋelo kɨnda da kaŋakwan gɨk kundu wukwisi kɨnda Kwen Kokup da magɨt. Gɨk madep kɨnda mɨrɨm yombemsi kɨnda yaŋ soŋakwan maŋ pɨgɨt. Yaŋ aŋakwan pakbi waseŋ kɨ kabi kapbɨ aŋakwan gɨk uŋun pakbi koleŋ gat ae pakbi gapma yopmaŋgaŋ kɨndakon pɨgɨt.</t>
  </si>
  <si>
    <t>Uŋun gɨk uŋun dakon mani uŋun Marasin Noman Tagɨ Dɨma Noknok Madep. Uŋun da pakbi ɨdap binapmon maŋ pagakwan pakbi uŋun maŋ pagek maŋba madepsi maŋ pagek kɨmakgwit. Amɨn morapmɨ da pakbi naŋek pakbi ɨlarɨ paŋ dagaŋba kɨmakgwit.</t>
  </si>
  <si>
    <t>Yaŋ aŋelo 4 kabɨ da kaŋakwan gɨldat ae kanek ae gɨldat ae gɨk kɨsi pɨdaŋ kabi kapbɨ awit. Aŋakwa gɨldat dakon teŋteŋɨ kɨnda, ae kanek kanek ae kanek ae gɨldat dakon teŋteŋɨ kɨnda paŋupbal agɨt. Aŋakwan teŋteŋaŋɨkon dɨwarɨ pɨlɨn tuk aŋakwan gɨldat ae kalbi dakon teŋteŋɨ dɨwarɨ dɨma pɨsaŋakwan gɨldat ae kalbi dakon teŋteŋɨni mɨni agɨt.</t>
  </si>
  <si>
    <t>Yaŋ pɨndagek yaŋ pɨndagek mɨktɨm da binapmon kɨnarɨm madep kɨnda pawɨgɨ pɨgɨt. Pɨndagek yaŋ pɨndakgɨm, "Mɨktɨmon amɨn ekwaŋ, bupmɨ, bupmɨ, bupmɨ, bupmɨ amɨn ekwaŋ. Piŋkop dakon aŋelo kapbɨ kapbɨ da baro yaŋ yoba tepmɨ, do tepmɨ madepsi amɨnon noman tokdaŋ."</t>
  </si>
  <si>
    <t>Egek aŋaŋ kɨŋakwan aŋelo 7 kabɨ Piŋkop da ɨŋamon akba pɨndakgwit. Uŋun aŋelo kabɨ tɨlɨmni 7 kabɨ tɨmɨkgwit.</t>
  </si>
  <si>
    <t>Kɨŋakwan aŋelo kɨnda alta da kapmatjok alta akgɨt. Uŋun aŋelo uŋun dakon gol sɨbɨt tamo kɨnda tɨbɨt kɨbaŋɨ tagɨsi sosak do tagɨsi nandak nandak toŋ tɨbɨt tamo kɨnda tɨmɨkgɨt. Tɨbɨt tamo uŋun Piŋkop dakon amɨn kabɨ dakon bɨsit gat ae Piŋkop dakon telagɨ amɨn kabɨ dakon but tobɨl gat saŋbeŋek alta do paret aŋ ɨmgut. Alta dakon gol uŋun kɨla amɨn madep da kɨla amɨn madep yɨtyɨt da ɨŋamon tosok uŋun do Piŋkop do paret aŋ ɨmgut.</t>
  </si>
  <si>
    <t>Aŋelo Piŋkop da ɨŋamon akgɨron yɨpmaŋ dek kɨndap wukwan kɨbaŋɨ wukwisi gat ae Piŋkop dakon amɨn kabɨ dakon bɨsit gat kɨsi wɨgɨwit.</t>
  </si>
  <si>
    <t>Aŋelo da alta kɨndapmon kɨndap kɨnda abɨdaŋ altaŋek kɨndap kɨnda mukwa kɨbaŋɨ tagɨsi toŋ uŋun da kwenon wutjɨŋban mɨktɨmon pɨgɨgɨt. Pɨgakwan gɨkwem madepsi aŋakwan gɨkwem madepsi aŋakwan teŋteŋɨ madepsi aŋakwan mɨktɨm wudɨp agɨt.</t>
  </si>
  <si>
    <t>Aŋelo 7 kabɨ tɨp kɨnamni 7 kabɨ tɨmɨkgwit uŋun kɨlɨ paŋkosit awit.</t>
  </si>
  <si>
    <t>Aŋelo mibɨltok amɨn da gongɨn yɨpban kaŋakwan sɨkak yɨk, ae kɨndap, ae kɨndap, ae yawini mɨktɨmon mawit. Yaŋ aŋakwa mɨktɨm ae kɨndap kɨsi pɨdaŋ kabi kapbɨ tɨmɨkgwit. Ae kɨndap kɨnda kɨnda kɨnda kɨnda kɨnda pɨlɨk mudagɨt. Ae joŋ kelɨŋɨ toŋ uŋun kɨsi kɨnda kɨnda kɨnda kɨlɨsi paŋkɨwit.</t>
  </si>
  <si>
    <t>Yaŋ yaŋakwan aŋelo uŋun da buŋon yɨpban wugakwan yo kɨnda mɨleŋ madep kɨnda kɨnda soŋ ɨmɨlɨkban kɨnda maba tap kagagwan pɨgɨgɨt. Pɨgɨ tugaŋban tap da terɨ kapbɨ tɨmɨ kapbɨ aŋakwan terɨ kɨnda yawi da yaŋ dagagɨt.</t>
  </si>
  <si>
    <t>Aŋakwan tap egɨp egɨpmɨ toŋ uŋunyo kɨsi tɨmɨk kapbɨ kapbɨ awit. Aŋakwa tap wakga kɨsi tɨmɨk kɨmakgwit. Ae tap wakga kɨsi tɨmɨk kapbɨ awit. Aŋakwa tap wakga kɨnda wagɨl tasɨk paŋupbal agɨt.</t>
  </si>
  <si>
    <t>Aŋelo kɨnda da pɨndagakwan kaŋakwan gɨk kɨnda Kwen Kokup da mɨktɨmon maŋ pɨgɨt. Pɨndagek uŋun gapma gapma dakon yoma wɨtdal ɨsal ɨdapni mɨni ɨsal ɨmgut.</t>
  </si>
  <si>
    <t>Mɨleŋni uŋun skopion dakon tegɨ yombem, ae nap kelɨ toŋ baŋ paŋteban ak do yo yokwi pakpak yokwi yopyop dakon baljaŋ uŋun dabɨlon tosok. Yaŋ aŋakwan tepmɨni taŋ yomɨŋakwa amɨn paŋupbal ak do pi tepmɨsi aŋakwa kanek 5 mudaŋakwa bɨlak morapmɨ uŋun dabɨlon tagɨsi egɨpgut.</t>
  </si>
  <si>
    <t>Kɨla amɨn madep kɨnda uŋun dakon kɨla amɨni egɨpgut. Uŋun kɨla amɨn madep uŋun gapma gapma uŋun dakon aŋelo kɨnda, mibɨlɨni mɨni. Ibru genon da uŋun aŋelo dakon mani Abadon yaŋ yoŋ. Ae Ibru genon da yo morap paŋmɨlɨp asak amɨn yaŋ yoŋ.</t>
  </si>
  <si>
    <t>Yo jɨgɨ mibɨltok yokwi uŋun yapmaŋ mudaŋ. Mani nandani, yo jɨgɨ bamorɨ mɨni dɨma buŋon noman taŋakwa don altokdaŋ.</t>
  </si>
  <si>
    <t>Aŋakwan aŋelo 6 kabɨ da kɨnda yaŋ tɨdaŋban kaŋapbo gen kɨnda alta gol dakon kosit kɨndakon yɨpmaŋek alta gol dakon kosirɨ kɨnda tawit uŋun da binapmon da gen kɨnda yaŋ nandagɨm.</t>
  </si>
  <si>
    <t>Kɨŋ aŋelo kɨnda nap kelɨ toŋ uŋun abɨdaŋek yaŋ iyɨgɨt, "Kɨŋ aŋelo 4 Eupratis Pakbi madepmon yɨpmaŋek dam tebanon yɨkgaŋ uŋun yopbɨ kɨni."</t>
  </si>
  <si>
    <t>Aŋelo 4 kabɨ uŋun yɨpban kɨgɨt. Kɨlani aŋelo uŋun Piŋkop dakon pi uŋun ak do tagap taŋek bɨsap, ae gɨldat, ae kanek, ae bɨlak, ae bɨlak uŋun dakon bɨsap do tagap taŋek egɨpgwit. Yaŋ aŋelo da amɨn kabi kapbɨ kabi kapbɨ pɨdaŋ amɨn kabi kapbɨ pɨdaŋek uŋun amɨn kabi kɨnda dapmaŋek kɨnda dapba kɨmotni do nandaŋek egɨpgwit.</t>
  </si>
  <si>
    <t>Nak da emat amɨn boton yɨkgwit uŋun dakon tɨlak niaŋba pɨndakgɨm. Uŋun dakon tɨlak niaŋba pɨndakgɨm.</t>
  </si>
  <si>
    <t>Yaŋ aŋakwan dɨpmɨn yombem kɨnda os gat ae amɨn bot uŋun da kwenon yɨkgwit uŋun dakon mibɨlɨ yaŋ: Amɨn ɨmal dubak paŋ uŋun paba pɨgɨkni toŋ paŋ uŋun amɨn uŋun dakon yumaŋ nogɨ mɨrɨmni gami ae gami ae gami ae gami ae gami. Bot uŋun dakon busuŋni laion busuŋ yombem. Mɨrɨm kɨndap, ae kɨbaŋ, ae salfa tɨp kɨnda yaŋ pɨŋban kosit da dulumon da wɨŋba kɨgɨgɨt.</t>
  </si>
  <si>
    <t>Amɨn kabi kapbɨ kabi kapbɨ pɨdaŋba amɨn kɨsisi paŋmuwukgwit. Yo uŋun kapbɨ da amɨn kabi kɨnda kɨsi kɨmakgwit. Uŋun yo kapbɨ da kɨndap, ae kɨndap, ae kɨbaŋ, ae salfa tɨp kɨnda sosok uŋun da hos da dulumon da pɨgɨgɨt.</t>
  </si>
  <si>
    <t>Uŋun bot hos dakon tapmɨm uŋun gen kaganikon ae dabɨlon taŋ yopgwit. Dabɨlni uŋun tuŋon amɨn emarɨ toŋ ae busuŋni toŋ. Obɨŋni da amɨn paŋupbal aŋ yomɨŋek yo yokwi aŋ yomɨŋakwa</t>
  </si>
  <si>
    <t>Aŋakwan gɨk uŋun gapma wɨtdalek yoma wɨtdal kɨgɨt. Aŋakwan uŋun gapmagwan da kɨmbabaŋ kɨnda kɨndap madep altagɨt uŋun da pɨŋan taŋban gɨldat gat kwen kundukon wɨtjɨŋban pɨlɨn tuksi agɨt.</t>
  </si>
  <si>
    <t>Amɨn dɨwarɨ uŋun yo kapbɨ da dɨma dapba kɨmakgwit uŋun amɨn kɨsit da kokup kɨdatni kɨsit da wasawit uŋun dɨma yopmaŋ degek burɨ but tobɨl aŋek koŋ gawak yomɨŋek koŋ gawak yomɨŋek koŋ gawak yomɨŋek gol, ae silwa, ae tɨp kɨndap, ae kɨdat, ae kɨndap dakon wup kɨdatni uŋun dakon pi dɨma yopmaŋ degek kosit dɨma nandaŋ, ae dabɨlɨ mɨni, ae gen dɨma nandaŋ, ae kosit dɨma yopmaŋ.</t>
  </si>
  <si>
    <t>Uŋun amɨn kabɨ uŋun amɨn dapba kɨmakgwit, bo ae kɨsit kandapmɨyo kɨnda wasawit, bo ae tapmɨm mibɨlɨ mibɨlɨ kɨmakgwit, bo ae yumabi aŋpak mibɨlɨ mibɨlɨ mibɨlɨ aŋek yo kabɨni tɨmɨkgaŋ. Mani uŋun yo morap awit uŋun kɨsi pi aŋakwa but tobɨl dɨma yopmaŋ kɨwit.</t>
  </si>
  <si>
    <t>Aŋakwa joŋ pɨŋan monɨŋ morapmɨ mɨktɨmon wɨtdal kɨwit. Uŋun skopion dakon tapmɨm taŋ yomɨŋakwa mɨktɨmon agɨpgwit.</t>
  </si>
  <si>
    <t>Aŋek yaŋ yoyɨwit, "Joŋ, ae yo mibɨlɨ mibɨlɨ kwawit, ae kɨndap kɨnda dɨma paŋupbal ani. Piŋkop dakon tɨlak dabɨlon dɨma toŋ amɨn uŋun baŋgɨn paŋupbal ani.</t>
  </si>
  <si>
    <t>Uŋun amɨn kabɨ ji da tepmɨ yokwi aŋ yomni, aŋakwa kanek 5 mudaŋakwan dɨma dapba kɨmotni." Yaŋ yaŋba gɨptɨmɨ kɨŋakwa gɨptɨmɨ baŋ paŋupbal awit uŋun mɨŋat amɨnyo da skopion baŋ yomɨsak uŋun da tɨlagon paŋupbal awit.</t>
  </si>
  <si>
    <t>Uŋun bɨsapmon amɨn da kɨmot kɨmot kɨmot do wɨsɨkdaŋ, mani arɨpmɨ dɨma kɨmotdaŋ. Kɨmot kɨmot do galak taŋek egɨpdaŋ, mani kɨmot uŋun si pasal kɨkdɨsak.</t>
  </si>
  <si>
    <t>Nak pɨndagek bɨlagɨ uŋun joŋ pɨlɨkba kɨlɨ ak do tagap taŋba pɨndakgɨm. Busuŋ da busuŋon yo gol dakon pɨgɨk yombem tawit. Ae tomno amɨn dakon tomno yombem tawit.</t>
  </si>
  <si>
    <t>Uŋun dakon busuŋ da mɨŋat dakon busuŋ daŋgwani dubagɨsi, ae geni laion geni yombem.</t>
  </si>
  <si>
    <t>Aŋakwa uŋun dakon paba pɨgɨkba pɨgɨk dubakni baŋ paŋobɨŋ yopgwit. Ae tap kɨrɨŋni kos mɨŋat pawɨl pawɨl pawɨl pawɨl dakon madep yombem madep aŋakwan uŋun mɨktɨmon wɨgɨk kɨŋ emat wamgwit.</t>
  </si>
  <si>
    <t>Not kabɨ, nak Israel amɨn kabɨ Piŋkop da yokwikon baŋ tɨmɨtjak do but dasi galak taŋek bɨsit pi asat.</t>
  </si>
  <si>
    <t>Amɨn butnikon nandaŋ gadat aŋakwan Piŋkop da amɨn kɨlegɨ yaŋ iyaŋ. Ae gen kaga yaŋkwok nandaŋ gadat aŋakwan Piŋkop da yokwikon baŋ tɨmɨtjak yaŋkwok aŋ.</t>
  </si>
  <si>
    <t>Piŋkop da papiakon gen yaŋ tosok: "Amɨn morap nandaŋ gadaŋ ɨmaŋ amɨn uŋun do mayak taŋba pɨndagek dɨma mayakdɨsak."</t>
  </si>
  <si>
    <t>Juda amɨn ae Grik amɨn uŋun kɨsi morap dakon Amɨn Tagɨ kaloŋɨ uŋun amɨn kɨsi dakon Amɨn Tagɨnin gɨn. Uŋun amɨn morap paŋpulugosak do yaŋ ɨmɨŋek paŋpulugosak do bɨsit pi aŋek amɨn morapmɨsi paŋpulugosak.</t>
  </si>
  <si>
    <t>Uŋun do aŋek amɨn morap Amɨn Tagɨ da paŋpulugosak do bɨsit iyaŋ amɨn uŋun amɨn kabɨ yokwikon baŋ tɨmɨtdɨsak."</t>
  </si>
  <si>
    <t>Mani Piŋkop dakon gen dɨma nandaŋ gadaŋ ɨmaŋ kaŋ, niaŋon da Piŋkop nandaŋ gadaŋ ɨmni? Ae Piŋkop dakon gen dɨma nandaŋ ɨmɨŋek nandaŋ gadaŋ ɨmni? Amɨn kɨnda da Piŋkop dakon gen dɨma yoyɨsak kaŋ, niaŋon da nandaŋ ɨmni?</t>
  </si>
  <si>
    <t>Amɨn dɨwarɨ Piŋkop dakon Gen Bin Tagɨsi dɨma yoyɨni kaŋ, niaŋon da yoyɨŋ teŋteŋoni? Piŋkop da papiakon gen yaŋ tosok: "Gen Bin Tagɨsi yoyɨŋ teŋteŋok amɨn apban amɨn da but galak nandaŋyo aŋ."</t>
  </si>
  <si>
    <t>Mani amɨn kɨsi morap da Gen Bin Tagɨsi dɨma nandawit. Aisaia da yaŋ yagɨt, "Amɨn Tagɨ, gen yagɨmaŋ uŋun namɨn da nandaba bamɨ agɨt?"</t>
  </si>
  <si>
    <t>Gen uŋun nandaŋ uŋun da nandaŋ gadaŋ ɨmɨŋek nandaŋ gadat aŋ ɨmɨsak. Gen uŋun nandaŋ uŋun Kristo da gen yagɨt.</t>
  </si>
  <si>
    <t>Mani yaŋ dayɨsat, Gen Bin Tagɨsi uŋun dɨma nandawit bo dɨma? Uŋun dɨma. Gen uŋun nandawit. Mɨktɨmɨ mɨktɨmɨ mɨktɨmɨ amɨn morap taŋakwa geni uŋun da kokupmɨ mɨktɨmɨ kɨsi kɨŋ altagɨt."</t>
  </si>
  <si>
    <t>"Nak yaŋ yoyɨko kɨnda gat dayɨsat. Israel amɨn gen uŋun dakon mibɨlɨ dɨma nandaŋ pɨsagɨt? Uŋun dɨma. Moses da kalɨp gen yagɨt uŋun do nandani. Gen uŋun yaŋ yagɨt: "Nak amɨn kabɨ kɨnda nandaŋ kokwini mɨni, ae amɨn ɨsalɨ mɨni, ae nandak nandakni mɨni uŋun baŋ paŋalon aŋ damdaŋ. Yaŋ aŋek ji do japmɨ nandaŋek butjap nandakdaŋ."</t>
  </si>
  <si>
    <t>Nak uŋun amɨn kabɨno nandaŋ ɨmɨsat, do yaŋ teŋteŋaŋ yomɨsat, uŋun amɨn Piŋkop do galak taŋ ɨmɨŋek egɨp do galagɨsi nandaŋ. Mani Piŋkop dakon galaktokni dɨma nandaŋ ɨmaŋek uŋun aŋpak awit.</t>
  </si>
  <si>
    <t>Ae Aisaia da gen tebaisi kɨnda yaŋ yagɨt, "Amɨn nak dɨma wɨsaŋba nandaŋ, uŋun amɨn da nak wɨsɨŋba kɨlɨ kawit. Amɨn dɨma nayɨŋba pɨndat do nandaŋ amɨn do noman taŋ namgwit."</t>
  </si>
  <si>
    <t>Mani Aisaia da Israel amɨn do nandaŋek yaŋ yagɨt, "Gɨldarɨ gɨldarɨ gɨldarɨ gɨldarɨ amɨn kɨsitno wɨtdal kɨŋakwa geno do nandaba yokwi tok aŋ amɨn kabɨ yopbeŋ do jomjom aŋek egɨsat."</t>
  </si>
  <si>
    <t>Uŋun amɨn Piŋkop da nin kɨlegɨ yaŋ nimjak dakon kosit tagɨ dɨma nandaŋyo aŋek iyɨ dakon tapmɨm paŋalon aŋek kɨlegɨ yaŋ do pi awit. Yaŋ aŋek Piŋkop do pasalek dɨma pasalgwit, do uŋun da uŋun amɨn kɨlegɨ yaŋ ani do dɨma nandaŋ.</t>
  </si>
  <si>
    <t>Nin nandamaŋ, Moses dakon gen teban uŋun Kristo da arɨpmon aŋ mudosok. Yaŋ aŋek nandaŋ gadaŋ ɨmɨŋek amɨn kɨsisi Piŋkopmon kɨlegɨsi egɨpni.</t>
  </si>
  <si>
    <t>Moses da Piŋkop da amɨn kɨlegɨ yaŋ aŋ ɨmni do gen teban guramɨkgaŋ dakon mibɨlɨ do gen yaŋ mandagɨt: "Amɨn kɨnda gen teban morap guramɨkgaŋ uŋun amɨn egɨp egɨp dagok dagogɨ mɨni egɨpjak."</t>
  </si>
  <si>
    <t>Mani nandaŋ gadat do aŋek Piŋkop da amɨn kɨlegɨ yaŋ aŋ ɨmɨŋek aŋpakni kɨlegɨ yaŋkwok aŋ, uŋun gen yaŋ tosok: "Ji dɨsi 'Namɨn da Kwen Kokup wɨgɨsak' yaŋ dɨma iyɨni kaŋ, Piŋkop da iyɨ do paŋopjak do pi aŋ. Uŋun Kristo paŋopjak do aŋek paŋopni do aŋ.</t>
  </si>
  <si>
    <t>Do 'namɨn da kɨmakbi tamokon pɨgɨsak' yaŋ dɨma yosol. Uŋun do aŋek Kristo kɨmakbi tamokon aŋaŋ ɨlɨkdɨsak.</t>
  </si>
  <si>
    <t>Gen uŋun yosok uŋun dakon mibɨlɨ uŋun yaŋ: "Gen uŋun ji da kapmatjok butjikon, ae burɨgwan ae gen kaga da damaŋ." Gen uŋun nandaŋ gadat dakon gen uŋun yaŋ teŋteŋaŋ yomamaŋ.</t>
  </si>
  <si>
    <t>Yesu uŋun Amɨn Tagɨ yaŋ teŋteŋaŋek butgokon Piŋkop da kɨmoron naŋ aban pɨdagɨt uŋun do nandaŋ gadaŋ ɨmni kaŋ, Piŋkop da gak yokwikon baŋ pulugaŋ depdɨsak.</t>
  </si>
  <si>
    <t>Do yaŋ nayɨsat, Piŋkop da mɨŋat amɨn kabɨni manji ɨmgut? Uŋun dɨmasi! Nak kɨsi Israel amɨn kɨnda. Nak Abraham dakon babɨkni kɨnda. Nak Benjamin da kabɨkon nani kɨnda.</t>
  </si>
  <si>
    <t>Dabɨlni pɨlɨn tuk aŋek dabɨlɨ dɨma pɨndakgaŋ. Ae kwen gɨptɨmni paŋupbal ak do dabɨlni paŋupbal akdɨsal. Aŋek yaŋ gɨn taŋ dagok dagogɨ mɨni egɨpdaŋ."</t>
  </si>
  <si>
    <t>Yaŋ do nayɨsat, Israel amɨn maŋ pagek pasɨl kɨwit bɨsapmon pasɨl kɨmakgwit? Uŋun arɨpmɨ dɨmasi. Israel amɨn Piŋkop manji ɨmgwit do Amɨn Ŋwakŋwarɨ Kabɨ yokwikon baŋ tɨmɨtdɨsak. Piŋkop da Israel amɨn do nandaba yokwi tok aŋ yomni do yagɨt.</t>
  </si>
  <si>
    <t>Israel amɨn si Piŋkop manji ɨmgwit bɨsapmon Piŋkop da mɨktɨmɨ mɨktɨmɨ amɨn morap yapmaŋek paŋpulugogɨ mɨktɨmɨ ekwaŋ. Aŋakwa Piŋkop da Piŋkop dɨma nandaŋ ɨmaŋ egɨpgwit bɨsapmon Amɨn Ŋwakŋwarɨ Kabɨkon gɨptɨmni paŋpulugogɨ mɨni yomɨŋakwan gɨptɨmɨ mɨni yomɨŋakwan Piŋkop da amɨn kabɨ mɨktɨmɨ mɨktɨmɨ ekwaŋ uŋun kɨsi paŋpulugogɨ mɨni yomɨŋakwan gɨptɨmɨmɨ mɨni yomɨŋat do aŋpak tagɨsi yomɨsak yaŋ</t>
  </si>
  <si>
    <t>Nak Amɨn Ŋwakŋwarɨ Kabɨ amɨn ji do yosot. Piŋkop da ji da binapmon pi uŋun abeŋ do yabekban pɨgɨm. Nak uŋun pi aŋek kɨsɨk kɨsɨk kɨsɨk asak.</t>
  </si>
  <si>
    <t>Amɨn kabɨno ji do aŋakwa Piŋkop da ji do aŋpak tagɨsi nandaŋ yomɨŋ ani do nandɨsat. Yaŋ aŋek uŋun amɨn kabɨno dɨwarɨ tɨmɨtjak do nandɨsat.</t>
  </si>
  <si>
    <t>Israel amɨn uŋun jobɨt do Piŋkop da mɨktɨm amɨn morap iyɨ gat but kaloŋ aŋmɨlɨp agɨt. Yaŋ agɨt do Piŋkop da Israel amɨn yokwikon baŋ tɨmɨtjak kaŋ, kɨmakbi paban pɨdokdaŋ.</t>
  </si>
  <si>
    <t>Jap bret wit plaua mibɨltok tawit uŋun baŋ wasaŋek bret kaloŋ kɨnda paret do paret aŋ. Yaŋ aŋakwa bret dɨwarɨ gat kɨsi telagɨ Piŋkop dakon telagɨ asak. Ae kɨndap kɨndap uŋun Piŋkop dakon gɨptɨm kaŋ, kɨlɨŋniyo kɨsi Piŋkop dakon gɨptɨm.</t>
  </si>
  <si>
    <t>Israel amɨn uŋun oliv kɨndap tagɨsi yombem, uŋun dakon kɨlɨŋ dɨwarɨ dagagɨt uŋun Piŋkop da mandaŋ dɨwarɨ dagagɨt. Ae ji Amɨn Ŋwakŋwarɨ Kabɨ, ji oliv kɨndap yɨk ɨleŋɨ yopyop bamɨ yombem, mani kɨlɨŋɨ pɨgɨgɨt uŋun dakon tamo tagɨsi paŋkɨ yopgut. Ae oliv kɨndap tagɨsi dakon gelɨ kɨsi paŋkɨ yopmaŋgaŋ.</t>
  </si>
  <si>
    <t>Yaŋdo, ji kɨndap dakon kɨlɨŋɨ baŋ dɨma yapni yaŋ nandaŋek ji dakon tɨlakni dɨma yapni. Ji kɨlɨŋɨŋɨ baŋ dɨma yopmaŋgaŋ, kɨlɨŋɨŋɨ baŋ jɨmjɨm paŋopjak. Jɨmjɨm da kɨndap dakon gelɨ tagɨ dɨma yopmaŋgaŋ, gɨptɨm da jɨmjɨm paŋopjak.</t>
  </si>
  <si>
    <t>Mani ji da yaŋ yokdaŋ, "Piŋkop da kɨsit kaloŋɨ pudaŋ nido nin do yutnikon wɨtjɨŋbɨkdak?"</t>
  </si>
  <si>
    <t>Kalɨpsigwan Piŋkop da amɨn kɨnda iyɨ dakon amɨn kabɨni egɨpni do kɨlɨ yaŋ teban tok gen kɨnda yagɨt uŋun amɨn dɨma abɨdagɨt. Elaija dakon gen Piŋkop da papiakon tosok uŋun dɨsi dɨma nandaŋ? Elaija da Piŋkopmon Israel amɨn kabɨ gen pikon yopmaŋek yaŋ yagɨt:</t>
  </si>
  <si>
    <t>Yaŋ asi, Piŋkop da yaŋ agɨt. Mani Piŋkop da uŋun amɨn dɨma nandaŋ gadaŋ ɨmgwit do aŋek pɨgɨgɨt. Mani ji nandaŋ gadaŋ ɨmgwit do tagap taŋ damɨŋakwa egɨpgwit. Ji dɨsi nandaba wukwisi dɨma ani yaŋ do kaŋ kɨmotni. Dɨsi pasolni.</t>
  </si>
  <si>
    <t>Kalɨp Piŋkop da kɨsit kaloŋɨ dɨma taŋ ɨmɨŋek egɨpgut, yaŋ gɨn jiyo kɨsi butji wukwisi kaŋ, Piŋkop da jiyo kɨsi tagɨ dɨma taŋ damjak.</t>
  </si>
  <si>
    <t>Piŋkop uŋun aŋpak tagɨsi ae wagɨlsi egɨsak yaŋ nandɨsal. Piŋkop dakon aŋpak yɨpmaŋdak amɨn uŋun Piŋkop da amɨn yokwisi aŋyomdɨsak. Mani ji tebai sigɨn toktogɨsi egɨpni kaŋ, ji do aŋpak tagɨsi aŋyomdɨsak. Mani dɨma ani kaŋ, jiyo kɨsi mandaŋ dagaŋ damjak.</t>
  </si>
  <si>
    <t>Ae Juda amɨn kalɨp kɨlɨŋɨ mandaŋ dagagɨt uŋun nandaŋ gadatni toŋ kaŋ, Piŋkop da tebaisi paŋtobɨlba kɨndapmon tagɨ paŋtobɨlba kɨlɨ paŋtobɨlba kɨmokgoŋ. Asi Piŋkop da tapmɨmɨ toŋ tagɨ paŋtobɨlba kɨndapmon paŋtobɨlba kɨlɨ paŋtobɨlba akdɨsak.</t>
  </si>
  <si>
    <t>Ji kalɨp oliv kɨndap kɨndap yɨpmaŋ kɨndap kɨrɨŋɨk yombem egɨpgwit, mani Piŋkop da ji mandaŋ dagaŋ kɨndap tagɨsi kɨndap kɨndap kwukgwit. Uŋun kɨndap bamɨ dɨma, asi kɨndap tagɨsi kɨndap yombem tamokon paŋtobɨl paŋtobɨl paŋtobɨl paŋtobɨl paŋtobɨl paŋtobɨl paŋtobɨl yopmaŋgaŋ.</t>
  </si>
  <si>
    <t>Not kabɨ, gen pasɨlɨ kɨnda pasɨlɨ toŋ kɨnda nandani do dɨma nandɨsat. Ji nandaba pɨsaŋek nandak nandak amɨn dɨma ani yaŋ nandani. Uŋun do pasɨlɨ kɨnda dayɨsat. Israel amɨn kabɨ dakon but nandak nandakni dɨma tosok. Israel amɨn kabɨ dɨwarɨ butni tebai sopsop aŋakwa Piŋkop da Amɨn Ŋwakŋwarɨ Kabɨkon amɨn kabɨ egɨp do kɨlɨ manjɨgɨt uŋun bɨsapmon don noman toktogɨsi tosak.</t>
  </si>
  <si>
    <t>Yaŋ aŋakwan Piŋkop da papiakon gen yaŋ tosok: "Israel amɨn uwal aŋpulugok do amɨn kɨnda da Jerusalem kokup papmon da pɨdaŋ Israel amɨn uwal aŋpulugokdaŋ. Uŋun da Jekop dakon dɨwatni kɨsi morap Piŋkop dakon gen dɨma nandaŋ yomni do yaŋ paŋalon aŋ yomdɨsak.</t>
  </si>
  <si>
    <t>Uŋun bɨsapmon nak da uŋun gat telagɨsi aŋteban akdɨsat. Aŋek dɨwarɨni wɨrɨrɨkdɨsat."</t>
  </si>
  <si>
    <t>Israel amɨn da Yesu dakon Gen Bin Tagɨsi dɨma nandaŋek uwal aŋakwa Piŋkop dakon uwal aŋek ji Amɨn Ŋwakŋwarɨ Kabɨ do nandaŋ yomɨŋakwa uwal aŋ. Mani Piŋkop da kalɨp babɨkni do nandaŋek iyɨ do but dasi galak taŋ yomgut. Yaŋ aŋek ji do Israel amɨn kabɨ manjɨgɨt.</t>
  </si>
  <si>
    <t>Amɨn morap Piŋkop da iyɨ do yaŋ ɨmɨŋek yo tagɨsi kɨnda do yomɨsak uŋun don nandak nandakni kulabɨk asak.</t>
  </si>
  <si>
    <t>"Amɨn Tagɨ, kombɨ amɨngo aŋakba kɨmakgwit. Ae alta toŋ gak dakon telagɨ baŋ dapba kɨmakgwit. Nak kaloŋɨ gɨn egɨsat, ae abɨsok nak kɨsi nɨkba kɨmokgeŋ do nandaŋ."</t>
  </si>
  <si>
    <t>Kalɨpsigwan ji Piŋkop dakon gen dɨma nandawit, mani abɨsok Israel amɨn da Piŋkop dakon gen dɨma nandawit, do ji do bupmɨ nandaŋ yawot awit.</t>
  </si>
  <si>
    <t>Yaŋgɨn abɨsok Israel amɨn abɨsok Piŋkop dakon gen dɨma guramɨkgwit, mani ji do bupmɨ nandaŋ yawotni do aŋek uŋun amɨn kabɨ kɨsi do bupmɨ nandaŋ yawotni do aŋpak yaŋ gɨn ani.</t>
  </si>
  <si>
    <t>Piŋkop da mɨŋat amɨn morap kɨsi do nandaŋ yawotni do aŋek geni dɨma nandaŋ yomɨŋek amɨn kɨsisi dam teban yutnon yopgut.</t>
  </si>
  <si>
    <t>Uŋun Piŋkop dakon nandak nandakni yo morapmɨsi ae nandak nandakni yo morapmɨsi uŋun morapmɨsi! Tap kaga da madepsi tugagɨt uŋun pɨŋbisi morapmɨsi. Nido nandak nandakni arɨpmɨ dɨma pɨsoŋ kɨkdɨsak, ae kositni arɨpmɨ dɨma pɨsoŋ kɨkdɨsak.</t>
  </si>
  <si>
    <t>Piŋkop da papiakon gen yaŋ tosok uŋun yaŋ tosok: "Amɨn Tagɨ dakon nandak nandakni namɨn da nandaŋ ɨmgut? Ae namɨn da nandak nandakni iyɨŋ dekgɨt?"</t>
  </si>
  <si>
    <t>Ae "Amɨn kɨnda Piŋkop mibɨltok yo kɨnda ɨmɨŋakwan Piŋkop da kobogɨ kɨnda aŋ ɨmjak?" Uŋun arɨpmɨ dɨmasi.</t>
  </si>
  <si>
    <t>Piŋkop da yo morap kɨsi wasagɨt, ae yo morap kɨsi akdak, ae yo morap uŋun iyɨ dakon gɨn. Uŋun do aŋek gɨldarɨ mɨni ae bɨsapmɨ bɨsapmɨ bɨsapmɨ egɨ aŋaŋ kɨsak. Uŋun bamɨsi.</t>
  </si>
  <si>
    <t>"Mani Piŋkop da niaŋon da gen kobogɨ kɨnda yaŋ iyɨgɨt? Gen kobogɨ yaŋ iyɨgɨt, "Nak dakon amɨn kabɨno 7 tausen ekwaŋ. Uŋun amɨn top piŋkop Bal uŋun do gawak ɨmɨŋek gawak ɨmɨŋek dɨma gawak ɨmaŋ."</t>
  </si>
  <si>
    <t>Uŋudeŋ gɨn abɨsok yaŋ gɨn amɨn dɨwarɨ Piŋkop da bupmɨ nandaŋ ɨmɨŋek iyɨ do manjɨkbi kabɨ do manjɨkbi kabɨ kɨsi egɨpgwit.</t>
  </si>
  <si>
    <t>Piŋkop da nandaŋ yawotni do manjɨgɨt uŋun amɨn do nandaba wukwan ɨmgwit. Piŋkop da pi aban manjɨgɨt uŋun aŋpakni tagɨ dɨma asak. Do nandaŋ yawotni do nandaŋ yawotni do nandaŋek manjɨgɨt uŋun gɨn asak.</t>
  </si>
  <si>
    <t>Yaŋ kaŋ, Israel amɨn yo uŋun abɨdoŋ do pi madepsi awit uŋun dɨma abɨdoŋ. Israel amɨn dɨwarɨ do Piŋkop da manjɨgɨt uŋun amɨn kabɨ do manjɨgɨt. Ae dɨwarɨ butni tebai tosok do nandaŋek egɨpgwit.</t>
  </si>
  <si>
    <t>Piŋkop da papiakon gen yaŋ tosok uŋun yaŋ tosok: "Piŋkop da amɨn uŋun yum dɨpmɨn pokdok yombem aban pɨsaŋ yomɨŋakwan dabɨlni mɨni sɨŋtaŋ yomɨŋek ae mɨrak paŋek dɨma nandaŋ pɨsoŋ. Yaŋ aŋakwa abɨsok ekwaŋ."</t>
  </si>
  <si>
    <t>Ae Dewit da uŋun do aŋek yaŋ yagɨt: "Uŋun bɨsap do jap noknok bɨsapmon yo jɨgɨsi paŋupbal ak do nandɨsat. Uŋun bɨsap uŋun yum yaŋ noman taŋ yomɨŋakwan pasɨlɨkon maŋ potni, ae kandapnikon tɨpbaŋ paŋupbal akdɨsat uŋun da tɨlak yombem akdɨsat.</t>
  </si>
  <si>
    <t>Not kabɨ, Piŋkop da nandaŋ yawotni do aŋek yaŋ teŋteŋaŋ yomɨsat. Ji gɨptɨmji Piŋkop do paret aŋ uŋun dakon paret aŋek tebai dayɨsat. Yaŋ aŋek egɨp egɨpni uŋun bɨsapmon Piŋkop dakon telagɨ mɨŋat amɨn kabɨ madep egɨpni. Yaŋ aŋek Piŋkop gawak ɨmɨŋek gawak ɨmɨŋek egɨpni.</t>
  </si>
  <si>
    <t>Ji notji do but dasi galak taŋ yomɨŋ yomɨŋek notji do but dasi galak taŋ yomɨŋ yomɨŋ ani. Ae notji do nandaba wukwan ɨmɨŋek madepsi nandaba wukwan ɨmɨŋek ekwaŋ.</t>
  </si>
  <si>
    <t>Bɨsapmɨ bɨsapmɨ Telagɨ Wup da ji paŋpulugaŋek Amɨn Tagɨ dakon pi do pini tebaisi aŋek tagap taŋek egɨpni.</t>
  </si>
  <si>
    <t>Nandaŋ gadat aŋek but galagon da aŋpulugosak do nandaŋek kɨsɨk kɨsɨk ekwaŋ, ji Piŋkop do nandaŋ teban taŋek bɨsit pi ani. Jɨgɨ mibɨlɨ mibɨlɨ noman taŋ damdɨsak uŋun bɨsapmɨ bɨsapmɨ bɨsapmɨ bɨsapmɨ bɨsit pi ani.</t>
  </si>
  <si>
    <t>Piŋkop dakon amɨn kabɨ da wadak wadak aŋ kaŋ, paŋpulugoni. Amɨn kokup ŋwakŋwarɨ da jikon abɨŋ altaŋba kaŋ, paŋpulugaŋ paŋpulugaŋ paŋpulugoni.</t>
  </si>
  <si>
    <t>Amɨn kɨnda da yokwi aŋdaba kaŋ, Piŋkop da paŋpulugosak do bɨsit iyɨni. Ae paŋpulugosak do bɨsit ani. Paŋupbal ak do bɨsit dɨma ani.</t>
  </si>
  <si>
    <t>Ji kɨsɨk kɨsɨk amɨn gat kɨsɨk kɨsɨk ani. Ae jɨk kunam takgaŋ amɨn gat kunam takgaŋ.</t>
  </si>
  <si>
    <t>Ji amɨn morap kɨsi do yaŋ gɨn aŋpak ani. Amɨn tagɨsi ekwaŋ yaŋ dɨma nandani. sal ekwaŋ ji amɨn ɨsalɨ ekwaŋ uŋun da but dasi galak taŋ yomni. Dɨsi nandaba wukwanek nak naga nandaŋ kokwini tagɨsi egɨsat yaŋ dɨma yoni.</t>
  </si>
  <si>
    <t>Ae yokwi aŋdamaŋ amɨn kɨnda da yokwi aŋ damdɨsak kaŋ, yokwi do kobogɨ yokwi dɨma aŋyomni. Bɨsapmɨ bɨsapmɨ amɨn kɨsi da dabɨlon tagɨsi egɨpni.</t>
  </si>
  <si>
    <t>Ji dɨsi emat pɨdokyo aŋek emat dɨma ani. Mɨŋat amɨn kɨsi gat but kaloŋon egɨpni.</t>
  </si>
  <si>
    <t>Not kabɨno, ji dɨsi yokwi aŋyomyomyom do dɨma yobi. Piŋkop dakon butjap uŋun amɨn do yopmaŋ yomni. Piŋkop da papiakon gen yaŋ tosok uŋun dɨma nandaŋ. Gen uŋun yaŋ tosok: "Yokwi aŋyomni uŋun nak da pini asak. Nak da naga kobogɨ yokwi aŋyomɨŋek kobogɨ yokwisi yomdɨsat.</t>
  </si>
  <si>
    <t>Ji on mɨktɨmon amɨn da tɨlagon dɨma egɨpni. Piŋkop da nandak nandakji kalugɨsi paŋalon aŋ damdɨsak. Yaŋ aŋakwa Piŋkop dakon galaktok yo nido bo niaŋsi asak uŋun kaŋek aŋpak tagɨsi ae but dasi galak taŋ yoŋ, ae aŋpak tagɨsi ae aŋpak tagɨsi ae aŋpak kɨlegɨsi ae kɨlegɨsi ae kɨlegɨsi ekwaŋ uŋun kaŋ nandaba pɨsosak.</t>
  </si>
  <si>
    <t>Mani uwalgo jap do aŋek kosit kaŋ, jap ɨmɨŋek yobo noni. Ae pakbi do aŋek pakbi naŋek ɨmɨŋek pakbi koleŋ. Yaŋ aŋaki yokwi agɨl uŋun do aŋek mayak taŋ ɨmɨŋek mayak taŋ ɨmɨŋek mayak taŋ ɨmɨŋek wagɨl yokwisi asak."</t>
  </si>
  <si>
    <t>Gɨptɨmgo yokwi da gak dɨma abɨŋ gepni. Aŋek yokwi uŋun aŋkutnaŋek aŋpak kɨlegɨ do aŋek yokwi pabɨŋ yopbi.</t>
  </si>
  <si>
    <t>Mani Piŋkop da nandaŋ yawotni do aŋek nak uŋun dakon oman aŋ namgut, do nak da ji kaloŋ kaloŋ kɨsi yaŋ teŋteŋaŋ yomɨsat. Ji amɨn dɨwarɨ nandaba wukwanek notji yapmaŋek nandaba wukwanek tagɨsi dɨma egɨpni. Nandaŋ gadat dakon mibɨlɨ niaŋsi ani yaŋ nandaŋ kokwinɨkgaŋ uŋun Piŋkop da nandaŋ gadat dakon tɨlak kɨnda yomgut uŋun da tɨlak ani.</t>
  </si>
  <si>
    <t>Amɨn gɨptɨm kaloŋɨ kɨnda dakon dɨwarɨ morapmɨ toŋ, mani dɨwarɨ kɨsi da pi kaloŋɨ arɨpmɨ dɨma asak.</t>
  </si>
  <si>
    <t>Yaŋgɨn uŋun da tɨlak nin morapmɨsi ekwamaŋ, mani Kristo da nin gɨptɨm kaloŋɨ kaloŋɨ amal. Nin kaloŋ kaloŋɨ amɨn notnin dakon notnin ekwaŋ.</t>
  </si>
  <si>
    <t>Piŋkop da nin do nandaŋ yawotni do aŋek nandaŋ kokwini tagɨsi kɨnda nimgut. Uŋun do kombɨ gen yogok nandak nandak tagɨsi amɨn uŋun nandaŋ gadatni dakon mibɨlɨ niaŋsi aŋakwan tagɨsi yaŋ teŋteŋosok.</t>
  </si>
  <si>
    <t>Amɨn kɨnda Piŋkop dakon amɨn paŋpulugaŋ dekdak kaŋ, Piŋkop dakon amɨn paŋpulugaŋek pi tagɨsi asak. Ae yoyɨŋdet do nandak nandak tagɨsi asak kaŋ, yoyɨŋdet do nandak nandak aŋek tagɨsi asak.</t>
  </si>
  <si>
    <t>Amɨn kɨnda da but nandak nandakni paŋteban ak do nandaŋ kaŋ, uŋun amɨn but nandak nandakni paŋteban ak do pi madepsi asak. Amɨn kɨnda da yoni mɨni amɨn paŋpulugosak kaŋ, uŋun amɨn yoni morapmɨsi paŋpulugosak. Amɨn kɨnda da pi agak dakon kɨla tagɨ asak kaŋ, uŋun amɨn kɨla tagɨsi pi asak. Amɨn kɨnda da amɨn do bupmɨ nandaŋ yomɨŋek aŋpulugaŋ yomɨŋek aŋpulugaŋ yomɨŋek yaworɨsi asak. Amɨn kɨnda da amɨn do bupmɨ nandaŋ yomɨŋek amɨn do bupmɨ nandaŋ yomɨŋek</t>
  </si>
  <si>
    <t>Ji notji do but dasi galak taŋ yomɨŋ yomɨŋek but dasi galak taŋ yomɨŋ yomɨŋ ani. Aŋek notji do but dasi galak taŋ yomɨŋ yomɨŋ ani. Yokwi do manji yomɨŋek aŋpak tagɨsi do ɨsalɨt ani.</t>
  </si>
  <si>
    <t>Mɨŋat amɨn morap kɨsi amɨn madep gapman dakon pɨŋbisi egɨpni. Gapman kɨnda bamɨ dɨma tosok. Piŋkop da pi morap ak do aŋek pi asak, do uŋun Piŋkop da paŋalon aŋ yɨpban taŋ aŋaŋ kɨsak.</t>
  </si>
  <si>
    <t>Amɨn notni do but dasi galak taŋ yomɨsak uŋun amɨn dakon aŋpak yokwi dɨma aŋyomɨsak. Yaŋdo, amɨn notni do but dasi galak taŋ yomɨsak uŋun amɨn gen teban guramɨk mudosok.</t>
  </si>
  <si>
    <t>Uŋun yo morap altok bɨsap kɨlɨ uŋun kɨlɨ uŋun nandaŋ, do ji uŋun do nandaŋ. Uŋun do ji dɨpmɨnon da pɨdaŋ pɨdaŋ dakon bɨsap. Nandaŋ gadat Yesu Kristo nandaŋ gadaŋ ɨmgwit bɨsapnin bɨsap kɨlɨ kwaŋ tosok yaŋ nandaŋ. Mani abɨsok yokwikon baŋ tɨmɨtjak dakon bɨsap kɨlɨ uŋun kwaŋ tosok yaŋ nandaŋ.</t>
  </si>
  <si>
    <t>Pɨlɨn taŋakwan gɨldat kɨlɨ apdɨsak. Bɨsap kwaŋ tosok. Do aŋpak pɨlɨn tuk dakon pi aŋ uŋun yopmaŋ degek teŋteŋɨ dakon yo paŋek emat amɨn da ɨlɨkba pɨgɨkni pabɨŋ paŋ uŋun yombem aneŋ.</t>
  </si>
  <si>
    <t>Uŋun do aŋek nin gɨldat kalba gɨldat kalba agɨpgumaŋ, uŋudeŋ gɨn agɨpdo. Nin but upbal dɨma noni, ae yumabi aŋpak mibɨlɨ mibɨlɨ mibɨlɨ mibɨlɨ dɨma noni, ae yo yokwi pakpak kɨlegɨ dɨma ani, ae notnin do nandaba yokwi tok aŋ ɨmɨŋek nandaba yokwi tok dɨma noni.</t>
  </si>
  <si>
    <t>Amɨn Tagɨ Yesu Kristo uŋun ɨlɨkba pɨgɨkba pɨgɨsak. Aŋek gɨptɨm dakon galaktokni yolek dɨma yolni do nandani.</t>
  </si>
  <si>
    <t>Amɨn kɨnda gapman dakon gen dɨma guramɨtni kaŋ, uŋun Piŋkop da amɨn kɨla agakni do manjɨgɨt uŋun dakon gen dɨma guramɨtni. Amɨn kɨnda yaŋ aŋ uŋun aŋpakni awit dakon kobogɨ do kobogɨ yo tɨmɨtdɨsak.</t>
  </si>
  <si>
    <t>Gapman dakon mibɨlɨ aŋpak tagɨsi aŋ uŋun amɨn da dɨma pasoldot, aŋpak yokwi aŋ uŋun do pasoldot. Gapman do dɨma pasoldol kaŋ, aŋpak tagɨsi aŋaki uŋun da man madep gamdɨsak.</t>
  </si>
  <si>
    <t>Gapman uŋun Piŋkop dakon oman monjɨni, uŋun da gak aŋpulugaŋakwan aŋkutnaŋek tagɨsi egɨpni. Mani yo yokwi asal kaŋ, pasol pasolgi. Gapman dakon emat agak sɨbanaŋ ɨmɨŋek yo ɨsalɨ dɨma tɨmɨtjak. Uŋun Piŋkop dakon oman monjɨni, do yo yokwi aŋpak amɨn kobogɨ yokwi aŋyomjak.</t>
  </si>
  <si>
    <t>Yaŋdo, nin gapman dakon pɨŋbisi egɨpni do nandaba wukwan ɨmɨŋek geni guramɨtni. Aŋek kobogɨ yokwi tɨmɨt do pasalgwit uŋun dɨma. Butnin da nandaba wukwan ɨmɨŋek geni guramɨtni.</t>
  </si>
  <si>
    <t>Kɨla amɨn madep uŋun Piŋkop dakon oman monjɨni ekwaŋ, do uŋun do aŋek takis yopmaŋ kɨsi yopmaŋ. Uŋun bɨsapmɨ bɨsapmɨ Piŋkop da pi morapni yomgut uŋun do nandaba kɨk aŋ.</t>
  </si>
  <si>
    <t>Yo morap gapman do ɨmni, uŋun gapman do ɨmni. Takis tɨmɨt tɨmɨt amɨn do takis mibɨlɨ mibɨlɨ mibɨlɨ yobi. Amɨn kɨla agak amɨn do yɨpmaŋek but dasi galak taŋ ɨmni. Amɨn kɨla agak amɨn do nandaba wukwanek man madep ɨmni. Aŋek amɨn kɨla agak amɨn do man madep ɨmni.</t>
  </si>
  <si>
    <t>Ji dɨma gomani kɨnda dɨma yopni. On dɨma dɨma, amɨn notni do but dasi galak taŋ yomɨsak uŋun amɨn da gen teban guramɨk mudosok, do amɨn dɨma gomani uŋun dogɨn dɨma yopni. Dɨma dɨma dɨma tomni.</t>
  </si>
  <si>
    <t>Gen teban kɨsi yaŋ nandamaŋ uŋun kɨsi gen kɨnda gat yaŋ tosok: "Gak amɨn dɨma dapba kɨmotni, ji kabo dɨma noni, ji amɨn dakon yo kabɨ do nandabɨ dɨma nandani, ji mɨŋat eyo kɨlɨ abi ji yumabi aŋpak mibɨlɨ dɨma ani," Gen teban uŋun kɨsi yaŋ gɨn tosok: "Gak gaga do but dasi niaŋ galak tosol, uŋudeŋ gɨn amɨn do but dasi galak taŋ yobi."</t>
  </si>
  <si>
    <t>Kombɨ amɨn kɨnda nandaŋ gadatni mɨni nandaŋ gadatni toŋ kaŋ, uŋun amɨn paŋmuwukbi kabɨkon aŋkutnaŋ aŋaŋ paŋkɨni. Nin nandaŋ gadatni mɨni dakon mibɨlɨ nandak nandak dɨma aŋek gen emat dɨma iyɨni.</t>
  </si>
  <si>
    <t>Gaga nido notgo yokwi aŋ ɨmɨŋek yaŋba yokwi tok aŋ ɨmɨsal? Ae gak nido notgo yokwi tok aŋ ɨmɨsal? Dɨsi nandaŋ, nin kɨsi morap Piŋkop da gen kokwin akdɨsak.</t>
  </si>
  <si>
    <t>Piŋkop da papiakon gen yaŋ tosok: "Amɨn Tagɨ nak asisi dayɨsat, mɨktɨmɨ mɨktɨmɨ ekwaŋ amɨn morapmɨ da nagon kɨŋ gawak namaŋ. Aŋakwa kɨsi morap da nak Piŋkop yaŋkwok kɨlɨ yaŋkwok akdaŋ."</t>
  </si>
  <si>
    <t>Yaŋ asak, do nin kaloŋ kaloŋ kaloŋ da Piŋkop aŋpak yokwi morap agɨmaŋ uŋun dakon kobogɨ do iyɨŋ mudoneŋ.</t>
  </si>
  <si>
    <t>Yaŋdo, nin notnin yokwi nandak nandak dɨma aŋek kokwin aŋ ɨmɨŋek dɨma kokwinɨkgeŋ. Nido notnin kɨnda da yokwi asak do aŋek dɨma yopno kɨnda aŋupbal asak yaŋ nandani.</t>
  </si>
  <si>
    <t>Amɨn Tagɨ Yesu da nandak nandakno kɨlɨ nolɨŋban nandagɨt. Yo kɨnda iyɨ Piŋkop da dabɨlon dɨma noknogɨ kɨnda tosok yaŋ nandɨsat. Mani amɨn kɨnda yo kɨnda naŋ dɨma noknogɨ yaŋ nandɨsak kaŋ, uŋun amɨn dakon egɨp egɨp dagok dagogɨ mɨni.</t>
  </si>
  <si>
    <t>Yaŋdo, gak ji jap kɨnda notgo da dɨwarɨ but yokwi yaŋ nandɨsak kaŋ, uŋun naŋ but dasi galak taŋ ɨmɨsal yaŋ dɨma galak taŋ ɨmɨsal. Kristo da manji uŋun aŋpulugosak do kɨlɨ kɨmakgɨt. Jap uŋun da tagɨ dɨma aŋupbal asak.</t>
  </si>
  <si>
    <t>Yo kɨnda tagɨsi yaŋ nandaŋ amɨn ji kaŋ kɨmotni. Yaŋ aŋek amɨn da dɨsi dakon aŋpak uŋun do yaŋba yokwi asak yaŋ dɨma ani.</t>
  </si>
  <si>
    <t>Piŋkop dakon Amɨn Kɨla Agakni uŋun jap pakbiyo dɨma. Piŋkop dakon Amɨn Kɨla Agakni uŋun aŋpak kɨlegɨsi, ae but yawot but yawot, ae Telagɨ Wup da aŋpak kɨsɨk kɨsɨk toŋ.</t>
  </si>
  <si>
    <t>Yaŋ aŋek uŋun amɨn egɨp egek Kristo dakon oman monjɨ aŋek Piŋkop da but dasi galak taŋ ɨmɨŋek amɨn da nandaban tagɨsi aŋ.</t>
  </si>
  <si>
    <t>Yaŋdo, nin yo morapmɨ da notnin dakon but kaloŋɨ aŋek but kaloŋɨ gat ae notnin dakon nandaŋ gadat paŋteban ak do pi madepsi aneŋ.</t>
  </si>
  <si>
    <t>Piŋkop dakon nandaŋ gadatni taŋakwan amɨn kɨnda da mibɨlɨ mibɨlɨ kɨsi morap naŋ noŋ, mani amɨn kɨnda dakon nandaŋ gadatni mɨni, do sabam dɨma nosok.</t>
  </si>
  <si>
    <t>Jap naŋ gɨn nandak nandakgo da Piŋkop dakon pi aŋupbal dɨma ani. Jap morap kɨsi uŋun tagɨsi. Mani jap kɨnda naŋek amɨn kɨnda maŋ potdɨsak kaŋ, uŋun yokwi asak.</t>
  </si>
  <si>
    <t>Ae gak tap kɨnda naŋ, bo wain naŋ, bo yo kɨnda naŋek notgo yokwi tosak kaŋ, uŋun dɨma abi.</t>
  </si>
  <si>
    <t>Pɨndagakwan nandaŋ gadatgo uŋun dakon mibɨlɨ yo morap dakon mibɨlɨ yoŋ uŋun gaga dakon yoŋ, ae Piŋkopmon yoŋ. Amɨn kɨnda uŋun yo kɨnda do but dasi dɨma iyɨŋban nandaŋek but dasi nandaŋek egɨsak kaŋ, uŋun amɨn kɨsɨk kɨsɨgɨ toŋ egɨsak.</t>
  </si>
  <si>
    <t>Mani amɨn kɨnda but bamot aŋek nandaŋ gadatni yokwi naŋek jap noŋ uŋun nandaŋek dɨma noknok asak kaŋ, uŋun nandaŋ yokwi asak. Nandaŋ gadatnin dakon aŋpak dɨma nolɨsak kaŋ, uŋun yokwi.</t>
  </si>
  <si>
    <t>Ae jap morap naŋek jap noŋ amɨn uŋun jap dɨma nosok amɨn do nandaba yokwi dɨma asak. Ae jap morap dɨma nosok amɨn uŋun yokwi dɨma asak. Piŋkop da uŋun amɨn kɨsi tɨmɨkban kɨlɨ iyɨgɨt.</t>
  </si>
  <si>
    <t>Gak namɨn da amɨn ŋwakŋwarɨ dakon oman monjɨni kokwinɨkdal? Oman monjɨ tagɨni da tagɨ asak bo maŋ potjak kaŋ, uŋun Amɨn Tagɨni dakon yo. Mani Amɨn Tagɨ da tapmɨm ɨmɨŋakwan tagɨ atjak.</t>
  </si>
  <si>
    <t>Amɨn kɨnda da gɨldat kɨnda do nandaŋek gɨldat dɨwarɨ yapmaŋ mudosok yaŋ nandɨsak, ae amɨn kɨnda da gɨldat kɨsi morap kɨsi yaŋ gɨn nandɨsak. Amɨn kaloŋ kaloŋ kaloŋ butnikon nandak nandakji tagɨsi kokwinɨkgaŋ.</t>
  </si>
  <si>
    <t>Amɨn kɨnda da bɨsap kɨnda do bɨsap madep asak do nandaŋ uŋun Amɨn Tagɨ do nandaŋek yaŋ asak. Ae amɨn kɨnda jap naŋek Piŋkop ya yaŋ iyɨgɨt, do uŋun Amɨn Tagɨ do nandaŋek jap naŋek jap noŋ. Ae amɨn kɨnda da jap dɨma noŋ uŋun Amɨn Tagɨ do nandaŋek jap dɨma noknok aŋek jap dɨma noknok aŋ, do uŋun kɨsi Piŋkop ya yaŋ iyɨgɨt.</t>
  </si>
  <si>
    <t>Amɨn kɨnda nin kabɨkon da egɨp egɨp egɨpnin iyɨ dakon yo yaŋ dɨma nandɨsak. Ae amɨn kɨnda da kɨmotjak uŋun iyɨ dakon yo yaŋ dɨma nandɨsak.</t>
  </si>
  <si>
    <t>Egɨp egɨpno nin uŋun Amɨn Tagɨ dakon yo. Ae kɨmotdeŋ kaŋ, uŋun kɨsi Amɨn Tagɨ dakon. Yaŋdo, egɨp egɨpdo bo kɨmotdeŋ kaŋ, nin Amɨn Tagɨ dakon yo.</t>
  </si>
  <si>
    <t>Kristo uŋun kɨsi yaŋ gɨn kɨmoron da pɨdagɨt. Yaŋ aŋek amɨn kɨmakbi ae amɨn egɨp egɨpmɨ toŋ ae amɨn egɨp egɨpmɨ toŋ uŋun dakon Amɨn Tagɨ egɨpni.</t>
  </si>
  <si>
    <t>Nido nandaŋ gadatni teban tagɨsi toŋ amɨn nin uŋun da nandaŋ gadatni paŋkutnaŋek nandaŋ gadatni mɨni amɨn dakon jɨgɨ guramɨtni do pini tosok. Nin gaga do nandaban yo madep dɨma asak.</t>
  </si>
  <si>
    <t>Ae Piŋkop da papiakon gen kɨnda gat yaŋ tosok: "Amɨn Ŋwakŋwarɨ Kabɨ amɨn ji Piŋkop dakon amɨn kabɨ gat kɨsi kɨsɨk kɨsɨk kɨsɨk ani."</t>
  </si>
  <si>
    <t>Ae ae kɨnda gat yaŋ tosok: "Mɨktɨm yɨk nandak nandak amɨn ji Amɨn Tagɨ aŋkɨsino. Amɨn Ŋwakŋwarɨ Kabɨ mɨktɨmɨ mɨktɨmɨ amɨn ji Amɨn Tagɨ aŋkɨsino."</t>
  </si>
  <si>
    <t>Aisaia da kalɨpsigwan yaŋ yagɨt, "Kɨla amɨn madep kalugɨ Jesi da kabɨkon nani kɨnda don altaŋban mɨktɨmɨ mɨktɨmɨ amɨn morap kɨla akdɨsak. Amɨn Ŋwakŋwarɨ Kabɨ amɨn uŋun da altaŋakwan gɨsamni paŋpulugosak do jomjom aŋek ekwaŋ."</t>
  </si>
  <si>
    <t>Kalɨpsigwan yo tagɨsi abɨdoni do yaŋ teban tok tagɨsi yagɨt uŋun nandaŋ gadaŋ ɨmni do Piŋkop da nandaŋ gadaŋ ɨmɨŋek kɨsɨk kɨsɨk kɨsɨk madepsi aŋakwan Telagɨ Wup dakon tapmɨm paŋpulugaŋakwan yo tagɨsi abɨdoni do jomjomsi nandaŋ teban taŋ damni.</t>
  </si>
  <si>
    <t>Not kabɨ, nak butno burɨkon da ji dakon nandak nandak tagɨsi uŋun nandabɨ bamɨsi. Ji nandaŋ kokwin tagɨsi morapmɨ taŋ damaŋ, do notji kaloŋ kaloŋ tagɨsi paŋteban ani.</t>
  </si>
  <si>
    <t>Mani nak Piŋkop da nak do nandaŋ yawotni do aŋek gen dɨwarɨ manjɨŋek mandɨsat. Mani uŋun do tagɨ dɨma mandɨsat. Piŋkop da nak do nandaŋ yawotni do nandaŋek nak but yawot aŋ namgut uŋun do aŋek ji dakon nandak nandak do tagɨ dɨma nandɨsat.</t>
  </si>
  <si>
    <t>Nak Kristo Yesu dakon oman monjɨ Yesu dakon oman amɨn da Amɨn Ŋwakŋwarɨ Kabɨkon pi asat. Pi uŋun Piŋkop dakon Gen Bin Tagɨsi yaŋ teŋteŋok pi asat. Nak mukwa sogok amɨn dakon pi asat. Nak da Amɨn Ŋwakŋwarɨ Kabɨ mibɨlɨ Piŋkop do nandaba wukwan ɨmɨŋakwa Telagɨ Wup da uŋun amɨn kabɨni aŋpakni do aŋek uŋun amɨn kabɨ Piŋkop dakon tɨlak asak.</t>
  </si>
  <si>
    <t>Yaŋ asak, do nak Kristo Yesu dakon oman amɨn egek Piŋkop dakon pi abeŋ do kɨsɨk kɨsɨk kɨsɨk ano.</t>
  </si>
  <si>
    <t>Yo kɨnda gat dɨma yaŋ teŋteŋokeŋ. Kristo da pi uŋun dogɨn dayɨsat. Kristo da nak da kɨsiron agɨt uŋun dakon gen bin dayɨko dayɨko nandɨsat. Uŋun da gen yogok tapmɨm namɨŋakwan wasok tapmɨmɨ toŋ mibɨlɨ mibɨlɨ mibɨlɨ ak do tapmɨm namgut. Ae Telagɨ Wup da tapmɨm namgut. Kristo da Amɨn Ŋwakŋwarɨ Kabɨ morap paŋteban aban Piŋkop dakon gen guramɨkgaŋakwa Jerusalem kokup papmon da wasaŋek Kristo dakon Gen Bin Tagɨsi yoyɨŋ teŋteŋagɨm. Yaŋ aŋek mɨktɨmɨmɨ mɨktɨmɨmɨ</t>
  </si>
  <si>
    <t>Nin kaloŋ kaloŋ amɨn kaloŋ kɨsi da notni aŋpak tagɨsi aŋek nandaŋ gadatni paŋteban ak do aŋek uŋun baŋ paŋteban ani.</t>
  </si>
  <si>
    <t>Nak Kristo dakon man dɨma nandaŋek mɨktɨmon Gen Bin Tagɨsi yoyɨŋ teŋteŋok do galagɨ nandɨsat. Amɨn kɨnda da tegɨkon yut dɨma wɨtjɨko nandɨsat.</t>
  </si>
  <si>
    <t>Mɨni! Piŋkop da papiakon gen yaŋ tosok: "Amɨn mibɨltok geni dɨma nandawit uŋun amɨn da Piŋkop kokdaŋ. Ae amɨn geni dɨma nandawit uŋun amɨn da tagɨ nandaba pɨsokdaŋ."</t>
  </si>
  <si>
    <t>Bɨsap morapmɨ Piŋkop dakon pi da aŋtɨdok aŋek jikon dɨma opbeŋ.</t>
  </si>
  <si>
    <t>Mani abɨsok on mɨktɨmon pi kɨnda dɨma asat. Ae bɨlak morapmɨ ji kɨk do galagɨsi nandɨsat.</t>
  </si>
  <si>
    <t>Yaŋ agɨm do nak kɨŋ damɨŋek ji gat gɨldat kabi dɨ gat egɨpneŋ do tagɨ nandɨsat. Aŋek don ji da nak aŋpulugaŋba kɨŋ damɨŋek kokup papmon kɨkeŋ. Aŋek don kɨŋ kɨŋ damɨŋapbo kɨŋ damɨŋek kɨkeŋ.</t>
  </si>
  <si>
    <t>Abɨsok Piŋkop dakon amɨn kabɨ don paŋpulugosak do Jerusalem kɨkdɨsat.</t>
  </si>
  <si>
    <t>Uŋun mɨktɨmon Masadonia ae Akaia mɨktɨmon egɨpgwit amɨn Piŋkop dakon paŋmuwukbi yoni mɨni amɨn kabɨ paŋmuwukbi Jerusalem kɨŋ paŋpulugok do gen yawit.</t>
  </si>
  <si>
    <t>Aŋek Juda amɨn do but galak nandaŋek moneŋ yomgwit. Uŋun tagɨsi agɨt. Juda amɨn dakon yumaŋ nogɨ Juda amɨn do yo sopsop do tagɨsi agɨt. Juda amɨn da Piŋkop dakon yo tagɨsi Amɨn Ŋwakŋwarɨ Kabɨkon paŋkɨwit. Yaŋ agɨt do Amɨn Ŋwakŋwarɨ Kabɨ da Juda amɨn gɨptɨm dakon yumaŋ nogɨ baŋ Juda amɨn gɨptɨm baŋ paŋpulugok do pi tagɨsi agɨt.</t>
  </si>
  <si>
    <t>Nak uŋun pi uŋun aŋ mudaŋek uŋun moneŋ uŋun Jerusalem paŋkɨk do aŋek don jikon kɨŋ altaŋ damɨŋek kɨŋ dam teban taŋek kɨŋ dam teban taŋ damɨsat.</t>
  </si>
  <si>
    <t>Nak nandɨsat, nak jikon kɨŋapbo Kristo dakon gɨsam yomɨŋek jikon but yawot jikon tosak yaŋsi nandɨsat.</t>
  </si>
  <si>
    <t>Piŋkop da papiakon gen yaŋ tosok uŋun yaŋ: "Gak do yaŋba yokwi tok aŋakwa gen yaŋba nak dakon mibɨlno nagon mokgwit. Kristo iyɨ aŋpulugok do nandagɨt."</t>
  </si>
  <si>
    <t>Not kabɨ, Amɨn Tagɨnin Yesu Kristo gat, ae but dasi galak taŋ yomɨŋ yomɨŋ ani uŋun do nandani do nandɨsat. Ae uŋun do aŋek nak gat kɨsi Piŋkop do bɨsit pi madepsi aŋ ɨmni. Ae Piŋkop da nak aŋpulugosak do bɨsit iyɨni.</t>
  </si>
  <si>
    <t>Aŋek Judia mɨktɨmon Piŋkop dakon gen manji ɨmɨŋek uwal da kɨsiron baŋ nepbeŋ. Aŋek Piŋkop do bɨsit ani. Aŋek Jerusalem amɨn kabɨ nak da paŋpulugok do pi asat uŋun do Piŋkop da aŋpak tagɨsi nandaŋ yomni.</t>
  </si>
  <si>
    <t>Yaŋ aneŋ do Piŋkop da nandɨsak kaŋ, kɨsɨk kɨsɨk kɨsɨk nak jikon apbo ji gat bɨsap pɨsɨpmɨsok egek tapmɨm paŋkɨsɨbeŋ.</t>
  </si>
  <si>
    <t>Amɨn but yawot dakon but yawot dakon Piŋkop da ji gat kɨsi gat egɨpbeŋ. Uŋun bamɨsi.</t>
  </si>
  <si>
    <t>Gen morap kalɨp Piŋkop da papiakon kɨlɨ mandabi uŋun nin yoyɨŋdet do mandawit. Gen uŋun da butnin paŋteban aban Piŋkop da nin yokwikon baŋ tɨmɨtjak yaŋ nandaneŋ do tebai nandaŋek jomjom aŋteban aneŋ.</t>
  </si>
  <si>
    <t>Piŋkop dagɨn nin dakon nandaŋ gadatnin aŋek tapmɨm nimɨsak. Yesu Kristo dakon but kaloŋɨ nandak nandak kaloŋɨsi taŋakwa ji but kaloŋɨsi ae but kaloŋɨsi egɨpni,</t>
  </si>
  <si>
    <t>Yaŋ aŋek ji gat kɨsi da Piŋkop ae Amɨn Tagɨnin Yesu Kristo dakon Datni aŋkɨsini.</t>
  </si>
  <si>
    <t>Kristo da ji but dasi tɨmɨt do nandaŋ gadat aŋek ji but dasi tɨmɨt tɨmɨt ani. Yaŋ aŋakwa Piŋkop da man madep ɨmdɨsak.</t>
  </si>
  <si>
    <t>Ji yaŋ dayɨsat, Kristo da Juda amɨn paŋpulugaŋakwan Piŋkop dakon geni bamɨsi asak do Juda amɨn paŋpulugaŋek babɨknin do yaŋ teban tok gen morap yomgut uŋun bamɨ toŋ agɨt.</t>
  </si>
  <si>
    <t>Ae Amɨn Ŋwakŋwarɨ Kabɨ da Piŋkop dakon nandaŋ yawotni do aŋek man madep ɨmni yaŋ nandaŋ ɨmni do Piŋkop da papiakon gen yaŋ tosok. Gen uŋun yaŋ tosok: "Uŋun do aŋek Amɨn Ŋwakŋwarɨ Kabɨ da bɨkbɨkbɨgon gak aŋkɨsisak. Ae kapbɨk yopbeŋ do aŋek gak aŋkɨsisak."</t>
  </si>
  <si>
    <t>Ji datnin Fibi dakon gɨptɨm paŋpulugaŋba nandani. Uŋun Senkria kokup pap dakon paŋmuwukbi kabɨ paŋpulugaŋakwan yo tagɨsi paŋpulugosak.</t>
  </si>
  <si>
    <t>Nak dakon gɨldat tagɨsi Apeles do yoyɨni. Kristo dakon paŋdet bamɨsi kɨnda yaŋ nandaŋ ɨmɨŋek egɨsak. Aristobulus dakon dɨwarɨni do yoyɨŋ gɨldat tagɨsi.</t>
  </si>
  <si>
    <t>Nak dakon yawi dɨwatno Erodion uŋun gɨldat tagɨno dosi nandani. Amɨn Tagɨkon da nandaŋ gadaŋ ɨmaŋ amɨn Narsitius da kabɨkon nani uŋun kɨsi gɨldat tagɨno dosi nandani.</t>
  </si>
  <si>
    <t>Pɨlɨn tagɨno Trifina gat Troposa gat do yoyɨni. Uŋun Amɨn Tagɨ dakon pi gɨn pi aŋ. Notno Peris uŋun gɨldat tagɨno yoyɨni. Uŋun Amɨn Tagɨ da pi madepsi agɨt.</t>
  </si>
  <si>
    <t>Ji Rufus dakon gɨldat tagɨni yoyɨŋ mudoni. Rufus uŋun Amɨn Tagɨkonsi nandaŋ gadaŋ ɨmɨŋek egɨsak. Ae meŋi nakyo kɨsi tagɨsi. Meŋi da tɨlagon egɨpgut uŋun nak dakon meŋi kɨsi.</t>
  </si>
  <si>
    <t>Nak dakon gɨldat tagɨno Asinkritus, Plegon, Hemis, Patrobas, Hemis, ae notni uŋun gat ekwaŋ uŋun kɨsi do yoyɨŋ mudoni.</t>
  </si>
  <si>
    <t>Pɨlɨn tagɨno Filologus gat ae Julius gat, ae Nereus gat sami gat, ae Olimpas gat, ae Piŋkop dakon telagɨ amɨn morap uŋun gat ekwaŋ uŋun kɨsi but galagon da yoyɨŋ mudoni.</t>
  </si>
  <si>
    <t>Piŋkop dakon amɨn kabɨsi egɨpgumaŋ yaŋ nandaŋek ji kaloŋ kaloŋ notji si mandaŋ nok do nandani. Kristo dakon paŋmuwukbi morap da ji gɨldat tagɨ dayɨni.</t>
  </si>
  <si>
    <t>Not kabɨ, nak yaŋsi dayɨsat, amɨn kɨnda da Piŋkop dakon gen abɨdaŋek gen pɨdok pɨdok pɨdokyo aŋek paŋmuwukbi paŋupbal aŋ. Yaŋ aŋek paŋmuwukbi paŋupbal akdaŋ. Uŋun amɨn kabɨkon kaŋ kɨmotni. Uŋuden amɨn gat dɨma egɨpni.</t>
  </si>
  <si>
    <t>Amɨn uŋun Amɨn Tagɨnin Kristo uŋun dakon oman dɨma aŋ. Iyɨ dakon galaktokni yolek gɨptɨmni yol aŋ. Gen top gen yoyɨŋek top gen yoyɨŋek amɨn yokwi gat kɨlegɨ gat kɨlegɨ gat kɨlegɨ gat kɨsi pɨndak nandaŋ yomɨŋ paŋkewaldaŋ.</t>
  </si>
  <si>
    <t>Ji dakon gen guramɨkgaŋ uŋun do amɨn kɨsi morap da nandaŋ. Uŋun do aŋek kɨsɨk kɨsɨk asat. Mani aŋpak tagɨsi dakon mibɨlɨ ji da nandaba pɨsosak, ae aŋpak yokwi dakon mibɨlɨ dɨma nandaba pɨsosak do nandɨsat.</t>
  </si>
  <si>
    <t>Amɨn Tagɨ do nandaŋ ɨmɨŋek Pibi gat ji gat egɨpni do nandɨsat. Uŋun tagɨsi aŋek Pibi gat egɨpni. Ae yo kɨnda da jɨgɨ noman taŋ ɨmjak kaŋ, ji da aŋpulugaŋba tagɨ aŋpulugoni. Pibi da amɨn morapmɨ gat ae nakyo kɨsi paŋpulugagɨt, do nak da uŋun kɨsi tagɨsi aŋpulugoni.</t>
  </si>
  <si>
    <t>Amɨn Tagɨnin Yesu dakon nandaŋ yawotni ji gat egɨpni. Egɨp egɨpni dakon but yawot dakon Piŋkop da Sunduk kandapjikon kandapjikon paŋtobɨlban pɨgɨkdaŋ.</t>
  </si>
  <si>
    <t>Notno pi ɨsalno Timoti uŋun da gɨldat tagɨsi dayɨŋ dekgaŋ. Ae yawi dɨwatno Lusias, Jeson ae Sosipata uŋun kɨsi da gɨldat tagɨsi dayɨŋ dekgaŋ.</t>
  </si>
  <si>
    <t>Nak Tetsius, Pol da gen on mandak do papia uŋun mandagɨm. Amɨn Tagɨ da manon gɨldat tagɨ yaŋ dayɨsat.</t>
  </si>
  <si>
    <t>Gɨldat tagɨ ji do dayɨsak. Gaius da nak gat ae paŋmuwukbi morap dakon kɨla amɨn kɨsi paŋpulugaŋban kɨsi egɨsak. Ae Erastus uŋun kokup pap dakon moneŋ kɨla amɨn madep egɨsak. Ae notnin Kwatus uŋun bamot da gɨldat tagɨsi dayɨsak.</t>
  </si>
  <si>
    <t>Piŋkop da ji teban taŋek nandaŋ gadatji do tebaisi aŋyomjak. Uŋun Gen Bin Tagɨsi Yesu Kristo dakon Gen Bin Tagɨsi dayɨŋ teŋteŋaŋ yomɨsat. Uŋun Gen Bin Tagɨsi uŋun yaŋ teŋteŋaŋek kalɨpsigwan yo morap kɨlɨ pasɨlɨ taŋ ɨmgut.</t>
  </si>
  <si>
    <t>Mani kalɨp kombɨ amɨn da kalɨp kombɨ amɨn da gen mandawit uŋun Piŋkop egɨp egɨp egɨpmɨ toŋ uŋun da yaŋ teŋteŋaŋ yomgut. Piŋkop da gen yagɨt do kalɨpsigwan kombɨ amɨn mɨktɨmɨ mɨktɨmɨ ekwaŋ uŋun amɨn mɨktɨmɨ mɨktɨmɨ ekwaŋ uŋun nandaŋ gadaŋ ɨmɨŋek nandaŋ gadat aŋ ɨmni do gen uŋun yaŋ teŋteŋok awit.</t>
  </si>
  <si>
    <t>Piŋkop kaloŋɨ gɨn nandaŋ kokwini tagɨsi egɨsak. Yesu Kristo da aŋpulugaŋban yo morap agɨt uŋun do nandaŋek gɨsamɨ toŋ egɨ aŋaŋ kɨsisi aŋkɨsino. Uŋun bamɨsi.</t>
  </si>
  <si>
    <t>Pɨlɨn tagɨsi Prisila gat Akwila gat do yoyɨni. Uŋun Kristo Yesu dakon pi ɨsal dogɨn pi agɨpgumaŋ.</t>
  </si>
  <si>
    <t>Amɨn bamot uŋun nak do aŋek kɨmot do tagap taŋek egɨpgwit. Uŋun do nak dagɨn dɨma, Amɨn Ŋwakŋwarɨ Kabɨ dakon paŋmuwukbi morap kɨsi da yaŋ gɨn yaŋ yoŋ.</t>
  </si>
  <si>
    <t>Ae paŋmuwukbi morap Pol gat da yutnon muwukgwit uŋun kɨsi gɨldat tagɨ yaŋsi yoyɨni. Notno Epinetus uŋun do gɨldat tagɨ iyɨni. Uŋun Esia mɨktɨmon amɨn morap da Yesu nandaŋ gadaŋ ɨmgwit uŋun da mibɨltok nandaŋ gadaŋ ɨmgwit.</t>
  </si>
  <si>
    <t>Ji Maria dakon gɨldat tagɨ iyɨni. Uŋun ji do pi madepsi aŋek paŋpulugok do pi madepsi agɨt.</t>
  </si>
  <si>
    <t>Nak dakon notnoni Andronikus gat Junias gat do gɨldat tagɨsi yoyɨni. Uŋun yawi dɨwatno nak gat dam tebanon kɨsi egɨpgumal. Uŋun amɨn bamot kɨsi yabekbi kabɨkon mani toŋ. Nak da kalɨp Kristo nandaŋ gadaŋ ɨmgwit amɨn bamot kɨsi da kalɨpsigwan egɨpgwit.</t>
  </si>
  <si>
    <t>Pɨlɨn tagɨno Ampliatus do iyɨni. Uŋun Amɨn Tagɨkon notno tagɨsi egɨpgut.</t>
  </si>
  <si>
    <t>Nak dakon gɨldat tagɨni Urbanus do iyɨni. Uŋun Kristo dakon pi nin dakon pi ɨsal dogɨn pi asak. Ae notno kɨsi Stakus uŋun kɨsi gɨldat tagɨni.</t>
  </si>
  <si>
    <t>Nak Pol, nak Kristo Yesu dakon oman monjɨni egɨsat. Piŋkop da nak yabekbi kabɨno egɨpneŋ do yaŋ nayɨgɨt. Aŋek Piŋkop dakon Gen Bin Tagɨsi yaŋ teŋteŋokeŋ do manjɨgɨt.</t>
  </si>
  <si>
    <t>Bɨsapmɨ bɨsapmɨ bɨsit pi aŋek bɨsit tebai saŋbek saŋbek saŋbek saŋbek saŋbek saŋbek egek jikon apbeŋ do bɨsit tebai iyɨsat.</t>
  </si>
  <si>
    <t>Nak ji paŋteban ak do Telagɨ Wup dakon yo dɨwarɨ ji do damɨsat, do jikon kɨk do galagɨsi nandɨsat.</t>
  </si>
  <si>
    <t>Nak yaŋ nandɨsat, nak dakon nandaŋ gadatno da nak gat ae nak dakon nandaŋ gadatno gat kɨsi paŋpulugaŋakwan ji gat kɨsi dakon but kaloŋɨ paŋteban akdaŋ.</t>
  </si>
  <si>
    <t>Not kabɨ, nak yaŋsi nandani do nandɨsat, nak bɨsap morapmɨ jikon ap do nandagɨm. Aŋek Piŋkop dakon pi agɨm da Amɨn Ŋwakŋwarɨ Kabɨkon amɨn paŋpulugaŋakwan ji kɨsi paŋpulugaŋ dekgwit. Mani bɨsapmɨ bɨsapmɨ kɨnda da kosit sopmaŋ dekgɨm.</t>
  </si>
  <si>
    <t>Piŋkop da uŋun pi do aŋek Grik amɨn ae Amɨn Ŋwakŋwarɨ Kabɨ kɨsi, ae nandak nandakni mɨni amɨn ae nandaŋ kokwini tagɨ dɨma amɨn kɨsikon baŋ Piŋkop da aŋpulugaŋ namgut.</t>
  </si>
  <si>
    <t>Rom kokup papmon egɨsak ji dakon Gen Bin Tagɨsi dayɨŋ teŋteŋok do nandako pɨndak mudosot.</t>
  </si>
  <si>
    <t>Gen Bin Tagɨsi uŋun Piŋkop dakon tapmɨm taŋ ɨmɨŋek amɨn morap nandaŋ gadaŋ ɨmaŋ amɨn kɨsisi yokwikon baŋ tɨmɨtjak. Uŋun Piŋkop dakon Gen Bin Tagɨsi yaŋ teŋteŋaŋ yomɨsat. Aŋek Juda amɨn mibɨltok, ae Amɨn Ŋwakŋwarɨ Kabɨkon amɨn kɨsi. Uŋun do aŋek Gen Bin Tagɨsi yaŋ teŋteŋaŋ yomɨsat.</t>
  </si>
  <si>
    <t>Gen Bin Tagɨsi uŋun yaŋ tosok. Nido Piŋkop da nandaŋ gadat dakon mibɨlɨ do aŋek amɨn kɨlegɨsi yaŋ yoŋ. Uŋun nandaŋ gadat naŋ gɨn Piŋkop da aŋpakni kɨlegɨ yaŋ yoŋ. Uŋun Piŋkop da papiakon gen yaŋ tosok: "Piŋkop da nandaŋ gadaŋ ɨmɨŋek amɨn kɨlegɨ yaŋ yoŋ amɨn uŋun Piŋkop da amɨn kɨlegɨsi yaŋ yoba egɨp egɨp dagok dagogɨ mɨni do amɨn yaŋ yoŋ."</t>
  </si>
  <si>
    <t>Piŋkop Kwen Kokup egɨsak uŋun dakon butjapni yolɨŋ teŋteŋaŋban kokwinɨkdak. Amɨn morap Piŋkop dɨma nandaŋ ɨmɨŋek yokwi aŋek gen bamɨ uŋun yaŋba yokwi tok aŋ yomɨŋek kobogɨ yokwi aŋ yomɨŋ amɨn uŋun Piŋkop da kobogɨ do yo jɨgɨ yomɨŋ yomɨŋakwan kobogɨ yokwi tɨmɨtdɨsak.</t>
  </si>
  <si>
    <t>Uŋun amɨn kabɨ Piŋkop dakon aŋpakni morapmɨ kɨlɨ uŋun kɨlɨ kaŋ nandaŋ. Piŋkop da iyɨ uŋun kɨlɨ yolɨŋban kagɨt. Mani manji ɨmgwit, do Piŋkop da kobogɨ yo jɨgɨ yomɨŋ yomɨŋakwan kobogɨ yokwi tɨmɨtdɨsak.</t>
  </si>
  <si>
    <t>Kalɨpsigwan Piŋkop da kombɨ amɨn kabɨni gat da uŋun Gen Bin Tagɨsi do yaŋ teŋteŋaŋek yaŋ mandagɨt. Uŋun gen Piŋkop da papiakon kɨlɨ mandabi.</t>
  </si>
  <si>
    <t>Piŋkop da yo morap wasagɨron da wasagɨron da egɨ aŋaŋ wɨŋ abɨsok ekwamaŋon yo morap wasagɨt uŋun pɨndakgaŋ. Yaŋ aŋakwa Piŋkop dakon aŋpakni pasɨlɨ toŋ ae Piŋkop dakon tapmɨmni uŋun dakon mibɨlɨ nandani. Uŋun dakon mibɨlɨ nandani, ae tapmɨmni mɨni taŋ dagok dagogɨ mɨni taŋakwan amɨn kɨnda da nak Piŋkop dɨma nandaŋ ɨmɨsat, do gulusuŋno mɨni yaŋ dɨma yosok.</t>
  </si>
  <si>
    <t>Piŋkop nandaŋ ɨmaŋ, mani uŋun amɨn Piŋkop mani yaŋ dɨma nandaŋ ɨmɨŋek mani Piŋkop dɨma aŋkɨsiwit. Ae dɨma yaŋ iyɨwit. Nandak nandak nandakni mɨni taŋ mudaŋakwa pɨlɨn tukgwan egɨpgwit.</t>
  </si>
  <si>
    <t>Iyɨ do nandaba wukwanek nandaŋ kokwini tagɨsi toŋ yaŋ yoŋ, mani nandaŋ kokwini tagɨ dɨma taŋ ɨmaŋ.</t>
  </si>
  <si>
    <t>Piŋkop egɨp egɨp dagok dagogɨ mɨni uŋun manji ɨmɨŋek gawak ɨmɨŋek amɨn kɨmakbi dakon wupmɨ paŋek mɨnam, ae mɨnam, ae bɨt kɨlapmɨ toŋ, ae tuŋon amɨn emarɨ toŋ, ae bɨrombak tuŋon amɨn uŋun kɨsi do gawak ɨmɨŋek gawak ɨmɨŋek gawak ɨmɨŋek gawak ɨmɨŋek egɨpgwit.</t>
  </si>
  <si>
    <t>Aŋakwa amɨn Piŋkop manji ɨmgwit uŋun do Piŋkop da uŋun amɨn yopmaŋ yomɨŋek galaktoknokon da paŋteban aŋek aŋpak yokwi awit. Aŋek gɨptɨmni aŋpak yokwi aŋek aŋpak yokwi awit.</t>
  </si>
  <si>
    <t>Uŋun amɨn kabɨ da Piŋkop dakon gen bamɨ yɨpmaŋ degek top gen dakon mibɨlɨ paŋmɨlɨp aŋek top gen yogok aŋ. Piŋkop yo morap wasaŋbi uŋun manji ɨmɨŋek gawak ɨmɨŋek gawak ɨmɨŋek gawak ɨmɨŋek gawak ɨmɨŋek Piŋkop mibɨlɨ kɨsi wasaŋbi uŋun manji ɨmɨŋek gawak ɨmɨŋek gawak ɨmɨŋek gawak ɨmaŋ. Mani Piŋkop uŋun yo morap kɨla agɨt, do amɨn da Piŋkop aŋkɨ dagok dagogɨ mɨni bɨsapmɨ bɨsapmɨ bɨsapmɨ bɨsap</t>
  </si>
  <si>
    <t>Piŋkop manji ɨmgwit, do Piŋkop da iyɨ dakon aŋpakni yokwi taŋ yomɨŋek egɨpgwit. Mɨŋatni kɨlegɨ yopmaŋek aŋpak yokwi aŋek aŋpak yokwi aŋ.</t>
  </si>
  <si>
    <t>Ae amɨn dɨwarɨ yo kɨlegɨsi yopmaŋ degakwa burɨkon kɨndap yombem da wɨŋ pɨdaŋ amɨn notni gat yo yokwi pakpak wɨsɨŋek egɨpgwit. Uŋun amɨn yo yokwi aŋ uŋun do mayagɨsi aŋakwa kobogɨ yokwi dakon kobogɨ yo jɨgɨ tɨmɨtjak.</t>
  </si>
  <si>
    <t>Amɨn uŋun Piŋkop gawak ɨmni do nandaban yo ɨsalɨ aŋ uŋun dɨma nandaŋ, do Piŋkop da iyɨ dakon nandak nandakni yokwi uŋun guramɨgek yo yokwi mibɨlɨ mibɨlɨ mibɨlɨ yaŋ aŋ yomgut.</t>
  </si>
  <si>
    <t>Uŋun amɨn yokwi mibɨlɨ yaŋsi aŋek yo yokwi kɨnda aŋ: aŋpak yokwi, pɨndak galaktok kɨlegɨ, uwal, uwal, pɨndak galaktok yolek amɨn morapmɨ do nandaba yokwi tok aŋ yomɨŋek awit. Ae amɨn dapba kɨmotni do nandaŋ, ae pɨdok pɨdok, ae top yoyɨŋek amɨn paŋupbal aŋ yomɨŋek paŋupbal aŋ yomɨŋakwa aŋpak yokwi uŋun morap uŋun amɨn da burɨkon tugosok. Uŋun yo yokwi mibɨlɨ mibɨlɨ mibɨlɨ, gen yaŋba yokwi tok aŋek</t>
  </si>
  <si>
    <t>Piŋkop dakon Monji dakon Gen Bin Tagɨsi ɨdon da wasosok. Uŋun Monjɨ amɨn dagaŋban Dewit da kabɨkon nani kɨnda egɨpgut.</t>
  </si>
  <si>
    <t>Aŋek amɨn notni dakon man yokwi ɨmɨŋek top gen yogokdaŋ. Aŋek Piŋkop dakon uwal aŋ ɨmɨŋek dɨsi do nandaba wukwisi aŋek gen kɨlegɨ yaŋkwok aŋ. Aŋek aŋpak yokwi mibɨlɨ mibɨlɨ mibɨlɨ yaŋkwok akdaŋ. Aŋek meŋi datni dakon gen dɨma guramɨkgaŋ.</t>
  </si>
  <si>
    <t>Dɨma nandaŋ kokwini tagɨsi. Gɨptɨmni do yaŋ teban tok gen kɨnda dɨma guramɨkgaŋ. Yaŋ dɨma galak taŋ yomɨŋek notni do bupmɨ nandaŋ yomɨŋek dɨma bupmɨ nandaŋ yomɨŋ.</t>
  </si>
  <si>
    <t>Piŋkop dakon gen teban kɨlegɨ uŋun yaŋ tosok. Gen teban uŋun yaŋ tosok: "Amɨn morap aŋpak yokwi aŋ uŋun si kɨmotjak." Uŋun amɨn kabɨ gen teban uŋun nandaŋek manji yo yokwi mibɨlɨ mibɨlɨ mibɨlɨ yaŋ gɨn aŋek kɨmotdaŋ. Ae uŋun gɨn dɨma, uŋun yo yokwi morap aŋ. Ae uŋun gɨn dɨma, uŋun gɨn dɨma aŋakwa kɨmotjak.</t>
  </si>
  <si>
    <t>Mani Piŋkop da kɨmoron naŋ aban pɨdagɨt bɨsapmon Telagɨ Wup da asi Piŋkop dakon Monji tapmɨmɨ toŋsi egɨsak yaŋ nandamaŋ. Yesu Kristo uŋun Amɨn Tagɨnin.</t>
  </si>
  <si>
    <t>Piŋkop da nin do nandaŋ yawotni do aŋek Yesu Kristo da manon yabekbi pi madepsi nimgut. Yaŋ aŋek amɨn mɨktɨmɨ mɨktɨmɨ ekwaŋ uŋun da Yesu nandaŋ gadaŋ ɨmɨŋek geni guramɨkgeŋ.</t>
  </si>
  <si>
    <t>Ji kɨsi Yesu Kristo dakon amɨn ekwaŋ uŋun dakon amɨn kabɨ. Ji Yesu Kristo do yaŋ ɨmɨŋek yol awɨlgwit.</t>
  </si>
  <si>
    <t>Rom amɨn, Piŋkop da ji do but dasi galak taŋ damɨŋek telagɨ mɨŋat amɨn kabɨni do yaŋ damgut uŋun ji do gen on mandɨsat. Piŋkop Datnin gat ae Amɨn Tagɨ Yesu Kristo gat kɨsi nandaŋ bupmɨ nandaŋ damɨŋek butji yaworɨsi taŋ damdɨsak.</t>
  </si>
  <si>
    <t>Mɨktɨmɨ mɨktɨmɨ mɨktɨmɨ amɨn da ji dakon nandaŋ gadatji tebaisi yaŋ teŋteŋaŋ yomɨŋakwa Piŋkopno Yesu Kristo da manon da yaŋsi yaŋsi gayɨsat.</t>
  </si>
  <si>
    <t>Piŋkop dakon Monji dakon Gen Bin Tagɨsi yoyɨŋ teŋteŋaŋ teŋteŋaŋek Piŋkop dakon pi asat uŋun naŋsi teban tosok. Piŋkop da iyɨ nandɨsat, bɨsapmɨ bɨsapmɨ ji do nandaŋek ji do nandaŋ damɨsat,</t>
  </si>
  <si>
    <t>Amɨn notji yokwi yaŋ yoŋ amɨn jiyo kɨsi yaŋ gɨn yaŋsi dayɨsat. Gak gaga yokwi kɨnda dɨma tosok yaŋ dɨma iyɨni. Gak amɨn notji yokwi yaŋ yoŋ kaŋ, gaga kɨsi yaŋ gɨn yokwi yaŋ yoŋ. Gak uŋun amɨn dakon aŋpak tagɨsi aŋ, do amɨn yokwi yaŋ gɨn yaŋ yoŋ.</t>
  </si>
  <si>
    <t>Mani amɨn morap aŋpak kɨlegɨ aŋ uŋun Piŋkop da Kwen Kokupmon yɨk yawotni gat ae man madepni gat ae but yawot dakon but paŋteban akdɨsak. Uŋun da wasaŋek Juda amɨn ae don Grik amɨn kɨsi do yomdɨsak.</t>
  </si>
  <si>
    <t>Piŋkop da amɨn morap amɨn kokwin agak dɨma kokwinɨk kokwinɨk kokwinɨkdak.</t>
  </si>
  <si>
    <t>Amɨn morap gen teban yɨpmaŋek yokwi awit uŋun amɨn gen teban dɨma yɨpmaŋek wagɨl tasɨk tokdɨsak. Mani amɨn morap gen teban yɨpmaŋek yokwi awit uŋun amɨn Piŋkop da gen teban dakon gen guramɨgek kokwin akdɨsak.</t>
  </si>
  <si>
    <t>Amɨn gen teban nandaŋ yomaŋ amɨn uŋun Piŋkop da dabɨlon kɨlegɨ dɨma egɨpdaŋ. Amɨn gen teban guramɨkgaŋ amɨn uŋun amɨn dagɨn Piŋkop da kɨlegɨ yaŋ yoyɨkdɨsak.</t>
  </si>
  <si>
    <t>Amɨn Ŋwakŋwarɨ Kabɨ mɨktɨm morap uŋun gen teban dɨma nandaŋek uŋun dakon gen teban guramɨkgaŋ. Gen teban dɨma nandaŋek uŋun amɨn nandaŋek gen teban guramɨkgaŋ kaŋ, uŋun amɨn iyɨ dakon gen teban yombem dagok dagogɨ mɨni.</t>
  </si>
  <si>
    <t>Yaŋ aŋakwa Piŋkop da gen teban dakon gen butnikon mandabi uŋun pɨndak nandaŋyo aŋek butnikon toŋ uŋun pɨndakgaŋ. Aŋek uŋun yo morap butnikon toŋ uŋun kɨsi nandaŋyo aŋek gen teban mibɨlɨ mibɨlɨ nandak nandakni pɨndakgaŋ. Uŋun bɨsapmon Piŋkop da Yesu Kristo da aŋpulugaŋban amɨn kɨsi morap gen pikon yopdɨsak yaŋ nandɨsak.</t>
  </si>
  <si>
    <t>Mani Juda amɨn ji gen teban yolek gen teban da aŋpulugok do nandaŋ. Ji dɨsi nandaba wukwanek nin Piŋkop dakon amɨn kabɨ yaŋ yoŋ.</t>
  </si>
  <si>
    <t>Ji Piŋkop dakon mibɨlɨ niaŋsi galaktok uŋun nandaŋ, nido gen teban yoyɨŋdet aŋek aŋpak kɨlegɨsi uŋun tagɨsi do nandaŋ.</t>
  </si>
  <si>
    <t>Ji yaŋ nandaŋek yaŋ yoŋ, "Nin gen teban yo morap nimɨŋek dabɨlni mɨni amɨn dakon kosit yolɨk do tagɨ nimaŋ. Amɨn pɨlɨn tukgwan ekwaŋ amɨn dakon teŋteŋɨ yombem da ekwamaŋ. Mɨŋatjok nandaŋ kokwini mɨni amɨn yoyɨŋdet amɨn nin da ekwamaŋ, ae mɨŋat monjɨyo yoyɨŋdet amɨn nin da ekwamaŋ."</t>
  </si>
  <si>
    <t>Piŋkop da aŋpak yokwi uŋuden amɨn kobogɨ yo yokwi aŋ uŋun aŋyomdɨsak yaŋ nandamaŋ. Yaŋ nandamaŋ, Piŋkop dakon kobogɨ uŋun aŋpak kɨlegɨsi asak.</t>
  </si>
  <si>
    <t>Ji amɨn notni yoyɨŋ dekgaŋ uŋun dɨsi dɨma yoyɨŋ dekgaŋ. Yoyɨŋ dekgaŋ, 'Amɨn kabo dɨma kabo.' Ji dɨsi kabo dɨma aŋ?</t>
  </si>
  <si>
    <t>Ji amɨn mɨŋat wɨliyo yumabi aŋpak dɨma ani yaŋ yoŋ, mani uŋun dɨsi aŋ. Ji kokup kɨdat dakon but dasi galak taŋ yomɨŋ yomɨŋek Piŋkop dɨma galak taŋ yomɨŋ yomɨŋek Piŋkop dɨma nandaŋ ɨmaŋ. Mani Piŋkop dɨma nandaŋ ɨmaŋ amɨn da muwut muwut yutnikon yo kabo tɨmɨkgaŋ.</t>
  </si>
  <si>
    <t>Ji dɨsi do nandaba wukwisi aŋek yaŋ yoŋ, 'Nin Piŋkop dakon gen teban nandaŋ ɨmamaŋ.' Ji dɨsi gen teban guramɨgek Piŋkop dakon man paŋupbal aŋ.</t>
  </si>
  <si>
    <t>Piŋkop da papiakon gen yaŋ tosok uŋun yaŋ tosok: "Amɨn Ŋwakŋwarɨ Kabɨ da Piŋkop dakon man abɨŋ yɨpmaŋek jɨgɨ ɨmɨŋek manon aŋ ɨmɨŋakwa ji dakon man naŋ aŋ."</t>
  </si>
  <si>
    <t>Juda amɨn nin da gɨptɨmgo mandaŋ gɨptɨmgo mandaŋ gɨptɨmgo tagɨsi guramɨtni kaŋ, uŋun tagɨsi. Mani gen teban guramɨtni kaŋ, gɨptɨmgo mandaŋ gɨptɨmgo dɨma mandaŋ gɨptɨmgo mandaŋ amɨn yombem gɨn egɨpbi.</t>
  </si>
  <si>
    <t>Ae amɨn kɨnda gɨptɨmni dɨma mandabi da gen teban kɨlegɨ morap guramɨkdak kaŋ, uŋun amɨn gɨptɨmni mandabi yombem akdɨsak.</t>
  </si>
  <si>
    <t>Ji Juda amɨn gen teban papiakon toŋ, do gɨptɨmji dɨma mandabi naŋ gɨptɨmji mandani. Mani ji gen teban guramɨtni kaŋ, gɨptɨmji dɨma mandabi uŋun da ji gen pikon depjak.</t>
  </si>
  <si>
    <t>Amɨn mani Juda amɨn mani do nandaŋek Juda amɨn uŋun Juda amɨn dɨma. Ae gɨptɨm dakon gɨptɨm dakon mandak mandak uŋun gɨptɨm dakon gɨptɨm dɨma.</t>
  </si>
  <si>
    <t>Amɨn uŋun burɨkon Juda amɨn ae nandak nandakni uŋun Juda amɨn bamɨsi. Aŋakwan gɨptɨm dakon mandak bamɨ kɨsi uŋun but nandak nandakni uŋun da burɨkon taŋakwan Piŋkop da man madep pasak. Gen teban papiakon gen mandabi uŋun dɨma guramɨtjak, Piŋkop da Telagɨ Wup da aŋpulugaŋban aŋpulugaŋakwan aŋ. Amɨn uŋuden amɨn amɨn amɨn da dabɨlon wukwisi dɨma tosok, mani Piŋkop da dabɨlon wukwisi tosok.</t>
  </si>
  <si>
    <t>Amɨn yokwi aŋ uŋun yaŋ aŋakwa gaga gen pikon yopmaŋek uŋun kɨsi yaŋ gɨn aŋ. Gak Piŋkop da gakyo kɨsi dɨma kokwin asak yaŋ nandaŋ, ma?</t>
  </si>
  <si>
    <t>Piŋkop da gak do yo tagɨsi aŋ gamɨsak yaŋ nandɨsal, mani bɨsap dubagɨsi nandɨsak, ae kobogɨ yokwi dakon kobogɨ tagɨsi dɨma gamjak. Yo tagɨsi uŋun yo ɨsalɨsi, ma? Piŋkop da but tobɨl abi do yo tagɨsi gayɨkdɨsak yaŋ nandɨsak, ma?</t>
  </si>
  <si>
    <t>Amɨn yaŋsi, gak butgo tebaisi aŋek but tobɨl dɨma ani. Yaŋ aŋaki kobogɨ yokwi dakon kobogɨ tagɨsi yopmaŋ degek yo jɨgɨsi paŋkutnaŋaki Piŋkop da amɨn kokwin akdɨsak uŋun dakon but pɨso gen kokwin bɨsap madepmon uŋun dakon kobogɨ yokwisi paŋkutnaŋaki don kobogɨ yokwisi paŋkutnaŋ gamdɨsal.</t>
  </si>
  <si>
    <t>"Piŋkop da amɨn kɨsi morap aŋpakni awit uŋun da arɨpmon yumaŋ naŋ yo ɨmjak."</t>
  </si>
  <si>
    <t>Aŋakwa amɨn dɨwarɨ uŋun aŋpak tagɨsi aŋek Piŋkop gat egɨp egɨp dagok dagogɨ mɨni do wɨsɨŋ pi awit. Uŋun amɨn kabɨ Piŋkop da egɨp egɨp dagogɨ mɨni yomdɨsak.</t>
  </si>
  <si>
    <t>Ae amɨn dɨwarɨ iyɨ do nandaba wukwanek gen bamɨ manji ɨmɨŋek aŋpak yokwi yolgaŋ. Uŋun amɨn kabɨ do Piŋkop dakon butjapni gat ae kobogɨ yokwi tɨmɨtjak dakon kobogɨ yo jɨgɨsi tɨmɨtdaŋ.</t>
  </si>
  <si>
    <t>Amɨn morap yokwi aŋ uŋun yokwi aŋ amɨn bɨsap madepmon jɨgɨ madepsi altokdaŋ. mibɨltok Juda amɨn, ae don Amɨn Ŋwakŋwarɨ Kabɨkon amɨn uŋun kɨsi jɨgɨ madepsi altokdaŋ.</t>
  </si>
  <si>
    <t>Juda amɨn gɨptɨm dakon gɨptɨm mandabi gɨptɨm dagɨn gɨptɨm dagɨn agɨt. Yaŋ kaŋ, Juda amɨn da Juda amɨn dɨwarɨ do tagɨ dɨma asak. Gɨptɨm dakon gɨptɨm mandabi uŋun da niaŋ aŋek tagɨ asak?</t>
  </si>
  <si>
    <t>Piŋkop da papiakon gen yaŋ tosok uŋun yaŋ tosok: "Amɨn kɨnda da aŋpak kɨlegɨ kɨnda dɨma asak. Uŋun arɨpmɨ dɨmasi.</t>
  </si>
  <si>
    <t>Amɨn kɨnda da nandaŋ kokwini tagɨsi dɨma nandɨsak. Amɨn kɨnda da Piŋkop dɨma wɨsaŋ ɨmɨsak.</t>
  </si>
  <si>
    <t>Pɨndagek amɨn kɨsi morap kɨlɨ kosit tagɨsi yɨpmaŋ degek yokwi pakpak kɨlɨsi awit. Kɨnda da aŋpak kɨlegɨ kɨnda dɨma asak, arɨpmɨ dɨmasi.</t>
  </si>
  <si>
    <t>Gen yogokni uŋun amɨn kɨmakba yopmaŋgaŋ kɨmakba yopmaŋgaŋ tamo yombem. Top gen yogok morapmɨsi yogok. Gen yogokni yokwi pakpak dakon gen kaga tugagɨt da emarɨ toŋ yombem.</t>
  </si>
  <si>
    <t>Uŋun amɨn gen yokwi morapmɨ notni yokwi aŋyomɨŋek yo yokwi aŋyomɨŋek yokwi morapmɨ aŋ yomɨŋakwa gɨn yokwi tok aŋyomɨŋ aŋaŋ kɨkdaŋ.</t>
  </si>
  <si>
    <t>Bɨsapmɨ bɨsapmɨ amɨn dapba kɨmotni do pasal kɨŋakwa</t>
  </si>
  <si>
    <t>Uŋun amɨn kokup papmon agek amɨn dakon egɨp egɨpni paŋupbal aŋek jɨgɨ paŋupbal ak do yo yokwisi aŋ.</t>
  </si>
  <si>
    <t>Aŋek amɨn notni gat but yawot aŋek egɨpni uŋun dɨma nandaŋ.</t>
  </si>
  <si>
    <t>Uŋun amɨn Piŋkop do dɨma pasolni."</t>
  </si>
  <si>
    <t>Nido gen teban morap yosok uŋun gen teban guramɨt amɨn do yosok yaŋ nandamaŋ. Amɨn kɨnda da nak kɨlegɨ yaŋ dɨma yosok. Amɨn morap kɨsi morap Piŋkop da dabɨlon yokwi taŋ ɨmɨsak.</t>
  </si>
  <si>
    <t>Noman! Piŋkop da Juda amɨn yo tagɨsi morapmɨ yomɨŋ yomɨŋakwan mibɨltok yoŋ uŋun yaŋ: Piŋkop da iyɨ dakon gen kɨla ani do Juda amɨn do ɨmɨŋek kɨlani ani do yomgut.</t>
  </si>
  <si>
    <t>Nido gen teban guramɨt do aŋek amɨn kɨnda Piŋkop da dabɨlon kɨlegɨsi dɨma tosak yaŋ yosok. Gen teban da yokwi dakon mibɨlɨ nandaneŋ do yosok.</t>
  </si>
  <si>
    <t>Mani abɨsok Piŋkop da amɨn kɨlegɨ yaŋ nimaŋ uŋun dakon kosit uŋun teban guramɨkdak. Uŋun gen teban guramɨgek dɨma. Moses dakon gen teban gat ae kombɨ amɨn gat da papiakon gen toŋ uŋun da Piŋkop dakon aŋpak kɨlegɨsi dakon mibɨlɨ kɨlɨ yaŋ teŋteŋosok.</t>
  </si>
  <si>
    <t>Uŋun yaŋ: Piŋkop da Yesu Kristo nandaŋ gadaŋ ɨmɨŋek amɨn kɨlegɨsi yaŋ yoyɨsak. Kosit ŋwakŋwarɨ kɨnda dɨma tosok, uŋun kɨlegɨsi.</t>
  </si>
  <si>
    <t>Amɨn morap kɨsi da yokwi awit, do Piŋkop gat Kwen Kokupmon kokup ɨsalɨ arɨpmɨ dɨma paŋkɨrɨpmɨ.</t>
  </si>
  <si>
    <t>Mani Piŋkop da nin nandaŋ yawotni do nandaŋek nin amɨn kɨlegɨsi yaŋ aŋ nimaŋ. Kristo Yesu da nin yokwikon baŋ tɨmɨtjak do aŋek uŋun Kristo da nin paŋpulugosok do aŋek uŋun amɨn kɨlegɨsi yaŋ nimaŋ.</t>
  </si>
  <si>
    <t>Piŋkop da Yesu naŋ aŋkutnaŋban uŋun amɨn kɨlegɨsi egɨpneŋ do yaŋ manjɨgɨt. Yesu uŋun dakon yawini da nandaŋ gadaŋ ɨmɨŋek amɨn morap dakon dɨwarɨni wɨrɨrɨk yomjak. Yaŋ aŋakwan Piŋkop da nin amɨn kɨlegɨsi yaŋ niyɨsak yaŋ nandaneŋ. Kalɨp Piŋkop da amɨn do bupmɨ nandaŋ yomɨŋek yokwi awit dakon kobogɨ do yo jɨgɨ dɨma yomɨŋ yomɨŋakwan tepmɨ dɨma yomɨŋ yomɨŋakwan</t>
  </si>
  <si>
    <t>Mani abɨsok Piŋkop da amɨn kɨlegɨsi egɨsak yaŋ nolɨsak. Yesu nandaŋ gadaŋ ɨmaŋ amɨn uŋun Piŋkop da amɨn kɨlegɨsi yaŋ yoyɨsak.</t>
  </si>
  <si>
    <t>Yaŋdo, namɨn da iyɨ do nandaban wugɨsak? Amɨn kɨnda da arɨpmɨ dɨma. Gen teban guramɨkgaŋ uŋun da tagɨ dɨma wɨtdal kɨsak. Nandaŋ gadat dakon pi naŋ gɨn nandaŋ gadat aŋakwa nandaban wɨgɨ wɨtdal kɨsak.</t>
  </si>
  <si>
    <t>Nido gen teban guramɨkgaŋ do aŋek nandaŋ gadat naŋ gɨn Piŋkop da ɨŋamon kɨlegɨsi egɨsak yaŋ nandamaŋ. Gen teban guramɨkgaŋ uŋun dagɨn dɨma.</t>
  </si>
  <si>
    <t>Yo uŋun yaŋ nandani? Piŋkop uŋun Juda amɨn dakon Piŋkop gɨn? Bo Amɨn Ŋwakŋwarɨ Kabɨ dakon Piŋkop dɨma? Uŋun Piŋkop uŋun Amɨn Ŋwakŋwarɨ Kabɨ kɨsi dakon Piŋkop.</t>
  </si>
  <si>
    <t>Bo dɨwarɨ gen uŋun guramɨkgwit uŋun dɨma guramɨkgwit. Mani nandaŋ gadat dɨma awit kaŋ, Piŋkop da geni guramɨkgɨtjak bo niaŋ?</t>
  </si>
  <si>
    <t>Piŋkop kaloŋɨ kaloŋɨ gɨn egɨsak. Uŋun da gɨptɨmni mandak amɨn dakon nandaŋ gadat tagɨsi ae gɨptɨmni dɨma mandak amɨn dakon nandaŋ gadat tagɨsi taŋ yomɨŋek amɨn kɨlegɨ yaŋ yoyɨgɨt.</t>
  </si>
  <si>
    <t>Ae nandaŋ gadat uŋun da mibɨltok yo madep asak yaŋ kaŋ, uŋun gen teban yo ɨsalɨ kɨnda dɨma asak yaŋ yosok? Uŋun arɨpmɨ dɨmasi. Nin gen teban yapmaŋek gen teban guramɨkgamaŋ.</t>
  </si>
  <si>
    <t>Amɨn morapmɨ da toptopmɨ yoyɨŋ teŋteŋaŋ yomɨsak, mani Piŋkop kaloŋɨ da gen bamɨsi yosok. Piŋkop da papiakon gen yaŋ tosok: "Piŋkop, gak gen kokwin kɨlegɨsi naŋ nayɨŋbɨ nandɨsal. Aŋek gen pikon gepbi do yaŋ gamaŋ amɨn, gak da gen pikon yopmaŋ yopmaŋek kobogɨ tagɨsi yopmaŋ nabi."</t>
  </si>
  <si>
    <t>Worocha wömai niaŋ nandani? Yokwi pakpaknin da Piŋkop dakon aŋpak kɨlegɨ kɨlegɨsi altaŋ nimɨsak kaŋ, niaŋsi yosak? Yokwini dakon kobogɨ do yo yokwisi yomɨsak? Uŋun arɨpmɨ dɨmasi. Piŋkop da amɨn kɨsi morap kɨlegɨsi yaŋ gɨn arɨpmɨ dɨma kokwinɨtjak. Nido amɨn nandak nandakni uŋun yaŋ gɨn nandaŋ amɨn ɨmdɨsak.</t>
  </si>
  <si>
    <t>Amɨn kɨnda da nandak nandakni yaŋ yosok, "Nak top yosot uŋun da Piŋkop dakon gen bamɨ noman taŋ ɨmɨŋakwan uŋun da man madep paŋakwan tɨlɨmni toŋ. Yaŋ kaŋ, nido nak yokwi pakpak amɨn yaŋek kobogɨ do yo jɨgɨsi namɨŋakwan kobogɨ tagɨ namɨsak?"</t>
  </si>
  <si>
    <t>Amɨn dɨwarɨ da nak do yaŋba yokwi tok asat yaŋ yoŋ. Amɨn dɨwarɨ da nak do gen yokwi uŋun yombem gɨn. Piŋkop da uŋun amɨn kabɨ gen pikon yopmaŋ yomdɨsak, aŋpakni uŋun da tɨlagon kobogɨ yo tɨmɨtdaŋ.</t>
  </si>
  <si>
    <t>Do niaŋ kaŋ, Juda amɨn nin da amɨn dɨwarɨ do yapmaŋ mudosol, ma? Uŋun arɨpmɨ dɨmasi. Yokwi da nin kɨsi morap tuwɨl kɨkdak, Juda amɨn ae Grik amɨn kɨsi.</t>
  </si>
  <si>
    <t>Babɨknin Abraham uŋun nin yombem amɨn kɨnda. Do niaŋon da geni kobogɨ iyɨneŋ?</t>
  </si>
  <si>
    <t>Wɨgapbo niaŋon da Abraham amɨn kɨlegɨ yaŋ iyɨgɨt? Gɨptɨmni mandɨsak bo dɨma? Abraham gɨptɨmni dɨma mandɨsak bɨsapmon gɨn yaŋ iyɨgɨt.</t>
  </si>
  <si>
    <t>Aŋakwan gɨptɨmni dɨma mandɨsak bɨsapmon Abraham uŋun Piŋkop da nandaŋ gadaŋ ɨmɨŋakwan kɨlegɨ yaŋ iyɨgɨt. Yaŋ aŋakwan gɨptɨmni mandɨsak uŋun dakon tɨlak tɨlak asak. Yaŋ aŋakwan Abraham uŋun gɨptɨmni dɨma mandɨsak amɨn morap nandaŋ gadaŋ ɨmɨŋakwa Piŋkop da uŋun amɨn kɨlegɨ yaŋ iyɨgɨt. Uŋun amɨn kabɨ dakon babɨni mibɨltok amɨni egɨpgut.</t>
  </si>
  <si>
    <t>Piŋkop dakon babɨknin Abraham uŋun gɨptɨmni mandak amɨn dɨwarɨ dakon babɨkni egɨpgut. Abraham uŋun gɨptɨmni dɨma mandaŋ gɨn. Abraham uŋun iyɨ gɨptɨmni dɨma mandaŋek Piŋkop nandaŋ gadaŋ ɨmgut uŋun kɨsi guramɨgek egɨpgwit.</t>
  </si>
  <si>
    <t>Kalɨp Piŋkop da Abraham gat ae babɨkni gat on mɨktɨm morap yom do yaŋ teban tok gen kɨnda yagɨt. Mani Abraham uŋun gen teban guramɨgek dɨma yagɨt. Abraham uŋun Piŋkop da gen yagɨt do nandaŋ gadaŋ ɨmɨŋek amɨn kɨlegɨ yaŋ iyɨgɨt. Yaŋ agɨt do Piŋkop da yaŋ iyɨgɨt.</t>
  </si>
  <si>
    <t>Amɨn gen teban guramɨkgaŋ amɨn uŋun dagɨn Piŋkop da yo morap yaŋ teban tok agɨt uŋun tɨmɨtdaŋ. Yaŋ kaŋ, nandaŋ gadat dakon pi uŋun yo ɨsalɨ asak, ae gen teban uŋun kɨsi pasɨl ɨmdɨsak.</t>
  </si>
  <si>
    <t>Nin nandamaŋ, gen teban noman taŋakwan amɨn gen teban yapmaŋek Piŋkop dakon butjap yoban uŋun pɨndagakwan Piŋkop dakon butjap nandɨsak. Mani gen teban dɨma noman taŋakwan gen teban yapmaŋek gen teban yapmaŋek kɨmotdɨsak yaŋ dɨma nandaneŋ.</t>
  </si>
  <si>
    <t>Piŋkop da Abraham gat ae babɨknin don altoni do yaŋ teban tok gen teban tagɨt uŋun iyɨgɨt. Yaŋ agɨt do Abraham gat ae don monjɨ don altoni do yaŋ teban tagɨt uŋun amɨn gat kɨsi nandaŋ gadat aŋek tɨmɨtdaŋ. Gen teban guramɨkgaŋ amɨn gat ae Abraham dakon nandaŋ gadat paŋteban awit amɨn uŋun gat kɨsi uŋun kɨsi tɨmɨtdaŋ. Abraham uŋun nin kɨsi dakon babɨknin morapmɨsi egɨsak.</t>
  </si>
  <si>
    <t>Piŋkop da papiakon gen yaŋ tosok uŋun yaŋ tosok: "Nak da amɨn morapmɨsi dakon babɨkni egɨpbeŋ do manjɨŋ gepmaŋdat." Gen uŋun Piŋkop da dabɨlon tebaisi agɨt. Abraham uŋun Piŋkop nandaŋ gadaŋ ɨmgut. Piŋkop da amɨn kɨmakbi paban pɨdokdɨsak, do nandaŋ gadaŋ ɨmɨŋek yo morap dɨma toŋ uŋun yoŋgamɨsak yaŋ nandaŋ teban taŋ ɨmgut.</t>
  </si>
  <si>
    <t>Abraham uŋun Piŋkop da yo yaŋ teban tok gen yagɨt uŋun arɨpmɨ dɨma noman taŋ ɨmjak yaŋ nandagɨt. Mani nandaŋ gadat aŋek amɨn morapmɨ dakon babɨk da mandagɨt. Piŋkop da yaŋ iyɨgɨt: "Gak dakon babɨgo da morapmɨsi egɨpdaŋ."</t>
  </si>
  <si>
    <t>Abraham uŋun bɨlakni 100 da tɨlak aŋakwan gɨptɨmɨ kɨlek taŋek kɨmakgɨt. Aŋakwan Sara monjɨ arɨpmɨ dɨma altosak yaŋ nandagɨt. Mani nandaŋ gadatni tebaisi taŋakwan dɨma kɨmakgɨt.</t>
  </si>
  <si>
    <t>Asisi, Abraham uŋun aŋpak tagɨsi do aŋek amɨn kɨlegɨsi egɨpgut. Yaŋ kaŋ, iyɨ tagɨ man madep pakdɨsak. Mani uŋun do aŋek Piŋkop da dabɨlon kɨlegɨ dɨma agɨt.</t>
  </si>
  <si>
    <t>Piŋkop da yo morap uŋun yaŋ teban tok agɨt uŋun yaŋ teŋteŋaŋ ɨmgut uŋun Abraham da sigɨn nandagɨt. Nandaŋ gadatni dɨma kɨrɨŋɨkgɨt. Nandaŋ gadatni da teban taŋ ɨmgut. Aŋek Piŋkop aŋkɨsiŋek yaŋ yagɨt,</t>
  </si>
  <si>
    <t>Piŋkop da yaŋ teban tok gen yagɨt uŋun arɨpmɨ dɨmasi teban tok gen yagɨt uŋun aŋteban asak yaŋ nandagɨt.</t>
  </si>
  <si>
    <t>"Uŋun do aŋek Abraham dakon nandaŋ gadatni do Piŋkop da 'Uŋun amɨn kɨlegɨ yaŋ ɨmgut' yaŋ iyɨgɨt.</t>
  </si>
  <si>
    <t>Piŋkop da papiakon gen yaŋ tosok: "Piŋkop da Abraham amɨn kɨlegɨ yaŋ iyɨgɨt." Gen uŋun Abraham dogɨn dɨma yagɨt.</t>
  </si>
  <si>
    <t>Piŋkop da Amɨn Tagɨnin Yesu kɨmoron naŋ aban pɨdagɨt uŋun nandaŋ gadaŋ ɨmɨŋek nin kɨlegɨ yaŋ nandaŋ gadaŋ nimɨsak. Uŋun pi nandaŋ gadatni aŋek Piŋkop da nin amɨn kɨlegɨ yaŋkwok akdɨsak.</t>
  </si>
  <si>
    <t>Piŋkop da uŋun amɨn da nin dakon dɨwarɨnin wɨrɨrɨk nimgut yaŋ do Yesu aŋakba kɨmakgɨt. Yesu uŋun amɨn do Piŋkop da kɨmoron naŋ aban pɨdagɨt. Piŋkop da nin amɨn kɨlegɨsi yaŋ nimjak do uŋun amɨn naŋ yaŋ ɨmgut.</t>
  </si>
  <si>
    <t>Piŋkop da papiakon gen niaŋ tosok? Gen uŋun yaŋ: "Abraham Piŋkop dakon gen nandaŋ gadaŋ ɨmgut, do Piŋkop da uŋun amɨn kɨlegɨ yaŋ iyɨgɨt."</t>
  </si>
  <si>
    <t>Pi agak pi agak amɨn uŋun tomni tɨmɨt tɨmɨt uŋun paret do dɨma yosok, ɨsal dogɨn tosok yaŋ yosok.</t>
  </si>
  <si>
    <t>Mani amɨn kɨnda Piŋkop da dabɨlon kɨlegɨsi egɨp do nandɨsak kaŋ, niaŋsi asak? Uŋun amɨn Piŋkop da yokwi pakpak yaŋ nandɨsak yaŋ nandaŋ gadaŋ ɨmni. Uŋun amɨn Piŋkop da yokwi pakpak amɨn kɨlegɨ yaŋ yoyɨsak yaŋsi nandaŋ gadaŋ ɨmni. Piŋkop da uŋun amɨn kɨlegɨ yaŋ yoyɨsak yaŋ nandaŋ ɨmni.</t>
  </si>
  <si>
    <t>Dewit da gen uŋun yaŋ gɨn yagɨt. Piŋkop da ɨŋamon kɨlegɨsi agɨt bo dɨma agɨt amɨn uŋun amɨn kɨsɨk kɨsɨk ekwaŋ yaŋ yagɨt.</t>
  </si>
  <si>
    <t>Dewit da gen yaŋ yagɨt: "Piŋkop da amɨn dakon dɨwarɨni wɨrɨrɨk yomɨŋakwan dɨwarɨni wɨrɨrɨk yomɨŋakwan uŋun amɨn kɨsɨk kɨsɨk ekwaŋ.</t>
  </si>
  <si>
    <t>Amɨn kɨnda Amɨn Tagɨ da dɨwarɨni dɨma yopmaŋ ɨmjak kaŋ, uŋun amɨn kɨsɨk kɨsɨk kɨsɨk ekwaŋ."</t>
  </si>
  <si>
    <t>Piŋkop da Abraham nandaŋ gadaŋ ɨmgut uŋun do aŋek yaŋ nandamaŋ, do gɨptɨmni mandaŋ gɨn gɨptɨmni dɨma mandaŋ amɨn uŋun da kɨsɨk kɨsɨk kɨsɨk tagɨ ani bo niaŋ? Abraham uŋun Piŋkop da nandaŋ gadaŋ ɨmgut uŋun do aŋek kɨlegɨ yaŋ ɨmgut.</t>
  </si>
  <si>
    <t>Nin nandaŋ gadat aŋek Piŋkop da nin amɨn kɨlegɨ yaŋ yaŋ nimgut. Yaŋ aŋek Amɨn Tagɨnin Yesu Kristo da Piŋkop gat but kaloŋ agɨmaŋ.</t>
  </si>
  <si>
    <t>Nin uwal egɨpgumaŋ bɨsapmon, Piŋkop Monji da uwal aŋtobɨl paŋupbal aŋek Piŋkop gat but kaloŋɨsi paŋmɨlɨp aban kɨmakgɨt. Uŋun Monji uŋun egɨp egɨp dagok dagogɨ mɨni abɨdosok. Uŋun egɨp egɨp dagogɨ mɨni do amɨn nin Piŋkop da yokwikon baŋ tɨmɨtdɨsak yaŋ nandani.</t>
  </si>
  <si>
    <t>Ae uŋun gɨn dɨma, Amɨn Tagɨnin Yesu Kristo da Piŋkop gat but kaloŋ aŋek nin paŋpulugaŋakwan Piŋkop do kɨsɨk kɨsɨk kɨsɨk aŋek ekwamaŋ.</t>
  </si>
  <si>
    <t>Piŋkop da amɨn kaloŋ kɨnda dakon yokwi aŋakwan yokwi da mɨktɨmon pɨgɨgɨt. Yaŋ aŋakwan yokwi da kɨmotjak yaŋ aŋkɨgɨt. Ae amɨn kɨsi morap da yokwi awit do aŋek kɨmot da amɨn kɨsi morap kɨsi paŋabɨŋ mudagɨt.</t>
  </si>
  <si>
    <t>Aŋakwan gen teban dɨma noman taŋakwan yokwi mɨktɨmon gɨn egɨpgut. Mani gen teban kɨnda dɨma tosok tam, Piŋkop da yokwi kaloŋ kaloŋ kɨsi yopmaŋ ɨmdaŋ.</t>
  </si>
  <si>
    <t>Mani Adam da bɨsapmon da wasaŋek Moses da bɨsapmon wɨgɨgɨt uŋun bɨsapmon kɨmot da amɨn morap kɨsisi kɨla amɨn madep egɨpgut. Adam da yokwi agɨt dakon tɨlak dɨma awit, mani kɨmot da amɨn kɨsi kɨsi amɨn kɨsi kɨlɨ abɨdawit. Adam uŋun amɨn don apjak uŋun dakon tɨlak kɨnda. Adam uŋun Amɨn don apjak uŋun dakon tɨlak kɨnda.</t>
  </si>
  <si>
    <t>Mani Adam dakon dɨwarɨ da Piŋkop dakon nandaŋ yawotni gat ae Piŋkop dakon nandaŋ yawotni gat uŋun dakon tɨlak dɨma. Amɨn kɨnda dakon dɨwarɨ da amɨn morapmɨ kɨmakgwit. Mani Piŋkop dakon nandaŋ yawotni dakon tapmɨm uŋun si yapmaŋek kɨmot dakon tapmɨm yapmaŋdak. Nandaŋ yawotni uŋun da tɨlagon da amɨn kɨlegɨsi egɨsak. Uŋun amɨn kaloŋɨ Yesu Kristo dakon nandaŋ yawotni do Piŋkop da nin amɨn kɨlegɨsi yaŋ aŋpak nimgut. Uŋun do aŋpak tagɨsi nimɨsak.</t>
  </si>
  <si>
    <t>Ae uŋun do yaŋ gɨn, amɨn kaloŋɨ dakon yokwi da tɨlagon Piŋkop da but galak do yomgut uŋun dakon tɨlak dɨma agagɨ. Amɨn kaloŋɨ dakon yokwi da amɨn kɨsisi Tɨpdom do amɨn aŋupbal aban Tɨpdom do amɨn kɨmotjak do yagɨt. Mani dɨwarɨni morapmɨsi agɨt do Piŋkop da but galak do yomgut uŋun do aŋek amɨn kɨlegɨsi yaŋ yoyɨgɨt.</t>
  </si>
  <si>
    <t>Amɨn kaloŋ kɨnda da Piŋkop dakon gen dɨma nandaŋ ɨmgut uŋun da yokwi aban amɨn kɨla amɨn madep yɨpban kɨla amɨn morap kɨla amɨn madep yɨpgut. Mani Piŋkop dakon nandaŋ yawotni do nandaŋ yawotni uŋun si yapmaŋek kɨmot dakon tapmɨm yapmaŋdak. Do Piŋkop dakon nandaŋ yawotni da amɨn kɨlegɨsi yaŋ yoyɨsak. Yesu Kristo da pi aban amɨn kaloŋɨ dakon aŋpakni do aŋek egɨp egɨp egɨpmɨ toŋ aŋek kɨla amɨn madep kɨla amɨn madep akdaŋ.</t>
  </si>
  <si>
    <t>Yaŋdo, gen teban kɨnda yapgut uŋun do nandani. Amɨn kɨnda da gen teban yapgut do Piŋkop da yokwi uŋun do aŋek amɨn morap kɨsi kokwin akdak. Uŋudeŋ gɨn, amɨn kɨlegɨsi kɨnda da aŋpak kɨlegɨsi aŋakwan Piŋkop da yaŋ nimgut da amɨn kɨlegɨsi egɨp egɨp dagok dagogɨ mɨni do yaŋ ɨban.</t>
  </si>
  <si>
    <t>Amɨn kɨnda da Piŋkop dakon gen dɨma guramɨkgɨt do aŋek amɨn kɨsisi yokwi pakpak ɨmgwit. Uŋudeŋ gɨn amɨn kɨnda da gen guramɨkgɨt do aŋek amɨn kɨsisi amɨn kɨlegɨsi egɨpdaŋ.</t>
  </si>
  <si>
    <t>Yesu da nandaŋ gadaŋ ɨmɨŋek Piŋkop nandaŋ gadaŋ ɨmɨŋek nin Piŋkop dakon bupmɨ nandaŋ yawotni dakon kosit wɨtdal ɨban nin mɨktɨmon wɨgɨgɨmaŋ. Wɨgek Piŋkop da nin tɨmɨkban Kwen Kokup kokupmon yɨk yawotni do jomjom aŋek kɨsɨk kɨsɨk kɨsɨk madepsi amaŋ.</t>
  </si>
  <si>
    <t>Mɨŋat amɨnyo da gen teban abɨdaŋban gen teban yapmaŋek madepsi ɨreŋ tagɨt. Yokwi morapmɨ awit amɨn da madepsi awit, mani Piŋkop dakon nandaŋ yawotni da madepsi ɨreŋ tagɨt uŋun madepsi paŋ ɨmgut.</t>
  </si>
  <si>
    <t>Piŋkop dakon yokwi da amɨn kɨmot do aŋek yaŋ aŋalagɨt. Yaŋ aban yokwi da kɨla amɨn madep kɨla agɨt. Mani nandaŋ yawot uŋun do aŋek Piŋkop dakon nandaŋ yawot uŋun da kɨla amɨn madep kɨla asak. Nandaŋ yawotnin do Piŋkop da nin amɨn kɨlegɨsi yaŋ nimgut. Yaŋ aŋek Amɨn Tagɨnin Yesu Kristo do aŋek egɨp egɨp dagok dagogɨ mɨni do amɨnsi kɨlegɨsi yaŋ nimgut.</t>
  </si>
  <si>
    <t>Ae uŋun dogɨn dɨma, jɨgɨsi altaŋ namɨŋakwa jɨgɨsi paŋteban amaŋ, do jɨgɨsi paŋteban amaŋ yaŋ nandamaŋ. Yaŋsi nandamaŋ, do jɨgɨsi paŋteban amaŋ uŋun da nandak nandaknin paŋteban asak.</t>
  </si>
  <si>
    <t>Ae butnin tebai taŋban kaŋ, paŋkewalon arɨpmɨ dɨma mokdaŋ. Paŋkewalon arɨpmɨ dɨma mokdaŋ kaŋ, uŋun nandaŋ gadat aŋek paŋpulugosak do nandaŋ teban taŋek ekwamaŋ.</t>
  </si>
  <si>
    <t>Piŋkop da nin paŋpulugosak do jomjom aŋek jomjom asak kaŋ, uŋun jomjom bamɨ dɨma. Piŋkop da Telagɨ Wupni nimgut. Uŋun Telagɨ Wup da butninon wɨrɨrɨkban butninon tosok.</t>
  </si>
  <si>
    <t>Nin iyɨ nin paŋpulugok do aŋek arɨpmɨ dɨma ani, mani Piŋkop da bɨsap kɨnda kɨlɨ manjɨgɨt. Uŋun bɨsapmon Kristo yokwi pakpak amɨn nin paŋpulugosak do aŋek kɨmakgɨt.</t>
  </si>
  <si>
    <t>Asi, amɨn kɨnda da amɨn kɨlegɨ kɨnda do aŋek arɨpmɨ dɨma kɨmotjak. Mani amɨn kɨnda aŋpak tagɨsi aŋakwan uŋun amɨn aŋpulugosak do butnin paŋteban aŋek kɨmotjak.</t>
  </si>
  <si>
    <t>Mani nin yokwi pakpak amɨn da egɨpgumaŋ bɨsapmon Kristo nin do kɨmakgɨt. Piŋkop da nin do but dasi galak taŋ nimɨsak uŋun do aŋek dɨma galak taŋ nimgut uŋun yolɨŋban pɨndatni.</t>
  </si>
  <si>
    <t>Kristo da yawi naŋ paŋupbal aban nin amɨn kɨlegɨsi yaŋ nandaŋ nimgut. Uŋun do aŋek Piŋkop da nin amɨn kɨlegɨ yaŋkwok aban amɨn kɨlegɨsi yaŋkwok aneŋ. Do Piŋkop da yokwi pakpak amɨn paŋpulugosok uŋun bɨsap madepmon nin si yapmaŋek yokwi pakpak amɨn paŋpulugosok yaŋ nandamaŋ.</t>
  </si>
  <si>
    <t>Do yaŋ niyɨno niaŋ aneŋ? Yokwi morapmɨnin da yapmaŋek Piŋkop dakon nandaŋ yawotni da madepsi nimɨŋakwan gɨsam yomdɨsak yaŋ nandaneŋ?</t>
  </si>
  <si>
    <t>Yesu kɨmakgɨt uŋun aŋek yokwi dakon tapmɨmni kɨsi paŋupbal aban pasɨl ɨmgut. Mani kalɨp egɨsak uŋun Piŋkop gat egɨp egɨpmɨ egɨsak.</t>
  </si>
  <si>
    <t>Yaŋgɨn jiyo kɨsi yaŋ gɨn nandani. Ji kɨsi uŋun yokwi dakon teban yolek kɨmakgwit. Kristo Yesu da ji tɨmɨkban egɨp egɨpni do Piŋkop gat egɨp egɨpdaŋ.</t>
  </si>
  <si>
    <t>Pi aban gɨptɨmji kɨmotjak uŋun yokwi da kɨla asak do dɨma yoni. Yokwi da ji paŋkewalban gɨptɨmji dakon galaktokni yolni do dɨma yoni.</t>
  </si>
  <si>
    <t>Ji amɨn kɨmoron da pɨdaŋek egɨp egɨp egɨp dagok dagogɨ mɨni egɨpni. Yaŋdo, yokwi da kandapjikon yokwi ani do dɨma ani. Ji amɨn kɨmoron da pɨdaŋek egɨp egɨp dagok dagogɨ mɨni egɨpni. Do dɨsi Piŋkopmon paŋmɨlɨp ani. Ae gɨptɨmji kɨsi Piŋkop da kɨla asak do aŋek aŋpak kɨlegɨsi ani.</t>
  </si>
  <si>
    <t>Piŋkop dakon nandaŋ yawotni do amɨn, do dɨwarɨ da ji amɨn dɨma egɨpni. Gen teban yapmaŋek but yawotni do amɨn ekwaŋ, do dɨwarɨ da ji kɨlani arɨpmɨ dɨma egɨpni.</t>
  </si>
  <si>
    <t>Do gen teban yoyɨŋdet kɨlɨ yapmaŋ degek niaŋsi aneŋ? Nandaŋ yawotnin da egɨpgumaŋ do aŋek yokwi asak? Uŋun arɨpmɨ dɨmasi.</t>
  </si>
  <si>
    <t>Ji dɨma nandaŋ, ma? Ji amɨn kɨnda dakon oman monjɨni egek geni guramɨtni kaŋ, uŋun amɨn dakon oman monjɨni ekwaŋ. Uŋudeŋ gɨn yokwi dakon oman monjɨni egek kɨmotji akdaŋ. Ae gen guramɨkgaŋek amɨn kɨlegɨsi egɨpni kaŋ, uŋun da tɨlagon oman monjɨni ekwaŋ.</t>
  </si>
  <si>
    <t>Ji kalɨp yokwi dakon oman monjɨ egɨpgwit, mani uŋun bɨsapmon Piŋkop dakon gen dakon oman monjɨni egɨpgwit. Do ji gen uŋun guramɨkgaŋ, do Piŋkop ya ya yaŋsi iyɨni.</t>
  </si>
  <si>
    <t>Ji yokwi dakon oman monjɨ egɨpgwit uŋun da egɨpgwit, mani pulugaŋ depgut do Piŋkop da ji tɨmɨk paŋkɨlek aŋpak kɨlegɨ dakon oman monjɨni egɨpgwit.</t>
  </si>
  <si>
    <t>Nak dakon gen butji dɨma nandaba pɨsosok, do nandak nandakji dakon mibɨlɨ tɨlak dogɨn dayɨsat. Kalɨp gɨptɨmji baŋ gɨptɨmji baŋ yo yokwi ae aŋpak yokwi dakon oman monjɨni egɨpgwit, do aŋpak yokwi mibɨlɨ mibɨlɨsi agɨt. Mani abɨsok gɨptɨmji baŋ gɨptɨmji baŋ aŋpak kɨlegɨ dakon oman monjɨni egɨpjil. Yaŋ do aŋakwa telagɨ yutji telagɨ yɨpmaŋek telagɨ yutnikon egɨpni. Yaŋ do aŋek telagɨ yɨpbi kabɨni gat ae telagɨsi egɨpni.</t>
  </si>
  <si>
    <t>Nido yaŋ dɨmasi! Yokwi aŋpak kɨlɨ yapmaŋek kɨmakgɨmaŋ da tɨlagon kɨmakgɨmaŋ. Uŋun egɨp egɨp do niaŋon da sigɨn egɨ aŋaŋ kɨneŋ?</t>
  </si>
  <si>
    <t>Ji yokwi dakon oman monjɨ egɨpgwit bɨsapmon, aŋpak kɨlegɨ dakon oman monjɨni dɨma egɨpgwit.</t>
  </si>
  <si>
    <t>Ji kalɨp aŋpak morap agɨpgwit uŋun do yo tagɨsi kɨnda naŋ tɨmɨkgwit? Uŋun yo morap abɨsok pɨndagek mayagɨsi nandani. Uŋun yo morap dakon aŋpak da amɨn si kɨmotdaŋ.</t>
  </si>
  <si>
    <t>Mani Piŋkop da ji yokwi da kɨsiron baŋ pulugaŋ depgut da egek oman monjɨ iyɨ dakon oman amɨni egɨpgwit. Yaŋ aŋek iyɨ do but dasi galak taŋ ɨmɨŋek aŋpakni paŋkɨlek akdaŋ. Yaŋ aŋek egɨp egɨp dagok dagogɨ mɨni abɨdokdaŋ.</t>
  </si>
  <si>
    <t>Piŋkop da yo tagɨsi yomɨsak uŋun amɨn kabɨni tɨmɨt dakon tomni uŋun kɨmot. Mani Piŋkop da but galak do yo nimɨsak uŋun egɨp egɨp dagok dagogɨ mɨni nimɨsak. Egɨp egɨp dagogɨ mɨni Amɨn Tagɨnin Yesu Kristo da pi aŋakwan uŋun dagogɨ mɨni nimɨsak.</t>
  </si>
  <si>
    <t>Nin kɨsi morap Yesu Kristo gat telagɨ pakbi sogɨmaŋek uŋun gat kɨmotnikon baŋ telagɨ pakbi sogɨt. Yaŋ nandani.</t>
  </si>
  <si>
    <t>Uŋun bɨsapmon telagɨ pakbi sogɨt do aŋek Kristo kɨmakgɨt uŋun gat kɨmakgɨmaŋ. Yaŋ aŋakwan Piŋkop da Kristo gat kɨmakbi tamokon yɨpban kɨmakgɨt. Aŋek yaŋ gɨn ninyo kɨsi egɨp egɨp kalugɨkon kɨneŋ do nandamaŋ.</t>
  </si>
  <si>
    <t>Nin uŋun Kristo gat kɨmakgɨt dakon tɨlak kɨmakgɨmaŋ degek uŋun gat kɨmakgɨmaŋ. Yaŋgɨn yaŋ gɨn Kristo gat kɨmakgɨt gat kɨsi ɨktagɨmaŋek kɨmoron naŋ kɨmoron naŋ kɨmoron naŋ kɨmoron naŋ akdaŋ.</t>
  </si>
  <si>
    <t>Nin yaŋsi nandamaŋ, burɨ nin da Kristo gat tɨlak kɨndapmon kɨmakban kɨmakgɨt. Yaŋ aŋek yokwi dakon tapmɨmni gɨptɨmninon pi aŋakwan yokwi dakon oman monjɨni dɨma egɨpneŋ.</t>
  </si>
  <si>
    <t>Amɨn kɨlɨ kɨmakgɨt uŋun yokwi kɨlɨ yapmaŋ kɨlɨ yapmaŋek kɨmakgɨt.</t>
  </si>
  <si>
    <t>Nin Kristo gat kɨmakban kɨmakgɨmaŋ yaŋsi nandaŋ gadaŋ namaŋ, uŋun kɨsi egɨp egɨpdeŋ yaŋ gɨn akdɨsak yaŋsi nandamaŋ.</t>
  </si>
  <si>
    <t>Piŋkop da kɨmoron naŋ aban pɨdagɨt uŋun do nandamaŋ, do Kristo ae saŋbeŋek dɨma kɨmotdɨsak. Kɨmot da uŋun amɨn kɨsirɨni arɨpmɨ dɨma abɨŋ yɨpjak.</t>
  </si>
  <si>
    <t>Not kabɨ, gen teban mibɨlɨ nandaŋ amɨn da gen teban nandaŋ uŋun do dayɨsat. Ji dɨma nandani. Amɨn egɨp egɨsak uŋun kɨsi gen teban yapmaŋek egɨsak. Yaŋ aŋek kɨmotjak bɨsapmon uŋun gen teban yapmaŋek kɨmotdɨsak.</t>
  </si>
  <si>
    <t>Nak kɨlɨ kɨmakgɨm. Gen teban dakon pi uŋun amɨn egɨp egɨp dagok dagogɨ mɨni do asat. Mani nak gen teban naŋ egɨp egɨp dɨma agɨm. Gen teban da aŋnoman agɨm uŋun dagɨn aŋakba kɨmakgɨm.</t>
  </si>
  <si>
    <t>Uŋun do aŋek yokwi da gen teban da yo agɨt uŋun da kosit kagɨt, do nak aŋkewalban uŋun da tɨmɨgek nɨkba kɨmakgɨt.</t>
  </si>
  <si>
    <t>"Do gen teban do niaŋ aŋek gen teban yaŋ niyɨneŋ? Gen teban uŋun Piŋkop da iyɨ Piŋkopmon da apgut. Gen teban morap toŋ uŋun yo kɨsi Piŋkop dakon, ae kɨlegɨ ae aŋpak kɨlegɨsi.</t>
  </si>
  <si>
    <t>Do yaŋ niaŋsi? Yo tagɨ kɨnda da nak kɨmakgɨt? Dɨmasi! Yokwi da iyɨ naŋ yo tagɨ uŋun naŋ aŋakba kɨmakgɨt. Yokwi da yo tagɨ uŋun naŋ aŋtagap aban kɨmakgɨt. Yaŋ aŋakwan yokwi da noman taŋ ɨmɨŋakwan yokwi da yo yokwi dakon mibɨlɨ nido noman taŋban nandaneŋ. Gen teban da uŋun yo madep dɨwarɨ dakon mibɨlɨ nido altaŋ namɨsak yaŋ nandaneŋ do Piŋkop da yo madep ɨmgut. Yaŋ aban gen teban yapmaŋdak uŋun da yo yokwi dakon mibɨlɨ nido noman taŋ ɨmgut.</t>
  </si>
  <si>
    <t>Piŋkop dakon gen teban uŋun Piŋkop dakon gen teban iyɨ yaŋ nandamaŋ. Mani yokwi da nak uŋun dakon oman monjɨ egɨsat, do nak kalɨp butnokon egek Piŋkop dakon galaktok yoldat.</t>
  </si>
  <si>
    <t>Nak pi asat uŋun nido asat uŋun aŋ uŋun dɨma asat. Yo galak tosot uŋun dɨma asat. Mani yo dɨma galak tosot uŋun bɨsapmɨ bɨsapmɨ uŋun aŋ.</t>
  </si>
  <si>
    <t>Mani naga uŋun pi dɨma galak taŋ namɨsat kaŋ, Piŋkop dakon gen teban uŋun yo tagɨsi kɨnda.</t>
  </si>
  <si>
    <t>Yaŋdo, uŋun yokwi nak da dɨma asat. Yokwi nak da buron egɨsak uŋun da asat.</t>
  </si>
  <si>
    <t>Nak nandɨsat, yo tagɨsi kɨnda nagon dɨma tosok. Nak butnokon yo tagɨsi kɨnda dɨma tosok yaŋsi nandɨsat, mani pi tagɨsi uŋun arɨpmɨ dɨma tosok.</t>
  </si>
  <si>
    <t>Nak aŋpak tagɨsi kɨnda ak do nandɨsat, uŋun dɨma asat. Ae aŋpak yokwi dɨma ak do nandɨsat, uŋun naŋ asal.</t>
  </si>
  <si>
    <t>Mɨŋat kɨnda mɨŋat wɨliyo kɨmagakwan wɨli kalugɨ egɨpjak kaŋ, uŋun gen teban yapmaŋek wɨli gat kɨlani asak. Mani wɨli kɨmotjak kaŋ, uŋun gen teban yapmaŋek wɨli gat kɨlani asak.</t>
  </si>
  <si>
    <t>Nak yo dɨma galak taŋ namɨsat uŋun naŋ aŋ asat. Yaŋdo, uŋun nak da dɨma asat. Yokwi nak da buron egɨsak uŋun naŋ asat.</t>
  </si>
  <si>
    <t>Yaŋdo, aŋpak kɨlegɨ kɨnda nak nolɨŋ namɨsak uŋun da egɨp egɨp egɨpno kɨla asak. Nak aŋpak tagɨsi aŋ do nandɨsat bɨsapmon aŋpak yokwi da kositno pasɨlɨkon tosok.</t>
  </si>
  <si>
    <t>Nak Piŋkop dakon gen teban do galagɨsi galak taŋ namɨsat.</t>
  </si>
  <si>
    <t>Mani nak butnokon gen teban ŋwakŋwarɨ kɨnda pɨndakdat. Uŋun nandak nandakno da Piŋkop dakon gen teban tosok uŋun gat emat agak. Yokwi dakon gen teban da nak abɨdaŋek gɨptɨmno kɨlani abɨdaŋban kɨlani asak.</t>
  </si>
  <si>
    <t>Yo jɨgɨsi nandak nandakno wagɨlsi aŋupbal akdɨsat. Namɨn da nak kɨmakbi on gɨptɨm tɨm naŋ pulugaŋ naŋ aŋpulugosak?</t>
  </si>
  <si>
    <t>Amɨn Tagɨnin Yesu Kristo da aŋpulugaŋban nak aŋpulugosak do Piŋkop ya yaŋsi gayɨsat. Yaŋ aŋakwan nak nandak nandakno kɨsi Piŋkop dakon gen teban yapmaŋek egɨsat. Mani butnokon da yokwi dakon gen teban yapmaŋek egɨsat.</t>
  </si>
  <si>
    <t>Wɨli kɨnda kalugɨ egakwan mɨŋat kɨnda da amɨn kɨnda gat kwɨnɨtjak kaŋ, uŋun mɨŋat yumabi asak. Mani wɨli kɨmakban kaŋ, uŋun mɨŋat dakon gen teban yapmaŋdak. Do amɨn kɨnda gat kwɨnɨtjak kaŋ, uŋun mɨŋat yumabi asak.</t>
  </si>
  <si>
    <t>Yaŋdo, notno kabɨno, ji uŋun gɨptɨmnikon Kristo dakon gɨptɨm gat ae gɨptɨmni gat da ji kɨmakba kɨmakgwit. Yaŋ aŋek gen teban yapmaŋek gen teban yapmaŋek amɨn kɨnda dakon amɨn ekwaŋ. Uŋun amɨn da Piŋkop do but dasi kɨmoron naŋ aban pɨdagɨt. Yaŋdo, nin da Piŋkop do but dasi galak taŋ ɨmɨŋek egɨpni yaŋ nandaneŋ.</t>
  </si>
  <si>
    <t>Kalɨp butnin da aŋpak tagɨsi guramɨkgwan egɨpgumaŋ bɨsapmon gen teban da nandak nandak yokwi uŋun da gɨptɨmnin kɨsi pɨdaŋakwan yokwi altagɨt. Yaŋ aŋakwan kɨmot dakon aŋpak altagɨmaŋ.</t>
  </si>
  <si>
    <t>Mani abɨsok gen teban yo kɨlɨ ninon tosok uŋun yapmaŋdak kɨmakgɨt. Do gen teban da nin kɨsiron yɨpmaŋdak. Gen teban papiakon mandabi uŋun guramɨt do dɨma asat. Telagɨ Wup da nin paŋpulugaŋban pi kalugɨ asak do aŋek pi madep asat.</t>
  </si>
  <si>
    <t>Gen teban da nin do galak taŋ namɨŋek yokwi ani kaŋ, gen teban da niaŋsi yosok? Gen teban uŋun yo yokwi yombem gɨn? Uŋun arɨpmɨ dɨmasi. Mani gen teban da yokwi tagɨ dɨma nandaŋ namɨŋakwan yokwi tagɨ dɨma nandakeŋ. Gen teban da yaŋ yosok, "Amɨn not dakon yo do but dasi galak taŋ yobi." Gen teban da gen uŋun dɨma yosok yaŋ yosok kaŋ, yo nido galak taŋ yobi uŋun yo yokwi.</t>
  </si>
  <si>
    <t>Mani yokwi da gen teban yaŋ tosok uŋun da aŋtagap aban nandaba yokwi mibɨlɨ mibɨlɨ mibɨlɨ pɨdaŋ naban butnokon pɨdaŋ nawit. Gen teban kɨnda dɨma tosok kaŋ, yokwi da amɨn kɨmakbi yombem egɨpdɨsak.</t>
  </si>
  <si>
    <t>Nak kalɨp Piŋkop dakon gen teban dɨma nandaŋek egɨp egɨpgum egɨpgum da egɨpgum da egɨpgum da egɨpgum. Mani don gen teban da apgut. Aŋakwan yokwi da kɨmoron da pɨdaŋek egɨp egɨp egɨp nabi.</t>
  </si>
  <si>
    <t>Yaŋdo, nin Kristo Yesu nandaŋ gadaŋ ɨmaŋ amɨn, nin gen teban da nin kɨlɨ apban kobogɨ do amɨn arɨpmɨ dɨma gen pikon nipdɨsak.</t>
  </si>
  <si>
    <t>Pi aban yokwi da gɨptɨmji kɨmakgɨt uŋun do kɨmakgɨt. Mani Kristo jikon egɨsak kaŋ, ji amɨn kɨlegɨsi egɨpgwit. Ae wupji ji egɨp egɨp dagok dagogɨ mɨni egɨsak.</t>
  </si>
  <si>
    <t>Piŋkop da Yesu Kristo kɨmoron naŋ aban pɨdagɨt. Ae Piŋkop dakon Wupji jikon egɨsak kaŋ, Telagɨ Wup da jikon egɨsak kaŋ, gɨptɨm kɨmakbi dakon gɨptɨmji kɨsi egɨp egɨp damjak.</t>
  </si>
  <si>
    <t>Yaŋ do aŋek not kabɨ, nin yo kaloŋɨkon da egɨp egɨpni uŋun kɨsi guramɨtni do dɨma yosot. Amɨn but bamot dakon aŋpak guramɨtni do dɨma yosot. Uŋun arɨpmɨ dɨmasi.</t>
  </si>
  <si>
    <t>Ji amɨn burɨ dakon aŋpakni yolek egɨpni kaŋ, uŋun si kɨmotdaŋ. Mani Telagɨ Wup da tapmɨmon gɨptɨm dakon aŋpak yokwi dapba kɨmotni kaŋ, ji egɨp egɨpdaŋ.</t>
  </si>
  <si>
    <t>Amɨn morap Piŋkop dakon Wup da paŋpulugaŋban egɨpni uŋun amɨn uŋun Piŋkop dakon mɨŋat monjɨni ekwaŋ.</t>
  </si>
  <si>
    <t>Piŋkop da Telagɨ Wup damgut uŋun da ji oman monjɨ egɨp egɨpni do pasalek aeni pasol pasol dɨma damjak. Uŋun Telagɨ Wup da ji aŋtagap aban Piŋkop dakon monjɨ gwapmɨni tɨmɨkgaŋ. Telagɨ Wup da tapmɨmon da "Aba, Dat!" yaŋ iyɨno yaŋ iyɨno.</t>
  </si>
  <si>
    <t>Kɨlɨ Wup da iyɨ wupnin paŋpulugaŋban nin da asi Piŋkop dakon monjɨni yaŋsi nandaŋ teŋteŋaŋ nimaŋ.</t>
  </si>
  <si>
    <t>Nin Piŋkop dakon monjini ekwamaŋ, do Datnin Kristo da yo tagɨsi tɨmɨtjak do yaŋ teban tok yagɨt uŋun nin da don tɨmɨtdaŋ. Kristo da tepmɨ paŋek egɨpgut yaŋ gɨn nandaneŋ kaŋ, uŋun da tɨlɨm paŋkɨ iyɨ gat tɨlɨm paŋkɨ egɨpdaŋ.</t>
  </si>
  <si>
    <t>Nak asisi nandɨsat, abɨsok tepmɨ ekwaŋ uŋun yo jɨgɨsi altaŋ nimdɨsak uŋun da yo jɨgɨsi altaŋ nimdɨsak uŋun si yapmaŋdak.</t>
  </si>
  <si>
    <t>Mɨktɨm kɨsi morap Piŋkop da yaŋ mudaŋakwan mɨŋat monjɨyoni kabɨ nin do yo noman tokdɨsak uŋun do jomjom aŋek egɨpgwit. Uŋun dakon mibɨlɨ pɨndagek busuŋni kwen wɨtjɨŋek ni bɨsap kɨnda altokdɨsak yaŋ nandaŋek nandaŋek egɨpgwit.</t>
  </si>
  <si>
    <t>Ji kaloŋ kaloŋ kɨsi Kristo Yesu dakon amɨn kabɨ ekwaŋ. Mani egɨp egɨp dakon Telagɨ Wup dakon gen teban da ji pulugaŋ depgut. Yaŋ aŋek yokwi ae kɨmot dakon gen teban da ji kɨlɨ manjɨŋ depjak.</t>
  </si>
  <si>
    <t>Yo morap taŋakwa yo morap pasɨlɨ toŋ uŋun pasɨldak. Yo uŋun amɨn da galak togon dɨma awit. Piŋkop da iyɨ paŋpulugaŋban yo tagɨsi kɨnda don altoni do jomjom aŋek ekwaŋ uŋun do jomjom aŋek ekwaŋ.</t>
  </si>
  <si>
    <t>Piŋkop da bɨsap yɨpgut uŋun bɨsapmon Piŋkop da abɨsok yo morap yokwi dakon dam teban tuwɨl paŋmɨlɨp akdɨsak. Yaŋ aŋakwan yo morap toŋ uŋun kɨsisi Piŋkop dakon mɨŋat monjɨyo gat kɨsisi paŋ egɨpdaŋ.</t>
  </si>
  <si>
    <t>Piŋkop dakon yo morap wasaŋbi da toŋ uŋun kɨsi da monjɨ altok do aŋakwa mɨŋat kɨnda da monjɨ altok do aŋakwa bupmɨ nandaŋek kunam tagek kunam tagek ekwaŋ uŋun pɨndagek abɨsok kɨsi ekwaŋ.</t>
  </si>
  <si>
    <t>Uŋun gɨn gɨn dɨma, nin kɨsi uŋun do nandaŋek kunam tagek kunam tatdaŋ. Telagɨ Wup uŋun Piŋkop da but galak do nimgut uŋun da mibɨltok nimɨsak. Uŋun do nandaŋek nin kɨsi tepmɨ madepsi nandaŋek kunam tatdaŋ. Uŋun bɨsapmon Piŋkop da nin iyɨ dakon monjini yaŋ teŋteŋok amaŋ uŋun don gɨptɨmnin ŋwakŋwarɨsi paŋalon aŋek ekwaŋ.</t>
  </si>
  <si>
    <t>Piŋkop da nin yokwikon baŋ tɨmɨkdak uŋun naŋ abɨsok nandaŋ gadat aŋek jomjom aŋek ekwamaŋ. Yo kɨnda do nandaŋ teban taŋek yo kɨnda do jomjom aneŋ kaŋ, uŋun dɨma tɨmɨkgaŋ. Amɨn kɨnda yo kɨnda abɨdaŋ kɨlɨ uŋun do jomjom aŋek nido nandaŋ teban taŋ ɨmɨsak?</t>
  </si>
  <si>
    <t>Mani yo dɨma tɨmɨkgaŋ uŋun don tɨmɨtdamaŋ yaŋsi nandamaŋ. Yaŋdo, but teban taŋek jomjom aŋek ekwaŋ.</t>
  </si>
  <si>
    <t>Ae uŋudeŋ gɨn, Telagɨ Wup da nin paŋpulugaŋakwan nin da nin dakon tapmɨmnin paŋpulugaŋakwan ni yo kɨnda do bɨsit aneŋ uŋun dɨma nandamaŋ. Nido butnin da gen yaŋek kunam tagek kunam tagɨ dɨma nandamaŋ. Yaŋ gɨn Telagɨ Wup iyɨ da paŋpulugaŋban bɨsit akdɨsak.</t>
  </si>
  <si>
    <t>Piŋkop da amɨn dakon but pɨsoni pɨndakdak uŋun da Telagɨ Wup dakon nandak nandakni kɨlɨ nandaŋ mudosok. Uŋun Wup Piŋkop dakon galaktokni yolek Piŋkop dakon amɨn kabɨ do bɨsit pi aŋ nimɨŋek aŋpulugosak.</t>
  </si>
  <si>
    <t>Piŋkop da amɨn but dasi galak taŋ ɨmaŋ amɨn yaŋ yomgut uŋun amɨn uŋun yokwikon baŋ gɨptɨm paŋpulugok aŋ, do Piŋkop da yo morap kɨsi paŋpulugok do pi asak yaŋ yomɨsak yaŋ nandamaŋ. Uŋun amɨn Piŋkop da yokwikon baŋ tɨmɨtjak do yaŋ yomɨŋ yomɨŋ yomɨŋek egɨpni do yosok yaŋ yomɨsak yaŋ amɨn uŋun dakon gɨptɨm paŋpulugok aŋyomɨsak yaŋ nandamaŋ.</t>
  </si>
  <si>
    <t>Piŋkop da amɨn yokwikon baŋ tɨmɨtjak do kɨlɨ yaŋ teban tagɨt uŋun kɨsi amɨn do kɨlɨ manjɨgɨt. Yaŋ aŋek Monji yombem akdaŋ. Yaŋ aŋek monjɨ morapmɨsi altoni. Kristo da padɨk padɨk padɨkni morapmɨ egɨpjak.</t>
  </si>
  <si>
    <t>Aŋakwan gen teban da gen teban guramɨkdak uŋun arɨpmɨ dɨma, nido gen teban guramɨkdak uŋun nin dakon burɨkon dɨma tosok. Mani gen teban da arɨpmɨ dɨma tosok uŋun Piŋkop da iyɨ tosok. Piŋkop da Monji iyɨ yabekban pɨgɨt. Monjɨ uŋun da nin yokwi pakpak amɨn da tɨlagon paŋkɨlɨp aban pɨgɨt. Uŋun da nin dakon dɨwarɨnin wɨrɨrɨtjak do pɨgɨt. Piŋkop da iyɨ dakon gɨptɨm paŋkɨ wɨrɨrɨp aŋek dɨwarɨ dakon tapm paŋmɨm aŋupbal aban</t>
  </si>
  <si>
    <t>Piŋkop da amɨn kɨlɨ manjɨgɨt uŋun kɨsi yaŋ yomɨsak. Ae amɨn yaŋ yoban uŋun amɨn kɨlegɨ yaŋ yoyɨsak. Amɨn uŋun kɨlegɨ yaŋ yoyɨsak, uŋun amɨn egɨp egɨp ae tɨlɨmniyo kɨsi iyɨ dakon tɨlɨmni yomgut.</t>
  </si>
  <si>
    <t>Do Piŋkop yo morap asak uŋun do niaŋon da yosok? Piŋkop da nin paŋpulugaŋban kaŋ, namɨn da uwal aŋ nimjak?</t>
  </si>
  <si>
    <t>Piŋkop da Monji iyɨ dakon Monji dɨma aŋkutnaŋek yabekban nin kɨsisi paŋpulugok do yabekban pɨgɨt. Monji gɨptɨmɨ kɨmagakwan yo dɨwarɨ gat kɨsi nin do wadaŋ namjak kaŋ, yo morap kɨsi do tagɨ dɨma nimdɨsak.</t>
  </si>
  <si>
    <t>Piŋkop da nin iyɨ do manjɨgɨt, do namɨn da gen pikon niyɨkdɨsak? Uŋun dɨmasi! Piŋkop da nin kɨlegɨsi yaŋ nimaŋ do nimgut.</t>
  </si>
  <si>
    <t>Amɨn da yokwi dakon kobogɨ yoŋ uŋun namɨn da tagɨ niyɨsak? Kristo Yesu uŋun kɨlɨ kɨmakgɨt. Ae uŋun kɨsi kɨmoron da pɨdagɨt. Aŋek Piŋkop da amɨnsi tet do yɨkdak. Aŋek Piŋkop da nin paŋpulugosak do bɨsit akdɨsak.</t>
  </si>
  <si>
    <t>Kristo da nin do but dasi galak taŋ nimɨsak, do yo kɨnda da Kristo dakon but galaktokni arɨpmɨ dɨma kɨrɨŋɨk ɨmɨŋakwan jɨgɨ pasak. Jɨgɨ morapmɨ altokdaŋ, bo tepmɨ paŋupbal akdaŋ, bo jap do aŋek yokwi aŋ, bo ɨmal wadak wadak wadak aŋ, bo yo morap uŋun kɨsi da Kristo dakon but galaktokni arɨpmɨ dɨma kɨrɨŋɨk ɨmɨŋakwan jɨgɨ pasak. Uŋun yo morap da Kristo dakon but galaktokni arɨpmɨ dɨmasi sopjak.</t>
  </si>
  <si>
    <t>Mani Piŋkop da papiakon gen yaŋ tosok: "Nin gak dakon amɨn kabɨgo ekwamaŋ, do bɨsapmɨ bɨsapmɨ si nɨkba kɨmokgoŋ. Sipsip dap do aŋek ekwamaŋ yaŋ nandaŋ namaŋ." Gen uŋun ninon toŋ.</t>
  </si>
  <si>
    <t>Mani Kristo da nin do but dasi galak taŋ nimgut uŋun do aŋek yo kɨnda bo niaŋsi altaŋ nimdaŋ, uŋun bɨsapmɨ bɨsapmɨ bɨsapmɨ Piŋkop da nin pabɨŋ yopmaŋ yopmaŋakwan abɨŋ gɨn pabɨŋ yopmaŋ yopmaŋakwan abɨŋ yopmaŋ yopmaŋ yopmaŋ yopmaŋakwan gɨsamɨ toŋ asak.</t>
  </si>
  <si>
    <t>Piŋkop da nin do but dasi galak taŋ nimɨsak yaŋ nandɨsat. Kɨmakbi bo egɨp egɨpbi bo aŋelo bo tapmɨmɨ toŋ, bo abɨsok yo monɨŋ ekwaŋ, bo don yo don altokdaŋ, bo tapmɨm mibɨlɨ mibɨlɨ mibɨlɨ kɨsi uŋun kɨsi da arɨpmɨ dɨmasi pabɨŋ yopmaŋakwan yo kɨnda da arɨpmɨ dɨmasi aŋnoman asak yaŋ nandɨsat.</t>
  </si>
  <si>
    <t>Yo kwenon toŋ, ae mɨktɨmon toŋ, ae yo kɨnda kwenon toŋ, uŋun kɨsi da Piŋkop dakon but galaktok yo madep arɨpmɨ dɨma pabɨŋ yopmaŋakwan toktogɨsi toktogɨsi tosak. Kristo Yesu Amɨn Tagɨnin do nandɨsak uŋun do nandɨsak.</t>
  </si>
  <si>
    <t>Piŋkop da gen teban dakon aŋpak kɨlegɨ ninon noman tosak do Piŋkop da yaŋ aŋek uŋun gɨn agɨt. Yaŋ aŋek nin but nandak nandaknin da aŋpagon dɨma egɨpneŋ, Telagɨ Wup da aŋpagon egɨpneŋ.</t>
  </si>
  <si>
    <t>Amɨn amɨn kalɨp amɨn da egɨp egɨpgwit dakon nandak nandakni uŋun amɨn but galaktokni guramɨkdak. Mani amɨn Telagɨ Wup da egɨpgwit dakon nandak nandakni uŋun Telagɨ Wup dakon yo kɨlɨ yapmaŋdak.</t>
  </si>
  <si>
    <t>Amɨn morap but nandak nandakni guramɨkgaŋ uŋun amɨn uŋun si kɨmotdaŋ. Mani amɨn morap Telagɨ Wup dakon nandak nandakni guramɨkgaŋ uŋun amɨn egɨp egɨp dakon but yawot abɨdokdaŋ.</t>
  </si>
  <si>
    <t>Amɨn kɨnda but nandak nandakni yolek yo morap yolɨsak uŋun Piŋkop dakon gen teban dɨma yɨpmaŋek Piŋkop dakon gen teban dɨma guramɨkdak. Aŋek uŋun arɨpmɨ dɨma guramɨkdak.</t>
  </si>
  <si>
    <t>Amɨn morap burɨ da egɨp egɨpmon gɨn egɨpgwit uŋun amɨn Piŋkop dakon but dasi dɨma galak taŋ ɨmni.</t>
  </si>
  <si>
    <t>Mani ji kalɨp amɨn dakon aŋpakni yolek dɨma egɨpni. Piŋkop dakon Wup jikon egɨsak kaŋ, Telagɨ Wup da tagɨsi agɨpni. Amɨn kɨnda Kristo dakon Wupni dɨma tosok uŋun amɨn Kristo dakon amɨn dɨma.</t>
  </si>
  <si>
    <t>Nak Kristo dakon amɨn, do gen bamɨ yosot. Top dɨma yosot. Telagɨ Wup da nandak nandakno kɨlɨ aŋpulugaŋakwan butnokon gen yosot uŋun bamɨ yosot yaŋ nandɨsat.</t>
  </si>
  <si>
    <t>Piŋkop da gen kɨnda gat dɨma yagɨt uŋun nandani. Rebecaka dakon monjɨ bamot uŋun datni kaloŋɨ gɨn, mani babɨknin Aisak.</t>
  </si>
  <si>
    <t>Mani Piŋkop da amɨn pi kɨnda asak do iyɨ dakon galaktok yolek manjɨgɨt uŋun da tɨlagon tosok. Piŋkop da pi kɨnda asak yaŋ ɨmɨŋek manjɨgɨt uŋun iyɨ da tagɨ dɨma asak. Yaŋ agɨt do Rebekakon monjɨ bamorɨ dɨma altoni bɨsapmon, aŋpak tagɨ bo yokwi kɨnda dɨma agɨmal.</t>
  </si>
  <si>
    <t>Altaŋ ɨmgut uŋun Rebekakwa yaŋ iyɨgɨt, "Monjɨ mibɨltok altosak uŋun da buŋon amɨn altosak uŋun dakon oman amɨn kɨnda egɨpdɨsak."</t>
  </si>
  <si>
    <t>Piŋkop da papiakon gen yaŋ tosok: "Nak Jekop do but dasi galak taŋ ɨmɨsat, mani Iso do dɨma galak taŋ ɨmɨsat."</t>
  </si>
  <si>
    <t>Do niaŋ yaŋ aneŋ? Piŋkop da yokwi asak yaŋ nandani? Uŋun arɨpmɨ dɨmasi.</t>
  </si>
  <si>
    <t>Piŋkop da Moses yaŋ iyɨgɨt, "Amɨn kɨnda do bupmɨ nandaŋ yom do nandɨsat kaŋ, uŋun amɨn do bupmɨ nandaŋ yomdɨsat. Ae amɨn kɨnda do bupmɨ nandaŋ yomdɨsat kaŋ, uŋun amɨn do bupmɨ nandaŋ yomdɨsat."</t>
  </si>
  <si>
    <t>Yaŋdo, Piŋkop da manjɨŋ yopyop asak uŋun amɨn dakon galaktok bo ae pi anjil dakon pi dɨma. Piŋkop dakon nandaŋ yawotni uŋun da tagɨ asak.</t>
  </si>
  <si>
    <t>Piŋkop dakon papiakon gen yaŋ tosok: Piŋkop da Isip dakon kɨla amɨn madep Isip dakon kɨla amɨn madep yaŋ iyɨgɨt: "Nak da tapmɨmno madepsi golɨkdɨsat uŋun golɨko pɨndatdɨsat. Yaŋ aŋakwan mɨktɨmɨ mɨktɨmɨ mɨktɨmɨ amɨn da nak dakon man bini yaŋ teŋteŋoni do aŋek kɨla amɨn madep man madep gamgut."</t>
  </si>
  <si>
    <t>Yaŋdo, Piŋkop da amɨn kɨnda do bupmɨ nandaŋ yom do nandɨsak kaŋ, Piŋkop da uŋun amɨn do bupmɨ nandaŋ ɨmjak. Ae amɨn kɨnda but galaktokni dɨma nandaŋ ɨmɨŋek but galaktokni yolek tosak do nandɨsak kaŋ, uŋun iyɨ dakon galaktok yolek tosok.</t>
  </si>
  <si>
    <t>Mani jikon da amɨn kɨnda da nak yaŋ nayɨkdɨsak, "Piŋkop da nido yokwi aŋapno yokwi aŋek yokwi nin do gen yum yaŋkwok nido yosok? Namɨn da galaktokni yolek Piŋkop dakon galaktok yoldak uŋun arɨpmɨ dɨma kɨrɨŋɨŋɨkgɨt?"</t>
  </si>
  <si>
    <t>Bɨsapmɨ bɨsapmɨ butno jɨgɨsi taŋakwan nandak nandak morapmɨsi toŋ.</t>
  </si>
  <si>
    <t>Mani gak amɨn, gak namɨnsi kɨnda da Piŋkop aŋpulugosak? Tapmɨmɨ toŋ kɨnda da wasaŋbi yaŋ iyɨkdɨsak, "Nak nido yaŋ aŋek wasagɨl?"</t>
  </si>
  <si>
    <t>Kɨdat wasok amɨn da mɨktɨm tɨm kɨnda gwayeŋban galaktoknikon kwoba bamorɨ tɨmɨkgɨt. Kɨdat wasok tagɨsi kɨnda, ae kwoba kaloŋɨ kaloŋɨ kɨnda pi mibɨlɨ mibɨlɨ tɨmɨtni do nandɨsak. Uŋun tagɨ dɨma.</t>
  </si>
  <si>
    <t>Yaŋgɨn Piŋkop da butjap madepsi iyɨ dakon tapmɨm madepsi yolɨŋban pɨndatni do aŋek tapmɨmni madepsi yolɨkdɨsak. Piŋkop da kobogɨ yokwi pakpak do nandaŋek yum pɨgɨsok dɨ gat ae kobogɨ yokwi tɨmɨt do nandaŋ yomɨŋakwan bɨsap dubagɨsok ekwaŋ.</t>
  </si>
  <si>
    <t>Amɨn kɨsi morap Piŋkop dakon tɨlɨmni ae tapmɨmni yolɨŋban pɨndak mudoni do nandaŋ. Piŋkop da kalɨp yo jɨgɨsi paŋnoman ani do tagap taŋ yomgut. Yaŋ aban telagɨ egɨpni do kalɨp yo morap uŋun paŋnoman aŋnoman agɨt.</t>
  </si>
  <si>
    <t>Piŋkop da nin do nandaŋ yawotni do aŋek ɨmal uŋun niyɨsak amɨn uŋun kabɨ nin do yaŋ nimgut. Uŋun Juda amɨn kabɨ dagɨn dɨma, Amɨn Ŋwakŋwarɨ Kabɨkon kɨsi ekwaŋ.</t>
  </si>
  <si>
    <t>Piŋkop da kombɨ amɨn Osia da papiakon gen yaŋ mandagɨt: "Kalɨp amɨn uŋun nak dakon amɨn kabɨ dɨma, uŋun amɨn kabɨ do nak da nak dakon amɨn kabɨno yaŋ yoyɨkeŋ. Ae amɨn kabɨ uŋun do but dasi dɨma galak taŋ yomgum, uŋun do but dasi galak taŋ yomdɨsat.</t>
  </si>
  <si>
    <t>Nak da ji nak dakon amɨn kabɨ dɨma yaŋ yoyɨgɨm, uŋudon gɨn nak da 'Ji nak dakon amɨn kabɨ dɨma' yaŋ yoyɨgɨm, uŋudon gɨn nak da yaŋ yoyɨkdɨsat, 'Ji Piŋkop egɨp egɨpmɨ toŋ uŋun dakon monjɨno.' "</t>
  </si>
  <si>
    <t>Aisaia uŋun Israel amɨn do nandaŋek yaŋ yagɨt, "Israel amɨn morapmɨsi ɨleŋɨ tɨmɨt ɨleŋɨ da arɨpmon tagapmɨ toŋ, mani Amɨn Tagɨ da dɨwarɨ dogɨn yokwikon baŋ tɨmɨtjak.</t>
  </si>
  <si>
    <t>Amɨn Tagɨ da mɨktɨmon mɨŋat amɨn morap kokwin akdɨsak uŋun tepmɨsi kokwinɨk mudokdɨsak."</t>
  </si>
  <si>
    <t>Uŋun yo morap altaŋakwa kalɨp Aisaia da gen kɨnda yagɨt uŋun bamɨ noman tagɨt. Gen uŋun yaŋ: "Piŋkop Tapmɨm Ami da nin dakon amɨn dɨwatnin dɨma egɨpgumaŋ tam, Sodom kokup pap ae Gomora kokup pap wagɨl tasɨk paŋupbal aban nin kɨsi pasɨlnom."</t>
  </si>
  <si>
    <t>Notno Jekop dakon babɨkni ekwaŋ uŋun Piŋkop da kɨsisi pulugaŋ nipdɨsak yaŋ gɨn nandɨsat. Do nak dakon galaktok yolek notno dɨwatno kɨsi da nak dakon tamo abɨdoni do bɨsit iyɨko bɨsit iyɨkeŋ.</t>
  </si>
  <si>
    <t>Wɨgapno yaŋ aneŋ? Uŋun yaŋ. Amɨn Ŋwakŋwarɨ Kabɨ kɨlegɨsi agɨpgwit uŋun Piŋkop da kɨlegɨsi do aŋek pi dɨma awit. Uŋun amɨn nandaŋ gadaŋ ɨmɨŋakwa Piŋkop da uŋun amɨn kɨlegɨsi yaŋ yoyɨgɨt.</t>
  </si>
  <si>
    <t>Israel amɨn Moses dakon gen teban guramɨgek amɨn kɨlegɨsi egɨpni do pi madepsi agɨt. Gen teban dakon pi uŋun amɨn kɨlegɨsi agagɨ. Mani Israel amɨn uŋun kɨlegɨ dɨma agagɨ.</t>
  </si>
  <si>
    <t>Nido uŋun nandaŋ gadat dakon aŋpak dɨma yol aŋek aŋpakni yolek amɨn kɨlegɨsi egɨpni yaŋ nandaŋ. Yolɨkba gwak paŋagek maŋ potni maŋ potgwit.</t>
  </si>
  <si>
    <t>Piŋkop da papiakon gen yaŋ tosok: "Nandani, nak amɨn da kandap mibɨlɨ mibɨlɨ maŋ potdaŋ. Tɨp kɨnda naŋba maŋ potdaŋ. Tɨp kɨnda naŋ paŋabɨŋ amɨn da Saion Kabapmon yɨpmaŋ yɨpmaŋ at. Uŋun do nandaŋ gadaŋ ɨmaŋ amɨn uŋun arɨpmɨ dɨma pabɨŋ yopmaŋek mayaktokdaŋ."</t>
  </si>
  <si>
    <t>Israel amɨn kabɨ uŋun Piŋkop da monjɨ kabɨni yaŋ yoyɨgɨt. Uŋun amɨn kabɨ Piŋkop dakon tɨlɨmni kagɨmal. Piŋkop da yaŋ teban tok aŋ yomgut, ae gen teban yomgut. Ae Piŋkop gawak ɨmɨŋek Piŋkop gawak ɨmni do nandaŋek egɨp egɨpni uŋun kɨsi yolɨŋ mudagɨt. Ae yaŋ teban tok gen teban tok awit uŋun kɨsi pɨndakgwit.</t>
  </si>
  <si>
    <t>Babɨknin babɨknin man binapni toŋ uŋun man madepni toŋ. Kristo uŋun da kabɨkon da amɨn altagɨt. Kristo uŋun yo morap kɨla agɨt, ae Piŋkop uŋun kɨsi dakon mibɨlɨni egɨsak. Uŋun do aŋek bɨsapmɨ bɨsapmɨ bɨsapmɨ bɨsapmɨ bɨsapmɨ egɨ aŋaŋ kɨsɨk tagɨsi egɨpneŋ.</t>
  </si>
  <si>
    <t>Uŋun notnoni do bupmɨsi nandaŋ yomɨsat. Mani Piŋkop dakon gen pasɨl ɨban pɨgɨgɨt yaŋ dɨma. Israel amɨn morapmɨsi uŋun Israel amɨn dɨma.</t>
  </si>
  <si>
    <t>'Uŋun Abraham dakon yawi kabɨ da awit, do uŋun do aŋek amɨn kɨsi morap Abraham dakon monjini ekwaŋ' yaŋ dɨma yosok. Kalɨp Piŋkop da yaŋ iyɨgɨt, "Gak dakon yawi dɨwatgo Aisak dagɨn altoni uŋun da noman tokdɨsak."</t>
  </si>
  <si>
    <t>Gen yaŋ tosok uŋun yaŋ: Monjɨ monjɨ yawini toŋ uŋun Piŋkop dakon monjɨ dɨma. Mani nandaŋ gadat agɨt do monjɨ toŋ uŋun do Abraham dakon yawi dɨwatni yaŋ yoŋ.</t>
  </si>
  <si>
    <t>Gen uŋun yaŋ teban tok gen kɨnda yagɨt uŋun yaŋ tosok: "Bɨsap madepmon don aeno tobɨl apbeŋ. Abɨŋakwan Sera da monji kɨnda aŋalakdɨsak."</t>
  </si>
  <si>
    <t>Nak Pol, nak Piŋkop dakon oman monjɨ ae Yesu Kristo dakon yabekbi kabɨni egɨsat. Uŋun da nak Piŋkop da mɨŋat amɨn kabɨ iyɨ do kɨlɨ manjɨgɨt uŋun dakon nandaŋ gadat paŋteban ak do yabekgɨt. Aŋek gen bamɨ dakon nandaŋ kokwini tagɨsi paŋpulugaŋek Piŋkop dakon aŋpak tagɨsi guramɨtni do yabekgɨt.</t>
  </si>
  <si>
    <t>Mɨŋat Krit mɨktɨmon amɨn morapmɨ Piŋkop dakon gen dɨma nandaŋ ɨmɨŋek amɨn paŋkewalba nandaŋ yomɨŋek nandaŋ yomɨŋek paŋpulugaŋbi kabɨ kɨlani ani. Uŋun amɨn Juda amɨn kabɨ dɨwarɨ Juda amɨn gɨptɨmni mandak do Juda amɨn kabɨ madep dɨwarɨ gɨptɨmni mandak. Uŋun do Krit mɨktɨmon kɨla amɨn tagɨsi kɨlani ani.</t>
  </si>
  <si>
    <t>Uŋun amɨn kabɨ gen yoyɨŋ degek amɨn dɨwarɨ dakon nandaŋ gadatni paŋupbal asak. Ae amɨn dɨwarɨ ae iyɨ dakon gwakni kɨsi dakon nandaŋ gadatni paŋupbal asak. Yaŋ aŋek amɨn dɨwarɨ dakon moneŋ tɨmɨtni do yaŋsop aŋ yomɨŋek amɨn dɨwarɨ dakon moneŋ tɨmɨtni yaŋ do kɨrɨŋɨŋɨk yomɨŋbi. Uŋun gen uŋun yaŋ dɨma yonni do yaŋsop aŋyomɨki.</t>
  </si>
  <si>
    <t>Aŋakwan Krit amɨn dakon nandak nandak amɨn kɨnda da iyɨ do yaŋ yagɨt, "Krit amɨn uŋun jamba but amɨnsi. Bupmɨ joŋ pɨŋan yombem uŋun yokwisi. Jap morapmɨsi noknok do nandak nandakni toŋ, do kurak taŋek yoni morapmɨsi."</t>
  </si>
  <si>
    <t>Gen uŋun gen bamɨsi yosok. Uŋun do aŋek nandaŋ gadatni tebaisi aŋek gen tebaisi yoyɨŋ teŋteŋaŋek gɨn yoyɨŋ teŋteŋoki.</t>
  </si>
  <si>
    <t>Aŋek Juda amɨn dakon gen ɨsalɨ yoyɨŋ teban tokni dɨma pɨsoni, ae gen bamɨ dakon mibɨlɨ kɨrɨŋɨk ɨmɨŋek gen bamɨ kɨrɨŋɨt dakon gen tebani dɨma pɨsoni.</t>
  </si>
  <si>
    <t>Amɨn Piŋkop da dabɨlon kɨlegɨsi ekwaŋ uŋun amɨn jap mibɨlɨ mibɨlɨ mibɨlɨ kɨsi telagɨ nok do nandakdaŋ. Mani Kristo dɨma nandaŋ gadaŋ ɨmaŋ amɨn nandak nandakni ae burɨniyo kɨsi yokwi taŋban uŋun amɨn Piŋkop da dabɨlon jap bamɨ kɨsi dɨma kɨlegɨsi tokdɨsak.</t>
  </si>
  <si>
    <t>Gen kaga da yaŋ yoŋ, 'Nak Piŋkop nandaŋ ɨmɨsat' yaŋ yosok, mani aŋpakni yoŋ uŋun da asi Piŋkop manji ɨmɨŋ ɨmɨŋek aŋpakni yoŋ. Piŋkop da uŋun amɨn do dɨma galak taŋ ɨmaŋ. Gen dakon gen dɨma nandaŋ ɨmaŋ. Aŋek aŋpak tagɨ kɨnda arɨpmɨ dɨma ani.</t>
  </si>
  <si>
    <t>Piŋkop da egɨp egɨp dagok dagogɨ mɨni nimɨsak uŋun do nandaŋ teban tok aŋek jomjom asat. Kalɨpsigwan yo morap dɨma noman taŋakwan Piŋkop da egɨp egɨp nin do yaŋ teban tok gen yagɨt. Uŋun top yosok dɨma yosok.</t>
  </si>
  <si>
    <t>Piŋkop da nin yokwikon baŋ tɨmɨtjak amɨn egɨpgut uŋun da bɨsap madepmon yaŋ mudaŋakwan Piŋkop dakon gen yaŋ teŋteŋok ani do yaŋ mudaŋ namgut.</t>
  </si>
  <si>
    <t>Taitus, nak on papia gak do mandabi. Gak nak dakon monjɨno, nandaŋ gadatni taŋ gamɨsat uŋun nin kɨsi dakon tɨlak ekwamaŋ do mandabi. Piŋkop Dat gat ae Kristo Yesu Telagɨ Pakbi Sogok Amɨn nin paŋpulugosak uŋun da gak do bupmɨ nandaŋ gamɨŋek butgo yaworɨ taŋ gamɨŋakwan egɨ aŋaŋ kɨlek tosak.</t>
  </si>
  <si>
    <t>Mɨktɨm tɨmjok kɨnda tap binap Krit mɨktɨmon gak yɨpmaŋ degek mibɨlɨ dɨma paŋmɨlɨp agak, ae kokup pap morap tawit uŋudon paŋmuwukbi dakon kɨla amɨn manjɨŋ yopbi do gayɨko kɨlɨ gayɨko kɨlɨ gayɨgɨm.</t>
  </si>
  <si>
    <t>Amɨn morapmɨ da dabɨlon yokwi kɨnda dɨma tosok, mɨŋat kaloŋɨ kaloŋɨ dagɨn paŋek egɨpni. Aŋek mɨŋat uŋun dakon monjɨni Kristo nandaŋ gadaŋ ɨmni. Gɨptɨmni dɨma yolni. Ae meŋi datni dakon gen guramɨt do nandaba wukwanek geni dɨma guramɨtni.</t>
  </si>
  <si>
    <t>Piŋkop dakon kɨla amɨn uŋun Piŋkop dakon pi asak do yaŋ mudaŋ ɨmɨsak, do ɨsal dogɨn dɨma kokwinɨkgo kɨmotjak. Mibɨlɨ tagɨsi dɨma nandani, but upbal dɨma nandani, pakbi teban noknok dɨma nandani, pakbi teban noknok dɨma noknogɨ, moneŋ ɨlɨt pi dɨma nandani, ae moneŋ ɨlɨt pi dɨma nandani,</t>
  </si>
  <si>
    <t>Amɨn yurɨ yutnikon obɨŋ amɨn da kɨlani tagɨsi ani, ae aŋpak tagɨsi do but dasi galak taŋ yomni, ae nandaŋ kokwini tagɨsi, ae aŋpak kɨlegɨsi, ae aŋpak kɨlegɨsi, ae pi tagɨsi, ae gɨptɨmni kɨlani tagɨsi, ae kɨlani tagɨsi egɨpni.</t>
  </si>
  <si>
    <t>Yo morap iyɨ do yoyɨŋdet uŋun tagɨsi tebai abɨdoni. Yaŋ aŋek amɨn tagɨsi gen tagɨsi tagɨsi uŋun nandaŋ teban tosak do tagɨ yoyɨŋdetjak. Ae uŋun da amɨn gen uŋun guramɨtni do yoyɨŋdetjak. Ae amɨn nandak nandak nandak ŋwakŋwarɨ yokwi toŋ amɨn uŋun kɨsi tagɨ paŋmɨlɨp akdɨsak.</t>
  </si>
  <si>
    <t>Gak uŋun da aŋpak tagɨsi, aŋpak tagɨsi, ae aŋpak tagɨsi, ae dɨma yapmaŋek egɨp egɨpni do yoyɨŋ teŋteŋoki.</t>
  </si>
  <si>
    <t>Ae amɨn tagɨni dakon yo dɨwarɨ dɨma kabo tɨmɨtni. Aŋek amɨn tagɨni dakon gen guramɨtni, do tagɨni da kɨsɨk kɨsɨk kɨsɨk ani. Yaŋ ani kaŋ, nin Piŋkop yokwikon baŋ tɨmɨt tɨmɨt tɨmɨt amɨnin dakon gen bamɨsi yoyɨŋ teŋteŋokni do amɨn da man madep ɨmdɨsak.</t>
  </si>
  <si>
    <t>Piŋkop dakon nandaŋ yawotni uŋun amɨn kɨsisi paŋkutnok do aŋek nandaŋ teban taŋ nimaŋ. Nandaŋ yawotni uŋun do aŋek amɨn kɨsisi tɨmɨtjak dakon nandaŋ yawotni.</t>
  </si>
  <si>
    <t>Nandaŋ yawot uŋun da nin Piŋkop manji ɨmɨŋek on mɨktɨmon dakon galaktok yo morap yopmaŋ degek nandaŋ kokwin tagɨsi ae aŋpak kɨlegɨsi egɨpni do niyɨŋ dekgaŋ. Uŋun da nin on mɨktɨmon mɨŋat amɨn kabɨkon egɨpgumaŋ, mani nin Piŋkop dakon aŋpak tagɨsi egɨpni do nandak nandak tagɨsi niyɨŋ dekgaŋ.</t>
  </si>
  <si>
    <t>Piŋkopnin dakon tapmɨmni toŋ ae yokwikon baŋ tɨmɨtjak amɨn nin dakon Telagɨ Yut Madep uŋun apjak bɨsapmon but galak nandaŋek jomjom aŋek jomjom aŋteban ekwaŋ. Yesu Kristo uŋun tebai tapmɨmɨ toŋsi ae tɨlɨmnin baŋ tɨmɨtjak amɨn nin dakon Piŋkopmon paŋpulugosak dakon mibɨlɨkon apjak.</t>
  </si>
  <si>
    <t>Nido nin paŋpulugosak do aŋek iyɨ dakon egɨp egɨp egɨp kɨmakban nin paŋkutnaŋ nimgut. Yaŋ aŋek dɨwarɨnin kɨsi wɨrɨrɨk nimɨŋek iyɨ dakon amɨn kabɨni kɨlegɨsi egɨpneŋ. Aŋek pi aŋpak tagɨsi morap agɨt do galagɨsi nandaneŋ.</t>
  </si>
  <si>
    <t>Gen uŋun do yoyɨŋ degek bɨsapmɨ bɨsapmɨ mɨŋat amɨn yoyɨŋ teŋteŋaŋbi. Ae gen uŋun guramɨtni do yoyɨŋ teŋteŋaŋbi. Ae amɨn morap uwal aŋek yokwi aŋ yomni amɨn uŋun tebai yoyɨŋbɨ kɨmotni. Amɨn kɨnda da gak do yaŋba yokwi tok aŋaki dɨmasi ani.</t>
  </si>
  <si>
    <t>Amɨn kalɨp but upbal aŋek but upbal dɨma ani, ae aŋpakni kɨlegɨsi, pɨndak nandaŋ kokwini tagɨsi, ae Piŋkop dakon gen nandaŋ kokwin tagɨsi, ae notni do but dasi galak taŋ yomɨŋ yomɨŋek tebai egɨpni, ae jɨgɨ mibɨlɨ mibɨlɨ mibɨlɨ paŋteban ak do nandani.</t>
  </si>
  <si>
    <t>Ae mɨŋat pelaŋ egɨpni uŋun kɨsi aŋpak bamɨsi egɨpni, ae aŋpak bamɨsi egɨpni, ae amɨn notni do yaŋba yokwi tok dɨma ani, ae wain da nandak nandakni dɨma kɨla asak, ae amɨn notni aŋpak tagɨsi aŋpak yoyɨŋdetni,</t>
  </si>
  <si>
    <t>Yaŋ aŋakwa mɨŋatjok mɨŋatjok mɨŋatjok but dasi galak taŋ yomni do nandaba wukwan monjɨ gwayoni do tagɨsi nandaŋ yomni.</t>
  </si>
  <si>
    <t>Aŋek nandak nandakni kɨlani tagɨsi paŋek Piŋkop da dabɨlon mɨktɨm kɨlegɨsi tagɨsi egɨpni. Ae yutni kɨlani tagɨsi paŋek notni gat ae mɨŋat monjɨyoni gat yo tagɨsi aŋyomni. Ae eni do nandaba wukwan ɨmɨŋek nandaba wukwan ɨmni. Yaŋ aŋakwa amɨn da Piŋkop dakon gen do yaŋba yokwi tok dɨma aŋyomni.</t>
  </si>
  <si>
    <t>Uŋudeŋ gɨn amɨn monjɨ bɨlagɨ pɨsɨpmɨsok ekwaŋ uŋun kɨsi aŋpakni kɨla ani do yoyɨŋbɨ paŋteban ani.</t>
  </si>
  <si>
    <t>Yo morap aŋaki gak gaga aŋpak tagɨsi aŋaki amɨn da gak dakon aŋpak tagɨsi kaŋek yolɨŋek guramɨtni. Yoyɨŋdet abi do top gen yoyɨŋdet abi, top gen dɨma yoyɨŋek top gen dɨma yoyɨŋbi.</t>
  </si>
  <si>
    <t>Gen tagɨsi baŋgɨn yokeŋ kaŋ, uwalgo da yokwi kɨnda dɨma niyɨkdaŋ. Ae gen yokwi kɨnda arɨpmɨ dɨma niyɨkdaŋ. Yokwi kokwin tagɨsi do nandaŋek mayagɨ mayagɨsi aŋakwa mayagɨsi akdaŋ.</t>
  </si>
  <si>
    <t>Oman monjɨ amɨn tagɨni dakon pɨŋbisi egek pi tagɨni da galak taŋ yomni, ae pi tagɨni da galak taŋ yomni, ae amɨn tagɨni do yaŋba yokwi tok aŋyomni,</t>
  </si>
  <si>
    <t>Gak amɨn da kɨla amɨn madep gat ae gapman dakon pɨŋbisi egek geni guramɨtni, ae geni guramɨtni do yoyɨki. Yaŋ aŋek bɨsapmɨ bɨsapmɨ pi tagɨ mibɨlɨ mibɨlɨ mibɨlɨ ak do tagap taŋek egɨpni.</t>
  </si>
  <si>
    <t>Amɨn kɨnda da paŋmuwukbi kabɨ pudaŋ pɨdaŋ paŋmuwukbi kabɨ dakon nandak nandakni paŋmɨlɨp asak kaŋ, uŋun amɨn dakon but paŋmɨlɨp asak do iyɨŋbɨ nandaki bɨsap kaloŋɨ bamorɨ yaŋ gɨn yaŋ gɨn yaŋbɨ nandani kaŋ, uŋun amɨn manji ɨmɨŋek manji ɨmɨŋek dɨmasi ɨbi.</t>
  </si>
  <si>
    <t>Nido nandɨsal, uŋuden amɨn uŋuden amɨn kosit ŋwakŋwarɨ yɨpmaŋek yokwi asak. Yaŋ aban dɨwarɨ da iyɨ gen pikon yɨpmaŋ ɨmɨŋakwan tosok.</t>
  </si>
  <si>
    <t>Amɨn kɨnda mani Artemas bo Tikikus yabekgo gagon opjak bɨsapmon, gak da tagap tagɨ kɨŋ nepbɨ Nikopolis kokup papmon abɨ abɨ abɨ abɨ abɨ abɨ abɨ abɨ abɨ abɨ abɨŋ nandaki. Nak ais bɨsapmon tapmɨm paŋakwan uŋudon egɨpbeŋ do nandɨsat.</t>
  </si>
  <si>
    <t>Apolos gat Senas gat uŋun gen teban dakon mibɨlɨ nandak nandak amɨn gat dakon kosit dakon yo morap paŋpulugaŋek kɨlani agɨpni. Yo kɨnda do wadak wadak arɨpmɨ dɨma agɨpni.</t>
  </si>
  <si>
    <t>Yesu dakon amɨn kabɨ nin dakon paŋmuwukbi yoni mɨni amɨn paŋpulugok do aŋek pi tagɨsi aŋek paŋpulugaŋ yomni. Yaŋ dɨma ani kaŋ, paŋmuwukbi kabɨ ɨsal egɨpni, ae Piŋkop dakon aŋpak dɨma yolni.</t>
  </si>
  <si>
    <t>Piŋkop dakon nandaŋ yawotni ji gat kɨsi gɨldat tagɨ yaŋ gayɨsak. Yesu nandaŋ gadaŋ ɨmɨŋek but dasi galak taŋ namaŋ uŋun kɨsi gɨldat tagɨ yaŋ gayɨni. Piŋkop dakon nandaŋ yawotni ji kɨsi gat egɨpni.</t>
  </si>
  <si>
    <t>Aŋek amɨn kɨnda do yaŋba yokwi tok dɨma ani, ae pɨdok pɨdok dɨma ani, bɨsapmɨ but yawot aŋek amɨn kɨsi morap do aŋpak tagɨsi aŋyomni.</t>
  </si>
  <si>
    <t>Nin kɨsi kalɨp nandak nandaknin kɨlegɨ mɨni egek Piŋkop gen dakon gen dɨma nandaŋ ɨmgumaŋ. Sunduk da nin paŋkewalek Piŋkop dakon kosit dɨma guramɨkgɨmaŋ. But nandak nandakni mibɨlɨ gat ae gɨptɨm dakon galaktok mibɨlɨ dakon oman monjɨni egɨpgumaŋ. Ae notnin do nandaba yokwi tok aŋek egɨpgumaŋ. Amɨn da nin uwal aŋapno notnin do nandaba yokwi tok aŋek egɨpgumaŋ.</t>
  </si>
  <si>
    <t>Mani Piŋkop nin yokwikon baŋ tɨmɨt do but dasi galak taŋ nimɨŋakwan bupmɨ nandaŋ nimɨŋek aŋpulugosak do yo tagɨsi aŋ nimɨŋ nimgut.</t>
  </si>
  <si>
    <t>Nin aŋpak kɨlegɨsi kɨnda awit uŋun do aŋek dɨma asak. Nandaŋ yawotni do nandaŋek bupmɨ nandaŋek gɨptɨmnin paŋmɨlɨp asak. Nandaŋ yawotni do aŋek pakbi soŋek monjɨ kalugɨ ekwamaŋ. Ae Telagɨ Wup da egɨp egɨp kalugɨ nimgut.</t>
  </si>
  <si>
    <t>Yesu Kristo Amɨn Telagɨ Amɨnnin dakon pi aŋakwan, Piŋkop da Telagɨ Wup dakon tapmɨm but galak do ninon tugagɨt.</t>
  </si>
  <si>
    <t>Nin yaŋsi nandaŋek uŋun nandaŋ yawotni do aŋek Piŋkop da ɨŋamon kɨlegɨsi egɨpneŋ yaŋ nandaŋek egɨp egɨp dagok dagogɨ mɨni abɨdoneŋ do jomjom aŋek ekwamaŋ.</t>
  </si>
  <si>
    <t>Gen uŋun yaŋ tosok uŋun gen tagɨsi ae tagɨsi kɨnda yaŋ tosok. Uŋun yo morap Piŋkop nandaŋ gadaŋ ɨmaŋ amɨn uŋun tebai yoyɨŋ teŋteŋoki. Yaŋ aŋaki Piŋkop nandaŋ gadaŋ ɨmaŋ amɨn uŋun yo tagɨsi aŋek gawak ɨmɨŋek aŋpak tagɨsi aŋek pi madepsi aŋek tagɨsi aŋpak tagɨsi aŋ. Yaŋsi aŋek aŋpak tagɨsi aŋek aŋpak tagɨsi aŋ.</t>
  </si>
  <si>
    <t>Mani babɨk dakon man do nandaba yokwi tok aŋek gen bamɨ dɨwarɨ dɨma yopbi uŋun do nandak nandak dɨma yopbi. Gen uŋuden yo morap tagɨ dɨma aŋpulugoni kaŋ, nin kɨlegɨsi.</t>
  </si>
  <si>
    <r>
      <rPr>
        <sz val="11"/>
        <color rgb="FF008000"/>
        <rFont val="Calibri"/>
        <family val="2"/>
        <scheme val="minor"/>
      </rPr>
      <t xml:space="preserve">Not kabɨ , </t>
    </r>
    <r>
      <rPr>
        <b/>
        <sz val="11"/>
        <color rgb="FF800080"/>
        <rFont val="Calibri"/>
        <family val="2"/>
        <scheme val="minor"/>
      </rPr>
      <t xml:space="preserve">babɨknin </t>
    </r>
    <r>
      <rPr>
        <sz val="11"/>
        <color rgb="FF008000"/>
        <rFont val="Calibri"/>
        <family val="2"/>
        <scheme val="minor"/>
      </rPr>
      <t xml:space="preserve">Moses da bɨsapmon </t>
    </r>
    <r>
      <rPr>
        <b/>
        <sz val="11"/>
        <color rgb="FF800080"/>
        <rFont val="Calibri"/>
        <family val="2"/>
        <scheme val="minor"/>
      </rPr>
      <t xml:space="preserve">babɨknin kɨsisi Moses dakon gɨldat gɨkwem naŋ </t>
    </r>
    <r>
      <rPr>
        <sz val="11"/>
        <color rgb="FF008000"/>
        <rFont val="Calibri"/>
        <family val="2"/>
        <scheme val="minor"/>
      </rPr>
      <t xml:space="preserve">kosit yolɨk do </t>
    </r>
    <r>
      <rPr>
        <b/>
        <sz val="11"/>
        <color rgb="FF800080"/>
        <rFont val="Calibri"/>
        <family val="2"/>
        <scheme val="minor"/>
      </rPr>
      <t xml:space="preserve">Piŋkop da yaŋ mudaŋ </t>
    </r>
    <r>
      <rPr>
        <sz val="11"/>
        <color rgb="FF008000"/>
        <rFont val="Calibri"/>
        <family val="2"/>
        <scheme val="minor"/>
      </rPr>
      <t xml:space="preserve">yomgut </t>
    </r>
    <r>
      <rPr>
        <b/>
        <sz val="11"/>
        <color rgb="FF800080"/>
        <rFont val="Calibri"/>
        <family val="2"/>
        <scheme val="minor"/>
      </rPr>
      <t xml:space="preserve">. Uŋun gɨn babɨknin </t>
    </r>
    <r>
      <rPr>
        <sz val="11"/>
        <color rgb="FF008000"/>
        <rFont val="Calibri"/>
        <family val="2"/>
        <scheme val="minor"/>
      </rPr>
      <t xml:space="preserve">kɨsi morap </t>
    </r>
    <r>
      <rPr>
        <b/>
        <sz val="11"/>
        <color rgb="FF800080"/>
        <rFont val="Calibri"/>
        <family val="2"/>
        <scheme val="minor"/>
      </rPr>
      <t xml:space="preserve">Tap Gam Egɨp Tap binap naŋ kɨsi 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</si>
  <si>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yaŋba yokwi tok awit uŋudeŋ </t>
    </r>
    <r>
      <rPr>
        <i/>
        <sz val="11"/>
        <color rgb="FF0000FF"/>
        <rFont val="Calibri"/>
        <family val="2"/>
        <scheme val="minor"/>
      </rPr>
      <t xml:space="preserve">jiyo yaŋ gɨn </t>
    </r>
    <r>
      <rPr>
        <sz val="11"/>
        <color rgb="FF008000"/>
        <rFont val="Calibri"/>
        <family val="2"/>
        <scheme val="minor"/>
      </rPr>
      <t xml:space="preserve">dɨma </t>
    </r>
    <r>
      <rPr>
        <b/>
        <sz val="11"/>
        <color rgb="FF800080"/>
        <rFont val="Calibri"/>
        <family val="2"/>
        <scheme val="minor"/>
      </rPr>
      <t xml:space="preserve">aŋ yomni </t>
    </r>
    <r>
      <rPr>
        <sz val="11"/>
        <color rgb="FF008000"/>
        <rFont val="Calibri"/>
        <family val="2"/>
        <scheme val="minor"/>
      </rPr>
      <t xml:space="preserve">. Yaŋ </t>
    </r>
    <r>
      <rPr>
        <b/>
        <sz val="11"/>
        <color rgb="FF800080"/>
        <rFont val="Calibri"/>
        <family val="2"/>
        <scheme val="minor"/>
      </rPr>
      <t xml:space="preserve">aŋakwa Telagɨ Wup da abɨŋ </t>
    </r>
    <r>
      <rPr>
        <sz val="11"/>
        <color rgb="FF008000"/>
        <rFont val="Calibri"/>
        <family val="2"/>
        <scheme val="minor"/>
      </rPr>
      <t xml:space="preserve">aŋelo da abɨŋ </t>
    </r>
    <r>
      <rPr>
        <b/>
        <sz val="11"/>
        <color rgb="FF800080"/>
        <rFont val="Calibri"/>
        <family val="2"/>
        <scheme val="minor"/>
      </rPr>
      <t xml:space="preserve">dapba </t>
    </r>
    <r>
      <rPr>
        <sz val="11"/>
        <color rgb="FF008000"/>
        <rFont val="Calibri"/>
        <family val="2"/>
        <scheme val="minor"/>
      </rPr>
      <t xml:space="preserve">kɨmakgwit . </t>
    </r>
  </si>
  <si>
    <r>
      <rPr>
        <sz val="11"/>
        <color rgb="FF008000"/>
        <rFont val="Calibri"/>
        <family val="2"/>
        <scheme val="minor"/>
      </rPr>
      <t xml:space="preserve">Uŋun yo morap </t>
    </r>
    <r>
      <rPr>
        <b/>
        <sz val="11"/>
        <color rgb="FF800080"/>
        <rFont val="Calibri"/>
        <family val="2"/>
        <scheme val="minor"/>
      </rPr>
      <t xml:space="preserve">altaŋ yomgwit uŋun amɨn dɨwarɨ </t>
    </r>
    <r>
      <rPr>
        <sz val="11"/>
        <color rgb="FF008000"/>
        <rFont val="Calibri"/>
        <family val="2"/>
        <scheme val="minor"/>
      </rPr>
      <t xml:space="preserve">da </t>
    </r>
    <r>
      <rPr>
        <b/>
        <sz val="11"/>
        <color rgb="FF800080"/>
        <rFont val="Calibri"/>
        <family val="2"/>
        <scheme val="minor"/>
      </rPr>
      <t xml:space="preserve">tɨlagon altaŋ yomgwit </t>
    </r>
    <r>
      <rPr>
        <sz val="11"/>
        <color rgb="FF008000"/>
        <rFont val="Calibri"/>
        <family val="2"/>
        <scheme val="minor"/>
      </rPr>
      <t xml:space="preserve">. </t>
    </r>
    <r>
      <rPr>
        <strike/>
        <sz val="11"/>
        <color rgb="FFFF0000"/>
        <rFont val="Calibri"/>
        <family val="2"/>
        <scheme val="minor"/>
      </rPr>
      <t xml:space="preserve">Amɨn da </t>
    </r>
    <r>
      <rPr>
        <sz val="11"/>
        <color rgb="FF008000"/>
        <rFont val="Calibri"/>
        <family val="2"/>
        <scheme val="minor"/>
      </rPr>
      <t xml:space="preserve">Piŋkop da papiakon gen </t>
    </r>
    <r>
      <rPr>
        <strike/>
        <sz val="11"/>
        <color rgb="FFFF0000"/>
        <rFont val="Calibri"/>
        <family val="2"/>
        <scheme val="minor"/>
      </rPr>
      <t xml:space="preserve">uŋun </t>
    </r>
    <r>
      <rPr>
        <sz val="11"/>
        <color rgb="FF008000"/>
        <rFont val="Calibri"/>
        <family val="2"/>
        <scheme val="minor"/>
      </rPr>
      <t xml:space="preserve">mandawit uŋun </t>
    </r>
    <r>
      <rPr>
        <i/>
        <sz val="11"/>
        <color rgb="FF0000FF"/>
        <rFont val="Calibri"/>
        <family val="2"/>
        <scheme val="minor"/>
      </rPr>
      <t xml:space="preserve">yo morap abeŋ </t>
    </r>
    <r>
      <rPr>
        <sz val="11"/>
        <color rgb="FF008000"/>
        <rFont val="Calibri"/>
        <family val="2"/>
        <scheme val="minor"/>
      </rPr>
      <t xml:space="preserve">da </t>
    </r>
    <r>
      <rPr>
        <b/>
        <sz val="11"/>
        <color rgb="FF800080"/>
        <rFont val="Calibri"/>
        <family val="2"/>
        <scheme val="minor"/>
      </rPr>
      <t xml:space="preserve">bɨsap madep mudosak bɨsap madepmon ekwaŋ </t>
    </r>
    <r>
      <rPr>
        <sz val="11"/>
        <color rgb="FF008000"/>
        <rFont val="Calibri"/>
        <family val="2"/>
        <scheme val="minor"/>
      </rPr>
      <t xml:space="preserve">amɨn </t>
    </r>
    <r>
      <rPr>
        <b/>
        <sz val="11"/>
        <color rgb="FF800080"/>
        <rFont val="Calibri"/>
        <family val="2"/>
        <scheme val="minor"/>
      </rPr>
      <t xml:space="preserve">uŋun nandaŋ paŋteban ani </t>
    </r>
    <r>
      <rPr>
        <sz val="11"/>
        <color rgb="FF008000"/>
        <rFont val="Calibri"/>
        <family val="2"/>
        <scheme val="minor"/>
      </rPr>
      <t xml:space="preserve">do </t>
    </r>
    <r>
      <rPr>
        <b/>
        <sz val="11"/>
        <color rgb="FF800080"/>
        <rFont val="Calibri"/>
        <family val="2"/>
        <scheme val="minor"/>
      </rPr>
      <t xml:space="preserve">nandak nandak awit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</si>
  <si>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naga amɨn agek tebai agɨsat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kaŋ kɨmotjak </t>
    </r>
    <r>
      <rPr>
        <i/>
        <sz val="11"/>
        <color rgb="FF0000FF"/>
        <rFont val="Calibri"/>
        <family val="2"/>
        <scheme val="minor"/>
      </rPr>
      <t xml:space="preserve">do kaŋ kɨmokgoŋ </t>
    </r>
    <r>
      <rPr>
        <sz val="11"/>
        <color rgb="FF008000"/>
        <rFont val="Calibri"/>
        <family val="2"/>
        <scheme val="minor"/>
      </rPr>
      <t xml:space="preserve">. </t>
    </r>
    <r>
      <rPr>
        <strike/>
        <sz val="11"/>
        <color rgb="FFFF0000"/>
        <rFont val="Calibri"/>
        <family val="2"/>
        <scheme val="minor"/>
      </rPr>
      <t xml:space="preserve">Yokwikon dɨ maŋban . </t>
    </r>
  </si>
  <si>
    <r>
      <rPr>
        <b/>
        <sz val="11"/>
        <color rgb="FF800080"/>
        <rFont val="Calibri"/>
        <family val="2"/>
        <scheme val="minor"/>
      </rPr>
      <t xml:space="preserve">Piŋkop da ji paŋkewal do aŋek jɨgɨsi morap altawit </t>
    </r>
    <r>
      <rPr>
        <sz val="11"/>
        <color rgb="FF008000"/>
        <rFont val="Calibri"/>
        <family val="2"/>
        <scheme val="minor"/>
      </rPr>
      <t xml:space="preserve">uŋun </t>
    </r>
    <r>
      <rPr>
        <b/>
        <sz val="11"/>
        <color rgb="FF800080"/>
        <rFont val="Calibri"/>
        <family val="2"/>
        <scheme val="minor"/>
      </rPr>
      <t xml:space="preserve">da yo ŋwakŋwarɨsi morapmɨsi altawit . Mani Piŋkop </t>
    </r>
    <r>
      <rPr>
        <sz val="11"/>
        <color rgb="FF008000"/>
        <rFont val="Calibri"/>
        <family val="2"/>
        <scheme val="minor"/>
      </rPr>
      <t xml:space="preserve">uŋun </t>
    </r>
    <r>
      <rPr>
        <b/>
        <sz val="11"/>
        <color rgb="FF800080"/>
        <rFont val="Calibri"/>
        <family val="2"/>
        <scheme val="minor"/>
      </rPr>
      <t xml:space="preserve">gen bamɨsi </t>
    </r>
    <r>
      <rPr>
        <sz val="11"/>
        <color rgb="FF008000"/>
        <rFont val="Calibri"/>
        <family val="2"/>
        <scheme val="minor"/>
      </rPr>
      <t xml:space="preserve">. Paŋkewal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ji paŋpulugaŋba tapmɨmni yapmaŋ dekgwit . Paŋkewalon paŋpulugok do </t>
    </r>
    <r>
      <rPr>
        <sz val="11"/>
        <color rgb="FF008000"/>
        <rFont val="Calibri"/>
        <family val="2"/>
        <scheme val="minor"/>
      </rPr>
      <t xml:space="preserve">kosit kɨnda </t>
    </r>
    <r>
      <rPr>
        <b/>
        <sz val="11"/>
        <color rgb="FF800080"/>
        <rFont val="Calibri"/>
        <family val="2"/>
        <scheme val="minor"/>
      </rPr>
      <t xml:space="preserve">aŋpulugokdaŋ . Paŋkɨ paŋkɨsɨbɨgon aŋek tebai tagɨsi atni . Paŋkewalon da arɨpmɨ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</si>
  <si>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 kabɨno </t>
    </r>
    <r>
      <rPr>
        <sz val="11"/>
        <color rgb="FF008000"/>
        <rFont val="Calibri"/>
        <family val="2"/>
        <scheme val="minor"/>
      </rPr>
      <t xml:space="preserve">, ji kokup kɨdat gawak </t>
    </r>
    <r>
      <rPr>
        <b/>
        <sz val="11"/>
        <color rgb="FF800080"/>
        <rFont val="Calibri"/>
        <family val="2"/>
        <scheme val="minor"/>
      </rPr>
      <t xml:space="preserve">ɨmɨŋek Piŋkop dakon gawak ɨmɨŋek dɨmasi egɨpni </t>
    </r>
    <r>
      <rPr>
        <sz val="11"/>
        <color rgb="FF008000"/>
        <rFont val="Calibri"/>
        <family val="2"/>
        <scheme val="minor"/>
      </rPr>
      <t xml:space="preserve">. </t>
    </r>
  </si>
  <si>
    <r>
      <rPr>
        <sz val="11"/>
        <color rgb="FF008000"/>
        <rFont val="Calibri"/>
        <family val="2"/>
        <scheme val="minor"/>
      </rPr>
      <t xml:space="preserve">Ji nandaŋ </t>
    </r>
    <r>
      <rPr>
        <b/>
        <sz val="11"/>
        <color rgb="FF800080"/>
        <rFont val="Calibri"/>
        <family val="2"/>
        <scheme val="minor"/>
      </rPr>
      <t xml:space="preserve">kokwini </t>
    </r>
    <r>
      <rPr>
        <sz val="11"/>
        <color rgb="FF008000"/>
        <rFont val="Calibri"/>
        <family val="2"/>
        <scheme val="minor"/>
      </rPr>
      <t xml:space="preserve">tagɨsi </t>
    </r>
    <r>
      <rPr>
        <i/>
        <sz val="11"/>
        <color rgb="FF0000FF"/>
        <rFont val="Calibri"/>
        <family val="2"/>
        <scheme val="minor"/>
      </rPr>
      <t xml:space="preserve">ekwaŋ </t>
    </r>
    <r>
      <rPr>
        <sz val="11"/>
        <color rgb="FF008000"/>
        <rFont val="Calibri"/>
        <family val="2"/>
        <scheme val="minor"/>
      </rPr>
      <t xml:space="preserve">, do </t>
    </r>
    <r>
      <rPr>
        <strike/>
        <sz val="11"/>
        <color rgb="FFFF0000"/>
        <rFont val="Calibri"/>
        <family val="2"/>
        <scheme val="minor"/>
      </rPr>
      <t xml:space="preserve">gen </t>
    </r>
    <r>
      <rPr>
        <sz val="11"/>
        <color rgb="FF008000"/>
        <rFont val="Calibri"/>
        <family val="2"/>
        <scheme val="minor"/>
      </rPr>
      <t xml:space="preserve">dayɨsat </t>
    </r>
    <r>
      <rPr>
        <b/>
        <sz val="11"/>
        <color rgb="FF800080"/>
        <rFont val="Calibri"/>
        <family val="2"/>
        <scheme val="minor"/>
      </rPr>
      <t xml:space="preserve">. Dɨsi geno nandaŋ </t>
    </r>
    <r>
      <rPr>
        <sz val="11"/>
        <color rgb="FF008000"/>
        <rFont val="Calibri"/>
        <family val="2"/>
        <scheme val="minor"/>
      </rPr>
      <t xml:space="preserve">kokwinɨtni . </t>
    </r>
  </si>
  <si>
    <r>
      <rPr>
        <b/>
        <sz val="11"/>
        <color rgb="FF800080"/>
        <rFont val="Calibri"/>
        <family val="2"/>
        <scheme val="minor"/>
      </rPr>
      <t xml:space="preserve">Kap uŋun gɨsam yomɨŋek </t>
    </r>
    <r>
      <rPr>
        <sz val="11"/>
        <color rgb="FF008000"/>
        <rFont val="Calibri"/>
        <family val="2"/>
        <scheme val="minor"/>
      </rPr>
      <t xml:space="preserve">Piŋkop ya yaŋ </t>
    </r>
    <r>
      <rPr>
        <i/>
        <sz val="11"/>
        <color rgb="FF0000FF"/>
        <rFont val="Calibri"/>
        <family val="2"/>
        <scheme val="minor"/>
      </rPr>
      <t xml:space="preserve">iyɨsak yaŋ </t>
    </r>
    <r>
      <rPr>
        <sz val="11"/>
        <color rgb="FF008000"/>
        <rFont val="Calibri"/>
        <family val="2"/>
        <scheme val="minor"/>
      </rPr>
      <t xml:space="preserve">iyɨŋek </t>
    </r>
    <r>
      <rPr>
        <b/>
        <sz val="11"/>
        <color rgb="FF800080"/>
        <rFont val="Calibri"/>
        <family val="2"/>
        <scheme val="minor"/>
      </rPr>
      <t xml:space="preserve">nosok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Kristo </t>
    </r>
    <r>
      <rPr>
        <i/>
        <sz val="11"/>
        <color rgb="FF0000FF"/>
        <rFont val="Calibri"/>
        <family val="2"/>
        <scheme val="minor"/>
      </rPr>
      <t xml:space="preserve">dakon yawi </t>
    </r>
    <r>
      <rPr>
        <sz val="11"/>
        <color rgb="FF008000"/>
        <rFont val="Calibri"/>
        <family val="2"/>
        <scheme val="minor"/>
      </rPr>
      <t xml:space="preserve">gat </t>
    </r>
    <r>
      <rPr>
        <b/>
        <sz val="11"/>
        <color rgb="FF800080"/>
        <rFont val="Calibri"/>
        <family val="2"/>
        <scheme val="minor"/>
      </rPr>
      <t xml:space="preserve">muwugek muwukgamaŋ </t>
    </r>
    <r>
      <rPr>
        <sz val="11"/>
        <color rgb="FF008000"/>
        <rFont val="Calibri"/>
        <family val="2"/>
        <scheme val="minor"/>
      </rPr>
      <t xml:space="preserve">. Ae bret </t>
    </r>
    <r>
      <rPr>
        <i/>
        <sz val="11"/>
        <color rgb="FF0000FF"/>
        <rFont val="Calibri"/>
        <family val="2"/>
        <scheme val="minor"/>
      </rPr>
      <t xml:space="preserve">uŋun </t>
    </r>
    <r>
      <rPr>
        <sz val="11"/>
        <color rgb="FF008000"/>
        <rFont val="Calibri"/>
        <family val="2"/>
        <scheme val="minor"/>
      </rPr>
      <t xml:space="preserve">pudaŋek </t>
    </r>
    <r>
      <rPr>
        <b/>
        <sz val="11"/>
        <color rgb="FF800080"/>
        <rFont val="Calibri"/>
        <family val="2"/>
        <scheme val="minor"/>
      </rPr>
      <t xml:space="preserve">jap noni </t>
    </r>
    <r>
      <rPr>
        <sz val="11"/>
        <color rgb="FF008000"/>
        <rFont val="Calibri"/>
        <family val="2"/>
        <scheme val="minor"/>
      </rPr>
      <t xml:space="preserve">uŋun </t>
    </r>
    <r>
      <rPr>
        <b/>
        <sz val="11"/>
        <color rgb="FF800080"/>
        <rFont val="Calibri"/>
        <family val="2"/>
        <scheme val="minor"/>
      </rPr>
      <t xml:space="preserve">naŋek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</si>
  <si>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kaloŋɨ gɨn </t>
    </r>
    <r>
      <rPr>
        <sz val="11"/>
        <color rgb="FF008000"/>
        <rFont val="Calibri"/>
        <family val="2"/>
        <scheme val="minor"/>
      </rPr>
      <t xml:space="preserve">, </t>
    </r>
    <r>
      <rPr>
        <b/>
        <sz val="11"/>
        <color rgb="FF800080"/>
        <rFont val="Calibri"/>
        <family val="2"/>
        <scheme val="minor"/>
      </rPr>
      <t xml:space="preserve">uŋun bret kaloŋɨ gɨn naŋek </t>
    </r>
    <r>
      <rPr>
        <sz val="11"/>
        <color rgb="FF008000"/>
        <rFont val="Calibri"/>
        <family val="2"/>
        <scheme val="minor"/>
      </rPr>
      <t xml:space="preserve">amɨn morapmɨ </t>
    </r>
    <r>
      <rPr>
        <strike/>
        <sz val="11"/>
        <color rgb="FFFF0000"/>
        <rFont val="Calibri"/>
        <family val="2"/>
        <scheme val="minor"/>
      </rPr>
      <t xml:space="preserve">da uŋun naŋgɨn nomaŋ , do </t>
    </r>
    <r>
      <rPr>
        <sz val="11"/>
        <color rgb="FF008000"/>
        <rFont val="Calibri"/>
        <family val="2"/>
        <scheme val="minor"/>
      </rPr>
      <t xml:space="preserve">nin </t>
    </r>
    <r>
      <rPr>
        <strike/>
        <sz val="11"/>
        <color rgb="FFFF0000"/>
        <rFont val="Calibri"/>
        <family val="2"/>
        <scheme val="minor"/>
      </rPr>
      <t xml:space="preserve">morapmɨ da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</si>
  <si>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z val="11"/>
        <color rgb="FF008000"/>
        <rFont val="Calibri"/>
        <family val="2"/>
        <scheme val="minor"/>
      </rPr>
      <t xml:space="preserve">Ji Israel amɨn </t>
    </r>
    <r>
      <rPr>
        <b/>
        <sz val="11"/>
        <color rgb="FF800080"/>
        <rFont val="Calibri"/>
        <family val="2"/>
        <scheme val="minor"/>
      </rPr>
      <t xml:space="preserve">kabɨ </t>
    </r>
    <r>
      <rPr>
        <sz val="11"/>
        <color rgb="FF008000"/>
        <rFont val="Calibri"/>
        <family val="2"/>
        <scheme val="minor"/>
      </rPr>
      <t xml:space="preserve">do nandani . </t>
    </r>
    <r>
      <rPr>
        <b/>
        <sz val="11"/>
        <color rgb="FF800080"/>
        <rFont val="Calibri"/>
        <family val="2"/>
        <scheme val="minor"/>
      </rPr>
      <t xml:space="preserve">Yapmaŋek alta do soŋnok yopmaŋek jap noŋ </t>
    </r>
    <r>
      <rPr>
        <sz val="11"/>
        <color rgb="FF008000"/>
        <rFont val="Calibri"/>
        <family val="2"/>
        <scheme val="minor"/>
      </rPr>
      <t xml:space="preserve">uŋun </t>
    </r>
    <r>
      <rPr>
        <b/>
        <sz val="11"/>
        <color rgb="FF800080"/>
        <rFont val="Calibri"/>
        <family val="2"/>
        <scheme val="minor"/>
      </rPr>
      <t xml:space="preserve">da alta dakon </t>
    </r>
    <r>
      <rPr>
        <sz val="11"/>
        <color rgb="FF008000"/>
        <rFont val="Calibri"/>
        <family val="2"/>
        <scheme val="minor"/>
      </rPr>
      <t xml:space="preserve">Piŋkop gat </t>
    </r>
    <r>
      <rPr>
        <b/>
        <sz val="11"/>
        <color rgb="FF800080"/>
        <rFont val="Calibri"/>
        <family val="2"/>
        <scheme val="minor"/>
      </rPr>
      <t xml:space="preserve">muwukgaŋ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</si>
  <si>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Ŋwakŋwarɨ Kabɨ </t>
    </r>
    <r>
      <rPr>
        <sz val="11"/>
        <color rgb="FF008000"/>
        <rFont val="Calibri"/>
        <family val="2"/>
        <scheme val="minor"/>
      </rPr>
      <t xml:space="preserve">da 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t>
    </r>
    <r>
      <rPr>
        <b/>
        <sz val="11"/>
        <color rgb="FF800080"/>
        <rFont val="Calibri"/>
        <family val="2"/>
        <scheme val="minor"/>
      </rPr>
      <t xml:space="preserve">morap dɨma , bo </t>
    </r>
    <r>
      <rPr>
        <sz val="11"/>
        <color rgb="FF008000"/>
        <rFont val="Calibri"/>
        <family val="2"/>
        <scheme val="minor"/>
      </rPr>
      <t xml:space="preserve">kokup kɨdat do </t>
    </r>
    <r>
      <rPr>
        <i/>
        <sz val="11"/>
        <color rgb="FF0000FF"/>
        <rFont val="Calibri"/>
        <family val="2"/>
        <scheme val="minor"/>
      </rPr>
      <t xml:space="preserve">paret aŋ uŋun </t>
    </r>
    <r>
      <rPr>
        <sz val="11"/>
        <color rgb="FF008000"/>
        <rFont val="Calibri"/>
        <family val="2"/>
        <scheme val="minor"/>
      </rPr>
      <t xml:space="preserve">yo </t>
    </r>
    <r>
      <rPr>
        <b/>
        <sz val="11"/>
        <color rgb="FF800080"/>
        <rFont val="Calibri"/>
        <family val="2"/>
        <scheme val="minor"/>
      </rPr>
      <t xml:space="preserve">morap uŋun yo morap </t>
    </r>
    <r>
      <rPr>
        <sz val="11"/>
        <color rgb="FF008000"/>
        <rFont val="Calibri"/>
        <family val="2"/>
        <scheme val="minor"/>
      </rPr>
      <t xml:space="preserve">yaŋ dɨma yosot . </t>
    </r>
  </si>
  <si>
    <r>
      <rPr>
        <b/>
        <sz val="11"/>
        <color rgb="FF800080"/>
        <rFont val="Calibri"/>
        <family val="2"/>
        <scheme val="minor"/>
      </rPr>
      <t xml:space="preserve">Yaŋ yoyɨŋakwa Moses dakon telagɨ pakbi soŋ yomɨŋek gɨkwem </t>
    </r>
    <r>
      <rPr>
        <sz val="11"/>
        <color rgb="FF008000"/>
        <rFont val="Calibri"/>
        <family val="2"/>
        <scheme val="minor"/>
      </rPr>
      <t xml:space="preserve">ae tap </t>
    </r>
    <r>
      <rPr>
        <b/>
        <sz val="11"/>
        <color rgb="FF800080"/>
        <rFont val="Calibri"/>
        <family val="2"/>
        <scheme val="minor"/>
      </rPr>
      <t xml:space="preserve">kaga </t>
    </r>
    <r>
      <rPr>
        <sz val="11"/>
        <color rgb="FF008000"/>
        <rFont val="Calibri"/>
        <family val="2"/>
        <scheme val="minor"/>
      </rPr>
      <t xml:space="preserve">telagɨ pakbi </t>
    </r>
    <r>
      <rPr>
        <b/>
        <sz val="11"/>
        <color rgb="FF800080"/>
        <rFont val="Calibri"/>
        <family val="2"/>
        <scheme val="minor"/>
      </rPr>
      <t xml:space="preserve">soŋ yomɨŋek telagɨ pakbi soŋ yomɨŋek tebaisi awit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</si>
  <si>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sz val="11"/>
        <color rgb="FF008000"/>
        <rFont val="Calibri"/>
        <family val="2"/>
        <scheme val="minor"/>
      </rPr>
      <t xml:space="preserve">Uŋun dɨmasi </t>
    </r>
    <r>
      <rPr>
        <b/>
        <sz val="11"/>
        <color rgb="FF800080"/>
        <rFont val="Calibri"/>
        <family val="2"/>
        <scheme val="minor"/>
      </rPr>
      <t xml:space="preserve">! 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aŋ uŋun paret </t>
    </r>
    <r>
      <rPr>
        <sz val="11"/>
        <color rgb="FF008000"/>
        <rFont val="Calibri"/>
        <family val="2"/>
        <scheme val="minor"/>
      </rPr>
      <t xml:space="preserve">aŋ , </t>
    </r>
    <r>
      <rPr>
        <b/>
        <sz val="11"/>
        <color rgb="FF800080"/>
        <rFont val="Calibri"/>
        <family val="2"/>
        <scheme val="minor"/>
      </rPr>
      <t xml:space="preserve">ae </t>
    </r>
    <r>
      <rPr>
        <sz val="11"/>
        <color rgb="FF008000"/>
        <rFont val="Calibri"/>
        <family val="2"/>
        <scheme val="minor"/>
      </rPr>
      <t xml:space="preserve">Piŋkop do dɨma </t>
    </r>
    <r>
      <rPr>
        <i/>
        <sz val="11"/>
        <color rgb="FF0000FF"/>
        <rFont val="Calibri"/>
        <family val="2"/>
        <scheme val="minor"/>
      </rPr>
      <t xml:space="preserve">paret </t>
    </r>
    <r>
      <rPr>
        <sz val="11"/>
        <color rgb="FF008000"/>
        <rFont val="Calibri"/>
        <family val="2"/>
        <scheme val="minor"/>
      </rPr>
      <t xml:space="preserve">aŋ .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muwut muwut muwut ak </t>
    </r>
    <r>
      <rPr>
        <sz val="11"/>
        <color rgb="FF008000"/>
        <rFont val="Calibri"/>
        <family val="2"/>
        <scheme val="minor"/>
      </rPr>
      <t xml:space="preserve">do dɨma galak tosot . </t>
    </r>
  </si>
  <si>
    <r>
      <rPr>
        <sz val="11"/>
        <color rgb="FF008000"/>
        <rFont val="Calibri"/>
        <family val="2"/>
        <scheme val="minor"/>
      </rPr>
      <t xml:space="preserve">Amɨn Tagɨ </t>
    </r>
    <r>
      <rPr>
        <b/>
        <sz val="11"/>
        <color rgb="FF800080"/>
        <rFont val="Calibri"/>
        <family val="2"/>
        <scheme val="minor"/>
      </rPr>
      <t xml:space="preserve">dakon tepmɨ kapjok gat </t>
    </r>
    <r>
      <rPr>
        <sz val="11"/>
        <color rgb="FF008000"/>
        <rFont val="Calibri"/>
        <family val="2"/>
        <scheme val="minor"/>
      </rPr>
      <t xml:space="preserve">ae koŋ </t>
    </r>
    <r>
      <rPr>
        <b/>
        <sz val="11"/>
        <color rgb="FF800080"/>
        <rFont val="Calibri"/>
        <family val="2"/>
        <scheme val="minor"/>
      </rPr>
      <t xml:space="preserve">dakon tepmɨ gat </t>
    </r>
    <r>
      <rPr>
        <sz val="11"/>
        <color rgb="FF008000"/>
        <rFont val="Calibri"/>
        <family val="2"/>
        <scheme val="minor"/>
      </rPr>
      <t xml:space="preserve">kɨsi </t>
    </r>
    <r>
      <rPr>
        <b/>
        <sz val="11"/>
        <color rgb="FF800080"/>
        <rFont val="Calibri"/>
        <family val="2"/>
        <scheme val="minor"/>
      </rPr>
      <t xml:space="preserve">arɨpmɨ dɨma nokdaŋ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t>
    </r>
    <r>
      <rPr>
        <sz val="11"/>
        <color rgb="FF008000"/>
        <rFont val="Calibri"/>
        <family val="2"/>
        <scheme val="minor"/>
      </rPr>
      <t xml:space="preserve">tamokon ae koŋ </t>
    </r>
    <r>
      <rPr>
        <b/>
        <sz val="11"/>
        <color rgb="FF800080"/>
        <rFont val="Calibri"/>
        <family val="2"/>
        <scheme val="minor"/>
      </rPr>
      <t xml:space="preserve">dakon jap </t>
    </r>
    <r>
      <rPr>
        <sz val="11"/>
        <color rgb="FF008000"/>
        <rFont val="Calibri"/>
        <family val="2"/>
        <scheme val="minor"/>
      </rPr>
      <t xml:space="preserve">tamokon kɨsi </t>
    </r>
    <r>
      <rPr>
        <b/>
        <sz val="11"/>
        <color rgb="FF800080"/>
        <rFont val="Calibri"/>
        <family val="2"/>
        <scheme val="minor"/>
      </rPr>
      <t xml:space="preserve">arɨpmɨ dɨma nokdaŋ </t>
    </r>
    <r>
      <rPr>
        <sz val="11"/>
        <color rgb="FF008000"/>
        <rFont val="Calibri"/>
        <family val="2"/>
        <scheme val="minor"/>
      </rPr>
      <t xml:space="preserve">. </t>
    </r>
  </si>
  <si>
    <r>
      <rPr>
        <i/>
        <sz val="11"/>
        <color rgb="FF0000FF"/>
        <rFont val="Calibri"/>
        <family val="2"/>
        <scheme val="minor"/>
      </rPr>
      <t xml:space="preserve">Yo uŋun do aŋek </t>
    </r>
    <r>
      <rPr>
        <sz val="11"/>
        <color rgb="FF008000"/>
        <rFont val="Calibri"/>
        <family val="2"/>
        <scheme val="minor"/>
      </rPr>
      <t xml:space="preserve">Amɨn Tagɨ </t>
    </r>
    <r>
      <rPr>
        <b/>
        <sz val="11"/>
        <color rgb="FF800080"/>
        <rFont val="Calibri"/>
        <family val="2"/>
        <scheme val="minor"/>
      </rPr>
      <t xml:space="preserve">butjap nandaŋ ɨmjak </t>
    </r>
    <r>
      <rPr>
        <sz val="11"/>
        <color rgb="FF008000"/>
        <rFont val="Calibri"/>
        <family val="2"/>
        <scheme val="minor"/>
      </rPr>
      <t xml:space="preserve">? Nin dakon tapmɨm da uŋun dakon tapmɨm </t>
    </r>
    <r>
      <rPr>
        <b/>
        <sz val="11"/>
        <color rgb="FF800080"/>
        <rFont val="Calibri"/>
        <family val="2"/>
        <scheme val="minor"/>
      </rPr>
      <t xml:space="preserve">yapmaŋdak </t>
    </r>
    <r>
      <rPr>
        <sz val="11"/>
        <color rgb="FF008000"/>
        <rFont val="Calibri"/>
        <family val="2"/>
        <scheme val="minor"/>
      </rPr>
      <t xml:space="preserve">, ma ? </t>
    </r>
  </si>
  <si>
    <r>
      <rPr>
        <strike/>
        <sz val="11"/>
        <color rgb="FFFF0000"/>
        <rFont val="Calibri"/>
        <family val="2"/>
        <scheme val="minor"/>
      </rPr>
      <t xml:space="preserve">Amɨn dɨwarɨ da yaŋ yoŋ , " </t>
    </r>
    <r>
      <rPr>
        <sz val="11"/>
        <color rgb="FF008000"/>
        <rFont val="Calibri"/>
        <family val="2"/>
        <scheme val="minor"/>
      </rPr>
      <t xml:space="preserve">Yo morap </t>
    </r>
    <r>
      <rPr>
        <b/>
        <sz val="11"/>
        <color rgb="FF800080"/>
        <rFont val="Calibri"/>
        <family val="2"/>
        <scheme val="minor"/>
      </rPr>
      <t xml:space="preserve">tagɨsi aneŋ kaŋ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paŋpulugaŋakwan amɨn tagɨsi egɨpdaŋ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Yo morap </t>
    </r>
    <r>
      <rPr>
        <b/>
        <sz val="11"/>
        <color rgb="FF800080"/>
        <rFont val="Calibri"/>
        <family val="2"/>
        <scheme val="minor"/>
      </rPr>
      <t xml:space="preserve">tagɨsi aneŋ kaŋ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paŋpulugaŋakwan amɨn tagɨsi egɨpdaŋ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</si>
  <si>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da nandak nandak aŋpak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strike/>
        <sz val="11"/>
        <color rgb="FFFF0000"/>
        <rFont val="Calibri"/>
        <family val="2"/>
        <scheme val="minor"/>
      </rPr>
      <t xml:space="preserve">paŋpulugok </t>
    </r>
    <r>
      <rPr>
        <sz val="11"/>
        <color rgb="FF008000"/>
        <rFont val="Calibri"/>
        <family val="2"/>
        <scheme val="minor"/>
      </rPr>
      <t xml:space="preserve">do nandak nandak </t>
    </r>
    <r>
      <rPr>
        <b/>
        <sz val="11"/>
        <color rgb="FF800080"/>
        <rFont val="Calibri"/>
        <family val="2"/>
        <scheme val="minor"/>
      </rPr>
      <t xml:space="preserve">aŋpak tagɨ aŋ mudoneŋ </t>
    </r>
    <r>
      <rPr>
        <sz val="11"/>
        <color rgb="FF008000"/>
        <rFont val="Calibri"/>
        <family val="2"/>
        <scheme val="minor"/>
      </rPr>
      <t xml:space="preserve">. </t>
    </r>
  </si>
  <si>
    <r>
      <rPr>
        <b/>
        <sz val="11"/>
        <color rgb="FF800080"/>
        <rFont val="Calibri"/>
        <family val="2"/>
        <scheme val="minor"/>
      </rPr>
      <t xml:space="preserve">Kalugɨ da maket tamokon </t>
    </r>
    <r>
      <rPr>
        <sz val="11"/>
        <color rgb="FF008000"/>
        <rFont val="Calibri"/>
        <family val="2"/>
        <scheme val="minor"/>
      </rPr>
      <t xml:space="preserve">yumaŋ </t>
    </r>
    <r>
      <rPr>
        <b/>
        <sz val="11"/>
        <color rgb="FF800080"/>
        <rFont val="Calibri"/>
        <family val="2"/>
        <scheme val="minor"/>
      </rPr>
      <t xml:space="preserve">naŋ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noni . </t>
    </r>
    <r>
      <rPr>
        <b/>
        <sz val="11"/>
        <color rgb="FF800080"/>
        <rFont val="Calibri"/>
        <family val="2"/>
        <scheme val="minor"/>
      </rPr>
      <t xml:space="preserve">Uŋun do nandaba </t>
    </r>
    <r>
      <rPr>
        <sz val="11"/>
        <color rgb="FF008000"/>
        <rFont val="Calibri"/>
        <family val="2"/>
        <scheme val="minor"/>
      </rPr>
      <t xml:space="preserve">kɨk aŋek </t>
    </r>
    <r>
      <rPr>
        <b/>
        <sz val="11"/>
        <color rgb="FF800080"/>
        <rFont val="Calibri"/>
        <family val="2"/>
        <scheme val="minor"/>
      </rPr>
      <t xml:space="preserve">butji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</si>
  <si>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Piŋkop da wasok tapmɨmɨ toŋ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gɨn . " </t>
    </r>
  </si>
  <si>
    <r>
      <rPr>
        <i/>
        <sz val="11"/>
        <color rgb="FF0000FF"/>
        <rFont val="Calibri"/>
        <family val="2"/>
        <scheme val="minor"/>
      </rPr>
      <t xml:space="preserve">Ae </t>
    </r>
    <r>
      <rPr>
        <sz val="11"/>
        <color rgb="FF008000"/>
        <rFont val="Calibri"/>
        <family val="2"/>
        <scheme val="minor"/>
      </rPr>
      <t xml:space="preserve">Yesu dɨma nandaŋ gadaŋ </t>
    </r>
    <r>
      <rPr>
        <b/>
        <sz val="11"/>
        <color rgb="FF800080"/>
        <rFont val="Calibri"/>
        <family val="2"/>
        <scheme val="minor"/>
      </rPr>
      <t xml:space="preserve">ɨmaŋ </t>
    </r>
    <r>
      <rPr>
        <sz val="11"/>
        <color rgb="FF008000"/>
        <rFont val="Calibri"/>
        <family val="2"/>
        <scheme val="minor"/>
      </rPr>
      <t xml:space="preserve">amɨn kɨnda da </t>
    </r>
    <r>
      <rPr>
        <b/>
        <sz val="11"/>
        <color rgb="FF800080"/>
        <rFont val="Calibri"/>
        <family val="2"/>
        <scheme val="minor"/>
      </rPr>
      <t xml:space="preserve">ji </t>
    </r>
    <r>
      <rPr>
        <sz val="11"/>
        <color rgb="FF008000"/>
        <rFont val="Calibri"/>
        <family val="2"/>
        <scheme val="minor"/>
      </rPr>
      <t xml:space="preserve">jap noni do dayɨŋban </t>
    </r>
    <r>
      <rPr>
        <strike/>
        <sz val="11"/>
        <color rgb="FFFF0000"/>
        <rFont val="Calibri"/>
        <family val="2"/>
        <scheme val="minor"/>
      </rPr>
      <t xml:space="preserve">yutnikon kɨk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tagɨ </t>
    </r>
    <r>
      <rPr>
        <b/>
        <sz val="11"/>
        <color rgb="FF800080"/>
        <rFont val="Calibri"/>
        <family val="2"/>
        <scheme val="minor"/>
      </rPr>
      <t xml:space="preserve">si </t>
    </r>
    <r>
      <rPr>
        <sz val="11"/>
        <color rgb="FF008000"/>
        <rFont val="Calibri"/>
        <family val="2"/>
        <scheme val="minor"/>
      </rPr>
      <t xml:space="preserve">noni . </t>
    </r>
    <r>
      <rPr>
        <b/>
        <sz val="11"/>
        <color rgb="FF800080"/>
        <rFont val="Calibri"/>
        <family val="2"/>
        <scheme val="minor"/>
      </rPr>
      <t xml:space="preserve">Yo morap damjak kaŋ , </t>
    </r>
    <r>
      <rPr>
        <sz val="11"/>
        <color rgb="FF008000"/>
        <rFont val="Calibri"/>
        <family val="2"/>
        <scheme val="minor"/>
      </rPr>
      <t xml:space="preserve">uŋun </t>
    </r>
    <r>
      <rPr>
        <b/>
        <sz val="11"/>
        <color rgb="FF800080"/>
        <rFont val="Calibri"/>
        <family val="2"/>
        <scheme val="minor"/>
      </rPr>
      <t xml:space="preserve">tagɨsi noni . Do nandaba kɨk </t>
    </r>
    <r>
      <rPr>
        <sz val="11"/>
        <color rgb="FF008000"/>
        <rFont val="Calibri"/>
        <family val="2"/>
        <scheme val="minor"/>
      </rPr>
      <t xml:space="preserve">dɨma ani </t>
    </r>
    <r>
      <rPr>
        <i/>
        <sz val="11"/>
        <color rgb="FF0000FF"/>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</si>
  <si>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uŋun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 yaŋ dayɨŋban kaŋ , uŋun </t>
    </r>
    <r>
      <rPr>
        <i/>
        <sz val="11"/>
        <color rgb="FF0000FF"/>
        <rFont val="Calibri"/>
        <family val="2"/>
        <scheme val="minor"/>
      </rPr>
      <t xml:space="preserve">amɨn kɨnda do yoyɨŋ teŋteŋaŋban kaŋ , uŋun do nandaŋek jap </t>
    </r>
    <r>
      <rPr>
        <sz val="11"/>
        <color rgb="FF008000"/>
        <rFont val="Calibri"/>
        <family val="2"/>
        <scheme val="minor"/>
      </rPr>
      <t xml:space="preserve">dɨma noni . </t>
    </r>
    <r>
      <rPr>
        <b/>
        <sz val="11"/>
        <color rgb="FF800080"/>
        <rFont val="Calibri"/>
        <family val="2"/>
        <scheme val="minor"/>
      </rPr>
      <t xml:space="preserve">Yaŋ dɨma ani </t>
    </r>
    <r>
      <rPr>
        <sz val="11"/>
        <color rgb="FF008000"/>
        <rFont val="Calibri"/>
        <family val="2"/>
        <scheme val="minor"/>
      </rPr>
      <t xml:space="preserve">kaŋ </t>
    </r>
    <r>
      <rPr>
        <b/>
        <sz val="11"/>
        <color rgb="FF800080"/>
        <rFont val="Calibri"/>
        <family val="2"/>
        <scheme val="minor"/>
      </rPr>
      <t xml:space="preserve">, gulusuŋ dɨma noni </t>
    </r>
    <r>
      <rPr>
        <sz val="11"/>
        <color rgb="FF008000"/>
        <rFont val="Calibri"/>
        <family val="2"/>
        <scheme val="minor"/>
      </rPr>
      <t xml:space="preserve">. </t>
    </r>
  </si>
  <si>
    <r>
      <rPr>
        <b/>
        <sz val="11"/>
        <color rgb="FF800080"/>
        <rFont val="Calibri"/>
        <family val="2"/>
        <scheme val="minor"/>
      </rPr>
      <t xml:space="preserve">Ji dɨsi yokwi ani </t>
    </r>
    <r>
      <rPr>
        <sz val="11"/>
        <color rgb="FF008000"/>
        <rFont val="Calibri"/>
        <family val="2"/>
        <scheme val="minor"/>
      </rPr>
      <t xml:space="preserve">yaŋ 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Amɨn notji dakon nandak nandak tagɨsi uŋun dakon nandak tagɨsi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i/>
        <sz val="11"/>
        <color rgb="FF0000FF"/>
        <rFont val="Calibri"/>
        <family val="2"/>
        <scheme val="minor"/>
      </rPr>
      <t xml:space="preserve">yokwi yaŋ dɨma yosok kaŋ , </t>
    </r>
    <r>
      <rPr>
        <sz val="11"/>
        <color rgb="FF008000"/>
        <rFont val="Calibri"/>
        <family val="2"/>
        <scheme val="minor"/>
      </rPr>
      <t xml:space="preserve">jap </t>
    </r>
    <r>
      <rPr>
        <i/>
        <sz val="11"/>
        <color rgb="FF0000FF"/>
        <rFont val="Calibri"/>
        <family val="2"/>
        <scheme val="minor"/>
      </rPr>
      <t xml:space="preserve">tagɨno tagɨ noŋ tagɨ noŋ tagɨ noŋ . Yo nido dɨma nolɨsak </t>
    </r>
    <r>
      <rPr>
        <sz val="11"/>
        <color rgb="FF008000"/>
        <rFont val="Calibri"/>
        <family val="2"/>
        <scheme val="minor"/>
      </rPr>
      <t xml:space="preserve">uŋun </t>
    </r>
    <r>
      <rPr>
        <b/>
        <sz val="11"/>
        <color rgb="FF800080"/>
        <rFont val="Calibri"/>
        <family val="2"/>
        <scheme val="minor"/>
      </rPr>
      <t xml:space="preserve">dakon nandak nandak tagɨ ɨbeŋ </t>
    </r>
    <r>
      <rPr>
        <sz val="11"/>
        <color rgb="FF008000"/>
        <rFont val="Calibri"/>
        <family val="2"/>
        <scheme val="minor"/>
      </rPr>
      <t xml:space="preserve">? </t>
    </r>
  </si>
  <si>
    <r>
      <rPr>
        <b/>
        <sz val="11"/>
        <color rgb="FF800080"/>
        <rFont val="Calibri"/>
        <family val="2"/>
        <scheme val="minor"/>
      </rPr>
      <t xml:space="preserve">Yoba tɨmɨgek </t>
    </r>
    <r>
      <rPr>
        <sz val="11"/>
        <color rgb="FF008000"/>
        <rFont val="Calibri"/>
        <family val="2"/>
        <scheme val="minor"/>
      </rPr>
      <t xml:space="preserve">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naŋ kɨsi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</si>
  <si>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b/>
        <sz val="11"/>
        <color rgb="FF800080"/>
        <rFont val="Calibri"/>
        <family val="2"/>
        <scheme val="minor"/>
      </rPr>
      <t xml:space="preserve">noŋ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b/>
        <sz val="11"/>
        <color rgb="FF800080"/>
        <rFont val="Calibri"/>
        <family val="2"/>
        <scheme val="minor"/>
      </rPr>
      <t xml:space="preserve">nak uŋun do yaŋba yokwi tok aŋ namɨŋek arɨpmɨ dɨma abɨŋ nepjak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</si>
  <si>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b/>
        <sz val="11"/>
        <color rgb="FF800080"/>
        <rFont val="Calibri"/>
        <family val="2"/>
        <scheme val="minor"/>
      </rPr>
      <t xml:space="preserve">noni , ae </t>
    </r>
    <r>
      <rPr>
        <sz val="11"/>
        <color rgb="FF008000"/>
        <rFont val="Calibri"/>
        <family val="2"/>
        <scheme val="minor"/>
      </rPr>
      <t xml:space="preserve">yo </t>
    </r>
    <r>
      <rPr>
        <b/>
        <sz val="11"/>
        <color rgb="FF800080"/>
        <rFont val="Calibri"/>
        <family val="2"/>
        <scheme val="minor"/>
      </rPr>
      <t xml:space="preserve">morap aŋ , ji yo morap agɨpni uŋun kɨsi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aŋ mudoni </t>
    </r>
    <r>
      <rPr>
        <sz val="11"/>
        <color rgb="FF008000"/>
        <rFont val="Calibri"/>
        <family val="2"/>
        <scheme val="minor"/>
      </rPr>
      <t xml:space="preserve">. </t>
    </r>
  </si>
  <si>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b/>
        <sz val="11"/>
        <color rgb="FF800080"/>
        <rFont val="Calibri"/>
        <family val="2"/>
        <scheme val="minor"/>
      </rPr>
      <t xml:space="preserve">kabɨ kɨsi do nandaba pɨsok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</si>
  <si>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yo morap asat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but dasi galak taŋ yomni do yo morap </t>
    </r>
    <r>
      <rPr>
        <sz val="11"/>
        <color rgb="FF008000"/>
        <rFont val="Calibri"/>
        <family val="2"/>
        <scheme val="minor"/>
      </rPr>
      <t xml:space="preserve">asat . Naga </t>
    </r>
    <r>
      <rPr>
        <i/>
        <sz val="11"/>
        <color rgb="FF0000FF"/>
        <rFont val="Calibri"/>
        <family val="2"/>
        <scheme val="minor"/>
      </rPr>
      <t xml:space="preserve">dakon tagɨ </t>
    </r>
    <r>
      <rPr>
        <sz val="11"/>
        <color rgb="FF008000"/>
        <rFont val="Calibri"/>
        <family val="2"/>
        <scheme val="minor"/>
      </rPr>
      <t xml:space="preserve">aŋpulugok do </t>
    </r>
    <r>
      <rPr>
        <strike/>
        <sz val="11"/>
        <color rgb="FFFF0000"/>
        <rFont val="Calibri"/>
        <family val="2"/>
        <scheme val="minor"/>
      </rPr>
      <t xml:space="preserve">aŋek </t>
    </r>
    <r>
      <rPr>
        <sz val="11"/>
        <color rgb="FF008000"/>
        <rFont val="Calibri"/>
        <family val="2"/>
        <scheme val="minor"/>
      </rPr>
      <t xml:space="preserve">dɨma asat . </t>
    </r>
    <r>
      <rPr>
        <strike/>
        <sz val="11"/>
        <color rgb="FFFF0000"/>
        <rFont val="Calibri"/>
        <family val="2"/>
        <scheme val="minor"/>
      </rPr>
      <t xml:space="preserve">Mɨŋat amɨn morapyo paŋpulugoko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yokwikon baŋ tɨmɨtjak do </t>
    </r>
    <r>
      <rPr>
        <b/>
        <sz val="11"/>
        <color rgb="FF800080"/>
        <rFont val="Calibri"/>
        <family val="2"/>
        <scheme val="minor"/>
      </rPr>
      <t xml:space="preserve">amɨn dɨwarɨ dakon oman aŋ yomɨŋek uŋun amɨn kabɨ tɨmɨtjak </t>
    </r>
    <r>
      <rPr>
        <sz val="11"/>
        <color rgb="FF008000"/>
        <rFont val="Calibri"/>
        <family val="2"/>
        <scheme val="minor"/>
      </rPr>
      <t xml:space="preserve">. </t>
    </r>
  </si>
  <si>
    <r>
      <rPr>
        <b/>
        <sz val="11"/>
        <color rgb="FF800080"/>
        <rFont val="Calibri"/>
        <family val="2"/>
        <scheme val="minor"/>
      </rPr>
      <t xml:space="preserve">Kɨlɨ Telagɨ </t>
    </r>
    <r>
      <rPr>
        <sz val="11"/>
        <color rgb="FF008000"/>
        <rFont val="Calibri"/>
        <family val="2"/>
        <scheme val="minor"/>
      </rPr>
      <t xml:space="preserve">Wup da </t>
    </r>
    <r>
      <rPr>
        <b/>
        <sz val="11"/>
        <color rgb="FF800080"/>
        <rFont val="Calibri"/>
        <family val="2"/>
        <scheme val="minor"/>
      </rPr>
      <t xml:space="preserve">paŋdetni </t>
    </r>
    <r>
      <rPr>
        <sz val="11"/>
        <color rgb="FF008000"/>
        <rFont val="Calibri"/>
        <family val="2"/>
        <scheme val="minor"/>
      </rPr>
      <t xml:space="preserve">yomgut uŋun </t>
    </r>
    <r>
      <rPr>
        <i/>
        <sz val="11"/>
        <color rgb="FF0000FF"/>
        <rFont val="Calibri"/>
        <family val="2"/>
        <scheme val="minor"/>
      </rPr>
      <t xml:space="preserve">naŋ </t>
    </r>
    <r>
      <rPr>
        <sz val="11"/>
        <color rgb="FF008000"/>
        <rFont val="Calibri"/>
        <family val="2"/>
        <scheme val="minor"/>
      </rPr>
      <t xml:space="preserve">nawit . </t>
    </r>
    <r>
      <rPr>
        <b/>
        <sz val="11"/>
        <color rgb="FF800080"/>
        <rFont val="Calibri"/>
        <family val="2"/>
        <scheme val="minor"/>
      </rPr>
      <t xml:space="preserve">Yaŋ aŋek 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tɨp </t>
    </r>
    <r>
      <rPr>
        <i/>
        <sz val="11"/>
        <color rgb="FF0000FF"/>
        <rFont val="Calibri"/>
        <family val="2"/>
        <scheme val="minor"/>
      </rPr>
      <t xml:space="preserve">madep naŋ nagɨmal </t>
    </r>
    <r>
      <rPr>
        <sz val="11"/>
        <color rgb="FF008000"/>
        <rFont val="Calibri"/>
        <family val="2"/>
        <scheme val="minor"/>
      </rPr>
      <t xml:space="preserve">uŋun </t>
    </r>
    <r>
      <rPr>
        <b/>
        <sz val="11"/>
        <color rgb="FF800080"/>
        <rFont val="Calibri"/>
        <family val="2"/>
        <scheme val="minor"/>
      </rPr>
      <t xml:space="preserve">naŋ </t>
    </r>
    <r>
      <rPr>
        <sz val="11"/>
        <color rgb="FF008000"/>
        <rFont val="Calibri"/>
        <family val="2"/>
        <scheme val="minor"/>
      </rPr>
      <t xml:space="preserve">nawit . Tɨp </t>
    </r>
    <r>
      <rPr>
        <i/>
        <sz val="11"/>
        <color rgb="FF0000FF"/>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Kristo .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</si>
  <si>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amɨn morapmɨ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uŋun do nandaban </t>
    </r>
    <r>
      <rPr>
        <sz val="11"/>
        <color rgb="FF008000"/>
        <rFont val="Calibri"/>
        <family val="2"/>
        <scheme val="minor"/>
      </rPr>
      <t xml:space="preserve">yokwi </t>
    </r>
    <r>
      <rPr>
        <b/>
        <sz val="11"/>
        <color rgb="FF800080"/>
        <rFont val="Calibri"/>
        <family val="2"/>
        <scheme val="minor"/>
      </rPr>
      <t xml:space="preserve">tok agɨt </t>
    </r>
    <r>
      <rPr>
        <sz val="11"/>
        <color rgb="FF008000"/>
        <rFont val="Calibri"/>
        <family val="2"/>
        <scheme val="minor"/>
      </rPr>
      <t xml:space="preserve">. </t>
    </r>
    <r>
      <rPr>
        <b/>
        <sz val="11"/>
        <color rgb="FF800080"/>
        <rFont val="Calibri"/>
        <family val="2"/>
        <scheme val="minor"/>
      </rPr>
      <t xml:space="preserve">Yaŋ aŋek gɨptɨmni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</si>
  <si>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uŋun kɨsi altaŋ namɨŋek </t>
    </r>
    <r>
      <rPr>
        <sz val="11"/>
        <color rgb="FF008000"/>
        <rFont val="Calibri"/>
        <family val="2"/>
        <scheme val="minor"/>
      </rPr>
      <t xml:space="preserve">nin </t>
    </r>
    <r>
      <rPr>
        <b/>
        <sz val="11"/>
        <color rgb="FF800080"/>
        <rFont val="Calibri"/>
        <family val="2"/>
        <scheme val="minor"/>
      </rPr>
      <t xml:space="preserve">dakon tɨlak altaŋ nimgwit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yo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galak taŋek nin da yo yokwi uŋun do nandaban yobi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</si>
  <si>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i/>
        <sz val="11"/>
        <color rgb="FF0000FF"/>
        <rFont val="Calibri"/>
        <family val="2"/>
        <scheme val="minor"/>
      </rPr>
      <t xml:space="preserve">Ji kokup kɨdat dakon gawak ɨmɨŋek dɨma gawak ɨmni .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tɨlak aŋ uŋudeŋ </t>
    </r>
    <r>
      <rPr>
        <sz val="11"/>
        <color rgb="FF008000"/>
        <rFont val="Calibri"/>
        <family val="2"/>
        <scheme val="minor"/>
      </rPr>
      <t xml:space="preserve">yaŋ 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Yɨgek jap </t>
    </r>
    <r>
      <rPr>
        <sz val="11"/>
        <color rgb="FF008000"/>
        <rFont val="Calibri"/>
        <family val="2"/>
        <scheme val="minor"/>
      </rPr>
      <t xml:space="preserve">pakbiyo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yɨgek don amɨn </t>
    </r>
    <r>
      <rPr>
        <sz val="11"/>
        <color rgb="FF008000"/>
        <rFont val="Calibri"/>
        <family val="2"/>
        <scheme val="minor"/>
      </rPr>
      <t xml:space="preserve">da </t>
    </r>
    <r>
      <rPr>
        <b/>
        <sz val="11"/>
        <color rgb="FF800080"/>
        <rFont val="Calibri"/>
        <family val="2"/>
        <scheme val="minor"/>
      </rPr>
      <t xml:space="preserve">kɨŋ mɨŋat do aŋenok aŋɨmɨŋek kɨla agɨt </t>
    </r>
    <r>
      <rPr>
        <sz val="11"/>
        <color rgb="FF008000"/>
        <rFont val="Calibri"/>
        <family val="2"/>
        <scheme val="minor"/>
      </rPr>
      <t xml:space="preserve">. " </t>
    </r>
  </si>
  <si>
    <r>
      <rPr>
        <b/>
        <sz val="11"/>
        <color rgb="FF800080"/>
        <rFont val="Calibri"/>
        <family val="2"/>
        <scheme val="minor"/>
      </rPr>
      <t xml:space="preserve">Nido Juda amɨn dɨwarɨ </t>
    </r>
    <r>
      <rPr>
        <sz val="11"/>
        <color rgb="FF008000"/>
        <rFont val="Calibri"/>
        <family val="2"/>
        <scheme val="minor"/>
      </rPr>
      <t xml:space="preserve">da yumabi aŋpak </t>
    </r>
    <r>
      <rPr>
        <i/>
        <sz val="11"/>
        <color rgb="FF0000FF"/>
        <rFont val="Calibri"/>
        <family val="2"/>
        <scheme val="minor"/>
      </rPr>
      <t xml:space="preserve">dɨma </t>
    </r>
    <r>
      <rPr>
        <sz val="11"/>
        <color rgb="FF008000"/>
        <rFont val="Calibri"/>
        <family val="2"/>
        <scheme val="minor"/>
      </rPr>
      <t xml:space="preserve">awit </t>
    </r>
    <r>
      <rPr>
        <strike/>
        <sz val="11"/>
        <color rgb="FFFF0000"/>
        <rFont val="Calibri"/>
        <family val="2"/>
        <scheme val="minor"/>
      </rPr>
      <t xml:space="preserve">uŋudeŋ dɨma aneŋ </t>
    </r>
    <r>
      <rPr>
        <sz val="11"/>
        <color rgb="FF008000"/>
        <rFont val="Calibri"/>
        <family val="2"/>
        <scheme val="minor"/>
      </rPr>
      <t xml:space="preserve">. Uŋun da </t>
    </r>
    <r>
      <rPr>
        <b/>
        <sz val="11"/>
        <color rgb="FF800080"/>
        <rFont val="Calibri"/>
        <family val="2"/>
        <scheme val="minor"/>
      </rPr>
      <t xml:space="preserve">tɨlagon </t>
    </r>
    <r>
      <rPr>
        <sz val="11"/>
        <color rgb="FF008000"/>
        <rFont val="Calibri"/>
        <family val="2"/>
        <scheme val="minor"/>
      </rPr>
      <t xml:space="preserve">gɨldat </t>
    </r>
    <r>
      <rPr>
        <b/>
        <sz val="11"/>
        <color rgb="FF800080"/>
        <rFont val="Calibri"/>
        <family val="2"/>
        <scheme val="minor"/>
      </rPr>
      <t xml:space="preserve">kaloŋɨkon </t>
    </r>
    <r>
      <rPr>
        <sz val="11"/>
        <color rgb="FF008000"/>
        <rFont val="Calibri"/>
        <family val="2"/>
        <scheme val="minor"/>
      </rPr>
      <t xml:space="preserve">amɨn 23 tausen da 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</si>
  <si>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aŋkewalno </t>
    </r>
    <r>
      <rPr>
        <sz val="11"/>
        <color rgb="FF008000"/>
        <rFont val="Calibri"/>
        <family val="2"/>
        <scheme val="minor"/>
      </rPr>
      <t xml:space="preserve">tuŋon amɨn emarɨ toŋ da </t>
    </r>
    <r>
      <rPr>
        <b/>
        <sz val="11"/>
        <color rgb="FF800080"/>
        <rFont val="Calibri"/>
        <family val="2"/>
        <scheme val="minor"/>
      </rPr>
      <t xml:space="preserve">pawɨl paŋabɨŋ mudawit </t>
    </r>
    <r>
      <rPr>
        <sz val="11"/>
        <color rgb="FF008000"/>
        <rFont val="Calibri"/>
        <family val="2"/>
        <scheme val="minor"/>
      </rPr>
      <t xml:space="preserve">. </t>
    </r>
  </si>
  <si>
    <r>
      <rPr>
        <sz val="11"/>
        <color rgb="FF008000"/>
        <rFont val="Calibri"/>
        <family val="2"/>
        <scheme val="minor"/>
      </rPr>
      <t xml:space="preserve">Nak da Kristo dakon aŋpak </t>
    </r>
    <r>
      <rPr>
        <b/>
        <sz val="11"/>
        <color rgb="FF800080"/>
        <rFont val="Calibri"/>
        <family val="2"/>
        <scheme val="minor"/>
      </rPr>
      <t xml:space="preserve">altagɨlɨkdak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dakon aŋpak </t>
    </r>
    <r>
      <rPr>
        <b/>
        <sz val="11"/>
        <color rgb="FF800080"/>
        <rFont val="Calibri"/>
        <family val="2"/>
        <scheme val="minor"/>
      </rPr>
      <t xml:space="preserve">altagɨlɨk mudoni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</si>
  <si>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 ae </t>
    </r>
    <r>
      <rPr>
        <sz val="11"/>
        <color rgb="FF008000"/>
        <rFont val="Calibri"/>
        <family val="2"/>
        <scheme val="minor"/>
      </rPr>
      <t xml:space="preserve">aŋelo da </t>
    </r>
    <r>
      <rPr>
        <b/>
        <sz val="11"/>
        <color rgb="FF800080"/>
        <rFont val="Calibri"/>
        <family val="2"/>
        <scheme val="minor"/>
      </rPr>
      <t xml:space="preserve">dabɨlon </t>
    </r>
    <r>
      <rPr>
        <sz val="11"/>
        <color rgb="FF008000"/>
        <rFont val="Calibri"/>
        <family val="2"/>
        <scheme val="minor"/>
      </rPr>
      <t xml:space="preserve">mɨŋat uŋun </t>
    </r>
    <r>
      <rPr>
        <b/>
        <sz val="11"/>
        <color rgb="FF800080"/>
        <rFont val="Calibri"/>
        <family val="2"/>
        <scheme val="minor"/>
      </rPr>
      <t xml:space="preserve">Piŋkop dakon pi naŋ asat </t>
    </r>
    <r>
      <rPr>
        <sz val="11"/>
        <color rgb="FF008000"/>
        <rFont val="Calibri"/>
        <family val="2"/>
        <scheme val="minor"/>
      </rPr>
      <t xml:space="preserve">uŋun </t>
    </r>
    <r>
      <rPr>
        <strike/>
        <sz val="11"/>
        <color rgb="FFFF0000"/>
        <rFont val="Calibri"/>
        <family val="2"/>
        <scheme val="minor"/>
      </rPr>
      <t xml:space="preserve">da eni do gawat gawat asak </t>
    </r>
    <r>
      <rPr>
        <sz val="11"/>
        <color rgb="FF008000"/>
        <rFont val="Calibri"/>
        <family val="2"/>
        <scheme val="minor"/>
      </rPr>
      <t xml:space="preserve">dakon tɨlak </t>
    </r>
    <r>
      <rPr>
        <i/>
        <sz val="11"/>
        <color rgb="FF0000FF"/>
        <rFont val="Calibri"/>
        <family val="2"/>
        <scheme val="minor"/>
      </rPr>
      <t xml:space="preserve">da busuŋni kwen wɨtjɨsak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</si>
  <si>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Tagɨkon nandaŋ gadat aŋakwa </t>
    </r>
    <r>
      <rPr>
        <sz val="11"/>
        <color rgb="FF008000"/>
        <rFont val="Calibri"/>
        <family val="2"/>
        <scheme val="minor"/>
      </rPr>
      <t xml:space="preserve">mɨŋat </t>
    </r>
    <r>
      <rPr>
        <b/>
        <sz val="11"/>
        <color rgb="FF800080"/>
        <rFont val="Calibri"/>
        <family val="2"/>
        <scheme val="minor"/>
      </rPr>
      <t xml:space="preserve">kaloŋɨ </t>
    </r>
    <r>
      <rPr>
        <sz val="11"/>
        <color rgb="FF008000"/>
        <rFont val="Calibri"/>
        <family val="2"/>
        <scheme val="minor"/>
      </rPr>
      <t xml:space="preserve">iyɨ </t>
    </r>
    <r>
      <rPr>
        <b/>
        <sz val="11"/>
        <color rgb="FF800080"/>
        <rFont val="Calibri"/>
        <family val="2"/>
        <scheme val="minor"/>
      </rPr>
      <t xml:space="preserve">dɨma ekwaŋ , ae wɨli kɨsi mɨŋat kaloŋɨ </t>
    </r>
    <r>
      <rPr>
        <sz val="11"/>
        <color rgb="FF008000"/>
        <rFont val="Calibri"/>
        <family val="2"/>
        <scheme val="minor"/>
      </rPr>
      <t xml:space="preserve">dɨma ekwaŋ . Mɨŋat uŋun wɨli </t>
    </r>
    <r>
      <rPr>
        <b/>
        <sz val="11"/>
        <color rgb="FF800080"/>
        <rFont val="Calibri"/>
        <family val="2"/>
        <scheme val="minor"/>
      </rPr>
      <t xml:space="preserve">paŋpulugosok </t>
    </r>
    <r>
      <rPr>
        <sz val="11"/>
        <color rgb="FF008000"/>
        <rFont val="Calibri"/>
        <family val="2"/>
        <scheme val="minor"/>
      </rPr>
      <t xml:space="preserve">, ae wɨli uŋun mɨŋat </t>
    </r>
    <r>
      <rPr>
        <b/>
        <sz val="11"/>
        <color rgb="FF800080"/>
        <rFont val="Calibri"/>
        <family val="2"/>
        <scheme val="minor"/>
      </rPr>
      <t xml:space="preserve">paŋpulugosok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</si>
  <si>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b/>
        <sz val="11"/>
        <color rgb="FF800080"/>
        <rFont val="Calibri"/>
        <family val="2"/>
        <scheme val="minor"/>
      </rPr>
      <t xml:space="preserve">wasaŋek mɨŋat amɨn gat </t>
    </r>
    <r>
      <rPr>
        <sz val="11"/>
        <color rgb="FF008000"/>
        <rFont val="Calibri"/>
        <family val="2"/>
        <scheme val="minor"/>
      </rPr>
      <t xml:space="preserve">gɨptɨm </t>
    </r>
    <r>
      <rPr>
        <b/>
        <sz val="11"/>
        <color rgb="FF800080"/>
        <rFont val="Calibri"/>
        <family val="2"/>
        <scheme val="minor"/>
      </rPr>
      <t xml:space="preserve">wasaŋek agɨt </t>
    </r>
    <r>
      <rPr>
        <sz val="11"/>
        <color rgb="FF008000"/>
        <rFont val="Calibri"/>
        <family val="2"/>
        <scheme val="minor"/>
      </rPr>
      <t xml:space="preserve">, mani </t>
    </r>
    <r>
      <rPr>
        <b/>
        <sz val="11"/>
        <color rgb="FF800080"/>
        <rFont val="Calibri"/>
        <family val="2"/>
        <scheme val="minor"/>
      </rPr>
      <t xml:space="preserve">abɨsok amɨn mɨŋat gat gɨptɨm altagɨt . Piŋkop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 akdɨsak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</si>
  <si>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iyɨ do nandani </t>
    </r>
    <r>
      <rPr>
        <sz val="11"/>
        <color rgb="FF008000"/>
        <rFont val="Calibri"/>
        <family val="2"/>
        <scheme val="minor"/>
      </rPr>
      <t xml:space="preserve">. Mɨŋat kɨnda </t>
    </r>
    <r>
      <rPr>
        <b/>
        <sz val="11"/>
        <color rgb="FF800080"/>
        <rFont val="Calibri"/>
        <family val="2"/>
        <scheme val="minor"/>
      </rPr>
      <t xml:space="preserve">da busuŋɨni </t>
    </r>
    <r>
      <rPr>
        <sz val="11"/>
        <color rgb="FF008000"/>
        <rFont val="Calibri"/>
        <family val="2"/>
        <scheme val="minor"/>
      </rPr>
      <t xml:space="preserve">dɨma </t>
    </r>
    <r>
      <rPr>
        <b/>
        <sz val="11"/>
        <color rgb="FF800080"/>
        <rFont val="Calibri"/>
        <family val="2"/>
        <scheme val="minor"/>
      </rPr>
      <t xml:space="preserve">paŋek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</si>
  <si>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Mɨŋat amɨn dakon aŋpak niaŋsi aŋek yoŋ , amɨn kɨnda </t>
    </r>
    <r>
      <rPr>
        <sz val="11"/>
        <color rgb="FF008000"/>
        <rFont val="Calibri"/>
        <family val="2"/>
        <scheme val="minor"/>
      </rPr>
      <t xml:space="preserve">da </t>
    </r>
    <r>
      <rPr>
        <b/>
        <sz val="11"/>
        <color rgb="FF800080"/>
        <rFont val="Calibri"/>
        <family val="2"/>
        <scheme val="minor"/>
      </rPr>
      <t xml:space="preserve">busuŋ </t>
    </r>
    <r>
      <rPr>
        <sz val="11"/>
        <color rgb="FF008000"/>
        <rFont val="Calibri"/>
        <family val="2"/>
        <scheme val="minor"/>
      </rPr>
      <t xml:space="preserve">da </t>
    </r>
    <r>
      <rPr>
        <b/>
        <sz val="11"/>
        <color rgb="FF800080"/>
        <rFont val="Calibri"/>
        <family val="2"/>
        <scheme val="minor"/>
      </rPr>
      <t xml:space="preserve">dubagɨsi aŋ kaŋ , </t>
    </r>
    <r>
      <rPr>
        <sz val="11"/>
        <color rgb="FF008000"/>
        <rFont val="Calibri"/>
        <family val="2"/>
        <scheme val="minor"/>
      </rPr>
      <t xml:space="preserve">uŋun </t>
    </r>
    <r>
      <rPr>
        <b/>
        <sz val="11"/>
        <color rgb="FF800080"/>
        <rFont val="Calibri"/>
        <family val="2"/>
        <scheme val="minor"/>
      </rPr>
      <t xml:space="preserve">da tagɨ dɨma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</si>
  <si>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da </t>
    </r>
    <r>
      <rPr>
        <sz val="11"/>
        <color rgb="FF008000"/>
        <rFont val="Calibri"/>
        <family val="2"/>
        <scheme val="minor"/>
      </rPr>
      <t xml:space="preserve">busuŋ </t>
    </r>
    <r>
      <rPr>
        <b/>
        <sz val="11"/>
        <color rgb="FF800080"/>
        <rFont val="Calibri"/>
        <family val="2"/>
        <scheme val="minor"/>
      </rPr>
      <t xml:space="preserve">daŋgwi </t>
    </r>
    <r>
      <rPr>
        <sz val="11"/>
        <color rgb="FF008000"/>
        <rFont val="Calibri"/>
        <family val="2"/>
        <scheme val="minor"/>
      </rPr>
      <t xml:space="preserve">dubagɨ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tɨlɨmni tagɨsi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uŋun busuŋ daŋgwanji baŋ wɨtjɨŋbi </t>
    </r>
    <r>
      <rPr>
        <sz val="11"/>
        <color rgb="FF008000"/>
        <rFont val="Calibri"/>
        <family val="2"/>
        <scheme val="minor"/>
      </rPr>
      <t xml:space="preserve">do </t>
    </r>
    <r>
      <rPr>
        <b/>
        <sz val="11"/>
        <color rgb="FF800080"/>
        <rFont val="Calibri"/>
        <family val="2"/>
        <scheme val="minor"/>
      </rPr>
      <t xml:space="preserve">tagɨsi ɨmɨsak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</si>
  <si>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nak dakon </t>
    </r>
    <r>
      <rPr>
        <sz val="11"/>
        <color rgb="FF008000"/>
        <rFont val="Calibri"/>
        <family val="2"/>
        <scheme val="minor"/>
      </rPr>
      <t xml:space="preserve">gen </t>
    </r>
    <r>
      <rPr>
        <i/>
        <sz val="11"/>
        <color rgb="FF0000FF"/>
        <rFont val="Calibri"/>
        <family val="2"/>
        <scheme val="minor"/>
      </rPr>
      <t xml:space="preserve">on yosot </t>
    </r>
    <r>
      <rPr>
        <sz val="11"/>
        <color rgb="FF008000"/>
        <rFont val="Calibri"/>
        <family val="2"/>
        <scheme val="minor"/>
      </rPr>
      <t xml:space="preserve">uŋun do gen emat </t>
    </r>
    <r>
      <rPr>
        <b/>
        <sz val="11"/>
        <color rgb="FF800080"/>
        <rFont val="Calibri"/>
        <family val="2"/>
        <scheme val="minor"/>
      </rPr>
      <t xml:space="preserve">aŋɨmjak do nandɨsak </t>
    </r>
    <r>
      <rPr>
        <sz val="11"/>
        <color rgb="FF008000"/>
        <rFont val="Calibri"/>
        <family val="2"/>
        <scheme val="minor"/>
      </rPr>
      <t xml:space="preserve">kaŋ , </t>
    </r>
    <r>
      <rPr>
        <strike/>
        <sz val="11"/>
        <color rgb="FFFF0000"/>
        <rFont val="Calibri"/>
        <family val="2"/>
        <scheme val="minor"/>
      </rPr>
      <t xml:space="preserve">yaŋsi nandɨsak , </t>
    </r>
    <r>
      <rPr>
        <sz val="11"/>
        <color rgb="FF008000"/>
        <rFont val="Calibri"/>
        <family val="2"/>
        <scheme val="minor"/>
      </rPr>
      <t xml:space="preserve">nin </t>
    </r>
    <r>
      <rPr>
        <b/>
        <sz val="11"/>
        <color rgb="FF800080"/>
        <rFont val="Calibri"/>
        <family val="2"/>
        <scheme val="minor"/>
      </rPr>
      <t xml:space="preserve">aŋpak kɨnda dakon aŋpak bamɨ dɨma yogomamak . Ae </t>
    </r>
    <r>
      <rPr>
        <sz val="11"/>
        <color rgb="FF008000"/>
        <rFont val="Calibri"/>
        <family val="2"/>
        <scheme val="minor"/>
      </rPr>
      <t xml:space="preserve">Piŋkop dakon paŋmuwukbi </t>
    </r>
    <r>
      <rPr>
        <b/>
        <sz val="11"/>
        <color rgb="FF800080"/>
        <rFont val="Calibri"/>
        <family val="2"/>
        <scheme val="minor"/>
      </rPr>
      <t xml:space="preserve">kabɨ kɨsi uŋun dakon </t>
    </r>
    <r>
      <rPr>
        <sz val="11"/>
        <color rgb="FF008000"/>
        <rFont val="Calibri"/>
        <family val="2"/>
        <scheme val="minor"/>
      </rPr>
      <t xml:space="preserve">aŋpak </t>
    </r>
    <r>
      <rPr>
        <strike/>
        <sz val="11"/>
        <color rgb="FFFF0000"/>
        <rFont val="Calibri"/>
        <family val="2"/>
        <scheme val="minor"/>
      </rPr>
      <t xml:space="preserve">ŋwakŋwarɨ </t>
    </r>
    <r>
      <rPr>
        <sz val="11"/>
        <color rgb="FF008000"/>
        <rFont val="Calibri"/>
        <family val="2"/>
        <scheme val="minor"/>
      </rPr>
      <t xml:space="preserve">kɨnda dɨma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</si>
  <si>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Do niaŋ aŋek </t>
    </r>
    <r>
      <rPr>
        <sz val="11"/>
        <color rgb="FF008000"/>
        <rFont val="Calibri"/>
        <family val="2"/>
        <scheme val="minor"/>
      </rPr>
      <t xml:space="preserve">aŋpak </t>
    </r>
    <r>
      <rPr>
        <b/>
        <sz val="11"/>
        <color rgb="FF800080"/>
        <rFont val="Calibri"/>
        <family val="2"/>
        <scheme val="minor"/>
      </rPr>
      <t xml:space="preserve">tagɨ ani </t>
    </r>
    <r>
      <rPr>
        <sz val="11"/>
        <color rgb="FF008000"/>
        <rFont val="Calibri"/>
        <family val="2"/>
        <scheme val="minor"/>
      </rPr>
      <t xml:space="preserve">uŋun do </t>
    </r>
    <r>
      <rPr>
        <b/>
        <sz val="11"/>
        <color rgb="FF800080"/>
        <rFont val="Calibri"/>
        <family val="2"/>
        <scheme val="minor"/>
      </rPr>
      <t xml:space="preserve">dayɨkdɨsat </t>
    </r>
    <r>
      <rPr>
        <sz val="11"/>
        <color rgb="FF008000"/>
        <rFont val="Calibri"/>
        <family val="2"/>
        <scheme val="minor"/>
      </rPr>
      <t xml:space="preserve">. Uŋun do aŋek </t>
    </r>
    <r>
      <rPr>
        <i/>
        <sz val="11"/>
        <color rgb="FF0000FF"/>
        <rFont val="Calibri"/>
        <family val="2"/>
        <scheme val="minor"/>
      </rPr>
      <t xml:space="preserve">ji dakon </t>
    </r>
    <r>
      <rPr>
        <sz val="11"/>
        <color rgb="FF008000"/>
        <rFont val="Calibri"/>
        <family val="2"/>
        <scheme val="minor"/>
      </rPr>
      <t xml:space="preserve">aŋpak </t>
    </r>
    <r>
      <rPr>
        <b/>
        <sz val="11"/>
        <color rgb="FF800080"/>
        <rFont val="Calibri"/>
        <family val="2"/>
        <scheme val="minor"/>
      </rPr>
      <t xml:space="preserve">dɨma yosot </t>
    </r>
    <r>
      <rPr>
        <sz val="11"/>
        <color rgb="FF008000"/>
        <rFont val="Calibri"/>
        <family val="2"/>
        <scheme val="minor"/>
      </rPr>
      <t xml:space="preserve">. Ji </t>
    </r>
    <r>
      <rPr>
        <b/>
        <sz val="11"/>
        <color rgb="FF800080"/>
        <rFont val="Calibri"/>
        <family val="2"/>
        <scheme val="minor"/>
      </rPr>
      <t xml:space="preserve">muwut muwut yutjikon </t>
    </r>
    <r>
      <rPr>
        <sz val="11"/>
        <color rgb="FF008000"/>
        <rFont val="Calibri"/>
        <family val="2"/>
        <scheme val="minor"/>
      </rPr>
      <t xml:space="preserve">muwukgaŋ </t>
    </r>
    <r>
      <rPr>
        <b/>
        <sz val="11"/>
        <color rgb="FF800080"/>
        <rFont val="Calibri"/>
        <family val="2"/>
        <scheme val="minor"/>
      </rPr>
      <t xml:space="preserve">ji aŋpak tagɨ </t>
    </r>
    <r>
      <rPr>
        <sz val="11"/>
        <color rgb="FF008000"/>
        <rFont val="Calibri"/>
        <family val="2"/>
        <scheme val="minor"/>
      </rPr>
      <t xml:space="preserve">dɨma </t>
    </r>
    <r>
      <rPr>
        <strike/>
        <sz val="11"/>
        <color rgb="FFFF0000"/>
        <rFont val="Calibri"/>
        <family val="2"/>
        <scheme val="minor"/>
      </rPr>
      <t xml:space="preserve">paŋpulugoŋ , notji paŋupbal </t>
    </r>
    <r>
      <rPr>
        <sz val="11"/>
        <color rgb="FF008000"/>
        <rFont val="Calibri"/>
        <family val="2"/>
        <scheme val="minor"/>
      </rPr>
      <t xml:space="preserve">aŋ . </t>
    </r>
    <r>
      <rPr>
        <i/>
        <sz val="11"/>
        <color rgb="FF0000FF"/>
        <rFont val="Calibri"/>
        <family val="2"/>
        <scheme val="minor"/>
      </rPr>
      <t xml:space="preserve">Ji dakon aŋpak yokwi . </t>
    </r>
  </si>
  <si>
    <r>
      <rPr>
        <b/>
        <sz val="11"/>
        <color rgb="FF800080"/>
        <rFont val="Calibri"/>
        <family val="2"/>
        <scheme val="minor"/>
      </rPr>
      <t xml:space="preserve">Mibɨltok gen </t>
    </r>
    <r>
      <rPr>
        <sz val="11"/>
        <color rgb="FF008000"/>
        <rFont val="Calibri"/>
        <family val="2"/>
        <scheme val="minor"/>
      </rPr>
      <t xml:space="preserve">uŋun </t>
    </r>
    <r>
      <rPr>
        <b/>
        <sz val="11"/>
        <color rgb="FF800080"/>
        <rFont val="Calibri"/>
        <family val="2"/>
        <scheme val="minor"/>
      </rPr>
      <t xml:space="preserve">yaŋsi </t>
    </r>
    <r>
      <rPr>
        <sz val="11"/>
        <color rgb="FF008000"/>
        <rFont val="Calibri"/>
        <family val="2"/>
        <scheme val="minor"/>
      </rPr>
      <t xml:space="preserve">dayɨkdɨsat </t>
    </r>
    <r>
      <rPr>
        <b/>
        <sz val="11"/>
        <color rgb="FF800080"/>
        <rFont val="Calibri"/>
        <family val="2"/>
        <scheme val="minor"/>
      </rPr>
      <t xml:space="preserve">, ji muwut muwut yutjikon muwut muwut yutjikon nandaba yokwi tok aŋek notji </t>
    </r>
    <r>
      <rPr>
        <sz val="11"/>
        <color rgb="FF008000"/>
        <rFont val="Calibri"/>
        <family val="2"/>
        <scheme val="minor"/>
      </rPr>
      <t xml:space="preserve">pɨdok pɨdok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Ae gen </t>
    </r>
    <r>
      <rPr>
        <sz val="11"/>
        <color rgb="FF008000"/>
        <rFont val="Calibri"/>
        <family val="2"/>
        <scheme val="minor"/>
      </rPr>
      <t xml:space="preserve">uŋun </t>
    </r>
    <r>
      <rPr>
        <b/>
        <sz val="11"/>
        <color rgb="FF800080"/>
        <rFont val="Calibri"/>
        <family val="2"/>
        <scheme val="minor"/>
      </rPr>
      <t xml:space="preserve">nandaŋ gadat dɨ pɨsɨpmɨsok asak . </t>
    </r>
  </si>
  <si>
    <r>
      <rPr>
        <b/>
        <sz val="11"/>
        <color rgb="FF800080"/>
        <rFont val="Calibri"/>
        <family val="2"/>
        <scheme val="minor"/>
      </rPr>
      <t xml:space="preserve">Nido ji dakon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dɨ </t>
    </r>
    <r>
      <rPr>
        <strike/>
        <sz val="11"/>
        <color rgb="FFFF0000"/>
        <rFont val="Calibri"/>
        <family val="2"/>
        <scheme val="minor"/>
      </rPr>
      <t xml:space="preserve">waseŋ kɨŋakwa uŋudon </t>
    </r>
    <r>
      <rPr>
        <sz val="11"/>
        <color rgb="FF008000"/>
        <rFont val="Calibri"/>
        <family val="2"/>
        <scheme val="minor"/>
      </rPr>
      <t xml:space="preserve">da </t>
    </r>
    <r>
      <rPr>
        <i/>
        <sz val="11"/>
        <color rgb="FF0000FF"/>
        <rFont val="Calibri"/>
        <family val="2"/>
        <scheme val="minor"/>
      </rPr>
      <t xml:space="preserve">pudaŋ kabi bamorɨ pɨdaŋ kɨ kabi bamorɨ paŋek amɨn kabɨ jikon nani </t>
    </r>
    <r>
      <rPr>
        <sz val="11"/>
        <color rgb="FF008000"/>
        <rFont val="Calibri"/>
        <family val="2"/>
        <scheme val="minor"/>
      </rPr>
      <t xml:space="preserve">Piŋkop </t>
    </r>
    <r>
      <rPr>
        <b/>
        <sz val="11"/>
        <color rgb="FF800080"/>
        <rFont val="Calibri"/>
        <family val="2"/>
        <scheme val="minor"/>
      </rPr>
      <t xml:space="preserve">do but dasi galak taŋ yolek egɨpgwit uŋun ji </t>
    </r>
    <r>
      <rPr>
        <sz val="11"/>
        <color rgb="FF008000"/>
        <rFont val="Calibri"/>
        <family val="2"/>
        <scheme val="minor"/>
      </rPr>
      <t xml:space="preserve">da </t>
    </r>
    <r>
      <rPr>
        <b/>
        <sz val="11"/>
        <color rgb="FF800080"/>
        <rFont val="Calibri"/>
        <family val="2"/>
        <scheme val="minor"/>
      </rPr>
      <t xml:space="preserve">pɨndakba pɨsok dɨma ani yaŋ nandɨsat </t>
    </r>
    <r>
      <rPr>
        <sz val="11"/>
        <color rgb="FF008000"/>
        <rFont val="Calibri"/>
        <family val="2"/>
        <scheme val="minor"/>
      </rPr>
      <t xml:space="preserve">. </t>
    </r>
  </si>
  <si>
    <r>
      <rPr>
        <sz val="11"/>
        <color rgb="FF008000"/>
        <rFont val="Calibri"/>
        <family val="2"/>
        <scheme val="minor"/>
      </rPr>
      <t xml:space="preserve">Ji bɨsapmɨ bɨsapmɨ nak do nandaŋek </t>
    </r>
    <r>
      <rPr>
        <b/>
        <sz val="11"/>
        <color rgb="FF800080"/>
        <rFont val="Calibri"/>
        <family val="2"/>
        <scheme val="minor"/>
      </rPr>
      <t xml:space="preserve">gen morap dayɨŋ teŋteŋagɨm uŋun tebaisi guramɨkgaŋ . Yaŋdo </t>
    </r>
    <r>
      <rPr>
        <sz val="11"/>
        <color rgb="FF008000"/>
        <rFont val="Calibri"/>
        <family val="2"/>
        <scheme val="minor"/>
      </rPr>
      <t xml:space="preserve">, </t>
    </r>
    <r>
      <rPr>
        <strike/>
        <sz val="11"/>
        <color rgb="FFFF0000"/>
        <rFont val="Calibri"/>
        <family val="2"/>
        <scheme val="minor"/>
      </rPr>
      <t xml:space="preserve">ae gen tɨmɨkgɨm baŋ damgum </t>
    </r>
    <r>
      <rPr>
        <sz val="11"/>
        <color rgb="FF008000"/>
        <rFont val="Calibri"/>
        <family val="2"/>
        <scheme val="minor"/>
      </rPr>
      <t xml:space="preserve">uŋun </t>
    </r>
    <r>
      <rPr>
        <strike/>
        <sz val="11"/>
        <color rgb="FFFF0000"/>
        <rFont val="Calibri"/>
        <family val="2"/>
        <scheme val="minor"/>
      </rPr>
      <t xml:space="preserve">baŋ yolek ekwaŋ , do ji aŋpak </t>
    </r>
    <r>
      <rPr>
        <sz val="11"/>
        <color rgb="FF008000"/>
        <rFont val="Calibri"/>
        <family val="2"/>
        <scheme val="minor"/>
      </rPr>
      <t xml:space="preserve">tagɨsi aŋ . </t>
    </r>
  </si>
  <si>
    <r>
      <rPr>
        <b/>
        <sz val="11"/>
        <color rgb="FF800080"/>
        <rFont val="Calibri"/>
        <family val="2"/>
        <scheme val="minor"/>
      </rPr>
      <t xml:space="preserve">Yaŋdo , ji muwukgwit muwugek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naŋek </t>
    </r>
    <r>
      <rPr>
        <sz val="11"/>
        <color rgb="FF008000"/>
        <rFont val="Calibri"/>
        <family val="2"/>
        <scheme val="minor"/>
      </rPr>
      <t xml:space="preserve">dɨma </t>
    </r>
    <r>
      <rPr>
        <i/>
        <sz val="11"/>
        <color rgb="FF0000FF"/>
        <rFont val="Calibri"/>
        <family val="2"/>
        <scheme val="minor"/>
      </rPr>
      <t xml:space="preserve">jap noŋ , uŋun Amɨn Tagɨ dakon jap naŋek </t>
    </r>
    <r>
      <rPr>
        <sz val="11"/>
        <color rgb="FF008000"/>
        <rFont val="Calibri"/>
        <family val="2"/>
        <scheme val="minor"/>
      </rPr>
      <t xml:space="preserve">noŋ . </t>
    </r>
  </si>
  <si>
    <r>
      <rPr>
        <b/>
        <sz val="11"/>
        <color rgb="FF800080"/>
        <rFont val="Calibri"/>
        <family val="2"/>
        <scheme val="minor"/>
      </rPr>
      <t xml:space="preserve">Mɨŋat kɨnda da iyɨ dakon jap noni tepmɨsi tɨmɨk paŋek jap noŋ . Aŋakwa amɨn dɨwarɨ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t>
    </r>
    <r>
      <rPr>
        <i/>
        <sz val="11"/>
        <color rgb="FF0000FF"/>
        <rFont val="Calibri"/>
        <family val="2"/>
        <scheme val="minor"/>
      </rPr>
      <t xml:space="preserve">dɨwarɨ dɨwarɨ </t>
    </r>
    <r>
      <rPr>
        <sz val="11"/>
        <color rgb="FF008000"/>
        <rFont val="Calibri"/>
        <family val="2"/>
        <scheme val="minor"/>
      </rPr>
      <t xml:space="preserve">jap </t>
    </r>
    <r>
      <rPr>
        <b/>
        <sz val="11"/>
        <color rgb="FF800080"/>
        <rFont val="Calibri"/>
        <family val="2"/>
        <scheme val="minor"/>
      </rPr>
      <t xml:space="preserve">do 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</si>
  <si>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noknok tamokon yutji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 ma ? </t>
    </r>
    <r>
      <rPr>
        <i/>
        <sz val="11"/>
        <color rgb="FF0000FF"/>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dakon </t>
    </r>
    <r>
      <rPr>
        <sz val="11"/>
        <color rgb="FF008000"/>
        <rFont val="Calibri"/>
        <family val="2"/>
        <scheme val="minor"/>
      </rPr>
      <t xml:space="preserve">yo ɨsalɨ </t>
    </r>
    <r>
      <rPr>
        <i/>
        <sz val="11"/>
        <color rgb="FF0000FF"/>
        <rFont val="Calibri"/>
        <family val="2"/>
        <scheme val="minor"/>
      </rPr>
      <t xml:space="preserve">dɨma , </t>
    </r>
    <r>
      <rPr>
        <sz val="11"/>
        <color rgb="FF008000"/>
        <rFont val="Calibri"/>
        <family val="2"/>
        <scheme val="minor"/>
      </rPr>
      <t xml:space="preserve">yaŋ nandaŋek </t>
    </r>
    <r>
      <rPr>
        <b/>
        <sz val="11"/>
        <color rgb="FF800080"/>
        <rFont val="Calibri"/>
        <family val="2"/>
        <scheme val="minor"/>
      </rPr>
      <t xml:space="preserve">notji jap </t>
    </r>
    <r>
      <rPr>
        <sz val="11"/>
        <color rgb="FF008000"/>
        <rFont val="Calibri"/>
        <family val="2"/>
        <scheme val="minor"/>
      </rPr>
      <t xml:space="preserve">mɨni amɨn </t>
    </r>
    <r>
      <rPr>
        <b/>
        <sz val="11"/>
        <color rgb="FF800080"/>
        <rFont val="Calibri"/>
        <family val="2"/>
        <scheme val="minor"/>
      </rPr>
      <t xml:space="preserve">paŋupbal </t>
    </r>
    <r>
      <rPr>
        <sz val="11"/>
        <color rgb="FF008000"/>
        <rFont val="Calibri"/>
        <family val="2"/>
        <scheme val="minor"/>
      </rPr>
      <t xml:space="preserve">ak do </t>
    </r>
    <r>
      <rPr>
        <b/>
        <sz val="11"/>
        <color rgb="FF800080"/>
        <rFont val="Calibri"/>
        <family val="2"/>
        <scheme val="minor"/>
      </rPr>
      <t xml:space="preserve">pɨŋbɨrɨk ɨŋamɨk do pɨŋbɨrɨk yomɨŋ </t>
    </r>
    <r>
      <rPr>
        <sz val="11"/>
        <color rgb="FF008000"/>
        <rFont val="Calibri"/>
        <family val="2"/>
        <scheme val="minor"/>
      </rPr>
      <t xml:space="preserve">? Ji </t>
    </r>
    <r>
      <rPr>
        <b/>
        <sz val="11"/>
        <color rgb="FF800080"/>
        <rFont val="Calibri"/>
        <family val="2"/>
        <scheme val="minor"/>
      </rPr>
      <t xml:space="preserve">do niaŋsi dayɨkdɨsat ? Dɨmasi kɨsɨkdamaŋ </t>
    </r>
    <r>
      <rPr>
        <sz val="11"/>
        <color rgb="FF008000"/>
        <rFont val="Calibri"/>
        <family val="2"/>
        <scheme val="minor"/>
      </rPr>
      <t xml:space="preserve">? Uŋun </t>
    </r>
    <r>
      <rPr>
        <b/>
        <sz val="11"/>
        <color rgb="FF800080"/>
        <rFont val="Calibri"/>
        <family val="2"/>
        <scheme val="minor"/>
      </rPr>
      <t xml:space="preserve">do tagɨ dɨma dayɨkdɨsat . </t>
    </r>
  </si>
  <si>
    <r>
      <rPr>
        <b/>
        <sz val="11"/>
        <color rgb="FF800080"/>
        <rFont val="Calibri"/>
        <family val="2"/>
        <scheme val="minor"/>
      </rPr>
      <t xml:space="preserve">Nak </t>
    </r>
    <r>
      <rPr>
        <sz val="11"/>
        <color rgb="FF008000"/>
        <rFont val="Calibri"/>
        <family val="2"/>
        <scheme val="minor"/>
      </rPr>
      <t xml:space="preserve">Amɨn Tagɨ </t>
    </r>
    <r>
      <rPr>
        <i/>
        <sz val="11"/>
        <color rgb="FF0000FF"/>
        <rFont val="Calibri"/>
        <family val="2"/>
        <scheme val="minor"/>
      </rPr>
      <t xml:space="preserve">da gen uŋun dayɨgɨm . Uŋun kalbi Amɨn Tagɨ Yesu da Yesu </t>
    </r>
    <r>
      <rPr>
        <sz val="11"/>
        <color rgb="FF008000"/>
        <rFont val="Calibri"/>
        <family val="2"/>
        <scheme val="minor"/>
      </rPr>
      <t xml:space="preserve">uwal da kɨsiron yɨpgut </t>
    </r>
    <r>
      <rPr>
        <i/>
        <sz val="11"/>
        <color rgb="FF0000FF"/>
        <rFont val="Calibri"/>
        <family val="2"/>
        <scheme val="minor"/>
      </rPr>
      <t xml:space="preserve">uŋun </t>
    </r>
    <r>
      <rPr>
        <sz val="11"/>
        <color rgb="FF008000"/>
        <rFont val="Calibri"/>
        <family val="2"/>
        <scheme val="minor"/>
      </rPr>
      <t xml:space="preserve">bɨsapmon </t>
    </r>
    <r>
      <rPr>
        <strike/>
        <sz val="11"/>
        <color rgb="FFFF0000"/>
        <rFont val="Calibri"/>
        <family val="2"/>
        <scheme val="minor"/>
      </rPr>
      <t xml:space="preserve">uŋun kalbi </t>
    </r>
    <r>
      <rPr>
        <sz val="11"/>
        <color rgb="FF008000"/>
        <rFont val="Calibri"/>
        <family val="2"/>
        <scheme val="minor"/>
      </rPr>
      <t xml:space="preserve">Amɨn Tagɨ Yesu da bret abɨdaŋek </t>
    </r>
  </si>
  <si>
    <r>
      <rPr>
        <i/>
        <sz val="11"/>
        <color rgb="FF0000FF"/>
        <rFont val="Calibri"/>
        <family val="2"/>
        <scheme val="minor"/>
      </rPr>
      <t xml:space="preserve">Kɨŋ </t>
    </r>
    <r>
      <rPr>
        <sz val="11"/>
        <color rgb="FF008000"/>
        <rFont val="Calibri"/>
        <family val="2"/>
        <scheme val="minor"/>
      </rPr>
      <t xml:space="preserve">Piŋkop ya yaŋ iyɨŋek pudaŋek yaŋ yagɨt , " On nak dakon gɨptɨm </t>
    </r>
    <r>
      <rPr>
        <strike/>
        <sz val="11"/>
        <color rgb="FFFF0000"/>
        <rFont val="Calibri"/>
        <family val="2"/>
        <scheme val="minor"/>
      </rPr>
      <t xml:space="preserve">tɨmno </t>
    </r>
    <r>
      <rPr>
        <sz val="11"/>
        <color rgb="FF008000"/>
        <rFont val="Calibri"/>
        <family val="2"/>
        <scheme val="minor"/>
      </rPr>
      <t xml:space="preserve">ji do parekdat . On naŋek nak do nandaŋek egɨpni . " </t>
    </r>
  </si>
  <si>
    <r>
      <rPr>
        <b/>
        <sz val="11"/>
        <color rgb="FF800080"/>
        <rFont val="Calibri"/>
        <family val="2"/>
        <scheme val="minor"/>
      </rPr>
      <t xml:space="preserve">Naŋakwa </t>
    </r>
    <r>
      <rPr>
        <sz val="11"/>
        <color rgb="FF008000"/>
        <rFont val="Calibri"/>
        <family val="2"/>
        <scheme val="minor"/>
      </rPr>
      <t xml:space="preserve">jap </t>
    </r>
    <r>
      <rPr>
        <b/>
        <sz val="11"/>
        <color rgb="FF800080"/>
        <rFont val="Calibri"/>
        <family val="2"/>
        <scheme val="minor"/>
      </rPr>
      <t xml:space="preserve">naŋek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gat ae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 morapmɨ ji pakbi </t>
    </r>
    <r>
      <rPr>
        <sz val="11"/>
        <color rgb="FF008000"/>
        <rFont val="Calibri"/>
        <family val="2"/>
        <scheme val="minor"/>
      </rPr>
      <t xml:space="preserve">naŋek </t>
    </r>
    <r>
      <rPr>
        <b/>
        <sz val="11"/>
        <color rgb="FF800080"/>
        <rFont val="Calibri"/>
        <family val="2"/>
        <scheme val="minor"/>
      </rPr>
      <t xml:space="preserve">nak do nandaŋek yaŋ gɨn ani </t>
    </r>
    <r>
      <rPr>
        <sz val="11"/>
        <color rgb="FF008000"/>
        <rFont val="Calibri"/>
        <family val="2"/>
        <scheme val="minor"/>
      </rPr>
      <t xml:space="preserve">. " </t>
    </r>
  </si>
  <si>
    <r>
      <rPr>
        <b/>
        <sz val="11"/>
        <color rgb="FF800080"/>
        <rFont val="Calibri"/>
        <family val="2"/>
        <scheme val="minor"/>
      </rPr>
      <t xml:space="preserve">Gen uŋun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teŋteŋaŋek yaŋ yagɨt , bɨsap morapmɨ </t>
    </r>
    <r>
      <rPr>
        <sz val="11"/>
        <color rgb="FF008000"/>
        <rFont val="Calibri"/>
        <family val="2"/>
        <scheme val="minor"/>
      </rPr>
      <t xml:space="preserve">bret </t>
    </r>
    <r>
      <rPr>
        <b/>
        <sz val="11"/>
        <color rgb="FF800080"/>
        <rFont val="Calibri"/>
        <family val="2"/>
        <scheme val="minor"/>
      </rPr>
      <t xml:space="preserve">uŋun naŋek tepmɨ dɨwarɨkon nosok , uŋun </t>
    </r>
    <r>
      <rPr>
        <sz val="11"/>
        <color rgb="FF008000"/>
        <rFont val="Calibri"/>
        <family val="2"/>
        <scheme val="minor"/>
      </rPr>
      <t xml:space="preserve">bɨsapmon Amɨn Tagɨ dakon </t>
    </r>
    <r>
      <rPr>
        <b/>
        <sz val="11"/>
        <color rgb="FF800080"/>
        <rFont val="Calibri"/>
        <family val="2"/>
        <scheme val="minor"/>
      </rPr>
      <t xml:space="preserve">tepmɨ kɨmotni uŋun dakon </t>
    </r>
    <r>
      <rPr>
        <sz val="11"/>
        <color rgb="FF008000"/>
        <rFont val="Calibri"/>
        <family val="2"/>
        <scheme val="minor"/>
      </rPr>
      <t xml:space="preserve">yaŋ </t>
    </r>
    <r>
      <rPr>
        <b/>
        <sz val="11"/>
        <color rgb="FF800080"/>
        <rFont val="Calibri"/>
        <family val="2"/>
        <scheme val="minor"/>
      </rPr>
      <t xml:space="preserve">teŋteŋok aŋakwa don </t>
    </r>
    <r>
      <rPr>
        <sz val="11"/>
        <color rgb="FF008000"/>
        <rFont val="Calibri"/>
        <family val="2"/>
        <scheme val="minor"/>
      </rPr>
      <t xml:space="preserve">apjak </t>
    </r>
    <r>
      <rPr>
        <strike/>
        <sz val="11"/>
        <color rgb="FFFF0000"/>
        <rFont val="Calibri"/>
        <family val="2"/>
        <scheme val="minor"/>
      </rPr>
      <t xml:space="preserve">bɨsapmon wɨgɨsak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</si>
  <si>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kɨnda da Amɨn Tagɨ dakon bret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noknok naŋek telagɨ pakbi koleŋek pakbi noknok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yawini gat dakon </t>
    </r>
    <r>
      <rPr>
        <sz val="11"/>
        <color rgb="FF008000"/>
        <rFont val="Calibri"/>
        <family val="2"/>
        <scheme val="minor"/>
      </rPr>
      <t xml:space="preserve">yokwi </t>
    </r>
    <r>
      <rPr>
        <b/>
        <sz val="11"/>
        <color rgb="FF800080"/>
        <rFont val="Calibri"/>
        <family val="2"/>
        <scheme val="minor"/>
      </rPr>
      <t xml:space="preserve">aŋupbal akdɨsak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</si>
  <si>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iyɨ burɨ pɨndak nandaŋ </t>
    </r>
    <r>
      <rPr>
        <sz val="11"/>
        <color rgb="FF008000"/>
        <rFont val="Calibri"/>
        <family val="2"/>
        <scheme val="minor"/>
      </rPr>
      <t xml:space="preserve">kokwin </t>
    </r>
    <r>
      <rPr>
        <strike/>
        <sz val="11"/>
        <color rgb="FFFF0000"/>
        <rFont val="Calibri"/>
        <family val="2"/>
        <scheme val="minor"/>
      </rPr>
      <t xml:space="preserve">tagɨsi </t>
    </r>
    <r>
      <rPr>
        <sz val="11"/>
        <color rgb="FF008000"/>
        <rFont val="Calibri"/>
        <family val="2"/>
        <scheme val="minor"/>
      </rPr>
      <t xml:space="preserve">aŋek bret </t>
    </r>
    <r>
      <rPr>
        <b/>
        <sz val="11"/>
        <color rgb="FF800080"/>
        <rFont val="Calibri"/>
        <family val="2"/>
        <scheme val="minor"/>
      </rPr>
      <t xml:space="preserve">uŋun naŋek tepmɨ dɨwarɨkon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</si>
  <si>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dɨma </t>
    </r>
    <r>
      <rPr>
        <b/>
        <sz val="11"/>
        <color rgb="FF800080"/>
        <rFont val="Calibri"/>
        <family val="2"/>
        <scheme val="minor"/>
      </rPr>
      <t xml:space="preserve">nandaŋek jap pakbiyo nosak </t>
    </r>
    <r>
      <rPr>
        <sz val="11"/>
        <color rgb="FF008000"/>
        <rFont val="Calibri"/>
        <family val="2"/>
        <scheme val="minor"/>
      </rPr>
      <t xml:space="preserve">kaŋ , </t>
    </r>
    <r>
      <rPr>
        <b/>
        <sz val="11"/>
        <color rgb="FF800080"/>
        <rFont val="Calibri"/>
        <family val="2"/>
        <scheme val="minor"/>
      </rPr>
      <t xml:space="preserve">uŋun amɨn iyɨ dakon yokwini aŋakwan </t>
    </r>
    <r>
      <rPr>
        <sz val="11"/>
        <color rgb="FF008000"/>
        <rFont val="Calibri"/>
        <family val="2"/>
        <scheme val="minor"/>
      </rPr>
      <t xml:space="preserve">Piŋkop da kobogɨ </t>
    </r>
    <r>
      <rPr>
        <b/>
        <sz val="11"/>
        <color rgb="FF800080"/>
        <rFont val="Calibri"/>
        <family val="2"/>
        <scheme val="minor"/>
      </rPr>
      <t xml:space="preserve">yokwi tɨmɨtdɨsak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</si>
  <si>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ae </t>
    </r>
    <r>
      <rPr>
        <sz val="11"/>
        <color rgb="FF008000"/>
        <rFont val="Calibri"/>
        <family val="2"/>
        <scheme val="minor"/>
      </rPr>
      <t xml:space="preserve">gen kɨnda gat </t>
    </r>
    <r>
      <rPr>
        <i/>
        <sz val="11"/>
        <color rgb="FF0000FF"/>
        <rFont val="Calibri"/>
        <family val="2"/>
        <scheme val="minor"/>
      </rPr>
      <t xml:space="preserve">dayɨko </t>
    </r>
    <r>
      <rPr>
        <sz val="11"/>
        <color rgb="FF008000"/>
        <rFont val="Calibri"/>
        <family val="2"/>
        <scheme val="minor"/>
      </rPr>
      <t xml:space="preserve">nandani do nandɨsat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wɨli </t>
    </r>
    <r>
      <rPr>
        <b/>
        <sz val="11"/>
        <color rgb="FF800080"/>
        <rFont val="Calibri"/>
        <family val="2"/>
        <scheme val="minor"/>
      </rPr>
      <t xml:space="preserve">.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</si>
  <si>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 sotni </t>
    </r>
    <r>
      <rPr>
        <sz val="11"/>
        <color rgb="FF008000"/>
        <rFont val="Calibri"/>
        <family val="2"/>
        <scheme val="minor"/>
      </rPr>
      <t xml:space="preserve">mɨni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morapmɨsi ekwaŋ </t>
    </r>
    <r>
      <rPr>
        <sz val="11"/>
        <color rgb="FF008000"/>
        <rFont val="Calibri"/>
        <family val="2"/>
        <scheme val="minor"/>
      </rPr>
      <t xml:space="preserve">, ae dɨwarɨ kɨlɨ kɨmakgwit . </t>
    </r>
  </si>
  <si>
    <r>
      <rPr>
        <sz val="11"/>
        <color rgb="FF008000"/>
        <rFont val="Calibri"/>
        <family val="2"/>
        <scheme val="minor"/>
      </rPr>
      <t xml:space="preserve">Mani </t>
    </r>
    <r>
      <rPr>
        <i/>
        <sz val="11"/>
        <color rgb="FF0000FF"/>
        <rFont val="Calibri"/>
        <family val="2"/>
        <scheme val="minor"/>
      </rPr>
      <t xml:space="preserve">nin </t>
    </r>
    <r>
      <rPr>
        <sz val="11"/>
        <color rgb="FF008000"/>
        <rFont val="Calibri"/>
        <family val="2"/>
        <scheme val="minor"/>
      </rPr>
      <t xml:space="preserve">butnin </t>
    </r>
    <r>
      <rPr>
        <b/>
        <sz val="11"/>
        <color rgb="FF800080"/>
        <rFont val="Calibri"/>
        <family val="2"/>
        <scheme val="minor"/>
      </rPr>
      <t xml:space="preserve">tagɨ pɨndak nandaŋyo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</si>
  <si>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t>
    </r>
    <r>
      <rPr>
        <b/>
        <sz val="11"/>
        <color rgb="FF800080"/>
        <rFont val="Calibri"/>
        <family val="2"/>
        <scheme val="minor"/>
      </rPr>
      <t xml:space="preserve">aŋpak yokwi agɨmaŋ do </t>
    </r>
    <r>
      <rPr>
        <sz val="11"/>
        <color rgb="FF008000"/>
        <rFont val="Calibri"/>
        <family val="2"/>
        <scheme val="minor"/>
      </rPr>
      <t xml:space="preserve">kobogɨ </t>
    </r>
    <r>
      <rPr>
        <b/>
        <sz val="11"/>
        <color rgb="FF800080"/>
        <rFont val="Calibri"/>
        <family val="2"/>
        <scheme val="minor"/>
      </rPr>
      <t xml:space="preserve">yokwisi niyɨŋ paŋteban </t>
    </r>
    <r>
      <rPr>
        <sz val="11"/>
        <color rgb="FF008000"/>
        <rFont val="Calibri"/>
        <family val="2"/>
        <scheme val="minor"/>
      </rPr>
      <t xml:space="preserve">asak . </t>
    </r>
    <r>
      <rPr>
        <b/>
        <sz val="11"/>
        <color rgb="FF800080"/>
        <rFont val="Calibri"/>
        <family val="2"/>
        <scheme val="minor"/>
      </rPr>
      <t xml:space="preserve">Yaŋ aŋek on </t>
    </r>
    <r>
      <rPr>
        <sz val="11"/>
        <color rgb="FF008000"/>
        <rFont val="Calibri"/>
        <family val="2"/>
        <scheme val="minor"/>
      </rPr>
      <t xml:space="preserve">mɨktɨmon </t>
    </r>
    <r>
      <rPr>
        <b/>
        <sz val="11"/>
        <color rgb="FF800080"/>
        <rFont val="Calibri"/>
        <family val="2"/>
        <scheme val="minor"/>
      </rPr>
      <t xml:space="preserve">amɨn </t>
    </r>
    <r>
      <rPr>
        <sz val="11"/>
        <color rgb="FF008000"/>
        <rFont val="Calibri"/>
        <family val="2"/>
        <scheme val="minor"/>
      </rPr>
      <t xml:space="preserve">gat dɨma </t>
    </r>
    <r>
      <rPr>
        <b/>
        <sz val="11"/>
        <color rgb="FF800080"/>
        <rFont val="Calibri"/>
        <family val="2"/>
        <scheme val="minor"/>
      </rPr>
      <t xml:space="preserve">kɨmotneŋ yaŋ </t>
    </r>
    <r>
      <rPr>
        <sz val="11"/>
        <color rgb="FF008000"/>
        <rFont val="Calibri"/>
        <family val="2"/>
        <scheme val="minor"/>
      </rPr>
      <t xml:space="preserve">do </t>
    </r>
    <r>
      <rPr>
        <b/>
        <sz val="11"/>
        <color rgb="FF800080"/>
        <rFont val="Calibri"/>
        <family val="2"/>
        <scheme val="minor"/>
      </rPr>
      <t xml:space="preserve">aŋek jɨgɨ nimɨsak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</si>
  <si>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noni </t>
    </r>
    <r>
      <rPr>
        <sz val="11"/>
        <color rgb="FF008000"/>
        <rFont val="Calibri"/>
        <family val="2"/>
        <scheme val="minor"/>
      </rPr>
      <t xml:space="preserve">do </t>
    </r>
    <r>
      <rPr>
        <b/>
        <sz val="11"/>
        <color rgb="FF800080"/>
        <rFont val="Calibri"/>
        <family val="2"/>
        <scheme val="minor"/>
      </rPr>
      <t xml:space="preserve">muwukgaŋ </t>
    </r>
    <r>
      <rPr>
        <sz val="11"/>
        <color rgb="FF008000"/>
        <rFont val="Calibri"/>
        <family val="2"/>
        <scheme val="minor"/>
      </rPr>
      <t xml:space="preserve">bɨsapmon </t>
    </r>
    <r>
      <rPr>
        <b/>
        <sz val="11"/>
        <color rgb="FF800080"/>
        <rFont val="Calibri"/>
        <family val="2"/>
        <scheme val="minor"/>
      </rPr>
      <t xml:space="preserve">, notji </t>
    </r>
    <r>
      <rPr>
        <sz val="11"/>
        <color rgb="FF008000"/>
        <rFont val="Calibri"/>
        <family val="2"/>
        <scheme val="minor"/>
      </rPr>
      <t xml:space="preserve">dɨwarɨ </t>
    </r>
    <r>
      <rPr>
        <b/>
        <sz val="11"/>
        <color rgb="FF800080"/>
        <rFont val="Calibri"/>
        <family val="2"/>
        <scheme val="minor"/>
      </rPr>
      <t xml:space="preserve">da mibɨltok </t>
    </r>
    <r>
      <rPr>
        <sz val="11"/>
        <color rgb="FF008000"/>
        <rFont val="Calibri"/>
        <family val="2"/>
        <scheme val="minor"/>
      </rPr>
      <t xml:space="preserve">jomjom aŋek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</si>
  <si>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aŋek jap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yutnikon </t>
    </r>
    <r>
      <rPr>
        <b/>
        <sz val="11"/>
        <color rgb="FF800080"/>
        <rFont val="Calibri"/>
        <family val="2"/>
        <scheme val="minor"/>
      </rPr>
      <t xml:space="preserve">jap noŋ </t>
    </r>
    <r>
      <rPr>
        <sz val="11"/>
        <color rgb="FF008000"/>
        <rFont val="Calibri"/>
        <family val="2"/>
        <scheme val="minor"/>
      </rPr>
      <t xml:space="preserve">. Yaŋ aŋek </t>
    </r>
    <r>
      <rPr>
        <b/>
        <sz val="11"/>
        <color rgb="FF800080"/>
        <rFont val="Calibri"/>
        <family val="2"/>
        <scheme val="minor"/>
      </rPr>
      <t xml:space="preserve">muwukgaŋ ji gen pikon dɨma yopni . Dɨwarɨ dɨma yɨpmaŋ dekgaŋ uŋun nak apbeŋ </t>
    </r>
    <r>
      <rPr>
        <sz val="11"/>
        <color rgb="FF008000"/>
        <rFont val="Calibri"/>
        <family val="2"/>
        <scheme val="minor"/>
      </rPr>
      <t xml:space="preserve">bɨsapmon </t>
    </r>
    <r>
      <rPr>
        <b/>
        <sz val="11"/>
        <color rgb="FF800080"/>
        <rFont val="Calibri"/>
        <family val="2"/>
        <scheme val="minor"/>
      </rPr>
      <t xml:space="preserve">kɨŋsi paŋmɨlɨp akdɨsat </t>
    </r>
    <r>
      <rPr>
        <sz val="11"/>
        <color rgb="FF008000"/>
        <rFont val="Calibri"/>
        <family val="2"/>
        <scheme val="minor"/>
      </rPr>
      <t xml:space="preserve">. </t>
    </r>
    <r>
      <rPr>
        <strike/>
        <sz val="11"/>
        <color rgb="FFFF0000"/>
        <rFont val="Calibri"/>
        <family val="2"/>
        <scheme val="minor"/>
      </rPr>
      <t xml:space="preserve">Gen dɨwarɨ dayɨgɨ uŋun opbeŋ bɨsapmon don dayɨkeŋ . </t>
    </r>
  </si>
  <si>
    <r>
      <rPr>
        <b/>
        <sz val="11"/>
        <color rgb="FF800080"/>
        <rFont val="Calibri"/>
        <family val="2"/>
        <scheme val="minor"/>
      </rPr>
      <t xml:space="preserve">Amɨn </t>
    </r>
    <r>
      <rPr>
        <sz val="11"/>
        <color rgb="FF008000"/>
        <rFont val="Calibri"/>
        <family val="2"/>
        <scheme val="minor"/>
      </rPr>
      <t xml:space="preserve">kɨnda busuŋni </t>
    </r>
    <r>
      <rPr>
        <b/>
        <sz val="11"/>
        <color rgb="FF800080"/>
        <rFont val="Calibri"/>
        <family val="2"/>
        <scheme val="minor"/>
      </rPr>
      <t xml:space="preserve">gwɨlɨkban kɨŋek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bo kombɨ gen </t>
    </r>
    <r>
      <rPr>
        <b/>
        <sz val="11"/>
        <color rgb="FF800080"/>
        <rFont val="Calibri"/>
        <family val="2"/>
        <scheme val="minor"/>
      </rPr>
      <t xml:space="preserve">yaŋkwok asak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 busuŋni </t>
    </r>
    <r>
      <rPr>
        <i/>
        <sz val="11"/>
        <color rgb="FF0000FF"/>
        <rFont val="Calibri"/>
        <family val="2"/>
        <scheme val="minor"/>
      </rPr>
      <t xml:space="preserve">dakon mibɨlɨ do wasɨp ɨmɨsak . </t>
    </r>
    <r>
      <rPr>
        <sz val="11"/>
        <color rgb="FF008000"/>
        <rFont val="Calibri"/>
        <family val="2"/>
        <scheme val="minor"/>
      </rPr>
      <t xml:space="preserve">Kristo </t>
    </r>
    <r>
      <rPr>
        <b/>
        <sz val="11"/>
        <color rgb="FF800080"/>
        <rFont val="Calibri"/>
        <family val="2"/>
        <scheme val="minor"/>
      </rPr>
      <t xml:space="preserve">uŋun iyɨ dakon man madep ɨmɨŋek ɨŋamon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</si>
  <si>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busuŋɨni </t>
    </r>
    <r>
      <rPr>
        <sz val="11"/>
        <color rgb="FF008000"/>
        <rFont val="Calibri"/>
        <family val="2"/>
        <scheme val="minor"/>
      </rPr>
      <t xml:space="preserve">dɨma wɨtjɨŋek bɨsit </t>
    </r>
    <r>
      <rPr>
        <b/>
        <sz val="11"/>
        <color rgb="FF800080"/>
        <rFont val="Calibri"/>
        <family val="2"/>
        <scheme val="minor"/>
      </rPr>
      <t xml:space="preserve">dɨma wɨtjɨŋek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dɨma yaŋkwok asak </t>
    </r>
    <r>
      <rPr>
        <sz val="11"/>
        <color rgb="FF008000"/>
        <rFont val="Calibri"/>
        <family val="2"/>
        <scheme val="minor"/>
      </rPr>
      <t xml:space="preserve">kaŋ , uŋun </t>
    </r>
    <r>
      <rPr>
        <i/>
        <sz val="11"/>
        <color rgb="FF0000FF"/>
        <rFont val="Calibri"/>
        <family val="2"/>
        <scheme val="minor"/>
      </rPr>
      <t xml:space="preserve">mɨŋat da busuŋɨni mandaŋ ɨmɨŋek man madep ɨmɨŋek iyɨ dakon busuŋɨni kwap tosok . Uŋun mɨŋat </t>
    </r>
    <r>
      <rPr>
        <sz val="11"/>
        <color rgb="FF008000"/>
        <rFont val="Calibri"/>
        <family val="2"/>
        <scheme val="minor"/>
      </rPr>
      <t xml:space="preserve">da busuŋni </t>
    </r>
    <r>
      <rPr>
        <b/>
        <sz val="11"/>
        <color rgb="FF800080"/>
        <rFont val="Calibri"/>
        <family val="2"/>
        <scheme val="minor"/>
      </rPr>
      <t xml:space="preserve">kɨsisi mandak uŋun yombem </t>
    </r>
    <r>
      <rPr>
        <sz val="11"/>
        <color rgb="FF008000"/>
        <rFont val="Calibri"/>
        <family val="2"/>
        <scheme val="minor"/>
      </rPr>
      <t xml:space="preserve">. </t>
    </r>
    <r>
      <rPr>
        <strike/>
        <sz val="11"/>
        <color rgb="FFFF0000"/>
        <rFont val="Calibri"/>
        <family val="2"/>
        <scheme val="minor"/>
      </rPr>
      <t xml:space="preserve">Uŋun busuŋ daŋgwani kɨsi mandaŋ mudosok yaŋ asak . </t>
    </r>
  </si>
  <si>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 xml:space="preserve">busuŋni dɨma </t>
    </r>
    <r>
      <rPr>
        <b/>
        <sz val="11"/>
        <color rgb="FF800080"/>
        <rFont val="Calibri"/>
        <family val="2"/>
        <scheme val="minor"/>
      </rPr>
      <t xml:space="preserve">yɨpjak kaŋ , busuŋ daŋgwanji tɨmɨkdal . Ae mɨŋat kɨnda da busuŋ daŋgwani dɨwarɨ mandaŋ dagaŋbi , bo ae gɨldarɨ mandaŋ dagaŋbi do mayak </t>
    </r>
    <r>
      <rPr>
        <sz val="11"/>
        <color rgb="FF008000"/>
        <rFont val="Calibri"/>
        <family val="2"/>
        <scheme val="minor"/>
      </rPr>
      <t xml:space="preserve">kaŋ , busuŋ daŋgwani </t>
    </r>
    <r>
      <rPr>
        <b/>
        <sz val="11"/>
        <color rgb="FF800080"/>
        <rFont val="Calibri"/>
        <family val="2"/>
        <scheme val="minor"/>
      </rPr>
      <t xml:space="preserve">yɨpjak </t>
    </r>
    <r>
      <rPr>
        <sz val="11"/>
        <color rgb="FF008000"/>
        <rFont val="Calibri"/>
        <family val="2"/>
        <scheme val="minor"/>
      </rPr>
      <t xml:space="preserve">. </t>
    </r>
    <r>
      <rPr>
        <strike/>
        <sz val="11"/>
        <color rgb="FFFF0000"/>
        <rFont val="Calibri"/>
        <family val="2"/>
        <scheme val="minor"/>
      </rPr>
      <t xml:space="preserve">Ae busuŋ daŋgwani pɨsɨpmɨ bo ae warot pak do mayagɨ nandɨsak kaŋ , busuŋni si wɨtjɨsak . </t>
    </r>
  </si>
  <si>
    <r>
      <rPr>
        <b/>
        <sz val="11"/>
        <color rgb="FF80008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busuŋni dɨma wɨtjɨsak , nido wɨli Piŋkop iyɨ yombem wasaŋbi , uŋun da </t>
    </r>
    <r>
      <rPr>
        <sz val="11"/>
        <color rgb="FF008000"/>
        <rFont val="Calibri"/>
        <family val="2"/>
        <scheme val="minor"/>
      </rPr>
      <t xml:space="preserve">Piŋkop dakon tɨlɨmni </t>
    </r>
    <r>
      <rPr>
        <b/>
        <sz val="11"/>
        <color rgb="FF800080"/>
        <rFont val="Calibri"/>
        <family val="2"/>
        <scheme val="minor"/>
      </rPr>
      <t xml:space="preserve">gat ae tapmɨmni gat dakon tɨlak , do amɨn kɨnda da busuŋni dɨma wɨtjɨŋbi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gat ae tapmɨmni gat dakon tɨlɨmni gat ae tapmɨmni gat dakon tɨlɨmni </t>
    </r>
    <r>
      <rPr>
        <sz val="11"/>
        <color rgb="FF008000"/>
        <rFont val="Calibri"/>
        <family val="2"/>
        <scheme val="minor"/>
      </rPr>
      <t xml:space="preserve">. </t>
    </r>
    <r>
      <rPr>
        <i/>
        <sz val="11"/>
        <color rgb="FF0000FF"/>
        <rFont val="Calibri"/>
        <family val="2"/>
        <scheme val="minor"/>
      </rPr>
      <t xml:space="preserve">Do wɨli da busuŋni dɨ dɨma wutjɨŋbi . </t>
    </r>
  </si>
  <si>
    <r>
      <rPr>
        <strike/>
        <sz val="11"/>
        <color rgb="FFFF0000"/>
        <rFont val="Calibri"/>
        <family val="2"/>
        <scheme val="minor"/>
      </rPr>
      <t xml:space="preserve">Nido </t>
    </r>
    <r>
      <rPr>
        <sz val="11"/>
        <color rgb="FF008000"/>
        <rFont val="Calibri"/>
        <family val="2"/>
        <scheme val="minor"/>
      </rPr>
      <t xml:space="preserve">Piŋkop da mɨŋat </t>
    </r>
    <r>
      <rPr>
        <b/>
        <sz val="11"/>
        <color rgb="FF800080"/>
        <rFont val="Calibri"/>
        <family val="2"/>
        <scheme val="minor"/>
      </rPr>
      <t xml:space="preserve">gat </t>
    </r>
    <r>
      <rPr>
        <sz val="11"/>
        <color rgb="FF008000"/>
        <rFont val="Calibri"/>
        <family val="2"/>
        <scheme val="minor"/>
      </rPr>
      <t xml:space="preserve">gɨptɨm </t>
    </r>
    <r>
      <rPr>
        <b/>
        <sz val="11"/>
        <color rgb="FF800080"/>
        <rFont val="Calibri"/>
        <family val="2"/>
        <scheme val="minor"/>
      </rPr>
      <t xml:space="preserve">baŋ wɨtdal </t>
    </r>
    <r>
      <rPr>
        <sz val="11"/>
        <color rgb="FF008000"/>
        <rFont val="Calibri"/>
        <family val="2"/>
        <scheme val="minor"/>
      </rPr>
      <t xml:space="preserve">dɨma </t>
    </r>
    <r>
      <rPr>
        <b/>
        <sz val="11"/>
        <color rgb="FF800080"/>
        <rFont val="Calibri"/>
        <family val="2"/>
        <scheme val="minor"/>
      </rPr>
      <t xml:space="preserve">wasaŋek </t>
    </r>
    <r>
      <rPr>
        <sz val="11"/>
        <color rgb="FF008000"/>
        <rFont val="Calibri"/>
        <family val="2"/>
        <scheme val="minor"/>
      </rPr>
      <t xml:space="preserve">mɨŋat </t>
    </r>
    <r>
      <rPr>
        <b/>
        <sz val="11"/>
        <color rgb="FF800080"/>
        <rFont val="Calibri"/>
        <family val="2"/>
        <scheme val="minor"/>
      </rPr>
      <t xml:space="preserve">uŋun amɨn gat wɨtdalgɨt </t>
    </r>
    <r>
      <rPr>
        <sz val="11"/>
        <color rgb="FF008000"/>
        <rFont val="Calibri"/>
        <family val="2"/>
        <scheme val="minor"/>
      </rPr>
      <t xml:space="preserve">. </t>
    </r>
  </si>
  <si>
    <r>
      <rPr>
        <sz val="11"/>
        <color rgb="FF008000"/>
        <rFont val="Calibri"/>
        <family val="2"/>
        <scheme val="minor"/>
      </rPr>
      <t xml:space="preserve">Ae Piŋkop da </t>
    </r>
    <r>
      <rPr>
        <i/>
        <sz val="11"/>
        <color rgb="FF0000FF"/>
        <rFont val="Calibri"/>
        <family val="2"/>
        <scheme val="minor"/>
      </rPr>
      <t xml:space="preserve">amɨn paŋpulugok do </t>
    </r>
    <r>
      <rPr>
        <sz val="11"/>
        <color rgb="FF008000"/>
        <rFont val="Calibri"/>
        <family val="2"/>
        <scheme val="minor"/>
      </rPr>
      <t xml:space="preserve">mɨŋat </t>
    </r>
    <r>
      <rPr>
        <i/>
        <sz val="11"/>
        <color rgb="FF0000FF"/>
        <rFont val="Calibri"/>
        <family val="2"/>
        <scheme val="minor"/>
      </rPr>
      <t xml:space="preserve">dɨma wasaŋek amɨn dɨma wasaŋ ɨmgut . Mɨŋat paŋpulugok </t>
    </r>
    <r>
      <rPr>
        <sz val="11"/>
        <color rgb="FF008000"/>
        <rFont val="Calibri"/>
        <family val="2"/>
        <scheme val="minor"/>
      </rPr>
      <t xml:space="preserve">do </t>
    </r>
    <r>
      <rPr>
        <b/>
        <sz val="11"/>
        <color rgb="FF800080"/>
        <rFont val="Calibri"/>
        <family val="2"/>
        <scheme val="minor"/>
      </rPr>
      <t xml:space="preserve">amɨn wasaŋ ɨmɨŋek </t>
    </r>
    <r>
      <rPr>
        <sz val="11"/>
        <color rgb="FF008000"/>
        <rFont val="Calibri"/>
        <family val="2"/>
        <scheme val="minor"/>
      </rPr>
      <t xml:space="preserve">wɨli </t>
    </r>
    <r>
      <rPr>
        <b/>
        <sz val="11"/>
        <color rgb="FF800080"/>
        <rFont val="Calibri"/>
        <family val="2"/>
        <scheme val="minor"/>
      </rPr>
      <t xml:space="preserve">wasaŋ ɨmɨŋek wasaŋ ɨmgut </t>
    </r>
    <r>
      <rPr>
        <sz val="11"/>
        <color rgb="FF008000"/>
        <rFont val="Calibri"/>
        <family val="2"/>
        <scheme val="minor"/>
      </rPr>
      <t xml:space="preserve">. </t>
    </r>
    <r>
      <rPr>
        <strike/>
        <sz val="11"/>
        <color rgb="FFFF0000"/>
        <rFont val="Calibri"/>
        <family val="2"/>
        <scheme val="minor"/>
      </rPr>
      <t xml:space="preserve">Wɨli do nandaŋek mɨŋat wasagɨt . </t>
    </r>
  </si>
  <si>
    <r>
      <rPr>
        <sz val="11"/>
        <color rgb="FF008000"/>
        <rFont val="Calibri"/>
        <family val="2"/>
        <scheme val="minor"/>
      </rPr>
      <t xml:space="preserve">Not kabɨ , Telagɨ Wup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yomɨsak </t>
    </r>
    <r>
      <rPr>
        <sz val="11"/>
        <color rgb="FF008000"/>
        <rFont val="Calibri"/>
        <family val="2"/>
        <scheme val="minor"/>
      </rPr>
      <t xml:space="preserve">uŋun </t>
    </r>
    <r>
      <rPr>
        <strike/>
        <sz val="11"/>
        <color rgb="FFFF0000"/>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</si>
  <si>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uŋun </t>
    </r>
    <r>
      <rPr>
        <sz val="11"/>
        <color rgb="FF008000"/>
        <rFont val="Calibri"/>
        <family val="2"/>
        <scheme val="minor"/>
      </rPr>
      <t xml:space="preserve">wasok tapmɨmɨ toŋ agak dakon tapmɨm </t>
    </r>
    <r>
      <rPr>
        <b/>
        <sz val="11"/>
        <color rgb="FF800080"/>
        <rFont val="Calibri"/>
        <family val="2"/>
        <scheme val="minor"/>
      </rPr>
      <t xml:space="preserve">, ae </t>
    </r>
    <r>
      <rPr>
        <sz val="11"/>
        <color rgb="FF008000"/>
        <rFont val="Calibri"/>
        <family val="2"/>
        <scheme val="minor"/>
      </rPr>
      <t xml:space="preserve">amɨn kɨnda </t>
    </r>
    <r>
      <rPr>
        <strike/>
        <sz val="11"/>
        <color rgb="FFFF0000"/>
        <rFont val="Calibri"/>
        <family val="2"/>
        <scheme val="minor"/>
      </rPr>
      <t xml:space="preserve">do </t>
    </r>
    <r>
      <rPr>
        <sz val="11"/>
        <color rgb="FF008000"/>
        <rFont val="Calibri"/>
        <family val="2"/>
        <scheme val="minor"/>
      </rPr>
      <t xml:space="preserve">kombɨ gen </t>
    </r>
    <r>
      <rPr>
        <b/>
        <sz val="11"/>
        <color rgb="FF800080"/>
        <rFont val="Calibri"/>
        <family val="2"/>
        <scheme val="minor"/>
      </rPr>
      <t xml:space="preserve">yaŋ teŋteŋok agak </t>
    </r>
    <r>
      <rPr>
        <sz val="11"/>
        <color rgb="FF008000"/>
        <rFont val="Calibri"/>
        <family val="2"/>
        <scheme val="minor"/>
      </rPr>
      <t xml:space="preserve">dakon tapmɨm </t>
    </r>
    <r>
      <rPr>
        <b/>
        <sz val="11"/>
        <color rgb="FF800080"/>
        <rFont val="Calibri"/>
        <family val="2"/>
        <scheme val="minor"/>
      </rPr>
      <t xml:space="preserve">, ae </t>
    </r>
    <r>
      <rPr>
        <sz val="11"/>
        <color rgb="FF008000"/>
        <rFont val="Calibri"/>
        <family val="2"/>
        <scheme val="minor"/>
      </rPr>
      <t xml:space="preserve">amɨn kɨnda </t>
    </r>
    <r>
      <rPr>
        <b/>
        <sz val="11"/>
        <color rgb="FF800080"/>
        <rFont val="Calibri"/>
        <family val="2"/>
        <scheme val="minor"/>
      </rPr>
      <t xml:space="preserve">koŋ </t>
    </r>
    <r>
      <rPr>
        <sz val="11"/>
        <color rgb="FF008000"/>
        <rFont val="Calibri"/>
        <family val="2"/>
        <scheme val="minor"/>
      </rPr>
      <t xml:space="preserve">mibɨlɨ mibɨlɨ kokwin </t>
    </r>
    <r>
      <rPr>
        <b/>
        <sz val="11"/>
        <color rgb="FF800080"/>
        <rFont val="Calibri"/>
        <family val="2"/>
        <scheme val="minor"/>
      </rPr>
      <t xml:space="preserve">nandak nandak nandak tagɨsi , ae </t>
    </r>
    <r>
      <rPr>
        <sz val="11"/>
        <color rgb="FF008000"/>
        <rFont val="Calibri"/>
        <family val="2"/>
        <scheme val="minor"/>
      </rPr>
      <t xml:space="preserve">amɨn kɨnda </t>
    </r>
    <r>
      <rPr>
        <strike/>
        <sz val="11"/>
        <color rgb="FFFF0000"/>
        <rFont val="Calibri"/>
        <family val="2"/>
        <scheme val="minor"/>
      </rPr>
      <t xml:space="preserve">do </t>
    </r>
    <r>
      <rPr>
        <sz val="11"/>
        <color rgb="FF008000"/>
        <rFont val="Calibri"/>
        <family val="2"/>
        <scheme val="minor"/>
      </rPr>
      <t xml:space="preserve">gen mibɨlɨ mibɨlɨ </t>
    </r>
    <r>
      <rPr>
        <b/>
        <sz val="11"/>
        <color rgb="FF800080"/>
        <rFont val="Calibri"/>
        <family val="2"/>
        <scheme val="minor"/>
      </rPr>
      <t xml:space="preserve">yaŋ nandak nandak </t>
    </r>
    <r>
      <rPr>
        <sz val="11"/>
        <color rgb="FF008000"/>
        <rFont val="Calibri"/>
        <family val="2"/>
        <scheme val="minor"/>
      </rPr>
      <t xml:space="preserve">dakon </t>
    </r>
    <r>
      <rPr>
        <b/>
        <sz val="11"/>
        <color rgb="FF800080"/>
        <rFont val="Calibri"/>
        <family val="2"/>
        <scheme val="minor"/>
      </rPr>
      <t xml:space="preserve">nandak tagɨ , ae </t>
    </r>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uŋun paŋtobɨljak </t>
    </r>
    <r>
      <rPr>
        <sz val="11"/>
        <color rgb="FF008000"/>
        <rFont val="Calibri"/>
        <family val="2"/>
        <scheme val="minor"/>
      </rPr>
      <t xml:space="preserve">dakon </t>
    </r>
    <r>
      <rPr>
        <b/>
        <sz val="11"/>
        <color rgb="FF800080"/>
        <rFont val="Calibri"/>
        <family val="2"/>
        <scheme val="minor"/>
      </rPr>
      <t xml:space="preserve">mibɨlɨ mibɨlɨ mibɨlɨ dakon mibɨlɨ nandak nandak tagɨ </t>
    </r>
    <r>
      <rPr>
        <sz val="11"/>
        <color rgb="FF008000"/>
        <rFont val="Calibri"/>
        <family val="2"/>
        <scheme val="minor"/>
      </rPr>
      <t xml:space="preserve">. </t>
    </r>
  </si>
  <si>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uŋun yo morap </t>
    </r>
    <r>
      <rPr>
        <b/>
        <sz val="11"/>
        <color rgb="FF800080"/>
        <rFont val="Calibri"/>
        <family val="2"/>
        <scheme val="minor"/>
      </rPr>
      <t xml:space="preserve">agɨt uŋun kɨsi pi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 yolek kɨnda </t>
    </r>
    <r>
      <rPr>
        <sz val="11"/>
        <color rgb="FF008000"/>
        <rFont val="Calibri"/>
        <family val="2"/>
        <scheme val="minor"/>
      </rPr>
      <t xml:space="preserve">do </t>
    </r>
    <r>
      <rPr>
        <b/>
        <sz val="11"/>
        <color rgb="FF800080"/>
        <rFont val="Calibri"/>
        <family val="2"/>
        <scheme val="minor"/>
      </rPr>
      <t xml:space="preserve">galaktokni yolek kɨnda yomɨŋek kɨnda do galaktokni yolek kɨnda yomɨsak </t>
    </r>
    <r>
      <rPr>
        <sz val="11"/>
        <color rgb="FF008000"/>
        <rFont val="Calibri"/>
        <family val="2"/>
        <scheme val="minor"/>
      </rPr>
      <t xml:space="preserve">. </t>
    </r>
  </si>
  <si>
    <r>
      <rPr>
        <sz val="11"/>
        <color rgb="FF008000"/>
        <rFont val="Calibri"/>
        <family val="2"/>
        <scheme val="minor"/>
      </rPr>
      <t xml:space="preserve">Amɨn dakon gɨptɨm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egɨsak </t>
    </r>
    <r>
      <rPr>
        <sz val="11"/>
        <color rgb="FF008000"/>
        <rFont val="Calibri"/>
        <family val="2"/>
        <scheme val="minor"/>
      </rPr>
      <t xml:space="preserve">, mani </t>
    </r>
    <r>
      <rPr>
        <b/>
        <sz val="11"/>
        <color rgb="FF800080"/>
        <rFont val="Calibri"/>
        <family val="2"/>
        <scheme val="minor"/>
      </rPr>
      <t xml:space="preserve">dɨwarɨ </t>
    </r>
    <r>
      <rPr>
        <sz val="11"/>
        <color rgb="FF008000"/>
        <rFont val="Calibri"/>
        <family val="2"/>
        <scheme val="minor"/>
      </rPr>
      <t xml:space="preserve">morapmɨ </t>
    </r>
    <r>
      <rPr>
        <b/>
        <sz val="11"/>
        <color rgb="FF800080"/>
        <rFont val="Calibri"/>
        <family val="2"/>
        <scheme val="minor"/>
      </rPr>
      <t xml:space="preserve">dakon dɨwarɨ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kaloŋɨ amal </t>
    </r>
    <r>
      <rPr>
        <sz val="11"/>
        <color rgb="FF008000"/>
        <rFont val="Calibri"/>
        <family val="2"/>
        <scheme val="minor"/>
      </rPr>
      <t xml:space="preserve">. Kristo </t>
    </r>
    <r>
      <rPr>
        <b/>
        <sz val="11"/>
        <color rgb="FF800080"/>
        <rFont val="Calibri"/>
        <family val="2"/>
        <scheme val="minor"/>
      </rPr>
      <t xml:space="preserve">uŋun </t>
    </r>
    <r>
      <rPr>
        <sz val="11"/>
        <color rgb="FF008000"/>
        <rFont val="Calibri"/>
        <family val="2"/>
        <scheme val="minor"/>
      </rPr>
      <t xml:space="preserve">kɨsi yaŋ gɨn . </t>
    </r>
  </si>
  <si>
    <r>
      <rPr>
        <i/>
        <sz val="11"/>
        <color rgb="FF0000FF"/>
        <rFont val="Calibri"/>
        <family val="2"/>
        <scheme val="minor"/>
      </rPr>
      <t xml:space="preserve">Nido Telagɨ </t>
    </r>
    <r>
      <rPr>
        <sz val="11"/>
        <color rgb="FF008000"/>
        <rFont val="Calibri"/>
        <family val="2"/>
        <scheme val="minor"/>
      </rPr>
      <t xml:space="preserve">Wup kaloŋɨ </t>
    </r>
    <r>
      <rPr>
        <b/>
        <sz val="11"/>
        <color rgb="FF800080"/>
        <rFont val="Calibri"/>
        <family val="2"/>
        <scheme val="minor"/>
      </rPr>
      <t xml:space="preserve">kaloŋɨ da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telagɨ </t>
    </r>
    <r>
      <rPr>
        <i/>
        <sz val="11"/>
        <color rgb="FF0000FF"/>
        <rFont val="Calibri"/>
        <family val="2"/>
        <scheme val="minor"/>
      </rPr>
      <t xml:space="preserve">kaloŋɨ </t>
    </r>
    <r>
      <rPr>
        <sz val="11"/>
        <color rgb="FF008000"/>
        <rFont val="Calibri"/>
        <family val="2"/>
        <scheme val="minor"/>
      </rPr>
      <t xml:space="preserve">pakbi </t>
    </r>
    <r>
      <rPr>
        <b/>
        <sz val="11"/>
        <color rgb="FF800080"/>
        <rFont val="Calibri"/>
        <family val="2"/>
        <scheme val="minor"/>
      </rPr>
      <t xml:space="preserve">sogɨt </t>
    </r>
    <r>
      <rPr>
        <sz val="11"/>
        <color rgb="FF008000"/>
        <rFont val="Calibri"/>
        <family val="2"/>
        <scheme val="minor"/>
      </rPr>
      <t xml:space="preserve">. </t>
    </r>
    <r>
      <rPr>
        <i/>
        <sz val="11"/>
        <color rgb="FF0000FF"/>
        <rFont val="Calibri"/>
        <family val="2"/>
        <scheme val="minor"/>
      </rPr>
      <t xml:space="preserve">Yaŋ aban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amɨn </t>
    </r>
    <r>
      <rPr>
        <i/>
        <sz val="11"/>
        <color rgb="FF0000FF"/>
        <rFont val="Calibri"/>
        <family val="2"/>
        <scheme val="minor"/>
      </rPr>
      <t xml:space="preserve">ae amɨn </t>
    </r>
    <r>
      <rPr>
        <sz val="11"/>
        <color rgb="FF008000"/>
        <rFont val="Calibri"/>
        <family val="2"/>
        <scheme val="minor"/>
      </rPr>
      <t xml:space="preserve">, ae oman amɨn </t>
    </r>
    <r>
      <rPr>
        <b/>
        <sz val="11"/>
        <color rgb="FF800080"/>
        <rFont val="Calibri"/>
        <family val="2"/>
        <scheme val="minor"/>
      </rPr>
      <t xml:space="preserve">uŋun kɨsi </t>
    </r>
    <r>
      <rPr>
        <sz val="11"/>
        <color rgb="FF008000"/>
        <rFont val="Calibri"/>
        <family val="2"/>
        <scheme val="minor"/>
      </rPr>
      <t xml:space="preserve">nin </t>
    </r>
    <r>
      <rPr>
        <i/>
        <sz val="11"/>
        <color rgb="FF0000FF"/>
        <rFont val="Calibri"/>
        <family val="2"/>
        <scheme val="minor"/>
      </rPr>
      <t xml:space="preserve">gɨptɨm kaloŋɨ gɨptɨmɨ ekwamaŋ . Nin </t>
    </r>
    <r>
      <rPr>
        <sz val="11"/>
        <color rgb="FF008000"/>
        <rFont val="Calibri"/>
        <family val="2"/>
        <scheme val="minor"/>
      </rPr>
      <t xml:space="preserve">kɨsi </t>
    </r>
    <r>
      <rPr>
        <i/>
        <sz val="11"/>
        <color rgb="FF0000FF"/>
        <rFont val="Calibri"/>
        <family val="2"/>
        <scheme val="minor"/>
      </rPr>
      <t xml:space="preserve">morap Telagɨ </t>
    </r>
    <r>
      <rPr>
        <sz val="11"/>
        <color rgb="FF008000"/>
        <rFont val="Calibri"/>
        <family val="2"/>
        <scheme val="minor"/>
      </rPr>
      <t xml:space="preserve">Wup kaloŋɨ </t>
    </r>
    <r>
      <rPr>
        <b/>
        <sz val="11"/>
        <color rgb="FF800080"/>
        <rFont val="Calibri"/>
        <family val="2"/>
        <scheme val="minor"/>
      </rPr>
      <t xml:space="preserve">da tapmɨm nim do nimgut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</si>
  <si>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uŋun kaloŋɨ </t>
    </r>
    <r>
      <rPr>
        <b/>
        <sz val="11"/>
        <color rgb="FF800080"/>
        <rFont val="Calibri"/>
        <family val="2"/>
        <scheme val="minor"/>
      </rPr>
      <t xml:space="preserve">kaloŋɨ kaloŋɨ </t>
    </r>
    <r>
      <rPr>
        <sz val="11"/>
        <color rgb="FF008000"/>
        <rFont val="Calibri"/>
        <family val="2"/>
        <scheme val="minor"/>
      </rPr>
      <t xml:space="preserve">dɨma , </t>
    </r>
    <r>
      <rPr>
        <b/>
        <sz val="11"/>
        <color rgb="FF800080"/>
        <rFont val="Calibri"/>
        <family val="2"/>
        <scheme val="minor"/>
      </rPr>
      <t xml:space="preserve">kaloŋɨ morapmɨsi ekwaŋ </t>
    </r>
    <r>
      <rPr>
        <sz val="11"/>
        <color rgb="FF008000"/>
        <rFont val="Calibri"/>
        <family val="2"/>
        <scheme val="minor"/>
      </rPr>
      <t xml:space="preserve">. </t>
    </r>
  </si>
  <si>
    <r>
      <rPr>
        <strike/>
        <sz val="11"/>
        <color rgb="FFFF0000"/>
        <rFont val="Calibri"/>
        <family val="2"/>
        <scheme val="minor"/>
      </rPr>
      <t xml:space="preserve">Kandap da </t>
    </r>
    <r>
      <rPr>
        <sz val="11"/>
        <color rgb="FF008000"/>
        <rFont val="Calibri"/>
        <family val="2"/>
        <scheme val="minor"/>
      </rPr>
      <t xml:space="preserve">" Nak </t>
    </r>
    <r>
      <rPr>
        <b/>
        <sz val="11"/>
        <color rgb="FF800080"/>
        <rFont val="Calibri"/>
        <family val="2"/>
        <scheme val="minor"/>
      </rPr>
      <t xml:space="preserve">kɨsirɨ </t>
    </r>
    <r>
      <rPr>
        <sz val="11"/>
        <color rgb="FF008000"/>
        <rFont val="Calibri"/>
        <family val="2"/>
        <scheme val="minor"/>
      </rPr>
      <t xml:space="preserve">dɨma , do gɨptɨm dakon </t>
    </r>
    <r>
      <rPr>
        <strike/>
        <sz val="11"/>
        <color rgb="FFFF0000"/>
        <rFont val="Calibri"/>
        <family val="2"/>
        <scheme val="minor"/>
      </rPr>
      <t xml:space="preserve">dɨwatni </t>
    </r>
    <r>
      <rPr>
        <sz val="11"/>
        <color rgb="FF008000"/>
        <rFont val="Calibri"/>
        <family val="2"/>
        <scheme val="minor"/>
      </rPr>
      <t xml:space="preserve">dɨma </t>
    </r>
    <r>
      <rPr>
        <i/>
        <sz val="11"/>
        <color rgb="FF0000FF"/>
        <rFont val="Calibri"/>
        <family val="2"/>
        <scheme val="minor"/>
      </rPr>
      <t xml:space="preserve">, do gɨptɨm dakon dɨma , </t>
    </r>
    <r>
      <rPr>
        <sz val="11"/>
        <color rgb="FF008000"/>
        <rFont val="Calibri"/>
        <family val="2"/>
        <scheme val="minor"/>
      </rPr>
      <t xml:space="preserve">"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arɨpmɨ dɨma nandaŋek </t>
    </r>
    <r>
      <rPr>
        <sz val="11"/>
        <color rgb="FF008000"/>
        <rFont val="Calibri"/>
        <family val="2"/>
        <scheme val="minor"/>
      </rPr>
      <t xml:space="preserve">gɨptɨm dakon </t>
    </r>
    <r>
      <rPr>
        <b/>
        <sz val="11"/>
        <color rgb="FF800080"/>
        <rFont val="Calibri"/>
        <family val="2"/>
        <scheme val="minor"/>
      </rPr>
      <t xml:space="preserve">dɨma yaŋ gɨn dɨma akdɨsak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</si>
  <si>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mɨragɨ </t>
    </r>
    <r>
      <rPr>
        <sz val="11"/>
        <color rgb="FF008000"/>
        <rFont val="Calibri"/>
        <family val="2"/>
        <scheme val="minor"/>
      </rPr>
      <t xml:space="preserve">da </t>
    </r>
    <r>
      <rPr>
        <i/>
        <sz val="11"/>
        <color rgb="FF0000FF"/>
        <rFont val="Calibri"/>
        <family val="2"/>
        <scheme val="minor"/>
      </rPr>
      <t xml:space="preserve">yaŋ yosak , </t>
    </r>
    <r>
      <rPr>
        <sz val="11"/>
        <color rgb="FF008000"/>
        <rFont val="Calibri"/>
        <family val="2"/>
        <scheme val="minor"/>
      </rPr>
      <t xml:space="preserve">" Nak dabɨl dɨma , do gɨptɨm dakon </t>
    </r>
    <r>
      <rPr>
        <b/>
        <sz val="11"/>
        <color rgb="FF800080"/>
        <rFont val="Calibri"/>
        <family val="2"/>
        <scheme val="minor"/>
      </rPr>
      <t xml:space="preserve">man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strike/>
        <sz val="11"/>
        <color rgb="FFFF0000"/>
        <rFont val="Calibri"/>
        <family val="2"/>
        <scheme val="minor"/>
      </rPr>
      <t xml:space="preserve">tagɨ </t>
    </r>
    <r>
      <rPr>
        <sz val="11"/>
        <color rgb="FF008000"/>
        <rFont val="Calibri"/>
        <family val="2"/>
        <scheme val="minor"/>
      </rPr>
      <t xml:space="preserve">yosak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aŋek </t>
    </r>
    <r>
      <rPr>
        <sz val="11"/>
        <color rgb="FF008000"/>
        <rFont val="Calibri"/>
        <family val="2"/>
        <scheme val="minor"/>
      </rPr>
      <t xml:space="preserve">gɨptɨm dakon </t>
    </r>
    <r>
      <rPr>
        <b/>
        <sz val="11"/>
        <color rgb="FF800080"/>
        <rFont val="Calibri"/>
        <family val="2"/>
        <scheme val="minor"/>
      </rPr>
      <t xml:space="preserve">dɨma yaŋ gɨn dɨma asak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</si>
  <si>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dabɨl dagɨn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niaŋon da </t>
    </r>
    <r>
      <rPr>
        <sz val="11"/>
        <color rgb="FF008000"/>
        <rFont val="Calibri"/>
        <family val="2"/>
        <scheme val="minor"/>
      </rPr>
      <t xml:space="preserve">gen </t>
    </r>
    <r>
      <rPr>
        <b/>
        <sz val="11"/>
        <color rgb="FF800080"/>
        <rFont val="Calibri"/>
        <family val="2"/>
        <scheme val="minor"/>
      </rPr>
      <t xml:space="preserve">nandaŋ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toŋ </t>
    </r>
    <r>
      <rPr>
        <sz val="11"/>
        <color rgb="FF008000"/>
        <rFont val="Calibri"/>
        <family val="2"/>
        <scheme val="minor"/>
      </rPr>
      <t xml:space="preserve">, </t>
    </r>
    <r>
      <rPr>
        <b/>
        <sz val="11"/>
        <color rgb="FF800080"/>
        <rFont val="Calibri"/>
        <family val="2"/>
        <scheme val="minor"/>
      </rPr>
      <t xml:space="preserve">uŋun niaŋon da tagɨ pɨsosak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</si>
  <si>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dakon kosirɨ </t>
    </r>
    <r>
      <rPr>
        <sz val="11"/>
        <color rgb="FF008000"/>
        <rFont val="Calibri"/>
        <family val="2"/>
        <scheme val="minor"/>
      </rPr>
      <t xml:space="preserve">dɨma . Piŋkop da </t>
    </r>
    <r>
      <rPr>
        <b/>
        <sz val="11"/>
        <color rgb="FF800080"/>
        <rFont val="Calibri"/>
        <family val="2"/>
        <scheme val="minor"/>
      </rPr>
      <t xml:space="preserve">kaloŋ kaloŋ kaloŋ gɨn galaktokni </t>
    </r>
    <r>
      <rPr>
        <sz val="11"/>
        <color rgb="FF008000"/>
        <rFont val="Calibri"/>
        <family val="2"/>
        <scheme val="minor"/>
      </rPr>
      <t xml:space="preserve">yolek gɨptɨm </t>
    </r>
    <r>
      <rPr>
        <b/>
        <sz val="11"/>
        <color rgb="FF800080"/>
        <rFont val="Calibri"/>
        <family val="2"/>
        <scheme val="minor"/>
      </rPr>
      <t xml:space="preserve">kagagwan yɨpgut </t>
    </r>
    <r>
      <rPr>
        <sz val="11"/>
        <color rgb="FF008000"/>
        <rFont val="Calibri"/>
        <family val="2"/>
        <scheme val="minor"/>
      </rPr>
      <t xml:space="preserve">. </t>
    </r>
  </si>
  <si>
    <r>
      <rPr>
        <b/>
        <sz val="11"/>
        <color rgb="FF800080"/>
        <rFont val="Calibri"/>
        <family val="2"/>
        <scheme val="minor"/>
      </rPr>
      <t xml:space="preserve">Amɨn da gɨptɨm </t>
    </r>
    <r>
      <rPr>
        <sz val="11"/>
        <color rgb="FF008000"/>
        <rFont val="Calibri"/>
        <family val="2"/>
        <scheme val="minor"/>
      </rPr>
      <t xml:space="preserve">kaloŋɨ </t>
    </r>
    <r>
      <rPr>
        <b/>
        <sz val="11"/>
        <color rgb="FF800080"/>
        <rFont val="Calibri"/>
        <family val="2"/>
        <scheme val="minor"/>
      </rPr>
      <t xml:space="preserve">gɨn egɨsak kaŋ , </t>
    </r>
    <r>
      <rPr>
        <sz val="11"/>
        <color rgb="FF008000"/>
        <rFont val="Calibri"/>
        <family val="2"/>
        <scheme val="minor"/>
      </rPr>
      <t xml:space="preserve">uŋun gɨptɨm </t>
    </r>
    <r>
      <rPr>
        <i/>
        <sz val="11"/>
        <color rgb="FF0000FF"/>
        <rFont val="Calibri"/>
        <family val="2"/>
        <scheme val="minor"/>
      </rPr>
      <t xml:space="preserve">kaloŋɨ </t>
    </r>
    <r>
      <rPr>
        <sz val="11"/>
        <color rgb="FF008000"/>
        <rFont val="Calibri"/>
        <family val="2"/>
        <scheme val="minor"/>
      </rPr>
      <t xml:space="preserve">dɨma .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</si>
  <si>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 Ji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t>
    </r>
    <r>
      <rPr>
        <i/>
        <sz val="11"/>
        <color rgb="FF0000FF"/>
        <rFont val="Calibri"/>
        <family val="2"/>
        <scheme val="minor"/>
      </rPr>
      <t xml:space="preserve">yo kɨnda da paŋkewalban </t>
    </r>
    <r>
      <rPr>
        <sz val="11"/>
        <color rgb="FF008000"/>
        <rFont val="Calibri"/>
        <family val="2"/>
        <scheme val="minor"/>
      </rPr>
      <t xml:space="preserve">kokup kɨdat </t>
    </r>
    <r>
      <rPr>
        <i/>
        <sz val="11"/>
        <color rgb="FF0000FF"/>
        <rFont val="Calibri"/>
        <family val="2"/>
        <scheme val="minor"/>
      </rPr>
      <t xml:space="preserve">gen yogokni mɨni uŋun </t>
    </r>
    <r>
      <rPr>
        <sz val="11"/>
        <color rgb="FF008000"/>
        <rFont val="Calibri"/>
        <family val="2"/>
        <scheme val="minor"/>
      </rPr>
      <t xml:space="preserve">dakon </t>
    </r>
    <r>
      <rPr>
        <b/>
        <sz val="11"/>
        <color rgb="FF800080"/>
        <rFont val="Calibri"/>
        <family val="2"/>
        <scheme val="minor"/>
      </rPr>
      <t xml:space="preserve">yolba kɨk </t>
    </r>
    <r>
      <rPr>
        <sz val="11"/>
        <color rgb="FF008000"/>
        <rFont val="Calibri"/>
        <family val="2"/>
        <scheme val="minor"/>
      </rPr>
      <t xml:space="preserve">do </t>
    </r>
    <r>
      <rPr>
        <strike/>
        <sz val="11"/>
        <color rgb="FFFF0000"/>
        <rFont val="Calibri"/>
        <family val="2"/>
        <scheme val="minor"/>
      </rPr>
      <t xml:space="preserve">amɨn da dayɨŋba kokwin dɨma aŋek kɨŋ kɨŋ </t>
    </r>
    <r>
      <rPr>
        <sz val="11"/>
        <color rgb="FF008000"/>
        <rFont val="Calibri"/>
        <family val="2"/>
        <scheme val="minor"/>
      </rPr>
      <t xml:space="preserve">awit </t>
    </r>
    <r>
      <rPr>
        <i/>
        <sz val="11"/>
        <color rgb="FF0000FF"/>
        <rFont val="Calibri"/>
        <family val="2"/>
        <scheme val="minor"/>
      </rPr>
      <t xml:space="preserve">uŋun dɨsi nandaŋ </t>
    </r>
    <r>
      <rPr>
        <sz val="11"/>
        <color rgb="FF008000"/>
        <rFont val="Calibri"/>
        <family val="2"/>
        <scheme val="minor"/>
      </rPr>
      <t xml:space="preserve">. </t>
    </r>
  </si>
  <si>
    <r>
      <rPr>
        <sz val="11"/>
        <color rgb="FF008000"/>
        <rFont val="Calibri"/>
        <family val="2"/>
        <scheme val="minor"/>
      </rPr>
      <t xml:space="preserve">Mani gɨptɨm </t>
    </r>
    <r>
      <rPr>
        <i/>
        <sz val="11"/>
        <color rgb="FF0000FF"/>
        <rFont val="Calibri"/>
        <family val="2"/>
        <scheme val="minor"/>
      </rPr>
      <t xml:space="preserve">uŋun yaŋ dɨma . Gɨptɨm </t>
    </r>
    <r>
      <rPr>
        <sz val="11"/>
        <color rgb="FF008000"/>
        <rFont val="Calibri"/>
        <family val="2"/>
        <scheme val="minor"/>
      </rPr>
      <t xml:space="preserve">dakon </t>
    </r>
    <r>
      <rPr>
        <b/>
        <sz val="11"/>
        <color rgb="FF800080"/>
        <rFont val="Calibri"/>
        <family val="2"/>
        <scheme val="minor"/>
      </rPr>
      <t xml:space="preserve">dɨwarɨ </t>
    </r>
    <r>
      <rPr>
        <sz val="11"/>
        <color rgb="FF008000"/>
        <rFont val="Calibri"/>
        <family val="2"/>
        <scheme val="minor"/>
      </rPr>
      <t xml:space="preserve">morapmɨ </t>
    </r>
    <r>
      <rPr>
        <b/>
        <sz val="11"/>
        <color rgb="FF800080"/>
        <rFont val="Calibri"/>
        <family val="2"/>
        <scheme val="minor"/>
      </rPr>
      <t xml:space="preserve">, mani </t>
    </r>
    <r>
      <rPr>
        <sz val="11"/>
        <color rgb="FF008000"/>
        <rFont val="Calibri"/>
        <family val="2"/>
        <scheme val="minor"/>
      </rPr>
      <t xml:space="preserve">gɨptɨm kaloŋɨ </t>
    </r>
    <r>
      <rPr>
        <b/>
        <sz val="11"/>
        <color rgb="FF800080"/>
        <rFont val="Calibri"/>
        <family val="2"/>
        <scheme val="minor"/>
      </rPr>
      <t xml:space="preserve">kaloŋɨ amal </t>
    </r>
    <r>
      <rPr>
        <sz val="11"/>
        <color rgb="FF008000"/>
        <rFont val="Calibri"/>
        <family val="2"/>
        <scheme val="minor"/>
      </rPr>
      <t xml:space="preserve">. </t>
    </r>
  </si>
  <si>
    <r>
      <rPr>
        <sz val="11"/>
        <color rgb="FF008000"/>
        <rFont val="Calibri"/>
        <family val="2"/>
        <scheme val="minor"/>
      </rPr>
      <t xml:space="preserve">Dabɨl da kɨsit </t>
    </r>
    <r>
      <rPr>
        <i/>
        <sz val="11"/>
        <color rgb="FF0000FF"/>
        <rFont val="Calibri"/>
        <family val="2"/>
        <scheme val="minor"/>
      </rPr>
      <t xml:space="preserve">da </t>
    </r>
    <r>
      <rPr>
        <sz val="11"/>
        <color rgb="FF008000"/>
        <rFont val="Calibri"/>
        <family val="2"/>
        <scheme val="minor"/>
      </rPr>
      <t xml:space="preserve">" Gak </t>
    </r>
    <r>
      <rPr>
        <b/>
        <sz val="11"/>
        <color rgb="FF800080"/>
        <rFont val="Calibri"/>
        <family val="2"/>
        <scheme val="minor"/>
      </rPr>
      <t xml:space="preserve">pasɨl namɨsal kaŋ , nak kaloŋ dagɨn </t>
    </r>
    <r>
      <rPr>
        <sz val="11"/>
        <color rgb="FF008000"/>
        <rFont val="Calibri"/>
        <family val="2"/>
        <scheme val="minor"/>
      </rPr>
      <t xml:space="preserve">tagɨ </t>
    </r>
    <r>
      <rPr>
        <b/>
        <sz val="11"/>
        <color rgb="FF800080"/>
        <rFont val="Calibri"/>
        <family val="2"/>
        <scheme val="minor"/>
      </rPr>
      <t xml:space="preserve">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iyɨkdɨsak </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pasɨl </t>
    </r>
    <r>
      <rPr>
        <sz val="11"/>
        <color rgb="FF008000"/>
        <rFont val="Calibri"/>
        <family val="2"/>
        <scheme val="minor"/>
      </rPr>
      <t xml:space="preserve">tagɨ </t>
    </r>
    <r>
      <rPr>
        <b/>
        <sz val="11"/>
        <color rgb="FF800080"/>
        <rFont val="Calibri"/>
        <family val="2"/>
        <scheme val="minor"/>
      </rPr>
      <t xml:space="preserve">egɨp dɨma 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iyɨkdɨsak </t>
    </r>
    <r>
      <rPr>
        <sz val="11"/>
        <color rgb="FF008000"/>
        <rFont val="Calibri"/>
        <family val="2"/>
        <scheme val="minor"/>
      </rPr>
      <t xml:space="preserve">. </t>
    </r>
  </si>
  <si>
    <r>
      <rPr>
        <b/>
        <sz val="11"/>
        <color rgb="FF800080"/>
        <rFont val="Calibri"/>
        <family val="2"/>
        <scheme val="minor"/>
      </rPr>
      <t xml:space="preserve">Mɨŋat amɨn kabɨ niaŋ nandaŋek tebai </t>
    </r>
    <r>
      <rPr>
        <sz val="11"/>
        <color rgb="FF008000"/>
        <rFont val="Calibri"/>
        <family val="2"/>
        <scheme val="minor"/>
      </rPr>
      <t xml:space="preserve">dɨma </t>
    </r>
    <r>
      <rPr>
        <b/>
        <sz val="11"/>
        <color rgb="FF800080"/>
        <rFont val="Calibri"/>
        <family val="2"/>
        <scheme val="minor"/>
      </rPr>
      <t xml:space="preserve">egɨpni kaŋ , </t>
    </r>
    <r>
      <rPr>
        <sz val="11"/>
        <color rgb="FF008000"/>
        <rFont val="Calibri"/>
        <family val="2"/>
        <scheme val="minor"/>
      </rPr>
      <t xml:space="preserve">gɨptɨm tagɨ 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</si>
  <si>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gɨptɨmɨ dɨwarɨ niaŋon amɨn yokwi kɨnda </t>
    </r>
    <r>
      <rPr>
        <sz val="11"/>
        <color rgb="FF008000"/>
        <rFont val="Calibri"/>
        <family val="2"/>
        <scheme val="minor"/>
      </rPr>
      <t xml:space="preserve">yaŋ </t>
    </r>
    <r>
      <rPr>
        <b/>
        <sz val="11"/>
        <color rgb="FF800080"/>
        <rFont val="Calibri"/>
        <family val="2"/>
        <scheme val="minor"/>
      </rPr>
      <t xml:space="preserve">nandaŋ namaŋ , </t>
    </r>
    <r>
      <rPr>
        <sz val="11"/>
        <color rgb="FF008000"/>
        <rFont val="Calibri"/>
        <family val="2"/>
        <scheme val="minor"/>
      </rPr>
      <t xml:space="preserve">uŋun </t>
    </r>
    <r>
      <rPr>
        <b/>
        <sz val="11"/>
        <color rgb="FF800080"/>
        <rFont val="Calibri"/>
        <family val="2"/>
        <scheme val="minor"/>
      </rPr>
      <t xml:space="preserve">do nandano madepsi paŋkɨsɨbɨk ɨmɨŋek uŋun do nandano madepsi paŋkɨsɨbɨk aŋ </t>
    </r>
    <r>
      <rPr>
        <sz val="11"/>
        <color rgb="FF008000"/>
        <rFont val="Calibri"/>
        <family val="2"/>
        <scheme val="minor"/>
      </rPr>
      <t xml:space="preserve">. Ae </t>
    </r>
    <r>
      <rPr>
        <b/>
        <sz val="11"/>
        <color rgb="FF800080"/>
        <rFont val="Calibri"/>
        <family val="2"/>
        <scheme val="minor"/>
      </rPr>
      <t xml:space="preserve">gɨptɨmɨ dɨwarɨ niaŋon amɨn da man madep ɨmaŋ yoŋ , </t>
    </r>
    <r>
      <rPr>
        <sz val="11"/>
        <color rgb="FF008000"/>
        <rFont val="Calibri"/>
        <family val="2"/>
        <scheme val="minor"/>
      </rPr>
      <t xml:space="preserve">uŋun </t>
    </r>
    <r>
      <rPr>
        <b/>
        <sz val="11"/>
        <color rgb="FF800080"/>
        <rFont val="Calibri"/>
        <family val="2"/>
        <scheme val="minor"/>
      </rPr>
      <t xml:space="preserve">do nandano madepsi paŋkɨsɨbɨk aŋ </t>
    </r>
    <r>
      <rPr>
        <sz val="11"/>
        <color rgb="FF008000"/>
        <rFont val="Calibri"/>
        <family val="2"/>
        <scheme val="minor"/>
      </rPr>
      <t xml:space="preserve">. </t>
    </r>
  </si>
  <si>
    <r>
      <rPr>
        <sz val="11"/>
        <color rgb="FF008000"/>
        <rFont val="Calibri"/>
        <family val="2"/>
        <scheme val="minor"/>
      </rPr>
      <t xml:space="preserve">Mani gɨptɨm dakon </t>
    </r>
    <r>
      <rPr>
        <strike/>
        <sz val="11"/>
        <color rgb="FFFF0000"/>
        <rFont val="Calibri"/>
        <family val="2"/>
        <scheme val="minor"/>
      </rPr>
      <t xml:space="preserve">dɨwatni </t>
    </r>
    <r>
      <rPr>
        <sz val="11"/>
        <color rgb="FF008000"/>
        <rFont val="Calibri"/>
        <family val="2"/>
        <scheme val="minor"/>
      </rPr>
      <t xml:space="preserve">dɨwarɨ </t>
    </r>
    <r>
      <rPr>
        <b/>
        <sz val="11"/>
        <color rgb="FF800080"/>
        <rFont val="Calibri"/>
        <family val="2"/>
        <scheme val="minor"/>
      </rPr>
      <t xml:space="preserve">baŋ nandaŋek </t>
    </r>
    <r>
      <rPr>
        <sz val="11"/>
        <color rgb="FF008000"/>
        <rFont val="Calibri"/>
        <family val="2"/>
        <scheme val="minor"/>
      </rPr>
      <t xml:space="preserve">ɨsal </t>
    </r>
    <r>
      <rPr>
        <b/>
        <sz val="11"/>
        <color rgb="FF800080"/>
        <rFont val="Calibri"/>
        <family val="2"/>
        <scheme val="minor"/>
      </rPr>
      <t xml:space="preserve">dogɨn tosok </t>
    </r>
    <r>
      <rPr>
        <sz val="11"/>
        <color rgb="FF008000"/>
        <rFont val="Calibri"/>
        <family val="2"/>
        <scheme val="minor"/>
      </rPr>
      <t xml:space="preserve">. Piŋkop da gɨptɨm </t>
    </r>
    <r>
      <rPr>
        <strike/>
        <sz val="11"/>
        <color rgb="FFFF0000"/>
        <rFont val="Calibri"/>
        <family val="2"/>
        <scheme val="minor"/>
      </rPr>
      <t xml:space="preserve">dakon dɨwatni </t>
    </r>
    <r>
      <rPr>
        <sz val="11"/>
        <color rgb="FF008000"/>
        <rFont val="Calibri"/>
        <family val="2"/>
        <scheme val="minor"/>
      </rPr>
      <t xml:space="preserve">kɨsi </t>
    </r>
    <r>
      <rPr>
        <b/>
        <sz val="11"/>
        <color rgb="FF800080"/>
        <rFont val="Calibri"/>
        <family val="2"/>
        <scheme val="minor"/>
      </rPr>
      <t xml:space="preserve">gat taŋban toŋ uŋun kɨsi wasaŋek yɨpgut . Ae dɨwarɨ manji mɨni yaŋ nandaŋek yo madepsi ekwaŋ uŋun </t>
    </r>
    <r>
      <rPr>
        <sz val="11"/>
        <color rgb="FF008000"/>
        <rFont val="Calibri"/>
        <family val="2"/>
        <scheme val="minor"/>
      </rPr>
      <t xml:space="preserve">da yo </t>
    </r>
    <r>
      <rPr>
        <b/>
        <sz val="11"/>
        <color rgb="FF800080"/>
        <rFont val="Calibri"/>
        <family val="2"/>
        <scheme val="minor"/>
      </rPr>
      <t xml:space="preserve">madepsi tosok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</si>
  <si>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gɨptɨm dakon </t>
    </r>
    <r>
      <rPr>
        <b/>
        <sz val="11"/>
        <color rgb="FF800080"/>
        <rFont val="Calibri"/>
        <family val="2"/>
        <scheme val="minor"/>
      </rPr>
      <t xml:space="preserve">dɨwarɨ dɨma pudaŋ kɨsak do aŋek dɨwarɨ kaloŋ kaloŋ kaloŋ </t>
    </r>
    <r>
      <rPr>
        <sz val="11"/>
        <color rgb="FF008000"/>
        <rFont val="Calibri"/>
        <family val="2"/>
        <scheme val="minor"/>
      </rPr>
      <t xml:space="preserve">da notni </t>
    </r>
    <r>
      <rPr>
        <b/>
        <sz val="11"/>
        <color rgb="FF800080"/>
        <rFont val="Calibri"/>
        <family val="2"/>
        <scheme val="minor"/>
      </rPr>
      <t xml:space="preserve">do nandaba pɨsok dɨma ɨmɨŋek egɨ aŋaŋ kɨmokgoŋ </t>
    </r>
    <r>
      <rPr>
        <sz val="11"/>
        <color rgb="FF008000"/>
        <rFont val="Calibri"/>
        <family val="2"/>
        <scheme val="minor"/>
      </rPr>
      <t xml:space="preserve">. </t>
    </r>
  </si>
  <si>
    <r>
      <rPr>
        <b/>
        <sz val="11"/>
        <color rgb="FF800080"/>
        <rFont val="Calibri"/>
        <family val="2"/>
        <scheme val="minor"/>
      </rPr>
      <t xml:space="preserve">Yaŋdo , gɨptɨmɨ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tepmɨ paŋ </t>
    </r>
    <r>
      <rPr>
        <b/>
        <sz val="11"/>
        <color rgb="FF800080"/>
        <rFont val="Calibri"/>
        <family val="2"/>
        <scheme val="minor"/>
      </rPr>
      <t xml:space="preserve">, gɨptɨmɨ </t>
    </r>
    <r>
      <rPr>
        <sz val="11"/>
        <color rgb="FF008000"/>
        <rFont val="Calibri"/>
        <family val="2"/>
        <scheme val="minor"/>
      </rPr>
      <t xml:space="preserve">kɨnda </t>
    </r>
    <r>
      <rPr>
        <i/>
        <sz val="11"/>
        <color rgb="FF0000FF"/>
        <rFont val="Calibri"/>
        <family val="2"/>
        <scheme val="minor"/>
      </rPr>
      <t xml:space="preserve">da nandak nandak gat kɨsi paŋ , ae gɨptɨmɨ kɨnda do </t>
    </r>
    <r>
      <rPr>
        <sz val="11"/>
        <color rgb="FF008000"/>
        <rFont val="Calibri"/>
        <family val="2"/>
        <scheme val="minor"/>
      </rPr>
      <t xml:space="preserve">man madep </t>
    </r>
    <r>
      <rPr>
        <b/>
        <sz val="11"/>
        <color rgb="FF800080"/>
        <rFont val="Calibri"/>
        <family val="2"/>
        <scheme val="minor"/>
      </rPr>
      <t xml:space="preserve">paŋ </t>
    </r>
    <r>
      <rPr>
        <sz val="11"/>
        <color rgb="FF008000"/>
        <rFont val="Calibri"/>
        <family val="2"/>
        <scheme val="minor"/>
      </rPr>
      <t xml:space="preserve">, </t>
    </r>
    <r>
      <rPr>
        <b/>
        <sz val="11"/>
        <color rgb="FF800080"/>
        <rFont val="Calibri"/>
        <family val="2"/>
        <scheme val="minor"/>
      </rPr>
      <t xml:space="preserve">uŋun kɨsisi da </t>
    </r>
    <r>
      <rPr>
        <sz val="11"/>
        <color rgb="FF008000"/>
        <rFont val="Calibri"/>
        <family val="2"/>
        <scheme val="minor"/>
      </rPr>
      <t xml:space="preserve">kɨsɨk kɨsɨk </t>
    </r>
    <r>
      <rPr>
        <b/>
        <sz val="11"/>
        <color rgb="FF800080"/>
        <rFont val="Calibri"/>
        <family val="2"/>
        <scheme val="minor"/>
      </rPr>
      <t xml:space="preserve">kɨsɨk aŋ ɨmɨŋakwa uŋun gat kɨsɨk kɨsɨk aŋ </t>
    </r>
    <r>
      <rPr>
        <sz val="11"/>
        <color rgb="FF008000"/>
        <rFont val="Calibri"/>
        <family val="2"/>
        <scheme val="minor"/>
      </rPr>
      <t xml:space="preserve">. </t>
    </r>
  </si>
  <si>
    <r>
      <rPr>
        <b/>
        <sz val="11"/>
        <color rgb="FF800080"/>
        <rFont val="Calibri"/>
        <family val="2"/>
        <scheme val="minor"/>
      </rPr>
      <t xml:space="preserve">Do ji kaloŋ kaloŋ uŋun </t>
    </r>
    <r>
      <rPr>
        <sz val="11"/>
        <color rgb="FF008000"/>
        <rFont val="Calibri"/>
        <family val="2"/>
        <scheme val="minor"/>
      </rPr>
      <t xml:space="preserve">Kristo dakon gɨptɨm </t>
    </r>
    <r>
      <rPr>
        <strike/>
        <sz val="11"/>
        <color rgb="FFFF0000"/>
        <rFont val="Calibri"/>
        <family val="2"/>
        <scheme val="minor"/>
      </rPr>
      <t xml:space="preserve">tɨm </t>
    </r>
    <r>
      <rPr>
        <sz val="11"/>
        <color rgb="FF008000"/>
        <rFont val="Calibri"/>
        <family val="2"/>
        <scheme val="minor"/>
      </rPr>
      <t xml:space="preserve">ekwaŋ , ae </t>
    </r>
    <r>
      <rPr>
        <strike/>
        <sz val="11"/>
        <color rgb="FFFF0000"/>
        <rFont val="Calibri"/>
        <family val="2"/>
        <scheme val="minor"/>
      </rPr>
      <t xml:space="preserve">ji </t>
    </r>
    <r>
      <rPr>
        <sz val="11"/>
        <color rgb="FF008000"/>
        <rFont val="Calibri"/>
        <family val="2"/>
        <scheme val="minor"/>
      </rPr>
      <t xml:space="preserve">kaloŋ kaloŋ </t>
    </r>
    <r>
      <rPr>
        <b/>
        <sz val="11"/>
        <color rgb="FF800080"/>
        <rFont val="Calibri"/>
        <family val="2"/>
        <scheme val="minor"/>
      </rPr>
      <t xml:space="preserve">kaloŋ uŋun dakon dɨwarɨ kaloŋ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</si>
  <si>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t>
    </r>
    <r>
      <rPr>
        <sz val="11"/>
        <color rgb="FF008000"/>
        <rFont val="Calibri"/>
        <family val="2"/>
        <scheme val="minor"/>
      </rPr>
      <t xml:space="preserve">do </t>
    </r>
    <r>
      <rPr>
        <strike/>
        <sz val="11"/>
        <color rgb="FFFF0000"/>
        <rFont val="Calibri"/>
        <family val="2"/>
        <scheme val="minor"/>
      </rPr>
      <t xml:space="preserve">amɨn </t>
    </r>
    <r>
      <rPr>
        <sz val="11"/>
        <color rgb="FF008000"/>
        <rFont val="Calibri"/>
        <family val="2"/>
        <scheme val="minor"/>
      </rPr>
      <t xml:space="preserve">manjɨgɨt . </t>
    </r>
    <r>
      <rPr>
        <b/>
        <sz val="11"/>
        <color rgb="FF800080"/>
        <rFont val="Calibri"/>
        <family val="2"/>
        <scheme val="minor"/>
      </rPr>
      <t xml:space="preserve">mibɨltok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kombɨ amɨn </t>
    </r>
    <r>
      <rPr>
        <i/>
        <sz val="11"/>
        <color rgb="FF0000FF"/>
        <rFont val="Calibri"/>
        <family val="2"/>
        <scheme val="minor"/>
      </rPr>
      <t xml:space="preserve">bamot </t>
    </r>
    <r>
      <rPr>
        <sz val="11"/>
        <color rgb="FF008000"/>
        <rFont val="Calibri"/>
        <family val="2"/>
        <scheme val="minor"/>
      </rPr>
      <t xml:space="preserve">, ae </t>
    </r>
    <r>
      <rPr>
        <b/>
        <sz val="11"/>
        <color rgb="FF800080"/>
        <rFont val="Calibri"/>
        <family val="2"/>
        <scheme val="minor"/>
      </rPr>
      <t xml:space="preserve">kombɨ amɨn yoyɨŋdet amɨn , ae </t>
    </r>
    <r>
      <rPr>
        <sz val="11"/>
        <color rgb="FF008000"/>
        <rFont val="Calibri"/>
        <family val="2"/>
        <scheme val="minor"/>
      </rPr>
      <t xml:space="preserve">buŋon </t>
    </r>
    <r>
      <rPr>
        <i/>
        <sz val="11"/>
        <color rgb="FF0000FF"/>
        <rFont val="Calibri"/>
        <family val="2"/>
        <scheme val="minor"/>
      </rPr>
      <t xml:space="preserve">amɨn </t>
    </r>
    <r>
      <rPr>
        <sz val="11"/>
        <color rgb="FF008000"/>
        <rFont val="Calibri"/>
        <family val="2"/>
        <scheme val="minor"/>
      </rPr>
      <t xml:space="preserve">yoyɨŋdet </t>
    </r>
    <r>
      <rPr>
        <i/>
        <sz val="11"/>
        <color rgb="FF0000FF"/>
        <rFont val="Calibri"/>
        <family val="2"/>
        <scheme val="minor"/>
      </rPr>
      <t xml:space="preserve">amɨn </t>
    </r>
    <r>
      <rPr>
        <sz val="11"/>
        <color rgb="FF008000"/>
        <rFont val="Calibri"/>
        <family val="2"/>
        <scheme val="minor"/>
      </rPr>
      <t xml:space="preserve">, ae wasok tapmɨmɨ toŋ agak amɨn , ae sot amɨn paŋmɨlɨp ak </t>
    </r>
    <r>
      <rPr>
        <b/>
        <sz val="11"/>
        <color rgb="FF800080"/>
        <rFont val="Calibri"/>
        <family val="2"/>
        <scheme val="minor"/>
      </rPr>
      <t xml:space="preserve">do </t>
    </r>
    <r>
      <rPr>
        <sz val="11"/>
        <color rgb="FF008000"/>
        <rFont val="Calibri"/>
        <family val="2"/>
        <scheme val="minor"/>
      </rPr>
      <t xml:space="preserve">, ae amɨn </t>
    </r>
    <r>
      <rPr>
        <b/>
        <sz val="11"/>
        <color rgb="FF800080"/>
        <rFont val="Calibri"/>
        <family val="2"/>
        <scheme val="minor"/>
      </rPr>
      <t xml:space="preserve">notni paŋpulugaŋap do </t>
    </r>
    <r>
      <rPr>
        <sz val="11"/>
        <color rgb="FF008000"/>
        <rFont val="Calibri"/>
        <family val="2"/>
        <scheme val="minor"/>
      </rPr>
      <t xml:space="preserve">, ae pi mibɨlɨ mibɨlɨ </t>
    </r>
    <r>
      <rPr>
        <i/>
        <sz val="11"/>
        <color rgb="FF0000FF"/>
        <rFont val="Calibri"/>
        <family val="2"/>
        <scheme val="minor"/>
      </rPr>
      <t xml:space="preserve">mibɨlɨ </t>
    </r>
    <r>
      <rPr>
        <sz val="11"/>
        <color rgb="FF008000"/>
        <rFont val="Calibri"/>
        <family val="2"/>
        <scheme val="minor"/>
      </rPr>
      <t xml:space="preserve">kɨla </t>
    </r>
    <r>
      <rPr>
        <b/>
        <sz val="11"/>
        <color rgb="FF800080"/>
        <rFont val="Calibri"/>
        <family val="2"/>
        <scheme val="minor"/>
      </rPr>
      <t xml:space="preserve">ani do , ae amɨn gen ŋwakŋwarɨ mibɨlɨ yaŋ </t>
    </r>
    <r>
      <rPr>
        <sz val="11"/>
        <color rgb="FF008000"/>
        <rFont val="Calibri"/>
        <family val="2"/>
        <scheme val="minor"/>
      </rPr>
      <t xml:space="preserve">amɨn , ae </t>
    </r>
    <r>
      <rPr>
        <i/>
        <sz val="11"/>
        <color rgb="FF0000FF"/>
        <rFont val="Calibri"/>
        <family val="2"/>
        <scheme val="minor"/>
      </rPr>
      <t xml:space="preserve">amɨn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t>
    </r>
    <r>
      <rPr>
        <b/>
        <sz val="11"/>
        <color rgb="FF800080"/>
        <rFont val="Calibri"/>
        <family val="2"/>
        <scheme val="minor"/>
      </rPr>
      <t xml:space="preserve">yaŋ yomni do yaŋ </t>
    </r>
    <r>
      <rPr>
        <sz val="11"/>
        <color rgb="FF008000"/>
        <rFont val="Calibri"/>
        <family val="2"/>
        <scheme val="minor"/>
      </rPr>
      <t xml:space="preserve">manjɨgɨt . </t>
    </r>
  </si>
  <si>
    <r>
      <rPr>
        <b/>
        <sz val="11"/>
        <color rgb="FF800080"/>
        <rFont val="Calibri"/>
        <family val="2"/>
        <scheme val="minor"/>
      </rPr>
      <t xml:space="preserve">Ji </t>
    </r>
    <r>
      <rPr>
        <sz val="11"/>
        <color rgb="FF008000"/>
        <rFont val="Calibri"/>
        <family val="2"/>
        <scheme val="minor"/>
      </rPr>
      <t xml:space="preserve">kɨsi morap </t>
    </r>
    <r>
      <rPr>
        <i/>
        <sz val="11"/>
        <color rgb="FF0000FF"/>
        <rFont val="Calibri"/>
        <family val="2"/>
        <scheme val="minor"/>
      </rPr>
      <t xml:space="preserve">uŋun yabekbi kabɨ bo </t>
    </r>
    <r>
      <rPr>
        <sz val="11"/>
        <color rgb="FF008000"/>
        <rFont val="Calibri"/>
        <family val="2"/>
        <scheme val="minor"/>
      </rPr>
      <t xml:space="preserve">kombɨ amɨn </t>
    </r>
    <r>
      <rPr>
        <b/>
        <sz val="11"/>
        <color rgb="FF800080"/>
        <rFont val="Calibri"/>
        <family val="2"/>
        <scheme val="minor"/>
      </rPr>
      <t xml:space="preserve">kabɨ gat egɨpgwit ? Bo kombɨ amɨn kabɨ gat egɨpgwit ? Bo yoyɨŋdet pi gat egɨpgwit ? Bo </t>
    </r>
    <r>
      <rPr>
        <sz val="11"/>
        <color rgb="FF008000"/>
        <rFont val="Calibri"/>
        <family val="2"/>
        <scheme val="minor"/>
      </rPr>
      <t xml:space="preserve">ae </t>
    </r>
    <r>
      <rPr>
        <strike/>
        <sz val="11"/>
        <color rgb="FFFF0000"/>
        <rFont val="Calibri"/>
        <family val="2"/>
        <scheme val="minor"/>
      </rPr>
      <t xml:space="preserve">kɨsi morap yoyɨŋdet dagɨn dɨma ekwaŋ , ae kɨsi morap </t>
    </r>
    <r>
      <rPr>
        <sz val="11"/>
        <color rgb="FF008000"/>
        <rFont val="Calibri"/>
        <family val="2"/>
        <scheme val="minor"/>
      </rPr>
      <t xml:space="preserve">wasok tapmɨmɨ toŋ agak </t>
    </r>
    <r>
      <rPr>
        <b/>
        <sz val="11"/>
        <color rgb="FF800080"/>
        <rFont val="Calibri"/>
        <family val="2"/>
        <scheme val="minor"/>
      </rPr>
      <t xml:space="preserve">dakon tapmɨm kɨsi taŋ yomgut ? </t>
    </r>
  </si>
  <si>
    <r>
      <rPr>
        <b/>
        <sz val="11"/>
        <color rgb="FF800080"/>
        <rFont val="Calibri"/>
        <family val="2"/>
        <scheme val="minor"/>
      </rPr>
      <t xml:space="preserve">Do gen kɨnda dayɨsat uŋun ji </t>
    </r>
    <r>
      <rPr>
        <sz val="11"/>
        <color rgb="FF008000"/>
        <rFont val="Calibri"/>
        <family val="2"/>
        <scheme val="minor"/>
      </rPr>
      <t xml:space="preserve">pakyaŋsi nandani </t>
    </r>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burɨkon egakwan amɨn kɨnda da </t>
    </r>
    <r>
      <rPr>
        <sz val="11"/>
        <color rgb="FF008000"/>
        <rFont val="Calibri"/>
        <family val="2"/>
        <scheme val="minor"/>
      </rPr>
      <t xml:space="preserve">" Yesu </t>
    </r>
    <r>
      <rPr>
        <b/>
        <sz val="11"/>
        <color rgb="FF800080"/>
        <rFont val="Calibri"/>
        <family val="2"/>
        <scheme val="minor"/>
      </rPr>
      <t xml:space="preserve">wagɨl tasɨk tokdɨsak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Ae Telagɨ Wupni mɨni amɨn </t>
    </r>
    <r>
      <rPr>
        <i/>
        <sz val="11"/>
        <color rgb="FF0000FF"/>
        <rFont val="Calibri"/>
        <family val="2"/>
        <scheme val="minor"/>
      </rPr>
      <t xml:space="preserve">uŋun </t>
    </r>
    <r>
      <rPr>
        <sz val="11"/>
        <color rgb="FF008000"/>
        <rFont val="Calibri"/>
        <family val="2"/>
        <scheme val="minor"/>
      </rPr>
      <t xml:space="preserve">da " Yesu uŋun Amɨn </t>
    </r>
    <r>
      <rPr>
        <b/>
        <sz val="11"/>
        <color rgb="FF800080"/>
        <rFont val="Calibri"/>
        <family val="2"/>
        <scheme val="minor"/>
      </rPr>
      <t xml:space="preserve">Tagɨni </t>
    </r>
    <r>
      <rPr>
        <sz val="11"/>
        <color rgb="FF008000"/>
        <rFont val="Calibri"/>
        <family val="2"/>
        <scheme val="minor"/>
      </rPr>
      <t xml:space="preserve">" yaŋ arɨpmɨ 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</si>
  <si>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morapmɨ da </t>
    </r>
    <r>
      <rPr>
        <sz val="11"/>
        <color rgb="FF008000"/>
        <rFont val="Calibri"/>
        <family val="2"/>
        <scheme val="minor"/>
      </rPr>
      <t xml:space="preserve">sot amɨn paŋmɨlɨp </t>
    </r>
    <r>
      <rPr>
        <b/>
        <sz val="11"/>
        <color rgb="FF800080"/>
        <rFont val="Calibri"/>
        <family val="2"/>
        <scheme val="minor"/>
      </rPr>
      <t xml:space="preserve">agak dakon tapmɨm taŋ yomni ? Ji </t>
    </r>
    <r>
      <rPr>
        <sz val="11"/>
        <color rgb="FF008000"/>
        <rFont val="Calibri"/>
        <family val="2"/>
        <scheme val="minor"/>
      </rPr>
      <t xml:space="preserve">kɨsi </t>
    </r>
    <r>
      <rPr>
        <b/>
        <sz val="11"/>
        <color rgb="FF800080"/>
        <rFont val="Calibri"/>
        <family val="2"/>
        <scheme val="minor"/>
      </rPr>
      <t xml:space="preserve">morapmɨ 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mibɨlɨ yaŋ yoŋ . Ji kɨsi morapmɨ da gen uŋun tagɨ yolɨkdaŋ </t>
    </r>
    <r>
      <rPr>
        <sz val="11"/>
        <color rgb="FF008000"/>
        <rFont val="Calibri"/>
        <family val="2"/>
        <scheme val="minor"/>
      </rPr>
      <t xml:space="preserve">, </t>
    </r>
    <r>
      <rPr>
        <b/>
        <sz val="11"/>
        <color rgb="FF800080"/>
        <rFont val="Calibri"/>
        <family val="2"/>
        <scheme val="minor"/>
      </rPr>
      <t xml:space="preserve">ma ? Uŋun </t>
    </r>
    <r>
      <rPr>
        <sz val="11"/>
        <color rgb="FF008000"/>
        <rFont val="Calibri"/>
        <family val="2"/>
        <scheme val="minor"/>
      </rPr>
      <t xml:space="preserve">kɨsi </t>
    </r>
    <r>
      <rPr>
        <b/>
        <sz val="11"/>
        <color rgb="FF800080"/>
        <rFont val="Calibri"/>
        <family val="2"/>
        <scheme val="minor"/>
      </rPr>
      <t xml:space="preserve">morapmɨ dakon pini iyɨ dakon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</si>
  <si>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Telagɨ Wup </t>
    </r>
    <r>
      <rPr>
        <i/>
        <sz val="11"/>
        <color rgb="FF0000FF"/>
        <rFont val="Calibri"/>
        <family val="2"/>
        <scheme val="minor"/>
      </rPr>
      <t xml:space="preserve">da but dasi galak taŋ ɨmɨŋek but dasi galak taŋek but dasi galak taŋ yoni do pini ani . Uŋun do aŋek aŋpak morapmɨsi </t>
    </r>
    <r>
      <rPr>
        <sz val="11"/>
        <color rgb="FF008000"/>
        <rFont val="Calibri"/>
        <family val="2"/>
        <scheme val="minor"/>
      </rPr>
      <t xml:space="preserve">dakon </t>
    </r>
    <r>
      <rPr>
        <b/>
        <sz val="11"/>
        <color rgb="FF800080"/>
        <rFont val="Calibri"/>
        <family val="2"/>
        <scheme val="minor"/>
      </rPr>
      <t xml:space="preserve">kosit kɨnda dayɨkeŋ </t>
    </r>
    <r>
      <rPr>
        <sz val="11"/>
        <color rgb="FF008000"/>
        <rFont val="Calibri"/>
        <family val="2"/>
        <scheme val="minor"/>
      </rPr>
      <t xml:space="preserve">. </t>
    </r>
    <r>
      <rPr>
        <strike/>
        <sz val="11"/>
        <color rgb="FFFF0000"/>
        <rFont val="Calibri"/>
        <family val="2"/>
        <scheme val="minor"/>
      </rPr>
      <t xml:space="preserve">Abɨsok aŋpak wagɨl tagɨsisi kɨnda do dayɨkdɨsat . </t>
    </r>
  </si>
  <si>
    <r>
      <rPr>
        <i/>
        <sz val="11"/>
        <color rgb="FF0000FF"/>
        <rFont val="Calibri"/>
        <family val="2"/>
        <scheme val="minor"/>
      </rPr>
      <t xml:space="preserve">Gɨptɨm paŋ egɨp dakon yomni yaŋ gɨn tosok , mani </t>
    </r>
    <r>
      <rPr>
        <sz val="11"/>
        <color rgb="FF008000"/>
        <rFont val="Calibri"/>
        <family val="2"/>
        <scheme val="minor"/>
      </rPr>
      <t xml:space="preserve">Telagɨ Wup </t>
    </r>
    <r>
      <rPr>
        <strike/>
        <sz val="11"/>
        <color rgb="FFFF0000"/>
        <rFont val="Calibri"/>
        <family val="2"/>
        <scheme val="minor"/>
      </rPr>
      <t xml:space="preserve">dakon but galak dakon yo mibɨlɨ mibɨlɨ , mani Wup </t>
    </r>
    <r>
      <rPr>
        <sz val="11"/>
        <color rgb="FF008000"/>
        <rFont val="Calibri"/>
        <family val="2"/>
        <scheme val="minor"/>
      </rPr>
      <t xml:space="preserve">kaloŋɨ </t>
    </r>
    <r>
      <rPr>
        <b/>
        <sz val="11"/>
        <color rgb="FF800080"/>
        <rFont val="Calibri"/>
        <family val="2"/>
        <scheme val="minor"/>
      </rPr>
      <t xml:space="preserve">kaloŋɨ gɨn akdak </t>
    </r>
    <r>
      <rPr>
        <sz val="11"/>
        <color rgb="FF008000"/>
        <rFont val="Calibri"/>
        <family val="2"/>
        <scheme val="minor"/>
      </rPr>
      <t xml:space="preserve">. </t>
    </r>
  </si>
  <si>
    <r>
      <rPr>
        <b/>
        <sz val="11"/>
        <color rgb="FF800080"/>
        <rFont val="Calibri"/>
        <family val="2"/>
        <scheme val="minor"/>
      </rPr>
      <t xml:space="preserve">Amɨn Tagɨ dakon </t>
    </r>
    <r>
      <rPr>
        <sz val="11"/>
        <color rgb="FF008000"/>
        <rFont val="Calibri"/>
        <family val="2"/>
        <scheme val="minor"/>
      </rPr>
      <t xml:space="preserve">pi </t>
    </r>
    <r>
      <rPr>
        <b/>
        <sz val="11"/>
        <color rgb="FF800080"/>
        <rFont val="Calibri"/>
        <family val="2"/>
        <scheme val="minor"/>
      </rPr>
      <t xml:space="preserve">niaŋ kokwinɨkgaŋ dakon pi niaŋ kokwinɨkgaŋ uŋun bamɨ dɨma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</si>
  <si>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pi agak </t>
    </r>
    <r>
      <rPr>
        <i/>
        <sz val="11"/>
        <color rgb="FF0000FF"/>
        <rFont val="Calibri"/>
        <family val="2"/>
        <scheme val="minor"/>
      </rPr>
      <t xml:space="preserve">pi niaŋ kokwin aŋ </t>
    </r>
    <r>
      <rPr>
        <sz val="11"/>
        <color rgb="FF008000"/>
        <rFont val="Calibri"/>
        <family val="2"/>
        <scheme val="minor"/>
      </rPr>
      <t xml:space="preserve">dakon </t>
    </r>
    <r>
      <rPr>
        <b/>
        <sz val="11"/>
        <color rgb="FF800080"/>
        <rFont val="Calibri"/>
        <family val="2"/>
        <scheme val="minor"/>
      </rPr>
      <t xml:space="preserve">aŋpak uŋun </t>
    </r>
    <r>
      <rPr>
        <sz val="11"/>
        <color rgb="FF008000"/>
        <rFont val="Calibri"/>
        <family val="2"/>
        <scheme val="minor"/>
      </rPr>
      <t xml:space="preserve">mibɨlɨ mibɨlɨ </t>
    </r>
    <r>
      <rPr>
        <b/>
        <sz val="11"/>
        <color rgb="FF800080"/>
        <rFont val="Calibri"/>
        <family val="2"/>
        <scheme val="minor"/>
      </rPr>
      <t xml:space="preserve">taŋ yomɨsak </t>
    </r>
    <r>
      <rPr>
        <sz val="11"/>
        <color rgb="FF008000"/>
        <rFont val="Calibri"/>
        <family val="2"/>
        <scheme val="minor"/>
      </rPr>
      <t xml:space="preserve">, mani Piŋkop </t>
    </r>
    <r>
      <rPr>
        <b/>
        <sz val="11"/>
        <color rgb="FF800080"/>
        <rFont val="Calibri"/>
        <family val="2"/>
        <scheme val="minor"/>
      </rPr>
      <t xml:space="preserve">uŋun kaloŋɨ gɨn egɨsak , uŋun da amɨn kɨsisi pi morap ani </t>
    </r>
    <r>
      <rPr>
        <sz val="11"/>
        <color rgb="FF008000"/>
        <rFont val="Calibri"/>
        <family val="2"/>
        <scheme val="minor"/>
      </rPr>
      <t xml:space="preserve">do </t>
    </r>
    <r>
      <rPr>
        <b/>
        <sz val="11"/>
        <color rgb="FF800080"/>
        <rFont val="Calibri"/>
        <family val="2"/>
        <scheme val="minor"/>
      </rPr>
      <t xml:space="preserve">tapmɨmni toŋ </t>
    </r>
    <r>
      <rPr>
        <sz val="11"/>
        <color rgb="FF008000"/>
        <rFont val="Calibri"/>
        <family val="2"/>
        <scheme val="minor"/>
      </rPr>
      <t xml:space="preserve">uŋun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</si>
  <si>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Telagɨ Wup da amɨn kaloŋ </t>
    </r>
    <r>
      <rPr>
        <b/>
        <sz val="11"/>
        <color rgb="FF800080"/>
        <rFont val="Calibri"/>
        <family val="2"/>
        <scheme val="minor"/>
      </rPr>
      <t xml:space="preserve">kaloŋ kaloŋ aŋek paŋpulugok do tapmɨmni yolɨsak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</si>
  <si>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kɨnda Telagɨ Wup da </t>
    </r>
    <r>
      <rPr>
        <b/>
        <sz val="11"/>
        <color rgb="FF800080"/>
        <rFont val="Calibri"/>
        <family val="2"/>
        <scheme val="minor"/>
      </rPr>
      <t xml:space="preserve">pi </t>
    </r>
    <r>
      <rPr>
        <sz val="11"/>
        <color rgb="FF008000"/>
        <rFont val="Calibri"/>
        <family val="2"/>
        <scheme val="minor"/>
      </rPr>
      <t xml:space="preserve">tagɨsi </t>
    </r>
    <r>
      <rPr>
        <strike/>
        <sz val="11"/>
        <color rgb="FFFF0000"/>
        <rFont val="Calibri"/>
        <family val="2"/>
        <scheme val="minor"/>
      </rPr>
      <t xml:space="preserve">aŋek mɨŋat amɨnyo paŋpulugosok . Ae uŋun Wup kaloŋ dagɨn kɨnda aŋtagap aban </t>
    </r>
    <r>
      <rPr>
        <sz val="11"/>
        <color rgb="FF008000"/>
        <rFont val="Calibri"/>
        <family val="2"/>
        <scheme val="minor"/>
      </rPr>
      <t xml:space="preserve">nandak nandak tagɨsi </t>
    </r>
    <r>
      <rPr>
        <b/>
        <sz val="11"/>
        <color rgb="FF800080"/>
        <rFont val="Calibri"/>
        <family val="2"/>
        <scheme val="minor"/>
      </rPr>
      <t xml:space="preserve">yoyɨŋdetni do tapmɨm yomɨsak , ae amɨn kɨnda uŋun Wup kaloŋɨ da Piŋkop dakon nandak nandak nandak kosit mibɨlɨ mibɨlɨ yoyɨŋdetni do tapmɨm yomɨsak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</si>
  <si>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t>
    </r>
    <r>
      <rPr>
        <b/>
        <sz val="11"/>
        <color rgb="FF800080"/>
        <rFont val="Calibri"/>
        <family val="2"/>
        <scheme val="minor"/>
      </rPr>
      <t xml:space="preserve">gadatni tapmɨm ɨmɨŋakwan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dakon tapmɨm ɨmɨŋakwan uŋun Wup kaloŋɨ da tapmɨm ɨmɨŋakwan sot amɨn paŋmɨlɨp agak </t>
    </r>
    <r>
      <rPr>
        <sz val="11"/>
        <color rgb="FF008000"/>
        <rFont val="Calibri"/>
        <family val="2"/>
        <scheme val="minor"/>
      </rPr>
      <t xml:space="preserve">. </t>
    </r>
  </si>
  <si>
    <r>
      <rPr>
        <b/>
        <sz val="11"/>
        <color rgb="FF800080"/>
        <rFont val="Calibri"/>
        <family val="2"/>
        <scheme val="minor"/>
      </rPr>
      <t xml:space="preserve">Amɨn da gen iyɨ </t>
    </r>
    <r>
      <rPr>
        <sz val="11"/>
        <color rgb="FF008000"/>
        <rFont val="Calibri"/>
        <family val="2"/>
        <scheme val="minor"/>
      </rPr>
      <t xml:space="preserve">dakon </t>
    </r>
    <r>
      <rPr>
        <strike/>
        <sz val="11"/>
        <color rgb="FFFF0000"/>
        <rFont val="Calibri"/>
        <family val="2"/>
        <scheme val="minor"/>
      </rPr>
      <t xml:space="preserve">gen </t>
    </r>
    <r>
      <rPr>
        <sz val="11"/>
        <color rgb="FF008000"/>
        <rFont val="Calibri"/>
        <family val="2"/>
        <scheme val="minor"/>
      </rPr>
      <t xml:space="preserve">mibɨlɨ mibɨlɨ ae </t>
    </r>
    <r>
      <rPr>
        <b/>
        <sz val="11"/>
        <color rgb="FF800080"/>
        <rFont val="Calibri"/>
        <family val="2"/>
        <scheme val="minor"/>
      </rPr>
      <t xml:space="preserve">aŋeloyo da gen yoyɨŋ teŋteŋaŋek butno dɨma yoni kaŋ , pɨlɨn kwen </t>
    </r>
    <r>
      <rPr>
        <sz val="11"/>
        <color rgb="FF008000"/>
        <rFont val="Calibri"/>
        <family val="2"/>
        <scheme val="minor"/>
      </rPr>
      <t xml:space="preserve">dakon gen </t>
    </r>
    <r>
      <rPr>
        <b/>
        <sz val="11"/>
        <color rgb="FF800080"/>
        <rFont val="Calibri"/>
        <family val="2"/>
        <scheme val="minor"/>
      </rPr>
      <t xml:space="preserve">morapmɨ yombem </t>
    </r>
    <r>
      <rPr>
        <sz val="11"/>
        <color rgb="FF008000"/>
        <rFont val="Calibri"/>
        <family val="2"/>
        <scheme val="minor"/>
      </rPr>
      <t xml:space="preserve">, </t>
    </r>
    <r>
      <rPr>
        <strike/>
        <sz val="11"/>
        <color rgb="FFFF0000"/>
        <rFont val="Calibri"/>
        <family val="2"/>
        <scheme val="minor"/>
      </rPr>
      <t xml:space="preserve">mani amɨn do but dasi galaktaŋ yomyom aŋpak nagon dɨma tosak kaŋ , nak goŋgoŋ </t>
    </r>
    <r>
      <rPr>
        <sz val="11"/>
        <color rgb="FF008000"/>
        <rFont val="Calibri"/>
        <family val="2"/>
        <scheme val="minor"/>
      </rPr>
      <t xml:space="preserve">bo </t>
    </r>
    <r>
      <rPr>
        <b/>
        <sz val="11"/>
        <color rgb="FF800080"/>
        <rFont val="Calibri"/>
        <family val="2"/>
        <scheme val="minor"/>
      </rPr>
      <t xml:space="preserve">yɨk nandak nandakni </t>
    </r>
    <r>
      <rPr>
        <sz val="11"/>
        <color rgb="FF008000"/>
        <rFont val="Calibri"/>
        <family val="2"/>
        <scheme val="minor"/>
      </rPr>
      <t xml:space="preserve">yombem . </t>
    </r>
  </si>
  <si>
    <r>
      <rPr>
        <sz val="11"/>
        <color rgb="FF008000"/>
        <rFont val="Calibri"/>
        <family val="2"/>
        <scheme val="minor"/>
      </rPr>
      <t xml:space="preserve">Mani </t>
    </r>
    <r>
      <rPr>
        <b/>
        <sz val="11"/>
        <color rgb="FF800080"/>
        <rFont val="Calibri"/>
        <family val="2"/>
        <scheme val="minor"/>
      </rPr>
      <t xml:space="preserve">uŋun bɨsapmon </t>
    </r>
    <r>
      <rPr>
        <sz val="11"/>
        <color rgb="FF008000"/>
        <rFont val="Calibri"/>
        <family val="2"/>
        <scheme val="minor"/>
      </rPr>
      <t xml:space="preserve">yo </t>
    </r>
    <r>
      <rPr>
        <b/>
        <sz val="11"/>
        <color rgb="FF800080"/>
        <rFont val="Calibri"/>
        <family val="2"/>
        <scheme val="minor"/>
      </rPr>
      <t xml:space="preserve">jɨgɨsi altaŋakwa yo </t>
    </r>
    <r>
      <rPr>
        <sz val="11"/>
        <color rgb="FF008000"/>
        <rFont val="Calibri"/>
        <family val="2"/>
        <scheme val="minor"/>
      </rPr>
      <t xml:space="preserve">abɨsok </t>
    </r>
    <r>
      <rPr>
        <b/>
        <sz val="11"/>
        <color rgb="FF800080"/>
        <rFont val="Calibri"/>
        <family val="2"/>
        <scheme val="minor"/>
      </rPr>
      <t xml:space="preserve">nandaŋ kokwinɨkgaŋ </t>
    </r>
    <r>
      <rPr>
        <sz val="11"/>
        <color rgb="FF008000"/>
        <rFont val="Calibri"/>
        <family val="2"/>
        <scheme val="minor"/>
      </rPr>
      <t xml:space="preserve">uŋun </t>
    </r>
    <r>
      <rPr>
        <b/>
        <sz val="11"/>
        <color rgb="FF800080"/>
        <rFont val="Calibri"/>
        <family val="2"/>
        <scheme val="minor"/>
      </rPr>
      <t xml:space="preserve">mudokdaŋ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</si>
  <si>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tɨlagon gɨn monjɨ kɨlɨ tagap tosok </t>
    </r>
    <r>
      <rPr>
        <sz val="11"/>
        <color rgb="FF008000"/>
        <rFont val="Calibri"/>
        <family val="2"/>
        <scheme val="minor"/>
      </rPr>
      <t xml:space="preserve">. Nak </t>
    </r>
    <r>
      <rPr>
        <b/>
        <sz val="11"/>
        <color rgb="FF800080"/>
        <rFont val="Calibri"/>
        <family val="2"/>
        <scheme val="minor"/>
      </rPr>
      <t xml:space="preserve">monjɨ </t>
    </r>
    <r>
      <rPr>
        <sz val="11"/>
        <color rgb="FF008000"/>
        <rFont val="Calibri"/>
        <family val="2"/>
        <scheme val="minor"/>
      </rPr>
      <t xml:space="preserve">egɨpgum bɨsapmon </t>
    </r>
    <r>
      <rPr>
        <b/>
        <sz val="11"/>
        <color rgb="FF800080"/>
        <rFont val="Calibri"/>
        <family val="2"/>
        <scheme val="minor"/>
      </rPr>
      <t xml:space="preserve">nandaŋ kokwini tagɨsi monjɨ dakon nandak nandak taŋ namɨŋakwan monjɨ dakon aŋpak nandak nandakyo aŋek yaŋ nandak nandak agɨm . Mani nak </t>
    </r>
    <r>
      <rPr>
        <sz val="11"/>
        <color rgb="FF008000"/>
        <rFont val="Calibri"/>
        <family val="2"/>
        <scheme val="minor"/>
      </rPr>
      <t xml:space="preserve">amɨn </t>
    </r>
    <r>
      <rPr>
        <b/>
        <sz val="11"/>
        <color rgb="FF800080"/>
        <rFont val="Calibri"/>
        <family val="2"/>
        <scheme val="minor"/>
      </rPr>
      <t xml:space="preserve">madep egek monjɨ dakon aŋpak yɨpmaŋ ɨmɨŋek </t>
    </r>
    <r>
      <rPr>
        <sz val="11"/>
        <color rgb="FF008000"/>
        <rFont val="Calibri"/>
        <family val="2"/>
        <scheme val="minor"/>
      </rPr>
      <t xml:space="preserve">egɨpgum . </t>
    </r>
    <r>
      <rPr>
        <strike/>
        <sz val="11"/>
        <color rgb="FFFF0000"/>
        <rFont val="Calibri"/>
        <family val="2"/>
        <scheme val="minor"/>
      </rPr>
      <t xml:space="preserve">Mani amɨn madep aŋek amɨn monɨŋ aŋpak yɨpmaŋ mudagɨm . </t>
    </r>
  </si>
  <si>
    <r>
      <rPr>
        <sz val="11"/>
        <color rgb="FF008000"/>
        <rFont val="Calibri"/>
        <family val="2"/>
        <scheme val="minor"/>
      </rPr>
      <t xml:space="preserve">Abɨsok nin Piŋkop dakon </t>
    </r>
    <r>
      <rPr>
        <b/>
        <sz val="11"/>
        <color rgb="FF800080"/>
        <rFont val="Calibri"/>
        <family val="2"/>
        <scheme val="minor"/>
      </rPr>
      <t xml:space="preserve">yo morap pɨndak mudosok uŋun pɨsɨpmɨsɨpmɨsok </t>
    </r>
    <r>
      <rPr>
        <sz val="11"/>
        <color rgb="FF008000"/>
        <rFont val="Calibri"/>
        <family val="2"/>
        <scheme val="minor"/>
      </rPr>
      <t xml:space="preserve">gɨn nandamaŋ . Uŋun </t>
    </r>
    <r>
      <rPr>
        <b/>
        <sz val="11"/>
        <color rgb="FF800080"/>
        <rFont val="Calibri"/>
        <family val="2"/>
        <scheme val="minor"/>
      </rPr>
      <t xml:space="preserve">da tɨlagon gɨn nandamaŋ </t>
    </r>
    <r>
      <rPr>
        <sz val="11"/>
        <color rgb="FF008000"/>
        <rFont val="Calibri"/>
        <family val="2"/>
        <scheme val="minor"/>
      </rPr>
      <t xml:space="preserve">. Mani </t>
    </r>
    <r>
      <rPr>
        <b/>
        <sz val="11"/>
        <color rgb="FF800080"/>
        <rFont val="Calibri"/>
        <family val="2"/>
        <scheme val="minor"/>
      </rPr>
      <t xml:space="preserve">uŋun bɨsapmon dabɨlno tagɨsi kokdaŋ </t>
    </r>
    <r>
      <rPr>
        <sz val="11"/>
        <color rgb="FF008000"/>
        <rFont val="Calibri"/>
        <family val="2"/>
        <scheme val="minor"/>
      </rPr>
      <t xml:space="preserve">. </t>
    </r>
    <r>
      <rPr>
        <i/>
        <sz val="11"/>
        <color rgb="FF0000FF"/>
        <rFont val="Calibri"/>
        <family val="2"/>
        <scheme val="minor"/>
      </rPr>
      <t xml:space="preserve">Ae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bamɨ </t>
    </r>
    <r>
      <rPr>
        <sz val="11"/>
        <color rgb="FF008000"/>
        <rFont val="Calibri"/>
        <family val="2"/>
        <scheme val="minor"/>
      </rPr>
      <t xml:space="preserve">nandaŋ nimɨsak </t>
    </r>
    <r>
      <rPr>
        <b/>
        <sz val="11"/>
        <color rgb="FF800080"/>
        <rFont val="Calibri"/>
        <family val="2"/>
        <scheme val="minor"/>
      </rPr>
      <t xml:space="preserve">yaŋ gɨn nandakdaŋ </t>
    </r>
    <r>
      <rPr>
        <sz val="11"/>
        <color rgb="FF008000"/>
        <rFont val="Calibri"/>
        <family val="2"/>
        <scheme val="minor"/>
      </rPr>
      <t xml:space="preserve">. </t>
    </r>
  </si>
  <si>
    <r>
      <rPr>
        <b/>
        <sz val="11"/>
        <color rgb="FF800080"/>
        <rFont val="Calibri"/>
        <family val="2"/>
        <scheme val="minor"/>
      </rPr>
      <t xml:space="preserve">Nido nandaŋ gadatni </t>
    </r>
    <r>
      <rPr>
        <sz val="11"/>
        <color rgb="FF008000"/>
        <rFont val="Calibri"/>
        <family val="2"/>
        <scheme val="minor"/>
      </rPr>
      <t xml:space="preserve">, ae </t>
    </r>
    <r>
      <rPr>
        <b/>
        <sz val="11"/>
        <color rgb="FF800080"/>
        <rFont val="Calibri"/>
        <family val="2"/>
        <scheme val="minor"/>
      </rPr>
      <t xml:space="preserve">teban tok aŋteban 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ae </t>
    </r>
    <r>
      <rPr>
        <i/>
        <sz val="11"/>
        <color rgb="FF0000FF"/>
        <rFont val="Calibri"/>
        <family val="2"/>
        <scheme val="minor"/>
      </rPr>
      <t xml:space="preserve">not do </t>
    </r>
    <r>
      <rPr>
        <sz val="11"/>
        <color rgb="FF008000"/>
        <rFont val="Calibri"/>
        <family val="2"/>
        <scheme val="minor"/>
      </rPr>
      <t xml:space="preserve">but dasi </t>
    </r>
    <r>
      <rPr>
        <b/>
        <sz val="11"/>
        <color rgb="FF800080"/>
        <rFont val="Calibri"/>
        <family val="2"/>
        <scheme val="minor"/>
      </rPr>
      <t xml:space="preserve">galak taŋ yomɨŋ yomɨŋ amɨn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taŋ </t>
    </r>
    <r>
      <rPr>
        <b/>
        <sz val="11"/>
        <color rgb="FF800080"/>
        <rFont val="Calibri"/>
        <family val="2"/>
        <scheme val="minor"/>
      </rPr>
      <t xml:space="preserve">dagok dagogɨ mɨni taŋ akdaŋ </t>
    </r>
    <r>
      <rPr>
        <sz val="11"/>
        <color rgb="FF008000"/>
        <rFont val="Calibri"/>
        <family val="2"/>
        <scheme val="minor"/>
      </rPr>
      <t xml:space="preserve">. Mani </t>
    </r>
    <r>
      <rPr>
        <i/>
        <sz val="11"/>
        <color rgb="FF0000FF"/>
        <rFont val="Calibri"/>
        <family val="2"/>
        <scheme val="minor"/>
      </rPr>
      <t xml:space="preserve">mibɨltok amɨn uŋun not do </t>
    </r>
    <r>
      <rPr>
        <sz val="11"/>
        <color rgb="FF008000"/>
        <rFont val="Calibri"/>
        <family val="2"/>
        <scheme val="minor"/>
      </rPr>
      <t xml:space="preserve">but dasi </t>
    </r>
    <r>
      <rPr>
        <b/>
        <sz val="11"/>
        <color rgb="FF800080"/>
        <rFont val="Calibri"/>
        <family val="2"/>
        <scheme val="minor"/>
      </rPr>
      <t xml:space="preserve">galak taŋ yomɨŋ yomɨŋ uŋun </t>
    </r>
    <r>
      <rPr>
        <sz val="11"/>
        <color rgb="FF008000"/>
        <rFont val="Calibri"/>
        <family val="2"/>
        <scheme val="minor"/>
      </rPr>
      <t xml:space="preserve">da </t>
    </r>
    <r>
      <rPr>
        <b/>
        <sz val="11"/>
        <color rgb="FF800080"/>
        <rFont val="Calibri"/>
        <family val="2"/>
        <scheme val="minor"/>
      </rPr>
      <t xml:space="preserve">mibɨltok asak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</si>
  <si>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do </t>
    </r>
    <r>
      <rPr>
        <sz val="11"/>
        <color rgb="FF008000"/>
        <rFont val="Calibri"/>
        <family val="2"/>
        <scheme val="minor"/>
      </rPr>
      <t xml:space="preserve">gen </t>
    </r>
    <r>
      <rPr>
        <b/>
        <sz val="11"/>
        <color rgb="FF800080"/>
        <rFont val="Calibri"/>
        <family val="2"/>
        <scheme val="minor"/>
      </rPr>
      <t xml:space="preserve">yogogɨ mɨni yoyɨŋ teŋteŋaŋek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mibɨlɨ morap </t>
    </r>
    <r>
      <rPr>
        <sz val="11"/>
        <color rgb="FF008000"/>
        <rFont val="Calibri"/>
        <family val="2"/>
        <scheme val="minor"/>
      </rPr>
      <t xml:space="preserve">uŋun </t>
    </r>
    <r>
      <rPr>
        <strike/>
        <sz val="11"/>
        <color rgb="FFFF0000"/>
        <rFont val="Calibri"/>
        <family val="2"/>
        <scheme val="minor"/>
      </rPr>
      <t xml:space="preserve">nandaŋ mudosot , ae nandak nandak morap </t>
    </r>
    <r>
      <rPr>
        <sz val="11"/>
        <color rgb="FF008000"/>
        <rFont val="Calibri"/>
        <family val="2"/>
        <scheme val="minor"/>
      </rPr>
      <t xml:space="preserve">kɨsi nandaŋ </t>
    </r>
    <r>
      <rPr>
        <b/>
        <sz val="11"/>
        <color rgb="FF800080"/>
        <rFont val="Calibri"/>
        <family val="2"/>
        <scheme val="minor"/>
      </rPr>
      <t xml:space="preserve">pɨsosot . Ae </t>
    </r>
    <r>
      <rPr>
        <sz val="11"/>
        <color rgb="FF008000"/>
        <rFont val="Calibri"/>
        <family val="2"/>
        <scheme val="minor"/>
      </rPr>
      <t xml:space="preserve">nandaŋ </t>
    </r>
    <r>
      <rPr>
        <b/>
        <sz val="11"/>
        <color rgb="FF800080"/>
        <rFont val="Calibri"/>
        <family val="2"/>
        <scheme val="minor"/>
      </rPr>
      <t xml:space="preserve">gadatni toŋsi taŋek ɨleŋ dubagɨ kɨndakon </t>
    </r>
    <r>
      <rPr>
        <sz val="11"/>
        <color rgb="FF008000"/>
        <rFont val="Calibri"/>
        <family val="2"/>
        <scheme val="minor"/>
      </rPr>
      <t xml:space="preserve">tagɨ </t>
    </r>
    <r>
      <rPr>
        <b/>
        <sz val="11"/>
        <color rgb="FF800080"/>
        <rFont val="Calibri"/>
        <family val="2"/>
        <scheme val="minor"/>
      </rPr>
      <t xml:space="preserve">kɨkeŋ kaŋ </t>
    </r>
    <r>
      <rPr>
        <sz val="11"/>
        <color rgb="FF008000"/>
        <rFont val="Calibri"/>
        <family val="2"/>
        <scheme val="minor"/>
      </rPr>
      <t xml:space="preserve">, mani </t>
    </r>
    <r>
      <rPr>
        <strike/>
        <sz val="11"/>
        <color rgb="FFFF0000"/>
        <rFont val="Calibri"/>
        <family val="2"/>
        <scheme val="minor"/>
      </rPr>
      <t xml:space="preserve">amɨn do </t>
    </r>
    <r>
      <rPr>
        <sz val="11"/>
        <color rgb="FF008000"/>
        <rFont val="Calibri"/>
        <family val="2"/>
        <scheme val="minor"/>
      </rPr>
      <t xml:space="preserve">but dasi </t>
    </r>
    <r>
      <rPr>
        <strike/>
        <sz val="11"/>
        <color rgb="FFFF0000"/>
        <rFont val="Calibri"/>
        <family val="2"/>
        <scheme val="minor"/>
      </rPr>
      <t xml:space="preserve">galaktaŋ yomyom aŋpak nagon </t>
    </r>
    <r>
      <rPr>
        <sz val="11"/>
        <color rgb="FF008000"/>
        <rFont val="Calibri"/>
        <family val="2"/>
        <scheme val="minor"/>
      </rPr>
      <t xml:space="preserve">dɨma </t>
    </r>
    <r>
      <rPr>
        <b/>
        <sz val="11"/>
        <color rgb="FF800080"/>
        <rFont val="Calibri"/>
        <family val="2"/>
        <scheme val="minor"/>
      </rPr>
      <t xml:space="preserve">galak taŋ yomno </t>
    </r>
    <r>
      <rPr>
        <sz val="11"/>
        <color rgb="FF008000"/>
        <rFont val="Calibri"/>
        <family val="2"/>
        <scheme val="minor"/>
      </rPr>
      <t xml:space="preserve">kaŋ , </t>
    </r>
    <r>
      <rPr>
        <b/>
        <sz val="11"/>
        <color rgb="FF800080"/>
        <rFont val="Calibri"/>
        <family val="2"/>
        <scheme val="minor"/>
      </rPr>
      <t xml:space="preserve">uŋun amɨn kɨnda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</si>
  <si>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yomɨŋek kɨmagakwa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soŋba </t>
    </r>
    <r>
      <rPr>
        <b/>
        <sz val="11"/>
        <color rgb="FF800080"/>
        <rFont val="Calibri"/>
        <family val="2"/>
        <scheme val="minor"/>
      </rPr>
      <t xml:space="preserve">kɨndapmon soŋ namɨŋek butno </t>
    </r>
    <r>
      <rPr>
        <sz val="11"/>
        <color rgb="FF008000"/>
        <rFont val="Calibri"/>
        <family val="2"/>
        <scheme val="minor"/>
      </rPr>
      <t xml:space="preserve">but dasi </t>
    </r>
    <r>
      <rPr>
        <strike/>
        <sz val="11"/>
        <color rgb="FFFF0000"/>
        <rFont val="Calibri"/>
        <family val="2"/>
        <scheme val="minor"/>
      </rPr>
      <t xml:space="preserve">galaktaŋ yomyom aŋpak nagon </t>
    </r>
    <r>
      <rPr>
        <sz val="11"/>
        <color rgb="FF008000"/>
        <rFont val="Calibri"/>
        <family val="2"/>
        <scheme val="minor"/>
      </rPr>
      <t xml:space="preserve">dɨma </t>
    </r>
    <r>
      <rPr>
        <b/>
        <sz val="11"/>
        <color rgb="FF800080"/>
        <rFont val="Calibri"/>
        <family val="2"/>
        <scheme val="minor"/>
      </rPr>
      <t xml:space="preserve">yomɨsat </t>
    </r>
    <r>
      <rPr>
        <sz val="11"/>
        <color rgb="FF008000"/>
        <rFont val="Calibri"/>
        <family val="2"/>
        <scheme val="minor"/>
      </rPr>
      <t xml:space="preserve">kaŋ , uŋun </t>
    </r>
    <r>
      <rPr>
        <i/>
        <sz val="11"/>
        <color rgb="FF0000FF"/>
        <rFont val="Calibri"/>
        <family val="2"/>
        <scheme val="minor"/>
      </rPr>
      <t xml:space="preserve">yo morap agɨm 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</si>
  <si>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amɨn do </t>
    </r>
    <r>
      <rPr>
        <sz val="11"/>
        <color rgb="FF008000"/>
        <rFont val="Calibri"/>
        <family val="2"/>
        <scheme val="minor"/>
      </rPr>
      <t xml:space="preserve">but dasi </t>
    </r>
    <r>
      <rPr>
        <b/>
        <sz val="11"/>
        <color rgb="FF800080"/>
        <rFont val="Calibri"/>
        <family val="2"/>
        <scheme val="minor"/>
      </rPr>
      <t xml:space="preserve">galak taŋ yomɨŋbi </t>
    </r>
    <r>
      <rPr>
        <sz val="11"/>
        <color rgb="FF008000"/>
        <rFont val="Calibri"/>
        <family val="2"/>
        <scheme val="minor"/>
      </rPr>
      <t xml:space="preserve">uŋun </t>
    </r>
    <r>
      <rPr>
        <b/>
        <sz val="11"/>
        <color rgb="FF800080"/>
        <rFont val="Calibri"/>
        <family val="2"/>
        <scheme val="minor"/>
      </rPr>
      <t xml:space="preserve">butjap </t>
    </r>
    <r>
      <rPr>
        <sz val="11"/>
        <color rgb="FF008000"/>
        <rFont val="Calibri"/>
        <family val="2"/>
        <scheme val="minor"/>
      </rPr>
      <t xml:space="preserve">dɨma nandɨsak , </t>
    </r>
    <r>
      <rPr>
        <b/>
        <sz val="11"/>
        <color rgb="FF800080"/>
        <rFont val="Calibri"/>
        <family val="2"/>
        <scheme val="minor"/>
      </rPr>
      <t xml:space="preserve">aŋpak yokwi </t>
    </r>
    <r>
      <rPr>
        <sz val="11"/>
        <color rgb="FF008000"/>
        <rFont val="Calibri"/>
        <family val="2"/>
        <scheme val="minor"/>
      </rPr>
      <t xml:space="preserve">do </t>
    </r>
    <r>
      <rPr>
        <b/>
        <sz val="11"/>
        <color rgb="FF800080"/>
        <rFont val="Calibri"/>
        <family val="2"/>
        <scheme val="minor"/>
      </rPr>
      <t xml:space="preserve">yo yokwi kobogɨ tagɨ dɨma yobeŋ . Amɨn morapmɨ do yo tagɨsi </t>
    </r>
    <r>
      <rPr>
        <sz val="11"/>
        <color rgb="FF008000"/>
        <rFont val="Calibri"/>
        <family val="2"/>
        <scheme val="minor"/>
      </rPr>
      <t xml:space="preserve">aŋyomɨsak </t>
    </r>
    <r>
      <rPr>
        <b/>
        <sz val="11"/>
        <color rgb="FF800080"/>
        <rFont val="Calibri"/>
        <family val="2"/>
        <scheme val="minor"/>
      </rPr>
      <t xml:space="preserve">, yoni morapmɨ </t>
    </r>
    <r>
      <rPr>
        <sz val="11"/>
        <color rgb="FF008000"/>
        <rFont val="Calibri"/>
        <family val="2"/>
        <scheme val="minor"/>
      </rPr>
      <t xml:space="preserve">amɨn do </t>
    </r>
    <r>
      <rPr>
        <strike/>
        <sz val="11"/>
        <color rgb="FFFF0000"/>
        <rFont val="Calibri"/>
        <family val="2"/>
        <scheme val="minor"/>
      </rPr>
      <t xml:space="preserve">pɨndak galaktok aŋek </t>
    </r>
    <r>
      <rPr>
        <sz val="11"/>
        <color rgb="FF008000"/>
        <rFont val="Calibri"/>
        <family val="2"/>
        <scheme val="minor"/>
      </rPr>
      <t xml:space="preserve">nandaba yokwi tok </t>
    </r>
    <r>
      <rPr>
        <strike/>
        <sz val="11"/>
        <color rgb="FFFF0000"/>
        <rFont val="Calibri"/>
        <family val="2"/>
        <scheme val="minor"/>
      </rPr>
      <t xml:space="preserve">dɨma </t>
    </r>
    <r>
      <rPr>
        <sz val="11"/>
        <color rgb="FF008000"/>
        <rFont val="Calibri"/>
        <family val="2"/>
        <scheme val="minor"/>
      </rPr>
      <t xml:space="preserve">aŋyomɨsak </t>
    </r>
    <r>
      <rPr>
        <strike/>
        <sz val="11"/>
        <color rgb="FFFF0000"/>
        <rFont val="Calibri"/>
        <family val="2"/>
        <scheme val="minor"/>
      </rPr>
      <t xml:space="preserve">, ae pɨbɨt tɨdok dɨma asak </t>
    </r>
    <r>
      <rPr>
        <sz val="11"/>
        <color rgb="FF008000"/>
        <rFont val="Calibri"/>
        <family val="2"/>
        <scheme val="minor"/>
      </rPr>
      <t xml:space="preserve">, ae iyɨ do nandaban </t>
    </r>
    <r>
      <rPr>
        <i/>
        <sz val="11"/>
        <color rgb="FF0000FF"/>
        <rFont val="Calibri"/>
        <family val="2"/>
        <scheme val="minor"/>
      </rPr>
      <t xml:space="preserve">wukwisi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</si>
  <si>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man madep dɨma asak , ae wukwisi </t>
    </r>
    <r>
      <rPr>
        <sz val="11"/>
        <color rgb="FF008000"/>
        <rFont val="Calibri"/>
        <family val="2"/>
        <scheme val="minor"/>
      </rPr>
      <t xml:space="preserve">dɨma asak , ae iyɨ </t>
    </r>
    <r>
      <rPr>
        <b/>
        <sz val="11"/>
        <color rgb="FF800080"/>
        <rFont val="Calibri"/>
        <family val="2"/>
        <scheme val="minor"/>
      </rPr>
      <t xml:space="preserve">do nandaban 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
    </r>
    <r>
      <rPr>
        <b/>
        <sz val="11"/>
        <color rgb="FF800080"/>
        <rFont val="Calibri"/>
        <family val="2"/>
        <scheme val="minor"/>
      </rPr>
      <t xml:space="preserve">pɨdok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t>
    </r>
    <r>
      <rPr>
        <strike/>
        <sz val="11"/>
        <color rgb="FFFF0000"/>
        <rFont val="Calibri"/>
        <family val="2"/>
        <scheme val="minor"/>
      </rPr>
      <t xml:space="preserve">amɨn da </t>
    </r>
    <r>
      <rPr>
        <sz val="11"/>
        <color rgb="FF008000"/>
        <rFont val="Calibri"/>
        <family val="2"/>
        <scheme val="minor"/>
      </rPr>
      <t xml:space="preserve">yokwi </t>
    </r>
    <r>
      <rPr>
        <b/>
        <sz val="11"/>
        <color rgb="FF800080"/>
        <rFont val="Calibri"/>
        <family val="2"/>
        <scheme val="minor"/>
      </rPr>
      <t xml:space="preserve">aŋupbal aban yokwi aŋyomni uŋun </t>
    </r>
    <r>
      <rPr>
        <sz val="11"/>
        <color rgb="FF008000"/>
        <rFont val="Calibri"/>
        <family val="2"/>
        <scheme val="minor"/>
      </rPr>
      <t xml:space="preserve">do dɨma </t>
    </r>
    <r>
      <rPr>
        <b/>
        <sz val="11"/>
        <color rgb="FF800080"/>
        <rFont val="Calibri"/>
        <family val="2"/>
        <scheme val="minor"/>
      </rPr>
      <t xml:space="preserve">kokwinɨk ɨmɨŋek </t>
    </r>
    <r>
      <rPr>
        <sz val="11"/>
        <color rgb="FF008000"/>
        <rFont val="Calibri"/>
        <family val="2"/>
        <scheme val="minor"/>
      </rPr>
      <t xml:space="preserve">egɨsak . </t>
    </r>
  </si>
  <si>
    <r>
      <rPr>
        <b/>
        <sz val="11"/>
        <color rgb="FF800080"/>
        <rFont val="Calibri"/>
        <family val="2"/>
        <scheme val="minor"/>
      </rPr>
      <t xml:space="preserve">Kɨlɨ </t>
    </r>
    <r>
      <rPr>
        <sz val="11"/>
        <color rgb="FF008000"/>
        <rFont val="Calibri"/>
        <family val="2"/>
        <scheme val="minor"/>
      </rPr>
      <t xml:space="preserve">aŋpak yokwi </t>
    </r>
    <r>
      <rPr>
        <i/>
        <sz val="11"/>
        <color rgb="FF0000FF"/>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ɨmɨsak . Kɨlɨ aŋpak kɨlegɨ uŋun </t>
    </r>
    <r>
      <rPr>
        <sz val="11"/>
        <color rgb="FF008000"/>
        <rFont val="Calibri"/>
        <family val="2"/>
        <scheme val="minor"/>
      </rPr>
      <t xml:space="preserve">do </t>
    </r>
    <r>
      <rPr>
        <b/>
        <sz val="11"/>
        <color rgb="FF800080"/>
        <rFont val="Calibri"/>
        <family val="2"/>
        <scheme val="minor"/>
      </rPr>
      <t xml:space="preserve">galak taŋ ɨmɨsak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</si>
  <si>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yomɨsak uŋun yo kɨnda </t>
    </r>
    <r>
      <rPr>
        <sz val="11"/>
        <color rgb="FF008000"/>
        <rFont val="Calibri"/>
        <family val="2"/>
        <scheme val="minor"/>
      </rPr>
      <t xml:space="preserve">da arɨpmɨ dɨma </t>
    </r>
    <r>
      <rPr>
        <b/>
        <sz val="11"/>
        <color rgb="FF800080"/>
        <rFont val="Calibri"/>
        <family val="2"/>
        <scheme val="minor"/>
      </rPr>
      <t xml:space="preserve">pabɨŋ yopmaŋakwan </t>
    </r>
    <r>
      <rPr>
        <sz val="11"/>
        <color rgb="FF008000"/>
        <rFont val="Calibri"/>
        <family val="2"/>
        <scheme val="minor"/>
      </rPr>
      <t xml:space="preserve">Piŋkop </t>
    </r>
    <r>
      <rPr>
        <i/>
        <sz val="11"/>
        <color rgb="FF0000FF"/>
        <rFont val="Calibri"/>
        <family val="2"/>
        <scheme val="minor"/>
      </rPr>
      <t xml:space="preserve">nandaŋ gadaŋ ɨmɨŋek Piŋkop da aŋpulugosak </t>
    </r>
    <r>
      <rPr>
        <sz val="11"/>
        <color rgb="FF008000"/>
        <rFont val="Calibri"/>
        <family val="2"/>
        <scheme val="minor"/>
      </rPr>
      <t xml:space="preserve">do nandaŋ </t>
    </r>
    <r>
      <rPr>
        <b/>
        <sz val="11"/>
        <color rgb="FF800080"/>
        <rFont val="Calibri"/>
        <family val="2"/>
        <scheme val="minor"/>
      </rPr>
      <t xml:space="preserve">teban taŋ ɨmɨŋek </t>
    </r>
    <r>
      <rPr>
        <sz val="11"/>
        <color rgb="FF008000"/>
        <rFont val="Calibri"/>
        <family val="2"/>
        <scheme val="minor"/>
      </rPr>
      <t xml:space="preserve">jɨgɨ </t>
    </r>
    <r>
      <rPr>
        <i/>
        <sz val="11"/>
        <color rgb="FF0000FF"/>
        <rFont val="Calibri"/>
        <family val="2"/>
        <scheme val="minor"/>
      </rPr>
      <t xml:space="preserve">pasak </t>
    </r>
    <r>
      <rPr>
        <sz val="11"/>
        <color rgb="FF008000"/>
        <rFont val="Calibri"/>
        <family val="2"/>
        <scheme val="minor"/>
      </rPr>
      <t xml:space="preserve">bɨsapmon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</si>
  <si>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yomni </t>
    </r>
    <r>
      <rPr>
        <sz val="11"/>
        <color rgb="FF008000"/>
        <rFont val="Calibri"/>
        <family val="2"/>
        <scheme val="minor"/>
      </rPr>
      <t xml:space="preserve">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mudokdaŋ </t>
    </r>
    <r>
      <rPr>
        <sz val="11"/>
        <color rgb="FF008000"/>
        <rFont val="Calibri"/>
        <family val="2"/>
        <scheme val="minor"/>
      </rPr>
      <t xml:space="preserve">. </t>
    </r>
    <r>
      <rPr>
        <b/>
        <sz val="11"/>
        <color rgb="FF800080"/>
        <rFont val="Calibri"/>
        <family val="2"/>
        <scheme val="minor"/>
      </rPr>
      <t xml:space="preserve">Asi Piŋkop dakon </t>
    </r>
    <r>
      <rPr>
        <sz val="11"/>
        <color rgb="FF008000"/>
        <rFont val="Calibri"/>
        <family val="2"/>
        <scheme val="minor"/>
      </rPr>
      <t xml:space="preserve">kombɨ </t>
    </r>
    <r>
      <rPr>
        <b/>
        <sz val="11"/>
        <color rgb="FF800080"/>
        <rFont val="Calibri"/>
        <family val="2"/>
        <scheme val="minor"/>
      </rPr>
      <t xml:space="preserve">amɨn dakon pi uŋun mudokdaŋ . Ae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nandak </t>
    </r>
    <r>
      <rPr>
        <b/>
        <sz val="11"/>
        <color rgb="FF800080"/>
        <rFont val="Calibri"/>
        <family val="2"/>
        <scheme val="minor"/>
      </rPr>
      <t xml:space="preserve">nandak mibɨlɨ mibɨlɨ gat kɨsi mudokdaŋ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</si>
  <si>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nandakninon da </t>
    </r>
    <r>
      <rPr>
        <sz val="11"/>
        <color rgb="FF008000"/>
        <rFont val="Calibri"/>
        <family val="2"/>
        <scheme val="minor"/>
      </rPr>
      <t xml:space="preserve">dɨwarɨ </t>
    </r>
    <r>
      <rPr>
        <b/>
        <sz val="11"/>
        <color rgb="FF800080"/>
        <rFont val="Calibri"/>
        <family val="2"/>
        <scheme val="minor"/>
      </rPr>
      <t xml:space="preserve">pɨsɨpmɨsok gɨn tosok </t>
    </r>
    <r>
      <rPr>
        <sz val="11"/>
        <color rgb="FF008000"/>
        <rFont val="Calibri"/>
        <family val="2"/>
        <scheme val="minor"/>
      </rPr>
      <t xml:space="preserve">, ae kombɨ </t>
    </r>
    <r>
      <rPr>
        <b/>
        <sz val="11"/>
        <color rgb="FF800080"/>
        <rFont val="Calibri"/>
        <family val="2"/>
        <scheme val="minor"/>
      </rPr>
      <t xml:space="preserve">amɨn dakon gen </t>
    </r>
    <r>
      <rPr>
        <sz val="11"/>
        <color rgb="FF008000"/>
        <rFont val="Calibri"/>
        <family val="2"/>
        <scheme val="minor"/>
      </rPr>
      <t xml:space="preserve">dɨwarɨ </t>
    </r>
    <r>
      <rPr>
        <b/>
        <sz val="11"/>
        <color rgb="FF800080"/>
        <rFont val="Calibri"/>
        <family val="2"/>
        <scheme val="minor"/>
      </rPr>
      <t xml:space="preserve">pɨsɨpmɨsok gɨn yosok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</si>
  <si>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but dasi galak taŋ yomɨŋek but dasi galak taŋ yomɨŋek but dasi galak taŋ yomɨŋek but dasi galak taŋ yomɨŋ ani . Wɨkwan Telagɨ Wup dakon yo morap tɨmɨt </t>
    </r>
    <r>
      <rPr>
        <sz val="11"/>
        <color rgb="FF008000"/>
        <rFont val="Calibri"/>
        <family val="2"/>
        <scheme val="minor"/>
      </rPr>
      <t xml:space="preserve">do but dasi </t>
    </r>
    <r>
      <rPr>
        <b/>
        <sz val="11"/>
        <color rgb="FF800080"/>
        <rFont val="Calibri"/>
        <family val="2"/>
        <scheme val="minor"/>
      </rPr>
      <t xml:space="preserve">galak taŋ yomɨŋ ani </t>
    </r>
    <r>
      <rPr>
        <sz val="11"/>
        <color rgb="FF008000"/>
        <rFont val="Calibri"/>
        <family val="2"/>
        <scheme val="minor"/>
      </rPr>
      <t xml:space="preserve">. </t>
    </r>
    <r>
      <rPr>
        <b/>
        <sz val="11"/>
        <color rgb="FF800080"/>
        <rFont val="Calibri"/>
        <family val="2"/>
        <scheme val="minor"/>
      </rPr>
      <t xml:space="preserve">Mibɨltok ji uŋun Piŋkop dakon gen yaŋ teŋteŋaŋ yomɨŋ ani yaŋ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yoni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</si>
  <si>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mɨktɨmon gen mibɨlɨ mibɨlɨ morapmɨ </t>
    </r>
    <r>
      <rPr>
        <b/>
        <sz val="11"/>
        <color rgb="FF800080"/>
        <rFont val="Calibri"/>
        <family val="2"/>
        <scheme val="minor"/>
      </rPr>
      <t xml:space="preserve">taŋ yoŋ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kɨsi </t>
    </r>
    <r>
      <rPr>
        <b/>
        <sz val="11"/>
        <color rgb="FF800080"/>
        <rFont val="Calibri"/>
        <family val="2"/>
        <scheme val="minor"/>
      </rPr>
      <t xml:space="preserve">morapmɨ da amɨn nandak nandak paŋteban ak do tagɨsi tosok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</si>
  <si>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nandaŋ pɨsosot </t>
    </r>
    <r>
      <rPr>
        <sz val="11"/>
        <color rgb="FF008000"/>
        <rFont val="Calibri"/>
        <family val="2"/>
        <scheme val="minor"/>
      </rPr>
      <t xml:space="preserve">kaŋ , uŋun amɨn da nak </t>
    </r>
    <r>
      <rPr>
        <strike/>
        <sz val="11"/>
        <color rgb="FFFF0000"/>
        <rFont val="Calibri"/>
        <family val="2"/>
        <scheme val="minor"/>
      </rPr>
      <t xml:space="preserve">do 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nandɨsak . Nak </t>
    </r>
    <r>
      <rPr>
        <sz val="11"/>
        <color rgb="FF008000"/>
        <rFont val="Calibri"/>
        <family val="2"/>
        <scheme val="minor"/>
      </rPr>
      <t xml:space="preserve">uŋun amɨn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</si>
  <si>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Ji Telagɨ Wup </t>
    </r>
    <r>
      <rPr>
        <sz val="11"/>
        <color rgb="FF008000"/>
        <rFont val="Calibri"/>
        <family val="2"/>
        <scheme val="minor"/>
      </rPr>
      <t xml:space="preserve">da </t>
    </r>
    <r>
      <rPr>
        <i/>
        <sz val="11"/>
        <color rgb="FF0000FF"/>
        <rFont val="Calibri"/>
        <family val="2"/>
        <scheme val="minor"/>
      </rPr>
      <t xml:space="preserve">paŋpulugaŋakwan amɨn </t>
    </r>
    <r>
      <rPr>
        <sz val="11"/>
        <color rgb="FF008000"/>
        <rFont val="Calibri"/>
        <family val="2"/>
        <scheme val="minor"/>
      </rPr>
      <t xml:space="preserve">gen </t>
    </r>
    <r>
      <rPr>
        <b/>
        <sz val="11"/>
        <color rgb="FF800080"/>
        <rFont val="Calibri"/>
        <family val="2"/>
        <scheme val="minor"/>
      </rPr>
      <t xml:space="preserve">ŋwakŋwarɨ ŋwakŋwarɨ yoyɨni bɨsapmon </t>
    </r>
    <r>
      <rPr>
        <sz val="11"/>
        <color rgb="FF008000"/>
        <rFont val="Calibri"/>
        <family val="2"/>
        <scheme val="minor"/>
      </rPr>
      <t xml:space="preserve">yaŋ gɨn </t>
    </r>
    <r>
      <rPr>
        <b/>
        <sz val="11"/>
        <color rgb="FF800080"/>
        <rFont val="Calibri"/>
        <family val="2"/>
        <scheme val="minor"/>
      </rPr>
      <t xml:space="preserve">akdaŋ </t>
    </r>
    <r>
      <rPr>
        <sz val="11"/>
        <color rgb="FF008000"/>
        <rFont val="Calibri"/>
        <family val="2"/>
        <scheme val="minor"/>
      </rPr>
      <t xml:space="preserve">. Ji Telagɨ Wup </t>
    </r>
    <r>
      <rPr>
        <b/>
        <sz val="11"/>
        <color rgb="FF800080"/>
        <rFont val="Calibri"/>
        <family val="2"/>
        <scheme val="minor"/>
      </rPr>
      <t xml:space="preserve">da paŋpulugaŋakwan paŋmuwukbi paŋteban ak </t>
    </r>
    <r>
      <rPr>
        <sz val="11"/>
        <color rgb="FF008000"/>
        <rFont val="Calibri"/>
        <family val="2"/>
        <scheme val="minor"/>
      </rPr>
      <t xml:space="preserve">do </t>
    </r>
    <r>
      <rPr>
        <b/>
        <sz val="11"/>
        <color rgb="FF800080"/>
        <rFont val="Calibri"/>
        <family val="2"/>
        <scheme val="minor"/>
      </rPr>
      <t xml:space="preserve">pini ani yaŋsi </t>
    </r>
    <r>
      <rPr>
        <sz val="11"/>
        <color rgb="FF008000"/>
        <rFont val="Calibri"/>
        <family val="2"/>
        <scheme val="minor"/>
      </rPr>
      <t xml:space="preserve">nandaŋ </t>
    </r>
    <r>
      <rPr>
        <strike/>
        <sz val="11"/>
        <color rgb="FFFF0000"/>
        <rFont val="Calibri"/>
        <family val="2"/>
        <scheme val="minor"/>
      </rPr>
      <t xml:space="preserve">, do but galak dakon yo paŋmuwukbi tagɨsi paŋteban agagɨ uŋun tɨmɨt do pi tebaisi aŋ kɨmotni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</si>
  <si>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ŋwakŋwarɨ nandaŋek </t>
    </r>
    <r>
      <rPr>
        <sz val="11"/>
        <color rgb="FF008000"/>
        <rFont val="Calibri"/>
        <family val="2"/>
        <scheme val="minor"/>
      </rPr>
      <t xml:space="preserve">gen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iyɨsak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</si>
  <si>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ŋwakŋwarɨ ŋwakŋwarɨ nandaŋek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asat ,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</si>
  <si>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yo ninaŋ </t>
    </r>
    <r>
      <rPr>
        <sz val="11"/>
        <color rgb="FF008000"/>
        <rFont val="Calibri"/>
        <family val="2"/>
        <scheme val="minor"/>
      </rPr>
      <t xml:space="preserve">abeŋ ? </t>
    </r>
    <r>
      <rPr>
        <b/>
        <sz val="11"/>
        <color rgb="FF800080"/>
        <rFont val="Calibri"/>
        <family val="2"/>
        <scheme val="minor"/>
      </rPr>
      <t xml:space="preserve">Butno gat </t>
    </r>
    <r>
      <rPr>
        <sz val="11"/>
        <color rgb="FF008000"/>
        <rFont val="Calibri"/>
        <family val="2"/>
        <scheme val="minor"/>
      </rPr>
      <t xml:space="preserve">ae nandak nandakno </t>
    </r>
    <r>
      <rPr>
        <b/>
        <sz val="11"/>
        <color rgb="FF800080"/>
        <rFont val="Calibri"/>
        <family val="2"/>
        <scheme val="minor"/>
      </rPr>
      <t xml:space="preserve">gat Piŋkop </t>
    </r>
    <r>
      <rPr>
        <sz val="11"/>
        <color rgb="FF008000"/>
        <rFont val="Calibri"/>
        <family val="2"/>
        <scheme val="minor"/>
      </rPr>
      <t xml:space="preserve">bɨsit </t>
    </r>
    <r>
      <rPr>
        <b/>
        <sz val="11"/>
        <color rgb="FF800080"/>
        <rFont val="Calibri"/>
        <family val="2"/>
        <scheme val="minor"/>
      </rPr>
      <t xml:space="preserve">iyɨko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ae kap kɨsisi gat kap </t>
    </r>
    <r>
      <rPr>
        <sz val="11"/>
        <color rgb="FF008000"/>
        <rFont val="Calibri"/>
        <family val="2"/>
        <scheme val="minor"/>
      </rPr>
      <t xml:space="preserve">kɨsi </t>
    </r>
    <r>
      <rPr>
        <b/>
        <sz val="11"/>
        <color rgb="FF800080"/>
        <rFont val="Calibri"/>
        <family val="2"/>
        <scheme val="minor"/>
      </rPr>
      <t xml:space="preserve">yopbeŋ </t>
    </r>
    <r>
      <rPr>
        <sz val="11"/>
        <color rgb="FF008000"/>
        <rFont val="Calibri"/>
        <family val="2"/>
        <scheme val="minor"/>
      </rPr>
      <t xml:space="preserve">. </t>
    </r>
  </si>
  <si>
    <r>
      <rPr>
        <b/>
        <sz val="11"/>
        <color rgb="FF800080"/>
        <rFont val="Calibri"/>
        <family val="2"/>
        <scheme val="minor"/>
      </rPr>
      <t xml:space="preserve">Gak wupgwan </t>
    </r>
    <r>
      <rPr>
        <sz val="11"/>
        <color rgb="FF008000"/>
        <rFont val="Calibri"/>
        <family val="2"/>
        <scheme val="minor"/>
      </rPr>
      <t xml:space="preserve">dagɨn 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 Aŋaki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gen yosol </t>
    </r>
    <r>
      <rPr>
        <b/>
        <sz val="11"/>
        <color rgb="FF800080"/>
        <rFont val="Calibri"/>
        <family val="2"/>
        <scheme val="minor"/>
      </rPr>
      <t xml:space="preserve">uŋun dɨma nandaŋ pɨsosok kaŋ , niaŋon da gak yaŋ iyɨki yaŋ arɨpmɨ </t>
    </r>
    <r>
      <rPr>
        <sz val="11"/>
        <color rgb="FF008000"/>
        <rFont val="Calibri"/>
        <family val="2"/>
        <scheme val="minor"/>
      </rPr>
      <t xml:space="preserve">dɨma nandɨsak </t>
    </r>
    <r>
      <rPr>
        <b/>
        <sz val="11"/>
        <color rgb="FF800080"/>
        <rFont val="Calibri"/>
        <family val="2"/>
        <scheme val="minor"/>
      </rPr>
      <t xml:space="preserve">? Gak </t>
    </r>
    <r>
      <rPr>
        <sz val="11"/>
        <color rgb="FF008000"/>
        <rFont val="Calibri"/>
        <family val="2"/>
        <scheme val="minor"/>
      </rPr>
      <t xml:space="preserve">da </t>
    </r>
    <r>
      <rPr>
        <b/>
        <sz val="11"/>
        <color rgb="FF800080"/>
        <rFont val="Calibri"/>
        <family val="2"/>
        <scheme val="minor"/>
      </rPr>
      <t xml:space="preserve">gen yosol uŋun dɨma nandɨsak . </t>
    </r>
  </si>
  <si>
    <r>
      <rPr>
        <b/>
        <sz val="11"/>
        <color rgb="FF800080"/>
        <rFont val="Calibri"/>
        <family val="2"/>
        <scheme val="minor"/>
      </rPr>
      <t xml:space="preserve">Yaŋ </t>
    </r>
    <r>
      <rPr>
        <sz val="11"/>
        <color rgb="FF008000"/>
        <rFont val="Calibri"/>
        <family val="2"/>
        <scheme val="minor"/>
      </rPr>
      <t xml:space="preserve">asal , </t>
    </r>
    <r>
      <rPr>
        <i/>
        <sz val="11"/>
        <color rgb="FF0000FF"/>
        <rFont val="Calibri"/>
        <family val="2"/>
        <scheme val="minor"/>
      </rPr>
      <t xml:space="preserve">gak yaŋsi tagɨsi yosol , </t>
    </r>
    <r>
      <rPr>
        <sz val="11"/>
        <color rgb="FF008000"/>
        <rFont val="Calibri"/>
        <family val="2"/>
        <scheme val="minor"/>
      </rPr>
      <t xml:space="preserve">mani </t>
    </r>
    <r>
      <rPr>
        <b/>
        <sz val="11"/>
        <color rgb="FF800080"/>
        <rFont val="Calibri"/>
        <family val="2"/>
        <scheme val="minor"/>
      </rPr>
      <t xml:space="preserve">gak da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ak do yosol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</si>
  <si>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morapmɨsi dayɨsat . Uŋun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Piŋkop ya yaŋ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</si>
  <si>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Piŋkop gawak </t>
    </r>
    <r>
      <rPr>
        <b/>
        <sz val="11"/>
        <color rgb="FF800080"/>
        <rFont val="Calibri"/>
        <family val="2"/>
        <scheme val="minor"/>
      </rPr>
      <t xml:space="preserve">ɨmɨŋek muwuk egɨpgwit </t>
    </r>
    <r>
      <rPr>
        <sz val="11"/>
        <color rgb="FF008000"/>
        <rFont val="Calibri"/>
        <family val="2"/>
        <scheme val="minor"/>
      </rPr>
      <t xml:space="preserve">bɨsapmon </t>
    </r>
    <r>
      <rPr>
        <i/>
        <sz val="11"/>
        <color rgb="FF0000FF"/>
        <rFont val="Calibri"/>
        <family val="2"/>
        <scheme val="minor"/>
      </rPr>
      <t xml:space="preserve">, amɨn </t>
    </r>
    <r>
      <rPr>
        <sz val="11"/>
        <color rgb="FF008000"/>
        <rFont val="Calibri"/>
        <family val="2"/>
        <scheme val="minor"/>
      </rPr>
      <t xml:space="preserve">gen </t>
    </r>
    <r>
      <rPr>
        <b/>
        <sz val="11"/>
        <color rgb="FF800080"/>
        <rFont val="Calibri"/>
        <family val="2"/>
        <scheme val="minor"/>
      </rPr>
      <t xml:space="preserve">ŋwakŋwarɨ morapmɨ yoyɨŋ dekgaŋ uŋun dakon mibɨlɨ nandako pɨsɨpmɨ 5 kabɨ yoyɨko tagɨ yoyɨko tagɨ nandakeŋ . Mani nak </t>
    </r>
    <r>
      <rPr>
        <sz val="11"/>
        <color rgb="FF008000"/>
        <rFont val="Calibri"/>
        <family val="2"/>
        <scheme val="minor"/>
      </rPr>
      <t xml:space="preserve">da gen </t>
    </r>
    <r>
      <rPr>
        <b/>
        <sz val="11"/>
        <color rgb="FF800080"/>
        <rFont val="Calibri"/>
        <family val="2"/>
        <scheme val="minor"/>
      </rPr>
      <t xml:space="preserve">ŋwakŋwarɨ mibɨlɨ mibɨlɨ yaŋ </t>
    </r>
    <r>
      <rPr>
        <sz val="11"/>
        <color rgb="FF008000"/>
        <rFont val="Calibri"/>
        <family val="2"/>
        <scheme val="minor"/>
      </rPr>
      <t xml:space="preserve">10 tausen </t>
    </r>
    <r>
      <rPr>
        <i/>
        <sz val="11"/>
        <color rgb="FF0000FF"/>
        <rFont val="Calibri"/>
        <family val="2"/>
        <scheme val="minor"/>
      </rPr>
      <t xml:space="preserve">yaŋ dɨma </t>
    </r>
    <r>
      <rPr>
        <sz val="11"/>
        <color rgb="FF008000"/>
        <rFont val="Calibri"/>
        <family val="2"/>
        <scheme val="minor"/>
      </rPr>
      <t xml:space="preserve">yokeŋ kaŋ , uŋun </t>
    </r>
    <r>
      <rPr>
        <b/>
        <sz val="11"/>
        <color rgb="FF800080"/>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akdɨsak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</si>
  <si>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ŋwakŋwarɨ yoyɨsak </t>
    </r>
    <r>
      <rPr>
        <sz val="11"/>
        <color rgb="FF008000"/>
        <rFont val="Calibri"/>
        <family val="2"/>
        <scheme val="minor"/>
      </rPr>
      <t xml:space="preserve">uŋun amɨn </t>
    </r>
    <r>
      <rPr>
        <i/>
        <sz val="11"/>
        <color rgb="FF0000FF"/>
        <rFont val="Calibri"/>
        <family val="2"/>
        <scheme val="minor"/>
      </rPr>
      <t xml:space="preserve">dɨma yosok , Piŋkop do yosok . Amɨn kɨnda </t>
    </r>
    <r>
      <rPr>
        <sz val="11"/>
        <color rgb="FF008000"/>
        <rFont val="Calibri"/>
        <family val="2"/>
        <scheme val="minor"/>
      </rPr>
      <t xml:space="preserve">da </t>
    </r>
    <r>
      <rPr>
        <b/>
        <sz val="11"/>
        <color rgb="FF800080"/>
        <rFont val="Calibri"/>
        <family val="2"/>
        <scheme val="minor"/>
      </rPr>
      <t xml:space="preserve">yo niaŋon </t>
    </r>
    <r>
      <rPr>
        <sz val="11"/>
        <color rgb="FF008000"/>
        <rFont val="Calibri"/>
        <family val="2"/>
        <scheme val="minor"/>
      </rPr>
      <t xml:space="preserve">da </t>
    </r>
    <r>
      <rPr>
        <strike/>
        <sz val="11"/>
        <color rgb="FFFF0000"/>
        <rFont val="Calibri"/>
        <family val="2"/>
        <scheme val="minor"/>
      </rPr>
      <t xml:space="preserve">ni gen naŋ </t>
    </r>
    <r>
      <rPr>
        <sz val="11"/>
        <color rgb="FF008000"/>
        <rFont val="Calibri"/>
        <family val="2"/>
        <scheme val="minor"/>
      </rPr>
      <t xml:space="preserve">yosok uŋun dɨma </t>
    </r>
    <r>
      <rPr>
        <b/>
        <sz val="11"/>
        <color rgb="FF800080"/>
        <rFont val="Calibri"/>
        <family val="2"/>
        <scheme val="minor"/>
      </rPr>
      <t xml:space="preserve">nandɨsak . </t>
    </r>
    <r>
      <rPr>
        <sz val="11"/>
        <color rgb="FF008000"/>
        <rFont val="Calibri"/>
        <family val="2"/>
        <scheme val="minor"/>
      </rPr>
      <t xml:space="preserve">Telagɨ Wup da </t>
    </r>
    <r>
      <rPr>
        <b/>
        <sz val="11"/>
        <color rgb="FF800080"/>
        <rFont val="Calibri"/>
        <family val="2"/>
        <scheme val="minor"/>
      </rPr>
      <t xml:space="preserve">tapmɨmon </t>
    </r>
    <r>
      <rPr>
        <sz val="11"/>
        <color rgb="FF008000"/>
        <rFont val="Calibri"/>
        <family val="2"/>
        <scheme val="minor"/>
      </rPr>
      <t xml:space="preserve">gen pasɨlɨ </t>
    </r>
    <r>
      <rPr>
        <i/>
        <sz val="11"/>
        <color rgb="FF0000FF"/>
        <rFont val="Calibri"/>
        <family val="2"/>
        <scheme val="minor"/>
      </rPr>
      <t xml:space="preserve">toŋ uŋun gen </t>
    </r>
    <r>
      <rPr>
        <sz val="11"/>
        <color rgb="FF008000"/>
        <rFont val="Calibri"/>
        <family val="2"/>
        <scheme val="minor"/>
      </rPr>
      <t xml:space="preserve">yosok . </t>
    </r>
  </si>
  <si>
    <r>
      <rPr>
        <b/>
        <sz val="11"/>
        <color rgb="FF800080"/>
        <rFont val="Calibri"/>
        <family val="2"/>
        <scheme val="minor"/>
      </rPr>
      <t xml:space="preserve">Ji not </t>
    </r>
    <r>
      <rPr>
        <sz val="11"/>
        <color rgb="FF008000"/>
        <rFont val="Calibri"/>
        <family val="2"/>
        <scheme val="minor"/>
      </rPr>
      <t xml:space="preserve">kabɨ , nandak </t>
    </r>
    <r>
      <rPr>
        <b/>
        <sz val="11"/>
        <color rgb="FF800080"/>
        <rFont val="Calibri"/>
        <family val="2"/>
        <scheme val="minor"/>
      </rPr>
      <t xml:space="preserve">nandakji do monjɨ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morapmon monjɨ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nandak nandakji </t>
    </r>
    <r>
      <rPr>
        <strike/>
        <sz val="11"/>
        <color rgb="FFFF0000"/>
        <rFont val="Calibri"/>
        <family val="2"/>
        <scheme val="minor"/>
      </rPr>
      <t xml:space="preserve">uŋun </t>
    </r>
    <r>
      <rPr>
        <sz val="11"/>
        <color rgb="FF008000"/>
        <rFont val="Calibri"/>
        <family val="2"/>
        <scheme val="minor"/>
      </rPr>
      <t xml:space="preserve">amɨn madep 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</si>
  <si>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mandabi : " Amɨn Tagɨ da yaŋ yosok , </t>
    </r>
    <r>
      <rPr>
        <b/>
        <sz val="11"/>
        <color rgb="FF800080"/>
        <rFont val="Calibri"/>
        <family val="2"/>
        <scheme val="minor"/>
      </rPr>
      <t xml:space="preserve">'Nak </t>
    </r>
    <r>
      <rPr>
        <sz val="11"/>
        <color rgb="FF008000"/>
        <rFont val="Calibri"/>
        <family val="2"/>
        <scheme val="minor"/>
      </rPr>
      <t xml:space="preserve">amɨn </t>
    </r>
    <r>
      <rPr>
        <strike/>
        <sz val="11"/>
        <color rgb="FFFF0000"/>
        <rFont val="Calibri"/>
        <family val="2"/>
        <scheme val="minor"/>
      </rPr>
      <t xml:space="preserve">do yobo uŋun da </t>
    </r>
    <r>
      <rPr>
        <sz val="11"/>
        <color rgb="FF008000"/>
        <rFont val="Calibri"/>
        <family val="2"/>
        <scheme val="minor"/>
      </rPr>
      <t xml:space="preserve">gen </t>
    </r>
    <r>
      <rPr>
        <b/>
        <sz val="11"/>
        <color rgb="FF800080"/>
        <rFont val="Calibri"/>
        <family val="2"/>
        <scheme val="minor"/>
      </rPr>
      <t xml:space="preserve">ŋwakŋwarɨ morap </t>
    </r>
    <r>
      <rPr>
        <sz val="11"/>
        <color rgb="FF008000"/>
        <rFont val="Calibri"/>
        <family val="2"/>
        <scheme val="minor"/>
      </rPr>
      <t xml:space="preserve">dɨma </t>
    </r>
    <r>
      <rPr>
        <b/>
        <sz val="11"/>
        <color rgb="FF800080"/>
        <rFont val="Calibri"/>
        <family val="2"/>
        <scheme val="minor"/>
      </rPr>
      <t xml:space="preserve">yoyɨŋban gen guramɨkgaŋ , mani nak dakon gen dɨma nandakdaŋ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</si>
  <si>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morap dɨma yoyɨni uŋun Piŋkop </t>
    </r>
    <r>
      <rPr>
        <sz val="11"/>
        <color rgb="FF008000"/>
        <rFont val="Calibri"/>
        <family val="2"/>
        <scheme val="minor"/>
      </rPr>
      <t xml:space="preserve">da </t>
    </r>
    <r>
      <rPr>
        <b/>
        <sz val="11"/>
        <color rgb="FF800080"/>
        <rFont val="Calibri"/>
        <family val="2"/>
        <scheme val="minor"/>
      </rPr>
      <t xml:space="preserve">tɨlak nandak nandak yomɨsak . Tɨlak nandak </t>
    </r>
    <r>
      <rPr>
        <sz val="11"/>
        <color rgb="FF008000"/>
        <rFont val="Calibri"/>
        <family val="2"/>
        <scheme val="minor"/>
      </rPr>
      <t xml:space="preserve">uŋun </t>
    </r>
    <r>
      <rPr>
        <strike/>
        <sz val="11"/>
        <color rgb="FFFF0000"/>
        <rFont val="Calibri"/>
        <family val="2"/>
        <scheme val="minor"/>
      </rPr>
      <t xml:space="preserve">da Piŋkop dakon tɨlak madepni kɨnda asak . Uŋun </t>
    </r>
    <r>
      <rPr>
        <sz val="11"/>
        <color rgb="FF008000"/>
        <rFont val="Calibri"/>
        <family val="2"/>
        <scheme val="minor"/>
      </rPr>
      <t xml:space="preserve">nandaŋ gadat </t>
    </r>
    <r>
      <rPr>
        <strike/>
        <sz val="11"/>
        <color rgb="FFFF0000"/>
        <rFont val="Calibri"/>
        <family val="2"/>
        <scheme val="minor"/>
      </rPr>
      <t xml:space="preserve">kɨlɨ awit </t>
    </r>
    <r>
      <rPr>
        <sz val="11"/>
        <color rgb="FF008000"/>
        <rFont val="Calibri"/>
        <family val="2"/>
        <scheme val="minor"/>
      </rPr>
      <t xml:space="preserve">amɨn do dɨma </t>
    </r>
    <r>
      <rPr>
        <strike/>
        <sz val="11"/>
        <color rgb="FFFF0000"/>
        <rFont val="Calibri"/>
        <family val="2"/>
        <scheme val="minor"/>
      </rPr>
      <t xml:space="preserve">yolɨsak </t>
    </r>
    <r>
      <rPr>
        <sz val="11"/>
        <color rgb="FF008000"/>
        <rFont val="Calibri"/>
        <family val="2"/>
        <scheme val="minor"/>
      </rPr>
      <t xml:space="preserve">, nandaŋ gadat </t>
    </r>
    <r>
      <rPr>
        <strike/>
        <sz val="11"/>
        <color rgb="FFFF0000"/>
        <rFont val="Calibri"/>
        <family val="2"/>
        <scheme val="minor"/>
      </rPr>
      <t xml:space="preserve">dɨma awit </t>
    </r>
    <r>
      <rPr>
        <sz val="11"/>
        <color rgb="FF008000"/>
        <rFont val="Calibri"/>
        <family val="2"/>
        <scheme val="minor"/>
      </rPr>
      <t xml:space="preserve">amɨn do </t>
    </r>
    <r>
      <rPr>
        <b/>
        <sz val="11"/>
        <color rgb="FF800080"/>
        <rFont val="Calibri"/>
        <family val="2"/>
        <scheme val="minor"/>
      </rPr>
      <t xml:space="preserve">nandak nandak uŋun paŋteban asak </t>
    </r>
    <r>
      <rPr>
        <sz val="11"/>
        <color rgb="FF008000"/>
        <rFont val="Calibri"/>
        <family val="2"/>
        <scheme val="minor"/>
      </rPr>
      <t xml:space="preserve">. Mani kombɨ </t>
    </r>
    <r>
      <rPr>
        <i/>
        <sz val="11"/>
        <color rgb="FF0000FF"/>
        <rFont val="Calibri"/>
        <family val="2"/>
        <scheme val="minor"/>
      </rPr>
      <t xml:space="preserve">amɨn dɨma nandaŋ gadaŋ ɨmaŋ amɨn do dɨma . Mani Piŋkop da kombɨ </t>
    </r>
    <r>
      <rPr>
        <sz val="11"/>
        <color rgb="FF008000"/>
        <rFont val="Calibri"/>
        <family val="2"/>
        <scheme val="minor"/>
      </rPr>
      <t xml:space="preserve">gen </t>
    </r>
    <r>
      <rPr>
        <b/>
        <sz val="11"/>
        <color rgb="FF800080"/>
        <rFont val="Calibri"/>
        <family val="2"/>
        <scheme val="minor"/>
      </rPr>
      <t xml:space="preserve">yaŋ nandak nandak </t>
    </r>
    <r>
      <rPr>
        <sz val="11"/>
        <color rgb="FF008000"/>
        <rFont val="Calibri"/>
        <family val="2"/>
        <scheme val="minor"/>
      </rPr>
      <t xml:space="preserve">yomɨsak </t>
    </r>
    <r>
      <rPr>
        <strike/>
        <sz val="11"/>
        <color rgb="FFFF0000"/>
        <rFont val="Calibri"/>
        <family val="2"/>
        <scheme val="minor"/>
      </rPr>
      <t xml:space="preserve">, </t>
    </r>
    <r>
      <rPr>
        <sz val="11"/>
        <color rgb="FF008000"/>
        <rFont val="Calibri"/>
        <family val="2"/>
        <scheme val="minor"/>
      </rPr>
      <t xml:space="preserve">uŋun nandaŋ gadat </t>
    </r>
    <r>
      <rPr>
        <strike/>
        <sz val="11"/>
        <color rgb="FFFF0000"/>
        <rFont val="Calibri"/>
        <family val="2"/>
        <scheme val="minor"/>
      </rPr>
      <t xml:space="preserve">dɨma awit </t>
    </r>
    <r>
      <rPr>
        <sz val="11"/>
        <color rgb="FF008000"/>
        <rFont val="Calibri"/>
        <family val="2"/>
        <scheme val="minor"/>
      </rPr>
      <t xml:space="preserve">amɨn do </t>
    </r>
    <r>
      <rPr>
        <b/>
        <sz val="11"/>
        <color rgb="FF800080"/>
        <rFont val="Calibri"/>
        <family val="2"/>
        <scheme val="minor"/>
      </rPr>
      <t xml:space="preserve">nandak nandak uŋun paŋteban asak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</si>
  <si>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strike/>
        <sz val="11"/>
        <color rgb="FFFF0000"/>
        <rFont val="Calibri"/>
        <family val="2"/>
        <scheme val="minor"/>
      </rPr>
      <t xml:space="preserve">Piŋkop gawak ɨm do muwugek ji </t>
    </r>
    <r>
      <rPr>
        <sz val="11"/>
        <color rgb="FF008000"/>
        <rFont val="Calibri"/>
        <family val="2"/>
        <scheme val="minor"/>
      </rPr>
      <t xml:space="preserve">kɨsi </t>
    </r>
    <r>
      <rPr>
        <i/>
        <sz val="11"/>
        <color rgb="FF0000FF"/>
        <rFont val="Calibri"/>
        <family val="2"/>
        <scheme val="minor"/>
      </rPr>
      <t xml:space="preserve">muwuk muwuk egek amɨn </t>
    </r>
    <r>
      <rPr>
        <sz val="11"/>
        <color rgb="FF008000"/>
        <rFont val="Calibri"/>
        <family val="2"/>
        <scheme val="minor"/>
      </rPr>
      <t xml:space="preserve">gen </t>
    </r>
    <r>
      <rPr>
        <b/>
        <sz val="11"/>
        <color rgb="FF800080"/>
        <rFont val="Calibri"/>
        <family val="2"/>
        <scheme val="minor"/>
      </rPr>
      <t xml:space="preserve">ŋwakŋwarɨ dɨwarɨ yoyɨŋek nandaŋ gadatji mɨni amɨn dɨwarɨ </t>
    </r>
    <r>
      <rPr>
        <sz val="11"/>
        <color rgb="FF008000"/>
        <rFont val="Calibri"/>
        <family val="2"/>
        <scheme val="minor"/>
      </rPr>
      <t xml:space="preserve">da </t>
    </r>
    <r>
      <rPr>
        <b/>
        <sz val="11"/>
        <color rgb="FF800080"/>
        <rFont val="Calibri"/>
        <family val="2"/>
        <scheme val="minor"/>
      </rPr>
      <t xml:space="preserve">abɨŋakwa uŋun </t>
    </r>
    <r>
      <rPr>
        <sz val="11"/>
        <color rgb="FF008000"/>
        <rFont val="Calibri"/>
        <family val="2"/>
        <scheme val="minor"/>
      </rPr>
      <t xml:space="preserve">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 xml:space="preserve">but upbal yokdaŋ </t>
    </r>
    <r>
      <rPr>
        <sz val="11"/>
        <color rgb="FF008000"/>
        <rFont val="Calibri"/>
        <family val="2"/>
        <scheme val="minor"/>
      </rPr>
      <t xml:space="preserve">yaŋ </t>
    </r>
    <r>
      <rPr>
        <b/>
        <sz val="11"/>
        <color rgb="FF800080"/>
        <rFont val="Calibri"/>
        <family val="2"/>
        <scheme val="minor"/>
      </rPr>
      <t xml:space="preserve">dayɨkdaŋ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</si>
  <si>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ji kɨsi </t>
    </r>
    <r>
      <rPr>
        <i/>
        <sz val="11"/>
        <color rgb="FF0000FF"/>
        <rFont val="Calibri"/>
        <family val="2"/>
        <scheme val="minor"/>
      </rPr>
      <t xml:space="preserve">morap da </t>
    </r>
    <r>
      <rPr>
        <sz val="11"/>
        <color rgb="FF008000"/>
        <rFont val="Calibri"/>
        <family val="2"/>
        <scheme val="minor"/>
      </rPr>
      <t xml:space="preserve">kombɨ </t>
    </r>
    <r>
      <rPr>
        <b/>
        <sz val="11"/>
        <color rgb="FF800080"/>
        <rFont val="Calibri"/>
        <family val="2"/>
        <scheme val="minor"/>
      </rPr>
      <t xml:space="preserve">amɨn bamot bo amɨn </t>
    </r>
    <r>
      <rPr>
        <sz val="11"/>
        <color rgb="FF008000"/>
        <rFont val="Calibri"/>
        <family val="2"/>
        <scheme val="minor"/>
      </rPr>
      <t xml:space="preserve">dɨma nandaŋ </t>
    </r>
    <r>
      <rPr>
        <b/>
        <sz val="11"/>
        <color rgb="FF800080"/>
        <rFont val="Calibri"/>
        <family val="2"/>
        <scheme val="minor"/>
      </rPr>
      <t xml:space="preserve">gadaŋ ɨmɨŋakwa genji kɨsi morap </t>
    </r>
    <r>
      <rPr>
        <sz val="11"/>
        <color rgb="FF008000"/>
        <rFont val="Calibri"/>
        <family val="2"/>
        <scheme val="minor"/>
      </rPr>
      <t xml:space="preserve">da </t>
    </r>
    <r>
      <rPr>
        <b/>
        <sz val="11"/>
        <color rgb="FF800080"/>
        <rFont val="Calibri"/>
        <family val="2"/>
        <scheme val="minor"/>
      </rPr>
      <t xml:space="preserve">burɨgwan paŋmɨlɨp aŋek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kokdaŋ </t>
    </r>
    <r>
      <rPr>
        <sz val="11"/>
        <color rgb="FF008000"/>
        <rFont val="Calibri"/>
        <family val="2"/>
        <scheme val="minor"/>
      </rPr>
      <t xml:space="preserve">. </t>
    </r>
  </si>
  <si>
    <r>
      <rPr>
        <b/>
        <sz val="11"/>
        <color rgb="FF800080"/>
        <rFont val="Calibri"/>
        <family val="2"/>
        <scheme val="minor"/>
      </rPr>
      <t xml:space="preserve">Wɨkwan butnikon nandak nandak nandak </t>
    </r>
    <r>
      <rPr>
        <sz val="11"/>
        <color rgb="FF008000"/>
        <rFont val="Calibri"/>
        <family val="2"/>
        <scheme val="minor"/>
      </rPr>
      <t xml:space="preserve">pasɨlɨ toŋ uŋun </t>
    </r>
    <r>
      <rPr>
        <b/>
        <sz val="11"/>
        <color rgb="FF800080"/>
        <rFont val="Calibri"/>
        <family val="2"/>
        <scheme val="minor"/>
      </rPr>
      <t xml:space="preserve">paŋteŋteŋ aŋakwa uŋun amɨn da ŋwakbeŋ aŋek mɨktɨmon </t>
    </r>
    <r>
      <rPr>
        <sz val="11"/>
        <color rgb="FF008000"/>
        <rFont val="Calibri"/>
        <family val="2"/>
        <scheme val="minor"/>
      </rPr>
      <t xml:space="preserve">maŋ </t>
    </r>
    <r>
      <rPr>
        <b/>
        <sz val="11"/>
        <color rgb="FF800080"/>
        <rFont val="Calibri"/>
        <family val="2"/>
        <scheme val="minor"/>
      </rPr>
      <t xml:space="preserve">pagek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</si>
  <si>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Do </t>
    </r>
    <r>
      <rPr>
        <sz val="11"/>
        <color rgb="FF008000"/>
        <rFont val="Calibri"/>
        <family val="2"/>
        <scheme val="minor"/>
      </rPr>
      <t xml:space="preserve">not kabɨ , </t>
    </r>
    <r>
      <rPr>
        <b/>
        <sz val="11"/>
        <color rgb="FF800080"/>
        <rFont val="Calibri"/>
        <family val="2"/>
        <scheme val="minor"/>
      </rPr>
      <t xml:space="preserve">ji muwut muwut yutnikon muwut muwut yutnikon niaŋsi aŋek </t>
    </r>
    <r>
      <rPr>
        <sz val="11"/>
        <color rgb="FF008000"/>
        <rFont val="Calibri"/>
        <family val="2"/>
        <scheme val="minor"/>
      </rPr>
      <t xml:space="preserve">ani ? </t>
    </r>
    <r>
      <rPr>
        <i/>
        <sz val="11"/>
        <color rgb="FF0000FF"/>
        <rFont val="Calibri"/>
        <family val="2"/>
        <scheme val="minor"/>
      </rPr>
      <t xml:space="preserve">Ji kɨsi morap Piŋkop dakon pi tagɨ ani .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kɨnda kap kɨnda dakon mibɨlɨ nandak nandak do yosok </t>
    </r>
    <r>
      <rPr>
        <sz val="11"/>
        <color rgb="FF008000"/>
        <rFont val="Calibri"/>
        <family val="2"/>
        <scheme val="minor"/>
      </rPr>
      <t xml:space="preserve">, ae kɨnda </t>
    </r>
    <r>
      <rPr>
        <b/>
        <sz val="11"/>
        <color rgb="FF800080"/>
        <rFont val="Calibri"/>
        <family val="2"/>
        <scheme val="minor"/>
      </rPr>
      <t xml:space="preserve">Piŋkop dakon gen </t>
    </r>
    <r>
      <rPr>
        <sz val="11"/>
        <color rgb="FF008000"/>
        <rFont val="Calibri"/>
        <family val="2"/>
        <scheme val="minor"/>
      </rPr>
      <t xml:space="preserve">yoyɨŋdet </t>
    </r>
    <r>
      <rPr>
        <b/>
        <sz val="11"/>
        <color rgb="FF800080"/>
        <rFont val="Calibri"/>
        <family val="2"/>
        <scheme val="minor"/>
      </rPr>
      <t xml:space="preserve">do yosok </t>
    </r>
    <r>
      <rPr>
        <sz val="11"/>
        <color rgb="FF008000"/>
        <rFont val="Calibri"/>
        <family val="2"/>
        <scheme val="minor"/>
      </rPr>
      <t xml:space="preserve">, ae kɨnda da Piŋkop dakon </t>
    </r>
    <r>
      <rPr>
        <b/>
        <sz val="11"/>
        <color rgb="FF800080"/>
        <rFont val="Calibri"/>
        <family val="2"/>
        <scheme val="minor"/>
      </rPr>
      <t xml:space="preserve">gen tagɨ iyɨŋba </t>
    </r>
    <r>
      <rPr>
        <sz val="11"/>
        <color rgb="FF008000"/>
        <rFont val="Calibri"/>
        <family val="2"/>
        <scheme val="minor"/>
      </rPr>
      <t xml:space="preserve">uŋun </t>
    </r>
    <r>
      <rPr>
        <b/>
        <sz val="11"/>
        <color rgb="FF800080"/>
        <rFont val="Calibri"/>
        <family val="2"/>
        <scheme val="minor"/>
      </rPr>
      <t xml:space="preserve">yoyɨni . Ae </t>
    </r>
    <r>
      <rPr>
        <sz val="11"/>
        <color rgb="FF008000"/>
        <rFont val="Calibri"/>
        <family val="2"/>
        <scheme val="minor"/>
      </rPr>
      <t xml:space="preserve">kɨnda da gen </t>
    </r>
    <r>
      <rPr>
        <b/>
        <sz val="11"/>
        <color rgb="FF800080"/>
        <rFont val="Calibri"/>
        <family val="2"/>
        <scheme val="minor"/>
      </rPr>
      <t xml:space="preserve">ŋwakŋwarɨ dɨwarɨ dakon mibɨlɨ nandak do yosok </t>
    </r>
    <r>
      <rPr>
        <sz val="11"/>
        <color rgb="FF008000"/>
        <rFont val="Calibri"/>
        <family val="2"/>
        <scheme val="minor"/>
      </rPr>
      <t xml:space="preserve">, ae kɨnda da uŋun </t>
    </r>
    <r>
      <rPr>
        <b/>
        <sz val="11"/>
        <color rgb="FF800080"/>
        <rFont val="Calibri"/>
        <family val="2"/>
        <scheme val="minor"/>
      </rPr>
      <t xml:space="preserve">dakon mibɨlɨ yoyɨŋ dek mudoni </t>
    </r>
    <r>
      <rPr>
        <sz val="11"/>
        <color rgb="FF008000"/>
        <rFont val="Calibri"/>
        <family val="2"/>
        <scheme val="minor"/>
      </rPr>
      <t xml:space="preserve">. Yo morap </t>
    </r>
    <r>
      <rPr>
        <strike/>
        <sz val="11"/>
        <color rgb="FFFF0000"/>
        <rFont val="Calibri"/>
        <family val="2"/>
        <scheme val="minor"/>
      </rPr>
      <t xml:space="preserve">ani </t>
    </r>
    <r>
      <rPr>
        <sz val="11"/>
        <color rgb="FF008000"/>
        <rFont val="Calibri"/>
        <family val="2"/>
        <scheme val="minor"/>
      </rPr>
      <t xml:space="preserve">uŋun </t>
    </r>
    <r>
      <rPr>
        <b/>
        <sz val="11"/>
        <color rgb="FF800080"/>
        <rFont val="Calibri"/>
        <family val="2"/>
        <scheme val="minor"/>
      </rPr>
      <t xml:space="preserve">kɨsi Piŋkop dakon </t>
    </r>
    <r>
      <rPr>
        <sz val="11"/>
        <color rgb="FF008000"/>
        <rFont val="Calibri"/>
        <family val="2"/>
        <scheme val="minor"/>
      </rPr>
      <t xml:space="preserve">paŋteban ak do ani .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</si>
  <si>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morapmɨ yaŋakwa </t>
    </r>
    <r>
      <rPr>
        <sz val="11"/>
        <color rgb="FF008000"/>
        <rFont val="Calibri"/>
        <family val="2"/>
        <scheme val="minor"/>
      </rPr>
      <t xml:space="preserve">amɨn bamorɨ bo kapbɨ </t>
    </r>
    <r>
      <rPr>
        <b/>
        <sz val="11"/>
        <color rgb="FF800080"/>
        <rFont val="Calibri"/>
        <family val="2"/>
        <scheme val="minor"/>
      </rPr>
      <t xml:space="preserve">da tagɨ yoyɨni </t>
    </r>
    <r>
      <rPr>
        <sz val="11"/>
        <color rgb="FF008000"/>
        <rFont val="Calibri"/>
        <family val="2"/>
        <scheme val="minor"/>
      </rPr>
      <t xml:space="preserve">. </t>
    </r>
    <r>
      <rPr>
        <b/>
        <sz val="11"/>
        <color rgb="FF800080"/>
        <rFont val="Calibri"/>
        <family val="2"/>
        <scheme val="minor"/>
      </rPr>
      <t xml:space="preserve">Kɨnda da mibɨltok </t>
    </r>
    <r>
      <rPr>
        <sz val="11"/>
        <color rgb="FF008000"/>
        <rFont val="Calibri"/>
        <family val="2"/>
        <scheme val="minor"/>
      </rPr>
      <t xml:space="preserve">, </t>
    </r>
    <r>
      <rPr>
        <b/>
        <sz val="11"/>
        <color rgb="FF800080"/>
        <rFont val="Calibri"/>
        <family val="2"/>
        <scheme val="minor"/>
      </rPr>
      <t xml:space="preserve">ae kɨnda da buŋon yoyɨni , ae </t>
    </r>
    <r>
      <rPr>
        <sz val="11"/>
        <color rgb="FF008000"/>
        <rFont val="Calibri"/>
        <family val="2"/>
        <scheme val="minor"/>
      </rPr>
      <t xml:space="preserve">amɨn kɨnda da </t>
    </r>
    <r>
      <rPr>
        <b/>
        <sz val="11"/>
        <color rgb="FF800080"/>
        <rFont val="Calibri"/>
        <family val="2"/>
        <scheme val="minor"/>
      </rPr>
      <t xml:space="preserve">mibɨlɨ yoyɨni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</si>
  <si>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gen </t>
    </r>
    <r>
      <rPr>
        <b/>
        <sz val="11"/>
        <color rgb="FF800080"/>
        <rFont val="Calibri"/>
        <family val="2"/>
        <scheme val="minor"/>
      </rPr>
      <t xml:space="preserve">mibɨlɨ tagɨ dɨma iyɨsak </t>
    </r>
    <r>
      <rPr>
        <sz val="11"/>
        <color rgb="FF008000"/>
        <rFont val="Calibri"/>
        <family val="2"/>
        <scheme val="minor"/>
      </rPr>
      <t xml:space="preserve">kaŋ , </t>
    </r>
    <r>
      <rPr>
        <strike/>
        <sz val="11"/>
        <color rgb="FFFF0000"/>
        <rFont val="Calibri"/>
        <family val="2"/>
        <scheme val="minor"/>
      </rPr>
      <t xml:space="preserve">gen ŋwakŋwarɨkon da gen yogok </t>
    </r>
    <r>
      <rPr>
        <sz val="11"/>
        <color rgb="FF008000"/>
        <rFont val="Calibri"/>
        <family val="2"/>
        <scheme val="minor"/>
      </rPr>
      <t xml:space="preserve">amɨn </t>
    </r>
    <r>
      <rPr>
        <b/>
        <sz val="11"/>
        <color rgb="FF800080"/>
        <rFont val="Calibri"/>
        <family val="2"/>
        <scheme val="minor"/>
      </rPr>
      <t xml:space="preserve">uŋun yaworɨsi taŋakwan </t>
    </r>
    <r>
      <rPr>
        <sz val="11"/>
        <color rgb="FF008000"/>
        <rFont val="Calibri"/>
        <family val="2"/>
        <scheme val="minor"/>
      </rPr>
      <t xml:space="preserve">dɨma </t>
    </r>
    <r>
      <rPr>
        <i/>
        <sz val="11"/>
        <color rgb="FF0000FF"/>
        <rFont val="Calibri"/>
        <family val="2"/>
        <scheme val="minor"/>
      </rPr>
      <t xml:space="preserve">yoni . Iyɨ do iyɨ gɨn ae Piŋkop do gɨn </t>
    </r>
    <r>
      <rPr>
        <sz val="11"/>
        <color rgb="FF008000"/>
        <rFont val="Calibri"/>
        <family val="2"/>
        <scheme val="minor"/>
      </rPr>
      <t xml:space="preserve">yosak . </t>
    </r>
    <r>
      <rPr>
        <strike/>
        <sz val="11"/>
        <color rgb="FFFF0000"/>
        <rFont val="Calibri"/>
        <family val="2"/>
        <scheme val="minor"/>
      </rPr>
      <t xml:space="preserve">Gen iyɨ gat ae Piŋkop gat dogɨn yosak . </t>
    </r>
  </si>
  <si>
    <r>
      <rPr>
        <sz val="11"/>
        <color rgb="FF008000"/>
        <rFont val="Calibri"/>
        <family val="2"/>
        <scheme val="minor"/>
      </rPr>
      <t xml:space="preserve">Amɨn bamorɨ bo kapbɨ da kombɨ gen </t>
    </r>
    <r>
      <rPr>
        <b/>
        <sz val="11"/>
        <color rgb="FF800080"/>
        <rFont val="Calibri"/>
        <family val="2"/>
        <scheme val="minor"/>
      </rPr>
      <t xml:space="preserve">yogokni kaŋ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da </t>
    </r>
    <r>
      <rPr>
        <b/>
        <sz val="11"/>
        <color rgb="FF800080"/>
        <rFont val="Calibri"/>
        <family val="2"/>
        <scheme val="minor"/>
      </rPr>
      <t xml:space="preserve">nandaŋ kokwinɨk mudoni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</si>
  <si>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uŋun amɨn </t>
    </r>
    <r>
      <rPr>
        <sz val="11"/>
        <color rgb="FF008000"/>
        <rFont val="Calibri"/>
        <family val="2"/>
        <scheme val="minor"/>
      </rPr>
      <t xml:space="preserve">dakon nandaŋ gadatni paŋteban </t>
    </r>
    <r>
      <rPr>
        <b/>
        <sz val="11"/>
        <color rgb="FF800080"/>
        <rFont val="Calibri"/>
        <family val="2"/>
        <scheme val="minor"/>
      </rPr>
      <t xml:space="preserve">aban nandaŋ gadatni paŋteban aban aŋpak tagɨ aŋek </t>
    </r>
    <r>
      <rPr>
        <sz val="11"/>
        <color rgb="FF008000"/>
        <rFont val="Calibri"/>
        <family val="2"/>
        <scheme val="minor"/>
      </rPr>
      <t xml:space="preserve">butni </t>
    </r>
    <r>
      <rPr>
        <b/>
        <sz val="11"/>
        <color rgb="FF800080"/>
        <rFont val="Calibri"/>
        <family val="2"/>
        <scheme val="minor"/>
      </rPr>
      <t xml:space="preserve">paŋmɨlɨp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</si>
  <si>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yɨgek </t>
    </r>
    <r>
      <rPr>
        <sz val="11"/>
        <color rgb="FF008000"/>
        <rFont val="Calibri"/>
        <family val="2"/>
        <scheme val="minor"/>
      </rPr>
      <t xml:space="preserve">Piŋkop da gen kɨnda </t>
    </r>
    <r>
      <rPr>
        <b/>
        <sz val="11"/>
        <color rgb="FF800080"/>
        <rFont val="Calibri"/>
        <family val="2"/>
        <scheme val="minor"/>
      </rPr>
      <t xml:space="preserve">yolɨŋban nandɨsak </t>
    </r>
    <r>
      <rPr>
        <sz val="11"/>
        <color rgb="FF008000"/>
        <rFont val="Calibri"/>
        <family val="2"/>
        <scheme val="minor"/>
      </rPr>
      <t xml:space="preserve">kaŋ , </t>
    </r>
    <r>
      <rPr>
        <strike/>
        <sz val="11"/>
        <color rgb="FFFF0000"/>
        <rFont val="Calibri"/>
        <family val="2"/>
        <scheme val="minor"/>
      </rPr>
      <t xml:space="preserve">gen yosok </t>
    </r>
    <r>
      <rPr>
        <sz val="11"/>
        <color rgb="FF008000"/>
        <rFont val="Calibri"/>
        <family val="2"/>
        <scheme val="minor"/>
      </rPr>
      <t xml:space="preserve">amɨn </t>
    </r>
    <r>
      <rPr>
        <b/>
        <sz val="11"/>
        <color rgb="FF800080"/>
        <rFont val="Calibri"/>
        <family val="2"/>
        <scheme val="minor"/>
      </rPr>
      <t xml:space="preserve">da yaŋsi yɨpban tagɨ egɨpni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</si>
  <si>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t>
    </r>
    <r>
      <rPr>
        <sz val="11"/>
        <color rgb="FF008000"/>
        <rFont val="Calibri"/>
        <family val="2"/>
        <scheme val="minor"/>
      </rPr>
      <t xml:space="preserve">kɨsi kaloŋ kaloŋ </t>
    </r>
    <r>
      <rPr>
        <b/>
        <sz val="11"/>
        <color rgb="FF800080"/>
        <rFont val="Calibri"/>
        <family val="2"/>
        <scheme val="minor"/>
      </rPr>
      <t xml:space="preserve">kaloŋ aŋek </t>
    </r>
    <r>
      <rPr>
        <sz val="11"/>
        <color rgb="FF008000"/>
        <rFont val="Calibri"/>
        <family val="2"/>
        <scheme val="minor"/>
      </rPr>
      <t xml:space="preserve">gen </t>
    </r>
    <r>
      <rPr>
        <b/>
        <sz val="11"/>
        <color rgb="FF800080"/>
        <rFont val="Calibri"/>
        <family val="2"/>
        <scheme val="minor"/>
      </rPr>
      <t xml:space="preserve">tagɨsi yoyɨŋ teŋteŋaŋba amɨn kɨsi da nandaŋ kokwini tagɨsi nandani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</si>
  <si>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b/>
        <sz val="11"/>
        <color rgb="FF800080"/>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yokwi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kɨla iyɨ tagɨ aŋ , do iyɨ da </t>
    </r>
    <r>
      <rPr>
        <sz val="11"/>
        <color rgb="FF008000"/>
        <rFont val="Calibri"/>
        <family val="2"/>
        <scheme val="minor"/>
      </rPr>
      <t xml:space="preserve">bɨsapmon gen </t>
    </r>
    <r>
      <rPr>
        <b/>
        <sz val="11"/>
        <color rgb="FF800080"/>
        <rFont val="Calibri"/>
        <family val="2"/>
        <scheme val="minor"/>
      </rPr>
      <t xml:space="preserve">tebai yoyɨŋ teŋteŋaŋek geni kɨrɨŋɨk yomɨŋek bamɨ yoyɨni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</si>
  <si>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uŋun yo morap upbɨlapmon </t>
    </r>
    <r>
      <rPr>
        <sz val="11"/>
        <color rgb="FF008000"/>
        <rFont val="Calibri"/>
        <family val="2"/>
        <scheme val="minor"/>
      </rPr>
      <t xml:space="preserve">da </t>
    </r>
    <r>
      <rPr>
        <b/>
        <sz val="11"/>
        <color rgb="FF800080"/>
        <rFont val="Calibri"/>
        <family val="2"/>
        <scheme val="minor"/>
      </rPr>
      <t xml:space="preserve">pini aŋpak tagɨsi asak . Yo kɨnda arɨpmɨ </t>
    </r>
    <r>
      <rPr>
        <sz val="11"/>
        <color rgb="FF008000"/>
        <rFont val="Calibri"/>
        <family val="2"/>
        <scheme val="minor"/>
      </rPr>
      <t xml:space="preserve">dɨma </t>
    </r>
    <r>
      <rPr>
        <i/>
        <sz val="11"/>
        <color rgb="FF0000FF"/>
        <rFont val="Calibri"/>
        <family val="2"/>
        <scheme val="minor"/>
      </rPr>
      <t xml:space="preserve">paŋupbal akdɨsak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gen dɨma </t>
    </r>
    <r>
      <rPr>
        <b/>
        <sz val="11"/>
        <color rgb="FF800080"/>
        <rFont val="Calibri"/>
        <family val="2"/>
        <scheme val="minor"/>
      </rPr>
      <t xml:space="preserve">yaŋek upbalap dɨma ani , gen yogok dɨma ani </t>
    </r>
    <r>
      <rPr>
        <sz val="11"/>
        <color rgb="FF008000"/>
        <rFont val="Calibri"/>
        <family val="2"/>
        <scheme val="minor"/>
      </rPr>
      <t xml:space="preserve">. </t>
    </r>
    <r>
      <rPr>
        <b/>
        <sz val="11"/>
        <color rgb="FF800080"/>
        <rFont val="Calibri"/>
        <family val="2"/>
        <scheme val="minor"/>
      </rPr>
      <t xml:space="preserve">Tapmɨmɨ toŋ uŋudeŋ gɨn paŋmuwukbi kabɨkon yo kɨsi yaŋ gɨn aŋ . Mɨŋat da amɨn morap egɨ aŋaŋ kɨnda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Moses dakon gen teban </t>
    </r>
    <r>
      <rPr>
        <i/>
        <sz val="11"/>
        <color rgb="FF0000FF"/>
        <rFont val="Calibri"/>
        <family val="2"/>
        <scheme val="minor"/>
      </rPr>
      <t xml:space="preserve">yolek amɨn kɨsi </t>
    </r>
    <r>
      <rPr>
        <sz val="11"/>
        <color rgb="FF008000"/>
        <rFont val="Calibri"/>
        <family val="2"/>
        <scheme val="minor"/>
      </rPr>
      <t xml:space="preserve">da </t>
    </r>
    <r>
      <rPr>
        <b/>
        <sz val="11"/>
        <color rgb="FF800080"/>
        <rFont val="Calibri"/>
        <family val="2"/>
        <scheme val="minor"/>
      </rPr>
      <t xml:space="preserve">iyɨ do nandaba wukwanek mibɨltok amɨn dɨma egɨpni </t>
    </r>
    <r>
      <rPr>
        <sz val="11"/>
        <color rgb="FF008000"/>
        <rFont val="Calibri"/>
        <family val="2"/>
        <scheme val="minor"/>
      </rPr>
      <t xml:space="preserve">. </t>
    </r>
  </si>
  <si>
    <r>
      <rPr>
        <b/>
        <sz val="11"/>
        <color rgb="FF800080"/>
        <rFont val="Calibri"/>
        <family val="2"/>
        <scheme val="minor"/>
      </rPr>
      <t xml:space="preserve">Yo dɨwarɨ </t>
    </r>
    <r>
      <rPr>
        <sz val="11"/>
        <color rgb="FF008000"/>
        <rFont val="Calibri"/>
        <family val="2"/>
        <scheme val="minor"/>
      </rPr>
      <t xml:space="preserve">dakon mibɨlɨ nandak do </t>
    </r>
    <r>
      <rPr>
        <i/>
        <sz val="11"/>
        <color rgb="FF0000FF"/>
        <rFont val="Calibri"/>
        <family val="2"/>
        <scheme val="minor"/>
      </rPr>
      <t xml:space="preserve">nandaŋ </t>
    </r>
    <r>
      <rPr>
        <sz val="11"/>
        <color rgb="FF008000"/>
        <rFont val="Calibri"/>
        <family val="2"/>
        <scheme val="minor"/>
      </rPr>
      <t xml:space="preserve">kaŋ , yutnikon eni </t>
    </r>
    <r>
      <rPr>
        <b/>
        <sz val="11"/>
        <color rgb="FF800080"/>
        <rFont val="Calibri"/>
        <family val="2"/>
        <scheme val="minor"/>
      </rPr>
      <t xml:space="preserve">iyɨ iyɨ </t>
    </r>
    <r>
      <rPr>
        <sz val="11"/>
        <color rgb="FF008000"/>
        <rFont val="Calibri"/>
        <family val="2"/>
        <scheme val="minor"/>
      </rPr>
      <t xml:space="preserve">yoyɨni . </t>
    </r>
    <r>
      <rPr>
        <i/>
        <sz val="11"/>
        <color rgb="FF0000FF"/>
        <rFont val="Calibri"/>
        <family val="2"/>
        <scheme val="minor"/>
      </rPr>
      <t xml:space="preserve">Mɨŋat kɨnda da paŋmuwukbi da muwut muwut yutnon gen yosak kaŋ , uŋun aŋpak yokwi . </t>
    </r>
  </si>
  <si>
    <r>
      <rPr>
        <strike/>
        <sz val="11"/>
        <color rgb="FFFF0000"/>
        <rFont val="Calibri"/>
        <family val="2"/>
        <scheme val="minor"/>
      </rPr>
      <t xml:space="preserve">Korin amɨn , </t>
    </r>
    <r>
      <rPr>
        <sz val="11"/>
        <color rgb="FF008000"/>
        <rFont val="Calibri"/>
        <family val="2"/>
        <scheme val="minor"/>
      </rPr>
      <t xml:space="preserve">Piŋkop dakon gen </t>
    </r>
    <r>
      <rPr>
        <b/>
        <sz val="11"/>
        <color rgb="FF800080"/>
        <rFont val="Calibri"/>
        <family val="2"/>
        <scheme val="minor"/>
      </rPr>
      <t xml:space="preserve">si wasaŋek ji </t>
    </r>
    <r>
      <rPr>
        <sz val="11"/>
        <color rgb="FF008000"/>
        <rFont val="Calibri"/>
        <family val="2"/>
        <scheme val="minor"/>
      </rPr>
      <t xml:space="preserve">da </t>
    </r>
    <r>
      <rPr>
        <b/>
        <sz val="11"/>
        <color rgb="FF800080"/>
        <rFont val="Calibri"/>
        <family val="2"/>
        <scheme val="minor"/>
      </rPr>
      <t xml:space="preserve">wasaŋek pɨgɨgɨt </t>
    </r>
    <r>
      <rPr>
        <sz val="11"/>
        <color rgb="FF008000"/>
        <rFont val="Calibri"/>
        <family val="2"/>
        <scheme val="minor"/>
      </rPr>
      <t xml:space="preserve">? </t>
    </r>
    <r>
      <rPr>
        <b/>
        <sz val="11"/>
        <color rgb="FF800080"/>
        <rFont val="Calibri"/>
        <family val="2"/>
        <scheme val="minor"/>
      </rPr>
      <t xml:space="preserve">Piŋkop dakon gen </t>
    </r>
    <r>
      <rPr>
        <sz val="11"/>
        <color rgb="FF008000"/>
        <rFont val="Calibri"/>
        <family val="2"/>
        <scheme val="minor"/>
      </rPr>
      <t xml:space="preserve">ji dagɨn </t>
    </r>
    <r>
      <rPr>
        <b/>
        <sz val="11"/>
        <color rgb="FF800080"/>
        <rFont val="Calibri"/>
        <family val="2"/>
        <scheme val="minor"/>
      </rPr>
      <t xml:space="preserve">tɨmɨkgwit ? Aŋek </t>
    </r>
    <r>
      <rPr>
        <sz val="11"/>
        <color rgb="FF008000"/>
        <rFont val="Calibri"/>
        <family val="2"/>
        <scheme val="minor"/>
      </rPr>
      <t xml:space="preserve">amɨn dɨwarɨ </t>
    </r>
    <r>
      <rPr>
        <i/>
        <sz val="11"/>
        <color rgb="FF0000FF"/>
        <rFont val="Calibri"/>
        <family val="2"/>
        <scheme val="minor"/>
      </rPr>
      <t xml:space="preserve">dakon gen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</si>
  <si>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iyɨ do </t>
    </r>
    <r>
      <rPr>
        <sz val="11"/>
        <color rgb="FF008000"/>
        <rFont val="Calibri"/>
        <family val="2"/>
        <scheme val="minor"/>
      </rPr>
      <t xml:space="preserve">nak </t>
    </r>
    <r>
      <rPr>
        <i/>
        <sz val="11"/>
        <color rgb="FF0000FF"/>
        <rFont val="Calibri"/>
        <family val="2"/>
        <scheme val="minor"/>
      </rPr>
      <t xml:space="preserve">Piŋkop da </t>
    </r>
    <r>
      <rPr>
        <sz val="11"/>
        <color rgb="FF008000"/>
        <rFont val="Calibri"/>
        <family val="2"/>
        <scheme val="minor"/>
      </rPr>
      <t xml:space="preserve">kombɨ amɨn </t>
    </r>
    <r>
      <rPr>
        <b/>
        <sz val="11"/>
        <color rgb="FF800080"/>
        <rFont val="Calibri"/>
        <family val="2"/>
        <scheme val="minor"/>
      </rPr>
      <t xml:space="preserve">aŋpulugaŋakwan Telagɨ </t>
    </r>
    <r>
      <rPr>
        <sz val="11"/>
        <color rgb="FF008000"/>
        <rFont val="Calibri"/>
        <family val="2"/>
        <scheme val="minor"/>
      </rPr>
      <t xml:space="preserve">Wup dakon nandak nandak </t>
    </r>
    <r>
      <rPr>
        <b/>
        <sz val="11"/>
        <color rgb="FF800080"/>
        <rFont val="Calibri"/>
        <family val="2"/>
        <scheme val="minor"/>
      </rPr>
      <t xml:space="preserve">naŋ kɨnda naŋ nandɨsak </t>
    </r>
    <r>
      <rPr>
        <sz val="11"/>
        <color rgb="FF008000"/>
        <rFont val="Calibri"/>
        <family val="2"/>
        <scheme val="minor"/>
      </rPr>
      <t xml:space="preserve">yaŋ nandɨsak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gen on </t>
    </r>
    <r>
      <rPr>
        <b/>
        <sz val="11"/>
        <color rgb="FF800080"/>
        <rFont val="Calibri"/>
        <family val="2"/>
        <scheme val="minor"/>
      </rPr>
      <t xml:space="preserve">dam teban tagɨ damɨsat </t>
    </r>
    <r>
      <rPr>
        <sz val="11"/>
        <color rgb="FF008000"/>
        <rFont val="Calibri"/>
        <family val="2"/>
        <scheme val="minor"/>
      </rPr>
      <t xml:space="preserve">uŋun Amɨn Tagɨ dakon gen teban </t>
    </r>
    <r>
      <rPr>
        <b/>
        <sz val="11"/>
        <color rgb="FF800080"/>
        <rFont val="Calibri"/>
        <family val="2"/>
        <scheme val="minor"/>
      </rPr>
      <t xml:space="preserve">naŋ mandɨsat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</si>
  <si>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da gen on yosot uŋun </t>
    </r>
    <r>
      <rPr>
        <sz val="11"/>
        <color rgb="FF008000"/>
        <rFont val="Calibri"/>
        <family val="2"/>
        <scheme val="minor"/>
      </rPr>
      <t xml:space="preserve">dɨma </t>
    </r>
    <r>
      <rPr>
        <b/>
        <sz val="11"/>
        <color rgb="FF800080"/>
        <rFont val="Calibri"/>
        <family val="2"/>
        <scheme val="minor"/>
      </rPr>
      <t xml:space="preserve">nandaba bamɨ 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t>
    </r>
    <r>
      <rPr>
        <b/>
        <sz val="11"/>
        <color rgb="FF800080"/>
        <rFont val="Calibri"/>
        <family val="2"/>
        <scheme val="minor"/>
      </rPr>
      <t xml:space="preserve">kokwini </t>
    </r>
    <r>
      <rPr>
        <sz val="11"/>
        <color rgb="FF008000"/>
        <rFont val="Calibri"/>
        <family val="2"/>
        <scheme val="minor"/>
      </rPr>
      <t xml:space="preserve">. </t>
    </r>
  </si>
  <si>
    <r>
      <rPr>
        <sz val="11"/>
        <color rgb="FF008000"/>
        <rFont val="Calibri"/>
        <family val="2"/>
        <scheme val="minor"/>
      </rPr>
      <t xml:space="preserve">Yaŋdo , not </t>
    </r>
    <r>
      <rPr>
        <b/>
        <sz val="11"/>
        <color rgb="FF800080"/>
        <rFont val="Calibri"/>
        <family val="2"/>
        <scheme val="minor"/>
      </rPr>
      <t xml:space="preserve">kabɨno </t>
    </r>
    <r>
      <rPr>
        <sz val="11"/>
        <color rgb="FF008000"/>
        <rFont val="Calibri"/>
        <family val="2"/>
        <scheme val="minor"/>
      </rPr>
      <t xml:space="preserve">, kombɨ gen </t>
    </r>
    <r>
      <rPr>
        <b/>
        <sz val="11"/>
        <color rgb="FF800080"/>
        <rFont val="Calibri"/>
        <family val="2"/>
        <scheme val="minor"/>
      </rPr>
      <t xml:space="preserve">yaŋ teŋteŋaŋ yom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t>
    </r>
    <r>
      <rPr>
        <b/>
        <sz val="11"/>
        <color rgb="FF800080"/>
        <rFont val="Calibri"/>
        <family val="2"/>
        <scheme val="minor"/>
      </rPr>
      <t xml:space="preserve">. Ae </t>
    </r>
    <r>
      <rPr>
        <sz val="11"/>
        <color rgb="FF008000"/>
        <rFont val="Calibri"/>
        <family val="2"/>
        <scheme val="minor"/>
      </rPr>
      <t xml:space="preserve">gen </t>
    </r>
    <r>
      <rPr>
        <b/>
        <sz val="11"/>
        <color rgb="FF800080"/>
        <rFont val="Calibri"/>
        <family val="2"/>
        <scheme val="minor"/>
      </rPr>
      <t xml:space="preserve">mibɨlɨ mibɨlɨ mibɨlɨ yaŋ yoba </t>
    </r>
    <r>
      <rPr>
        <sz val="11"/>
        <color rgb="FF008000"/>
        <rFont val="Calibri"/>
        <family val="2"/>
        <scheme val="minor"/>
      </rPr>
      <t xml:space="preserve">dɨma </t>
    </r>
    <r>
      <rPr>
        <b/>
        <sz val="11"/>
        <color rgb="FF800080"/>
        <rFont val="Calibri"/>
        <family val="2"/>
        <scheme val="minor"/>
      </rPr>
      <t xml:space="preserve">kɨrɨŋɨk yomni </t>
    </r>
    <r>
      <rPr>
        <sz val="11"/>
        <color rgb="FF008000"/>
        <rFont val="Calibri"/>
        <family val="2"/>
        <scheme val="minor"/>
      </rPr>
      <t xml:space="preserve">. </t>
    </r>
  </si>
  <si>
    <r>
      <rPr>
        <sz val="11"/>
        <color rgb="FF008000"/>
        <rFont val="Calibri"/>
        <family val="2"/>
        <scheme val="minor"/>
      </rPr>
      <t xml:space="preserve">Amɨn kɨnda gen </t>
    </r>
    <r>
      <rPr>
        <b/>
        <sz val="11"/>
        <color rgb="FF800080"/>
        <rFont val="Calibri"/>
        <family val="2"/>
        <scheme val="minor"/>
      </rPr>
      <t xml:space="preserve">ŋwakŋwarɨ ŋwakŋwarɨ yoyɨsak kaŋ , </t>
    </r>
    <r>
      <rPr>
        <sz val="11"/>
        <color rgb="FF008000"/>
        <rFont val="Calibri"/>
        <family val="2"/>
        <scheme val="minor"/>
      </rPr>
      <t xml:space="preserve">uŋun iyɨ dakon but </t>
    </r>
    <r>
      <rPr>
        <b/>
        <sz val="11"/>
        <color rgb="FF800080"/>
        <rFont val="Calibri"/>
        <family val="2"/>
        <scheme val="minor"/>
      </rPr>
      <t xml:space="preserve">aŋnoman </t>
    </r>
    <r>
      <rPr>
        <sz val="11"/>
        <color rgb="FF008000"/>
        <rFont val="Calibri"/>
        <family val="2"/>
        <scheme val="minor"/>
      </rPr>
      <t xml:space="preserve">asak </t>
    </r>
    <r>
      <rPr>
        <b/>
        <sz val="11"/>
        <color rgb="FF800080"/>
        <rFont val="Calibri"/>
        <family val="2"/>
        <scheme val="minor"/>
      </rPr>
      <t xml:space="preserve">. Mani amɨn kɨnda </t>
    </r>
    <r>
      <rPr>
        <sz val="11"/>
        <color rgb="FF008000"/>
        <rFont val="Calibri"/>
        <family val="2"/>
        <scheme val="minor"/>
      </rPr>
      <t xml:space="preserve">kombɨ gen </t>
    </r>
    <r>
      <rPr>
        <b/>
        <sz val="11"/>
        <color rgb="FF800080"/>
        <rFont val="Calibri"/>
        <family val="2"/>
        <scheme val="minor"/>
      </rPr>
      <t xml:space="preserve">yaŋ nandɨsak kaŋ , uŋun </t>
    </r>
    <r>
      <rPr>
        <sz val="11"/>
        <color rgb="FF008000"/>
        <rFont val="Calibri"/>
        <family val="2"/>
        <scheme val="minor"/>
      </rPr>
      <t xml:space="preserve">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</si>
  <si>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sz val="11"/>
        <color rgb="FF008000"/>
        <rFont val="Calibri"/>
        <family val="2"/>
        <scheme val="minor"/>
      </rPr>
      <t xml:space="preserve">Mani Piŋkop gawak ɨmɨm dakon </t>
    </r>
    <r>
      <rPr>
        <b/>
        <sz val="11"/>
        <color rgb="FF800080"/>
        <rFont val="Calibri"/>
        <family val="2"/>
        <scheme val="minor"/>
      </rPr>
      <t xml:space="preserve">aŋpak kɨlegɨsi </t>
    </r>
    <r>
      <rPr>
        <sz val="11"/>
        <color rgb="FF008000"/>
        <rFont val="Calibri"/>
        <family val="2"/>
        <scheme val="minor"/>
      </rPr>
      <t xml:space="preserve">uŋun </t>
    </r>
    <r>
      <rPr>
        <b/>
        <sz val="11"/>
        <color rgb="FF800080"/>
        <rFont val="Calibri"/>
        <family val="2"/>
        <scheme val="minor"/>
      </rPr>
      <t xml:space="preserve">kɨsi guramɨtni </t>
    </r>
    <r>
      <rPr>
        <sz val="11"/>
        <color rgb="FF008000"/>
        <rFont val="Calibri"/>
        <family val="2"/>
        <scheme val="minor"/>
      </rPr>
      <t xml:space="preserve">. </t>
    </r>
  </si>
  <si>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da gen </t>
    </r>
    <r>
      <rPr>
        <b/>
        <sz val="11"/>
        <color rgb="FF800080"/>
        <rFont val="Calibri"/>
        <family val="2"/>
        <scheme val="minor"/>
      </rPr>
      <t xml:space="preserve">ŋwakŋwarɨ morapmɨ yaŋ </t>
    </r>
    <r>
      <rPr>
        <sz val="11"/>
        <color rgb="FF008000"/>
        <rFont val="Calibri"/>
        <family val="2"/>
        <scheme val="minor"/>
      </rPr>
      <t xml:space="preserve">yoni do nandɨsat </t>
    </r>
    <r>
      <rPr>
        <b/>
        <sz val="11"/>
        <color rgb="FF800080"/>
        <rFont val="Calibri"/>
        <family val="2"/>
        <scheme val="minor"/>
      </rPr>
      <t xml:space="preserve">. Mani </t>
    </r>
    <r>
      <rPr>
        <sz val="11"/>
        <color rgb="FF008000"/>
        <rFont val="Calibri"/>
        <family val="2"/>
        <scheme val="minor"/>
      </rPr>
      <t xml:space="preserve">kombɨ gen </t>
    </r>
    <r>
      <rPr>
        <b/>
        <sz val="11"/>
        <color rgb="FF800080"/>
        <rFont val="Calibri"/>
        <family val="2"/>
        <scheme val="minor"/>
      </rPr>
      <t xml:space="preserve">yaŋ teŋteŋaŋ yomni uŋun do </t>
    </r>
    <r>
      <rPr>
        <sz val="11"/>
        <color rgb="FF008000"/>
        <rFont val="Calibri"/>
        <family val="2"/>
        <scheme val="minor"/>
      </rPr>
      <t xml:space="preserve">nandɨsat . </t>
    </r>
    <r>
      <rPr>
        <b/>
        <sz val="11"/>
        <color rgb="FF800080"/>
        <rFont val="Calibri"/>
        <family val="2"/>
        <scheme val="minor"/>
      </rPr>
      <t xml:space="preserve">Amɨn kɨnda </t>
    </r>
    <r>
      <rPr>
        <sz val="11"/>
        <color rgb="FF008000"/>
        <rFont val="Calibri"/>
        <family val="2"/>
        <scheme val="minor"/>
      </rPr>
      <t xml:space="preserve">da gen ŋwakŋwarɨ </t>
    </r>
    <r>
      <rPr>
        <b/>
        <sz val="11"/>
        <color rgb="FF800080"/>
        <rFont val="Calibri"/>
        <family val="2"/>
        <scheme val="minor"/>
      </rPr>
      <t xml:space="preserve">morapmɨ yaŋ yosak kaŋ </t>
    </r>
    <r>
      <rPr>
        <sz val="11"/>
        <color rgb="FF008000"/>
        <rFont val="Calibri"/>
        <family val="2"/>
        <scheme val="minor"/>
      </rPr>
      <t xml:space="preserve">, </t>
    </r>
    <r>
      <rPr>
        <strike/>
        <sz val="11"/>
        <color rgb="FFFF0000"/>
        <rFont val="Calibri"/>
        <family val="2"/>
        <scheme val="minor"/>
      </rPr>
      <t xml:space="preserve">mani gen ŋwakŋwarɨ yaŋakwan </t>
    </r>
    <r>
      <rPr>
        <sz val="11"/>
        <color rgb="FF008000"/>
        <rFont val="Calibri"/>
        <family val="2"/>
        <scheme val="minor"/>
      </rPr>
      <t xml:space="preserve">amɨn kɨnda da </t>
    </r>
    <r>
      <rPr>
        <b/>
        <sz val="11"/>
        <color rgb="FF800080"/>
        <rFont val="Calibri"/>
        <family val="2"/>
        <scheme val="minor"/>
      </rPr>
      <t xml:space="preserve">gen uŋun iyɨsak . Yaŋ ani </t>
    </r>
    <r>
      <rPr>
        <sz val="11"/>
        <color rgb="FF008000"/>
        <rFont val="Calibri"/>
        <family val="2"/>
        <scheme val="minor"/>
      </rPr>
      <t xml:space="preserve">kaŋ </t>
    </r>
    <r>
      <rPr>
        <i/>
        <sz val="11"/>
        <color rgb="FF0000FF"/>
        <rFont val="Calibri"/>
        <family val="2"/>
        <scheme val="minor"/>
      </rPr>
      <t xml:space="preserve">, paŋmuwukbi da paŋteban ak do tagɨsi nandani . Mani amɨn kɨnda da gen dɨma iyɨsak kaŋ , Piŋkop dakon gen dakon mibɨlɨ yapmaŋdak . Amɨn da gen ŋwakŋwarɨ yaŋ yoŋ amɨn </t>
    </r>
    <r>
      <rPr>
        <sz val="11"/>
        <color rgb="FF008000"/>
        <rFont val="Calibri"/>
        <family val="2"/>
        <scheme val="minor"/>
      </rPr>
      <t xml:space="preserve">uŋun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</si>
  <si>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Not kabɨ , nak </t>
    </r>
    <r>
      <rPr>
        <strike/>
        <sz val="11"/>
        <color rgb="FFFF0000"/>
        <rFont val="Calibri"/>
        <family val="2"/>
        <scheme val="minor"/>
      </rPr>
      <t xml:space="preserve">jikon obɨŋek </t>
    </r>
    <r>
      <rPr>
        <sz val="11"/>
        <color rgb="FF008000"/>
        <rFont val="Calibri"/>
        <family val="2"/>
        <scheme val="minor"/>
      </rPr>
      <t xml:space="preserve">gen </t>
    </r>
    <r>
      <rPr>
        <b/>
        <sz val="11"/>
        <color rgb="FF800080"/>
        <rFont val="Calibri"/>
        <family val="2"/>
        <scheme val="minor"/>
      </rPr>
      <t xml:space="preserve">yokwi mibɨlɨ mibɨlɨ mibɨlɨ yaŋ nandani </t>
    </r>
    <r>
      <rPr>
        <sz val="11"/>
        <color rgb="FF008000"/>
        <rFont val="Calibri"/>
        <family val="2"/>
        <scheme val="minor"/>
      </rPr>
      <t xml:space="preserve">kaŋ , </t>
    </r>
    <r>
      <rPr>
        <b/>
        <sz val="11"/>
        <color rgb="FF800080"/>
        <rFont val="Calibri"/>
        <family val="2"/>
        <scheme val="minor"/>
      </rPr>
      <t xml:space="preserve">ji paŋpulugosak do niaŋ aŋek </t>
    </r>
    <r>
      <rPr>
        <sz val="11"/>
        <color rgb="FF008000"/>
        <rFont val="Calibri"/>
        <family val="2"/>
        <scheme val="minor"/>
      </rPr>
      <t xml:space="preserve">ji paŋpulugosak ? </t>
    </r>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dakon but pɨndak galaktok kɨnda naŋ dayɨko </t>
    </r>
    <r>
      <rPr>
        <sz val="11"/>
        <color rgb="FF008000"/>
        <rFont val="Calibri"/>
        <family val="2"/>
        <scheme val="minor"/>
      </rPr>
      <t xml:space="preserve">tagɨsi </t>
    </r>
    <r>
      <rPr>
        <b/>
        <sz val="11"/>
        <color rgb="FF800080"/>
        <rFont val="Calibri"/>
        <family val="2"/>
        <scheme val="minor"/>
      </rPr>
      <t xml:space="preserve">dayɨko tagɨ dayɨko tagɨsi dayɨko tagɨsi </t>
    </r>
    <r>
      <rPr>
        <sz val="11"/>
        <color rgb="FF008000"/>
        <rFont val="Calibri"/>
        <family val="2"/>
        <scheme val="minor"/>
      </rPr>
      <t xml:space="preserve">, bo kombɨ gen </t>
    </r>
    <r>
      <rPr>
        <b/>
        <sz val="11"/>
        <color rgb="FF800080"/>
        <rFont val="Calibri"/>
        <family val="2"/>
        <scheme val="minor"/>
      </rPr>
      <t xml:space="preserve">kombɨ amɨn do dayɨko </t>
    </r>
    <r>
      <rPr>
        <sz val="11"/>
        <color rgb="FF008000"/>
        <rFont val="Calibri"/>
        <family val="2"/>
        <scheme val="minor"/>
      </rPr>
      <t xml:space="preserve">tagɨsi </t>
    </r>
    <r>
      <rPr>
        <b/>
        <sz val="11"/>
        <color rgb="FF800080"/>
        <rFont val="Calibri"/>
        <family val="2"/>
        <scheme val="minor"/>
      </rPr>
      <t xml:space="preserve">dayɨko tagɨsi yoyɨko tagɨsi dayɨko tagɨsi dayɨko tagɨsi dayɨko tagɨsi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</si>
  <si>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egɨp </t>
    </r>
    <r>
      <rPr>
        <b/>
        <sz val="11"/>
        <color rgb="FF800080"/>
        <rFont val="Calibri"/>
        <family val="2"/>
        <scheme val="minor"/>
      </rPr>
      <t xml:space="preserve">dɨma toŋ , yaŋ gɨn kap kɨlapyo gat </t>
    </r>
    <r>
      <rPr>
        <sz val="11"/>
        <color rgb="FF008000"/>
        <rFont val="Calibri"/>
        <family val="2"/>
        <scheme val="minor"/>
      </rPr>
      <t xml:space="preserve">ae </t>
    </r>
    <r>
      <rPr>
        <b/>
        <sz val="11"/>
        <color rgb="FF800080"/>
        <rFont val="Calibri"/>
        <family val="2"/>
        <scheme val="minor"/>
      </rPr>
      <t xml:space="preserve">kɨndapyo gat kɨsi kunam tagɨ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kaŋ , </t>
    </r>
    <r>
      <rPr>
        <b/>
        <sz val="11"/>
        <color rgb="FF800080"/>
        <rFont val="Calibri"/>
        <family val="2"/>
        <scheme val="minor"/>
      </rPr>
      <t xml:space="preserve">pini arɨpmɨ dɨma asak . Kunam tagɨ dɨma tosak kaŋ , ni kap kɨnda </t>
    </r>
    <r>
      <rPr>
        <sz val="11"/>
        <color rgb="FF008000"/>
        <rFont val="Calibri"/>
        <family val="2"/>
        <scheme val="minor"/>
      </rPr>
      <t xml:space="preserve">da </t>
    </r>
    <r>
      <rPr>
        <b/>
        <sz val="11"/>
        <color rgb="FF800080"/>
        <rFont val="Calibri"/>
        <family val="2"/>
        <scheme val="minor"/>
      </rPr>
      <t xml:space="preserve">mibɨlɨ yaŋ yoba nandaneŋ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</si>
  <si>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kɨndap da bɨrɨgɨ </t>
    </r>
    <r>
      <rPr>
        <sz val="11"/>
        <color rgb="FF008000"/>
        <rFont val="Calibri"/>
        <family val="2"/>
        <scheme val="minor"/>
      </rPr>
      <t xml:space="preserve">dɨma </t>
    </r>
    <r>
      <rPr>
        <b/>
        <sz val="11"/>
        <color rgb="FF800080"/>
        <rFont val="Calibri"/>
        <family val="2"/>
        <scheme val="minor"/>
      </rPr>
      <t xml:space="preserve">yaŋakwan </t>
    </r>
    <r>
      <rPr>
        <sz val="11"/>
        <color rgb="FF008000"/>
        <rFont val="Calibri"/>
        <family val="2"/>
        <scheme val="minor"/>
      </rPr>
      <t xml:space="preserve">amɨn </t>
    </r>
    <r>
      <rPr>
        <strike/>
        <sz val="11"/>
        <color rgb="FFFF0000"/>
        <rFont val="Calibri"/>
        <family val="2"/>
        <scheme val="minor"/>
      </rPr>
      <t xml:space="preserve">niaŋon </t>
    </r>
    <r>
      <rPr>
        <sz val="11"/>
        <color rgb="FF008000"/>
        <rFont val="Calibri"/>
        <family val="2"/>
        <scheme val="minor"/>
      </rPr>
      <t xml:space="preserve">da emat </t>
    </r>
    <r>
      <rPr>
        <i/>
        <sz val="11"/>
        <color rgb="FF0000FF"/>
        <rFont val="Calibri"/>
        <family val="2"/>
        <scheme val="minor"/>
      </rPr>
      <t xml:space="preserve">agak </t>
    </r>
    <r>
      <rPr>
        <sz val="11"/>
        <color rgb="FF008000"/>
        <rFont val="Calibri"/>
        <family val="2"/>
        <scheme val="minor"/>
      </rPr>
      <t xml:space="preserve">do tagap </t>
    </r>
    <r>
      <rPr>
        <b/>
        <sz val="11"/>
        <color rgb="FF800080"/>
        <rFont val="Calibri"/>
        <family val="2"/>
        <scheme val="minor"/>
      </rPr>
      <t xml:space="preserve">tok akdɨsak </t>
    </r>
    <r>
      <rPr>
        <sz val="11"/>
        <color rgb="FF008000"/>
        <rFont val="Calibri"/>
        <family val="2"/>
        <scheme val="minor"/>
      </rPr>
      <t xml:space="preserve">? </t>
    </r>
  </si>
  <si>
    <r>
      <rPr>
        <sz val="11"/>
        <color rgb="FF008000"/>
        <rFont val="Calibri"/>
        <family val="2"/>
        <scheme val="minor"/>
      </rPr>
      <t xml:space="preserve">Jiyo kɨsi yaŋ gɨn </t>
    </r>
    <r>
      <rPr>
        <strike/>
        <sz val="11"/>
        <color rgb="FFFF0000"/>
        <rFont val="Calibri"/>
        <family val="2"/>
        <scheme val="minor"/>
      </rPr>
      <t xml:space="preserve">. Ji </t>
    </r>
    <r>
      <rPr>
        <sz val="11"/>
        <color rgb="FF008000"/>
        <rFont val="Calibri"/>
        <family val="2"/>
        <scheme val="minor"/>
      </rPr>
      <t xml:space="preserve">gen ŋwakŋwarɨ </t>
    </r>
    <r>
      <rPr>
        <b/>
        <sz val="11"/>
        <color rgb="FF800080"/>
        <rFont val="Calibri"/>
        <family val="2"/>
        <scheme val="minor"/>
      </rPr>
      <t xml:space="preserve">morap dɨma nandaba pɨsosok </t>
    </r>
    <r>
      <rPr>
        <sz val="11"/>
        <color rgb="FF008000"/>
        <rFont val="Calibri"/>
        <family val="2"/>
        <scheme val="minor"/>
      </rPr>
      <t xml:space="preserve">amɨn da gen uŋun dakon mibɨlɨ </t>
    </r>
    <r>
      <rPr>
        <i/>
        <sz val="11"/>
        <color rgb="FF0000FF"/>
        <rFont val="Calibri"/>
        <family val="2"/>
        <scheme val="minor"/>
      </rPr>
      <t xml:space="preserve">niaŋon da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r>
      <rPr>
        <b/>
        <sz val="11"/>
        <color rgb="FF800080"/>
        <rFont val="Calibri"/>
        <family val="2"/>
        <scheme val="minor"/>
      </rPr>
      <t xml:space="preserve">Ji gen yaŋ ani kaŋ , bamɨ dɨma 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</si>
  <si>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dayɨŋ teŋteŋaŋek dayɨŋ teŋteŋaŋ yomɨsat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t>
    </r>
    <r>
      <rPr>
        <i/>
        <sz val="11"/>
        <color rgb="FF0000FF"/>
        <rFont val="Calibri"/>
        <family val="2"/>
        <scheme val="minor"/>
      </rPr>
      <t xml:space="preserve">ji </t>
    </r>
    <r>
      <rPr>
        <sz val="11"/>
        <color rgb="FF008000"/>
        <rFont val="Calibri"/>
        <family val="2"/>
        <scheme val="minor"/>
      </rPr>
      <t xml:space="preserve">kɨlɨ abɨdawit </t>
    </r>
    <r>
      <rPr>
        <b/>
        <sz val="11"/>
        <color rgb="FF800080"/>
        <rFont val="Calibri"/>
        <family val="2"/>
        <scheme val="minor"/>
      </rPr>
      <t xml:space="preserve">, ae uŋun do </t>
    </r>
    <r>
      <rPr>
        <sz val="11"/>
        <color rgb="FF008000"/>
        <rFont val="Calibri"/>
        <family val="2"/>
        <scheme val="minor"/>
      </rPr>
      <t xml:space="preserve">tebai </t>
    </r>
    <r>
      <rPr>
        <b/>
        <sz val="11"/>
        <color rgb="FF800080"/>
        <rFont val="Calibri"/>
        <family val="2"/>
        <scheme val="minor"/>
      </rPr>
      <t xml:space="preserve">agek ekwaŋ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</si>
  <si>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ekwamaŋ amɨn egɨsat uŋun naŋ aŋnoman agɨm . Nak dakon nandaŋ yawotni uŋun bamɨ dɨma taŋ ɨmgut . Nak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dɨwarɨ yapmaŋek pi madepsi </t>
    </r>
    <r>
      <rPr>
        <strike/>
        <sz val="11"/>
        <color rgb="FFFF0000"/>
        <rFont val="Calibri"/>
        <family val="2"/>
        <scheme val="minor"/>
      </rPr>
      <t xml:space="preserve">agɨm da </t>
    </r>
    <r>
      <rPr>
        <sz val="11"/>
        <color rgb="FF008000"/>
        <rFont val="Calibri"/>
        <family val="2"/>
        <scheme val="minor"/>
      </rPr>
      <t xml:space="preserve">asat . Mani </t>
    </r>
    <r>
      <rPr>
        <b/>
        <sz val="11"/>
        <color rgb="FF800080"/>
        <rFont val="Calibri"/>
        <family val="2"/>
        <scheme val="minor"/>
      </rPr>
      <t xml:space="preserve">nak da uŋun pi agɨm uŋun </t>
    </r>
    <r>
      <rPr>
        <sz val="11"/>
        <color rgb="FF008000"/>
        <rFont val="Calibri"/>
        <family val="2"/>
        <scheme val="minor"/>
      </rPr>
      <t xml:space="preserve">dɨma </t>
    </r>
    <r>
      <rPr>
        <b/>
        <sz val="11"/>
        <color rgb="FF800080"/>
        <rFont val="Calibri"/>
        <family val="2"/>
        <scheme val="minor"/>
      </rPr>
      <t xml:space="preserve">agɨm . </t>
    </r>
    <r>
      <rPr>
        <sz val="11"/>
        <color rgb="FF008000"/>
        <rFont val="Calibri"/>
        <family val="2"/>
        <scheme val="minor"/>
      </rPr>
      <t xml:space="preserve">Piŋkop da nandaŋ </t>
    </r>
    <r>
      <rPr>
        <b/>
        <sz val="11"/>
        <color rgb="FF800080"/>
        <rFont val="Calibri"/>
        <family val="2"/>
        <scheme val="minor"/>
      </rPr>
      <t xml:space="preserve">yawotni do aŋek uŋun pi anjil do </t>
    </r>
    <r>
      <rPr>
        <sz val="11"/>
        <color rgb="FF008000"/>
        <rFont val="Calibri"/>
        <family val="2"/>
        <scheme val="minor"/>
      </rPr>
      <t xml:space="preserve">tapmɨm </t>
    </r>
    <r>
      <rPr>
        <b/>
        <sz val="11"/>
        <color rgb="FF800080"/>
        <rFont val="Calibri"/>
        <family val="2"/>
        <scheme val="minor"/>
      </rPr>
      <t xml:space="preserve">namgut </t>
    </r>
    <r>
      <rPr>
        <sz val="11"/>
        <color rgb="FF008000"/>
        <rFont val="Calibri"/>
        <family val="2"/>
        <scheme val="minor"/>
      </rPr>
      <t xml:space="preserve">. </t>
    </r>
  </si>
  <si>
    <r>
      <rPr>
        <b/>
        <sz val="11"/>
        <color rgb="FF800080"/>
        <rFont val="Calibri"/>
        <family val="2"/>
        <scheme val="minor"/>
      </rPr>
      <t xml:space="preserve">Nin da Yesu da kɨmoron da pɨdagɨt uŋun do yaŋ teŋteŋaŋba nandaba bamɨsi agɨt . 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strike/>
        <sz val="11"/>
        <color rgb="FFFF0000"/>
        <rFont val="Calibri"/>
        <family val="2"/>
        <scheme val="minor"/>
      </rPr>
      <t xml:space="preserve">pi uŋun aŋ uŋun da yo madep dɨma asak . Yo madep uŋun Yesu kɨmot aŋek aeni pɨdagɨt uŋun dakon geni yaŋ teŋteŋaŋapno ji da nandaŋek nandaŋ gadat </t>
    </r>
    <r>
      <rPr>
        <sz val="11"/>
        <color rgb="FF008000"/>
        <rFont val="Calibri"/>
        <family val="2"/>
        <scheme val="minor"/>
      </rPr>
      <t xml:space="preserve">awit . </t>
    </r>
  </si>
  <si>
    <r>
      <rPr>
        <i/>
        <sz val="11"/>
        <color rgb="FF0000FF"/>
        <rFont val="Calibri"/>
        <family val="2"/>
        <scheme val="minor"/>
      </rPr>
      <t xml:space="preserve">Nin </t>
    </r>
    <r>
      <rPr>
        <sz val="11"/>
        <color rgb="FF008000"/>
        <rFont val="Calibri"/>
        <family val="2"/>
        <scheme val="minor"/>
      </rPr>
      <t xml:space="preserve">Kristo </t>
    </r>
    <r>
      <rPr>
        <i/>
        <sz val="11"/>
        <color rgb="FF0000FF"/>
        <rFont val="Calibri"/>
        <family val="2"/>
        <scheme val="minor"/>
      </rPr>
      <t xml:space="preserve">do yaŋ teŋteŋaŋek 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teŋteŋaŋ teŋteŋaŋamaŋ . Ji kabɨkon da </t>
    </r>
    <r>
      <rPr>
        <sz val="11"/>
        <color rgb="FF008000"/>
        <rFont val="Calibri"/>
        <family val="2"/>
        <scheme val="minor"/>
      </rPr>
      <t xml:space="preserve">amɨn dɨwarɨ </t>
    </r>
    <r>
      <rPr>
        <strike/>
        <sz val="11"/>
        <color rgb="FFFF0000"/>
        <rFont val="Calibri"/>
        <family val="2"/>
        <scheme val="minor"/>
      </rPr>
      <t xml:space="preserve">da mibɨlɨ </t>
    </r>
    <r>
      <rPr>
        <sz val="11"/>
        <color rgb="FF008000"/>
        <rFont val="Calibri"/>
        <family val="2"/>
        <scheme val="minor"/>
      </rPr>
      <t xml:space="preserve">nido " Amɨn 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 yaŋ yoŋ ? </t>
    </r>
  </si>
  <si>
    <r>
      <rPr>
        <b/>
        <sz val="11"/>
        <color rgb="FF800080"/>
        <rFont val="Calibri"/>
        <family val="2"/>
        <scheme val="minor"/>
      </rPr>
      <t xml:space="preserve">Ji yaŋ nandani </t>
    </r>
    <r>
      <rPr>
        <sz val="11"/>
        <color rgb="FF008000"/>
        <rFont val="Calibri"/>
        <family val="2"/>
        <scheme val="minor"/>
      </rPr>
      <t xml:space="preserve">, amɨn kɨmakbi arɨpmɨ dɨma </t>
    </r>
    <r>
      <rPr>
        <b/>
        <sz val="11"/>
        <color rgb="FF800080"/>
        <rFont val="Calibri"/>
        <family val="2"/>
        <scheme val="minor"/>
      </rPr>
      <t xml:space="preserve">pɨdot pɨdot pɨdotni </t>
    </r>
    <r>
      <rPr>
        <sz val="11"/>
        <color rgb="FF008000"/>
        <rFont val="Calibri"/>
        <family val="2"/>
        <scheme val="minor"/>
      </rPr>
      <t xml:space="preserve">kaŋ , Piŋkop da Kristo </t>
    </r>
    <r>
      <rPr>
        <strike/>
        <sz val="11"/>
        <color rgb="FFFF0000"/>
        <rFont val="Calibri"/>
        <family val="2"/>
        <scheme val="minor"/>
      </rPr>
      <t xml:space="preserve">kɨmoron naŋ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</si>
  <si>
    <r>
      <rPr>
        <b/>
        <sz val="11"/>
        <color rgb="FF800080"/>
        <rFont val="Calibri"/>
        <family val="2"/>
        <scheme val="minor"/>
      </rPr>
      <t xml:space="preserve">Piŋkop da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aban pɨdagɨt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nin da Piŋkop dakon </t>
    </r>
    <r>
      <rPr>
        <sz val="11"/>
        <color rgb="FF008000"/>
        <rFont val="Calibri"/>
        <family val="2"/>
        <scheme val="minor"/>
      </rPr>
      <t xml:space="preserve">gen yaŋ </t>
    </r>
    <r>
      <rPr>
        <b/>
        <sz val="11"/>
        <color rgb="FF800080"/>
        <rFont val="Calibri"/>
        <family val="2"/>
        <scheme val="minor"/>
      </rPr>
      <t xml:space="preserve">teŋteŋaŋ yomamaŋ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ae nandaŋ </t>
    </r>
    <r>
      <rPr>
        <b/>
        <sz val="11"/>
        <color rgb="FF800080"/>
        <rFont val="Calibri"/>
        <family val="2"/>
        <scheme val="minor"/>
      </rPr>
      <t xml:space="preserve">gadatji uŋun yo </t>
    </r>
    <r>
      <rPr>
        <sz val="11"/>
        <color rgb="FF008000"/>
        <rFont val="Calibri"/>
        <family val="2"/>
        <scheme val="minor"/>
      </rPr>
      <t xml:space="preserve">kɨsi 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</si>
  <si>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yaŋ </t>
    </r>
    <r>
      <rPr>
        <b/>
        <sz val="11"/>
        <color rgb="FF800080"/>
        <rFont val="Calibri"/>
        <family val="2"/>
        <scheme val="minor"/>
      </rPr>
      <t xml:space="preserve">kaŋ , </t>
    </r>
    <r>
      <rPr>
        <sz val="11"/>
        <color rgb="FF008000"/>
        <rFont val="Calibri"/>
        <family val="2"/>
        <scheme val="minor"/>
      </rPr>
      <t xml:space="preserve">Kristo kɨmoron naŋ aban pɨdagɨt uŋun </t>
    </r>
    <r>
      <rPr>
        <i/>
        <sz val="11"/>
        <color rgb="FF0000FF"/>
        <rFont val="Calibri"/>
        <family val="2"/>
        <scheme val="minor"/>
      </rPr>
      <t xml:space="preserve">do yaŋ teŋteŋaŋapno top sɨtnok amɨn da Piŋkop </t>
    </r>
    <r>
      <rPr>
        <sz val="11"/>
        <color rgb="FF008000"/>
        <rFont val="Calibri"/>
        <family val="2"/>
        <scheme val="minor"/>
      </rPr>
      <t xml:space="preserve">dakon </t>
    </r>
    <r>
      <rPr>
        <b/>
        <sz val="11"/>
        <color rgb="FF800080"/>
        <rFont val="Calibri"/>
        <family val="2"/>
        <scheme val="minor"/>
      </rPr>
      <t xml:space="preserve">pi asak yaŋkwok amaŋ </t>
    </r>
    <r>
      <rPr>
        <sz val="11"/>
        <color rgb="FF008000"/>
        <rFont val="Calibri"/>
        <family val="2"/>
        <scheme val="minor"/>
      </rPr>
      <t xml:space="preserve">. Mani 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pɨdokdɨsak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paban </t>
    </r>
    <r>
      <rPr>
        <sz val="11"/>
        <color rgb="FF008000"/>
        <rFont val="Calibri"/>
        <family val="2"/>
        <scheme val="minor"/>
      </rPr>
      <t xml:space="preserve">pɨdagɨt . </t>
    </r>
  </si>
  <si>
    <r>
      <rPr>
        <b/>
        <sz val="11"/>
        <color rgb="FF800080"/>
        <rFont val="Calibri"/>
        <family val="2"/>
        <scheme val="minor"/>
      </rPr>
      <t xml:space="preserve">Uŋun asi Piŋkop da amɨn kɨmakbi dɨma paban pɨdokdɨsak kaŋ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Kristo </t>
    </r>
    <r>
      <rPr>
        <b/>
        <sz val="11"/>
        <color rgb="FF800080"/>
        <rFont val="Calibri"/>
        <family val="2"/>
        <scheme val="minor"/>
      </rPr>
      <t xml:space="preserve">uŋun Piŋkop </t>
    </r>
    <r>
      <rPr>
        <sz val="11"/>
        <color rgb="FF008000"/>
        <rFont val="Calibri"/>
        <family val="2"/>
        <scheme val="minor"/>
      </rPr>
      <t xml:space="preserve">da dɨma pɨdagɨt .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</si>
  <si>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naŋ 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dakon mibɨlɨ uŋun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sigɨn </t>
    </r>
    <r>
      <rPr>
        <b/>
        <sz val="11"/>
        <color rgb="FF800080"/>
        <rFont val="Calibri"/>
        <family val="2"/>
        <scheme val="minor"/>
      </rPr>
      <t xml:space="preserve">yokwisi egɨpgwitjikon sigɨn egɨpgwit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</si>
  <si>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nandaŋ gadat aŋek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kɨmakgwit amɨn uŋun </t>
    </r>
    <r>
      <rPr>
        <b/>
        <sz val="11"/>
        <color rgb="FF800080"/>
        <rFont val="Calibri"/>
        <family val="2"/>
        <scheme val="minor"/>
      </rPr>
      <t xml:space="preserve">kɨsi pasɨl ɨmgwit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</si>
  <si>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Kristo nandaŋ gadaŋ ɨmɨŋek </t>
    </r>
    <r>
      <rPr>
        <i/>
        <sz val="11"/>
        <color rgb="FF0000FF"/>
        <rFont val="Calibri"/>
        <family val="2"/>
        <scheme val="minor"/>
      </rPr>
      <t xml:space="preserve">yo tagɨsi kɨnda noman taŋ nimaŋ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 Mani </t>
    </r>
    <r>
      <rPr>
        <strike/>
        <sz val="11"/>
        <color rgb="FFFF0000"/>
        <rFont val="Calibri"/>
        <family val="2"/>
        <scheme val="minor"/>
      </rPr>
      <t xml:space="preserve">nin yo tagɨsi </t>
    </r>
    <r>
      <rPr>
        <sz val="11"/>
        <color rgb="FF008000"/>
        <rFont val="Calibri"/>
        <family val="2"/>
        <scheme val="minor"/>
      </rPr>
      <t xml:space="preserve">on mɨktɨmon </t>
    </r>
    <r>
      <rPr>
        <b/>
        <sz val="11"/>
        <color rgb="FF800080"/>
        <rFont val="Calibri"/>
        <family val="2"/>
        <scheme val="minor"/>
      </rPr>
      <t xml:space="preserve">egɨp egɨp </t>
    </r>
    <r>
      <rPr>
        <sz val="11"/>
        <color rgb="FF008000"/>
        <rFont val="Calibri"/>
        <family val="2"/>
        <scheme val="minor"/>
      </rPr>
      <t xml:space="preserve">do </t>
    </r>
    <r>
      <rPr>
        <b/>
        <sz val="11"/>
        <color rgb="FF800080"/>
        <rFont val="Calibri"/>
        <family val="2"/>
        <scheme val="minor"/>
      </rPr>
      <t xml:space="preserve">nandaŋ teban taŋek yo noman taŋ nimaŋ kaŋ </t>
    </r>
    <r>
      <rPr>
        <sz val="11"/>
        <color rgb="FF008000"/>
        <rFont val="Calibri"/>
        <family val="2"/>
        <scheme val="minor"/>
      </rPr>
      <t xml:space="preserve">, </t>
    </r>
    <r>
      <rPr>
        <b/>
        <sz val="11"/>
        <color rgb="FF800080"/>
        <rFont val="Calibri"/>
        <family val="2"/>
        <scheme val="minor"/>
      </rPr>
      <t xml:space="preserve">on mɨktɨmon </t>
    </r>
    <r>
      <rPr>
        <sz val="11"/>
        <color rgb="FF008000"/>
        <rFont val="Calibri"/>
        <family val="2"/>
        <scheme val="minor"/>
      </rPr>
      <t xml:space="preserve">amɨn </t>
    </r>
    <r>
      <rPr>
        <b/>
        <sz val="11"/>
        <color rgb="FF800080"/>
        <rFont val="Calibri"/>
        <family val="2"/>
        <scheme val="minor"/>
      </rPr>
      <t xml:space="preserve">notni dɨwarɨ morap yapmaŋdak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</si>
  <si>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nak da Gen Bin Tagɨsi </t>
    </r>
    <r>
      <rPr>
        <sz val="11"/>
        <color rgb="FF008000"/>
        <rFont val="Calibri"/>
        <family val="2"/>
        <scheme val="minor"/>
      </rPr>
      <t xml:space="preserve">dayɨgɨm uŋun </t>
    </r>
    <r>
      <rPr>
        <b/>
        <sz val="11"/>
        <color rgb="FF800080"/>
        <rFont val="Calibri"/>
        <family val="2"/>
        <scheme val="minor"/>
      </rPr>
      <t xml:space="preserve">tebai </t>
    </r>
    <r>
      <rPr>
        <sz val="11"/>
        <color rgb="FF008000"/>
        <rFont val="Calibri"/>
        <family val="2"/>
        <scheme val="minor"/>
      </rPr>
      <t xml:space="preserve">abɨdoni 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dagɨn tɨmɨtdɨsat . Ji nandaŋ gadatji bamɨ dɨma aŋakwa uŋun dagɨn </t>
    </r>
    <r>
      <rPr>
        <sz val="11"/>
        <color rgb="FF008000"/>
        <rFont val="Calibri"/>
        <family val="2"/>
        <scheme val="minor"/>
      </rPr>
      <t xml:space="preserve">yokwikon baŋ tɨmɨtdɨsak .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</si>
  <si>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b/>
        <sz val="11"/>
        <color rgb="FF800080"/>
        <rFont val="Calibri"/>
        <family val="2"/>
        <scheme val="minor"/>
      </rPr>
      <t xml:space="preserve">Kristo uŋun kɨmakgɨt . Aŋakwan Piŋkop da asi amɨn kɨmakbi mibɨltok aban kɨmoron naŋ aban pɨdagɨt </t>
    </r>
    <r>
      <rPr>
        <sz val="11"/>
        <color rgb="FF008000"/>
        <rFont val="Calibri"/>
        <family val="2"/>
        <scheme val="minor"/>
      </rPr>
      <t xml:space="preserve">. Kristo </t>
    </r>
    <r>
      <rPr>
        <b/>
        <sz val="11"/>
        <color rgb="FF800080"/>
        <rFont val="Calibri"/>
        <family val="2"/>
        <scheme val="minor"/>
      </rPr>
      <t xml:space="preserve">uŋun </t>
    </r>
    <r>
      <rPr>
        <sz val="11"/>
        <color rgb="FF008000"/>
        <rFont val="Calibri"/>
        <family val="2"/>
        <scheme val="minor"/>
      </rPr>
      <t xml:space="preserve">jap bamɨ </t>
    </r>
    <r>
      <rPr>
        <b/>
        <sz val="11"/>
        <color rgb="FF800080"/>
        <rFont val="Calibri"/>
        <family val="2"/>
        <scheme val="minor"/>
      </rPr>
      <t xml:space="preserve">dɨwarɨ </t>
    </r>
    <r>
      <rPr>
        <sz val="11"/>
        <color rgb="FF008000"/>
        <rFont val="Calibri"/>
        <family val="2"/>
        <scheme val="minor"/>
      </rPr>
      <t xml:space="preserve">da tɨlak </t>
    </r>
    <r>
      <rPr>
        <b/>
        <sz val="11"/>
        <color rgb="FF800080"/>
        <rFont val="Calibri"/>
        <family val="2"/>
        <scheme val="minor"/>
      </rPr>
      <t xml:space="preserve">kwaŋ taŋakwa bamɨsi egɨpgut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</si>
  <si>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t>
    </r>
    <r>
      <rPr>
        <i/>
        <sz val="11"/>
        <color rgb="FF0000FF"/>
        <rFont val="Calibri"/>
        <family val="2"/>
        <scheme val="minor"/>
      </rPr>
      <t xml:space="preserve">amɨn </t>
    </r>
    <r>
      <rPr>
        <sz val="11"/>
        <color rgb="FF008000"/>
        <rFont val="Calibri"/>
        <family val="2"/>
        <scheme val="minor"/>
      </rPr>
      <t xml:space="preserve">kɨmot </t>
    </r>
    <r>
      <rPr>
        <b/>
        <sz val="11"/>
        <color rgb="FF800080"/>
        <rFont val="Calibri"/>
        <family val="2"/>
        <scheme val="minor"/>
      </rPr>
      <t xml:space="preserve">do aŋek yaŋ aŋek </t>
    </r>
    <r>
      <rPr>
        <sz val="11"/>
        <color rgb="FF008000"/>
        <rFont val="Calibri"/>
        <family val="2"/>
        <scheme val="minor"/>
      </rPr>
      <t xml:space="preserve">yaŋ gɨn </t>
    </r>
    <r>
      <rPr>
        <strike/>
        <sz val="11"/>
        <color rgb="FFFF0000"/>
        <rFont val="Calibri"/>
        <family val="2"/>
        <scheme val="minor"/>
      </rPr>
      <t xml:space="preserve">amɨn kaloŋɨ kɨnda da </t>
    </r>
    <r>
      <rPr>
        <sz val="11"/>
        <color rgb="FF008000"/>
        <rFont val="Calibri"/>
        <family val="2"/>
        <scheme val="minor"/>
      </rPr>
      <t xml:space="preserve">kɨmoron da pɨdot pɨdot </t>
    </r>
    <r>
      <rPr>
        <b/>
        <sz val="11"/>
        <color rgb="FF800080"/>
        <rFont val="Calibri"/>
        <family val="2"/>
        <scheme val="minor"/>
      </rPr>
      <t xml:space="preserve">ak do aŋek yaŋ gɨn apgut </t>
    </r>
    <r>
      <rPr>
        <sz val="11"/>
        <color rgb="FF008000"/>
        <rFont val="Calibri"/>
        <family val="2"/>
        <scheme val="minor"/>
      </rPr>
      <t xml:space="preserve">. </t>
    </r>
  </si>
  <si>
    <r>
      <rPr>
        <i/>
        <sz val="11"/>
        <color rgb="FF0000FF"/>
        <rFont val="Calibri"/>
        <family val="2"/>
        <scheme val="minor"/>
      </rPr>
      <t xml:space="preserve">Amɨn morap </t>
    </r>
    <r>
      <rPr>
        <sz val="11"/>
        <color rgb="FF008000"/>
        <rFont val="Calibri"/>
        <family val="2"/>
        <scheme val="minor"/>
      </rPr>
      <t xml:space="preserve">Adam dakon </t>
    </r>
    <r>
      <rPr>
        <b/>
        <sz val="11"/>
        <color rgb="FF800080"/>
        <rFont val="Calibri"/>
        <family val="2"/>
        <scheme val="minor"/>
      </rPr>
      <t xml:space="preserve">yawi dɨwarɨ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dakon amɨn </t>
    </r>
    <r>
      <rPr>
        <strike/>
        <sz val="11"/>
        <color rgb="FFFF0000"/>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abɨdokdaŋ . </t>
    </r>
  </si>
  <si>
    <r>
      <rPr>
        <sz val="11"/>
        <color rgb="FF008000"/>
        <rFont val="Calibri"/>
        <family val="2"/>
        <scheme val="minor"/>
      </rPr>
      <t xml:space="preserve">Mani nin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notnin bɨsapnikon </t>
    </r>
    <r>
      <rPr>
        <sz val="11"/>
        <color rgb="FF008000"/>
        <rFont val="Calibri"/>
        <family val="2"/>
        <scheme val="minor"/>
      </rPr>
      <t xml:space="preserve">da </t>
    </r>
    <r>
      <rPr>
        <b/>
        <sz val="11"/>
        <color rgb="FF800080"/>
        <rFont val="Calibri"/>
        <family val="2"/>
        <scheme val="minor"/>
      </rPr>
      <t xml:space="preserve">pɨdaŋek egɨp egɨp abɨdoneŋ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Kristo </t>
    </r>
    <r>
      <rPr>
        <b/>
        <sz val="11"/>
        <color rgb="FF800080"/>
        <rFont val="Calibri"/>
        <family val="2"/>
        <scheme val="minor"/>
      </rPr>
      <t xml:space="preserve">mibɨltok amɨn egɨsak . Aŋek </t>
    </r>
    <r>
      <rPr>
        <sz val="11"/>
        <color rgb="FF008000"/>
        <rFont val="Calibri"/>
        <family val="2"/>
        <scheme val="minor"/>
      </rPr>
      <t xml:space="preserve">don </t>
    </r>
    <r>
      <rPr>
        <strike/>
        <sz val="11"/>
        <color rgb="FFFF0000"/>
        <rFont val="Calibri"/>
        <family val="2"/>
        <scheme val="minor"/>
      </rPr>
      <t xml:space="preserve">tobɨl </t>
    </r>
    <r>
      <rPr>
        <sz val="11"/>
        <color rgb="FF008000"/>
        <rFont val="Calibri"/>
        <family val="2"/>
        <scheme val="minor"/>
      </rPr>
      <t xml:space="preserve">apjak bɨsapmon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kabɨni kɨsi do pɨdaŋek egɨp egɨp dagok dagogɨ mɨni akdaŋ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</si>
  <si>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mudokdɨsak . Uŋun bɨsapmon </t>
    </r>
    <r>
      <rPr>
        <sz val="11"/>
        <color rgb="FF008000"/>
        <rFont val="Calibri"/>
        <family val="2"/>
        <scheme val="minor"/>
      </rPr>
      <t xml:space="preserve">Kristo da </t>
    </r>
    <r>
      <rPr>
        <b/>
        <sz val="11"/>
        <color rgb="FF800080"/>
        <rFont val="Calibri"/>
        <family val="2"/>
        <scheme val="minor"/>
      </rPr>
      <t xml:space="preserve">kɨla amɨn madep morap kɨsi ae </t>
    </r>
    <r>
      <rPr>
        <sz val="11"/>
        <color rgb="FF008000"/>
        <rFont val="Calibri"/>
        <family val="2"/>
        <scheme val="minor"/>
      </rPr>
      <t xml:space="preserve">tapmɨmɨ toŋ </t>
    </r>
    <r>
      <rPr>
        <b/>
        <sz val="11"/>
        <color rgb="FF800080"/>
        <rFont val="Calibri"/>
        <family val="2"/>
        <scheme val="minor"/>
      </rPr>
      <t xml:space="preserve">kɨsi ae tapmɨmɨ toŋ gat ae tapmɨmɨ toŋ gat kɨsi </t>
    </r>
    <r>
      <rPr>
        <sz val="11"/>
        <color rgb="FF008000"/>
        <rFont val="Calibri"/>
        <family val="2"/>
        <scheme val="minor"/>
      </rPr>
      <t xml:space="preserve">paŋupbal </t>
    </r>
    <r>
      <rPr>
        <b/>
        <sz val="11"/>
        <color rgb="FF800080"/>
        <rFont val="Calibri"/>
        <family val="2"/>
        <scheme val="minor"/>
      </rPr>
      <t xml:space="preserve">akdɨsak . Yaŋ aŋakwa </t>
    </r>
    <r>
      <rPr>
        <sz val="11"/>
        <color rgb="FF008000"/>
        <rFont val="Calibri"/>
        <family val="2"/>
        <scheme val="minor"/>
      </rPr>
      <t xml:space="preserve">Piŋkop Dat </t>
    </r>
    <r>
      <rPr>
        <i/>
        <sz val="11"/>
        <color rgb="FF0000FF"/>
        <rFont val="Calibri"/>
        <family val="2"/>
        <scheme val="minor"/>
      </rPr>
      <t xml:space="preserve">uŋun </t>
    </r>
    <r>
      <rPr>
        <sz val="11"/>
        <color rgb="FF008000"/>
        <rFont val="Calibri"/>
        <family val="2"/>
        <scheme val="minor"/>
      </rPr>
      <t xml:space="preserve">da kɨsiron </t>
    </r>
    <r>
      <rPr>
        <i/>
        <sz val="11"/>
        <color rgb="FF0000FF"/>
        <rFont val="Calibri"/>
        <family val="2"/>
        <scheme val="minor"/>
      </rPr>
      <t xml:space="preserve">kɨlani </t>
    </r>
    <r>
      <rPr>
        <sz val="11"/>
        <color rgb="FF008000"/>
        <rFont val="Calibri"/>
        <family val="2"/>
        <scheme val="minor"/>
      </rPr>
      <t xml:space="preserve">yɨpdɨsak . </t>
    </r>
  </si>
  <si>
    <r>
      <rPr>
        <b/>
        <sz val="11"/>
        <color rgb="FF800080"/>
        <rFont val="Calibri"/>
        <family val="2"/>
        <scheme val="minor"/>
      </rPr>
      <t xml:space="preserve">Amɨn Tagɨ da </t>
    </r>
    <r>
      <rPr>
        <sz val="11"/>
        <color rgb="FF008000"/>
        <rFont val="Calibri"/>
        <family val="2"/>
        <scheme val="minor"/>
      </rPr>
      <t xml:space="preserve">kɨla amɨn madep </t>
    </r>
    <r>
      <rPr>
        <b/>
        <sz val="11"/>
        <color rgb="FF800080"/>
        <rFont val="Calibri"/>
        <family val="2"/>
        <scheme val="minor"/>
      </rPr>
      <t xml:space="preserve">egɨ aŋaŋ kɨmagakwan uwalni kɨsisi </t>
    </r>
    <r>
      <rPr>
        <sz val="11"/>
        <color rgb="FF008000"/>
        <rFont val="Calibri"/>
        <family val="2"/>
        <scheme val="minor"/>
      </rPr>
      <t xml:space="preserve">pabɨŋ </t>
    </r>
    <r>
      <rPr>
        <b/>
        <sz val="11"/>
        <color rgb="FF800080"/>
        <rFont val="Calibri"/>
        <family val="2"/>
        <scheme val="minor"/>
      </rPr>
      <t xml:space="preserve">yopban pɨgɨ manjɨŋ mudokdɨsak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</si>
  <si>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uwalni </t>
    </r>
    <r>
      <rPr>
        <b/>
        <sz val="11"/>
        <color rgb="FF800080"/>
        <rFont val="Calibri"/>
        <family val="2"/>
        <scheme val="minor"/>
      </rPr>
      <t xml:space="preserve">dɨwarɨ kokwinɨk mudokdaŋ . Yaŋ aŋek </t>
    </r>
    <r>
      <rPr>
        <sz val="11"/>
        <color rgb="FF008000"/>
        <rFont val="Calibri"/>
        <family val="2"/>
        <scheme val="minor"/>
      </rPr>
      <t xml:space="preserve">kɨmot </t>
    </r>
    <r>
      <rPr>
        <i/>
        <sz val="11"/>
        <color rgb="FF0000FF"/>
        <rFont val="Calibri"/>
        <family val="2"/>
        <scheme val="minor"/>
      </rPr>
      <t xml:space="preserve">mudogɨ mɨniyo kɨsi mudogɨsak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</si>
  <si>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uŋun iyɨ dakon tapmɨm paŋupbal aban pɨgɨgɨt </t>
    </r>
    <r>
      <rPr>
        <sz val="11"/>
        <color rgb="FF008000"/>
        <rFont val="Calibri"/>
        <family val="2"/>
        <scheme val="minor"/>
      </rPr>
      <t xml:space="preserve">. " </t>
    </r>
    <r>
      <rPr>
        <b/>
        <sz val="11"/>
        <color rgb="FF800080"/>
        <rFont val="Calibri"/>
        <family val="2"/>
        <scheme val="minor"/>
      </rPr>
      <t xml:space="preserve">Mani Piŋkop da iyɨ yo </t>
    </r>
    <r>
      <rPr>
        <sz val="11"/>
        <color rgb="FF008000"/>
        <rFont val="Calibri"/>
        <family val="2"/>
        <scheme val="minor"/>
      </rPr>
      <t xml:space="preserve">morap </t>
    </r>
    <r>
      <rPr>
        <b/>
        <sz val="11"/>
        <color rgb="FF800080"/>
        <rFont val="Calibri"/>
        <family val="2"/>
        <scheme val="minor"/>
      </rPr>
      <t xml:space="preserve">paŋupbal aban pɨgɨgɨt </t>
    </r>
    <r>
      <rPr>
        <sz val="11"/>
        <color rgb="FF008000"/>
        <rFont val="Calibri"/>
        <family val="2"/>
        <scheme val="minor"/>
      </rPr>
      <t xml:space="preserve">do </t>
    </r>
    <r>
      <rPr>
        <b/>
        <sz val="11"/>
        <color rgb="FF800080"/>
        <rFont val="Calibri"/>
        <family val="2"/>
        <scheme val="minor"/>
      </rPr>
      <t xml:space="preserve">Piŋkop da iyɨ uŋun iyɨ dakon tapmɨm dɨma yɨpban pɨgɨsak </t>
    </r>
    <r>
      <rPr>
        <sz val="11"/>
        <color rgb="FF008000"/>
        <rFont val="Calibri"/>
        <family val="2"/>
        <scheme val="minor"/>
      </rPr>
      <t xml:space="preserve">yaŋ </t>
    </r>
    <r>
      <rPr>
        <strike/>
        <sz val="11"/>
        <color rgb="FFFF0000"/>
        <rFont val="Calibri"/>
        <family val="2"/>
        <scheme val="minor"/>
      </rPr>
      <t xml:space="preserve">yosok , mani nin </t>
    </r>
    <r>
      <rPr>
        <sz val="11"/>
        <color rgb="FF008000"/>
        <rFont val="Calibri"/>
        <family val="2"/>
        <scheme val="minor"/>
      </rPr>
      <t xml:space="preserve">nandamaŋ </t>
    </r>
    <r>
      <rPr>
        <strike/>
        <sz val="11"/>
        <color rgb="FFFF0000"/>
        <rFont val="Calibri"/>
        <family val="2"/>
        <scheme val="minor"/>
      </rPr>
      <t xml:space="preserve">, Piŋkop iyɨ Yesu dakon pɨŋbini dɨma egɨsak </t>
    </r>
    <r>
      <rPr>
        <sz val="11"/>
        <color rgb="FF008000"/>
        <rFont val="Calibri"/>
        <family val="2"/>
        <scheme val="minor"/>
      </rPr>
      <t xml:space="preserve">. </t>
    </r>
  </si>
  <si>
    <r>
      <rPr>
        <b/>
        <sz val="11"/>
        <color rgb="FF800080"/>
        <rFont val="Calibri"/>
        <family val="2"/>
        <scheme val="minor"/>
      </rPr>
      <t xml:space="preserve">Yo morap kɨsi Kristo da iyɨŋ mudokdɨsak bɨsapmon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Monji </t>
    </r>
    <r>
      <rPr>
        <sz val="11"/>
        <color rgb="FF008000"/>
        <rFont val="Calibri"/>
        <family val="2"/>
        <scheme val="minor"/>
      </rPr>
      <t xml:space="preserve">da iyɨ </t>
    </r>
    <r>
      <rPr>
        <b/>
        <sz val="11"/>
        <color rgb="FF800080"/>
        <rFont val="Calibri"/>
        <family val="2"/>
        <scheme val="minor"/>
      </rPr>
      <t xml:space="preserve">iyɨ </t>
    </r>
    <r>
      <rPr>
        <sz val="11"/>
        <color rgb="FF008000"/>
        <rFont val="Calibri"/>
        <family val="2"/>
        <scheme val="minor"/>
      </rPr>
      <t xml:space="preserve">Piŋkop da yo morap </t>
    </r>
    <r>
      <rPr>
        <b/>
        <sz val="11"/>
        <color rgb="FF800080"/>
        <rFont val="Calibri"/>
        <family val="2"/>
        <scheme val="minor"/>
      </rPr>
      <t xml:space="preserve">kɨlani asak uŋun bɨsapmon don iyɨ do yabekdɨsak . Mibɨltok Amɨn da yo morap kɨsi </t>
    </r>
    <r>
      <rPr>
        <sz val="11"/>
        <color rgb="FF008000"/>
        <rFont val="Calibri"/>
        <family val="2"/>
        <scheme val="minor"/>
      </rPr>
      <t xml:space="preserve">Monji da </t>
    </r>
    <r>
      <rPr>
        <i/>
        <sz val="11"/>
        <color rgb="FF0000FF"/>
        <rFont val="Calibri"/>
        <family val="2"/>
        <scheme val="minor"/>
      </rPr>
      <t xml:space="preserve">iyɨŋ mudokdɨsak . Mani Monjɨ da </t>
    </r>
    <r>
      <rPr>
        <sz val="11"/>
        <color rgb="FF008000"/>
        <rFont val="Calibri"/>
        <family val="2"/>
        <scheme val="minor"/>
      </rPr>
      <t xml:space="preserve">iyɨ </t>
    </r>
    <r>
      <rPr>
        <b/>
        <sz val="11"/>
        <color rgb="FF800080"/>
        <rFont val="Calibri"/>
        <family val="2"/>
        <scheme val="minor"/>
      </rPr>
      <t xml:space="preserve">do iyɨŋ mudokdɨsak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Piŋkop da yo morap </t>
    </r>
    <r>
      <rPr>
        <b/>
        <sz val="11"/>
        <color rgb="FF800080"/>
        <rFont val="Calibri"/>
        <family val="2"/>
        <scheme val="minor"/>
      </rPr>
      <t xml:space="preserve">kɨsi kɨlani asak </t>
    </r>
    <r>
      <rPr>
        <sz val="11"/>
        <color rgb="FF008000"/>
        <rFont val="Calibri"/>
        <family val="2"/>
        <scheme val="minor"/>
      </rPr>
      <t xml:space="preserve">. </t>
    </r>
  </si>
  <si>
    <r>
      <rPr>
        <b/>
        <sz val="11"/>
        <color rgb="FF800080"/>
        <rFont val="Calibri"/>
        <family val="2"/>
        <scheme val="minor"/>
      </rPr>
      <t xml:space="preserve">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kɨmakbi </t>
    </r>
    <r>
      <rPr>
        <strike/>
        <sz val="11"/>
        <color rgb="FFFF0000"/>
        <rFont val="Calibri"/>
        <family val="2"/>
        <scheme val="minor"/>
      </rPr>
      <t xml:space="preserve">paŋpulugok </t>
    </r>
    <r>
      <rPr>
        <sz val="11"/>
        <color rgb="FF008000"/>
        <rFont val="Calibri"/>
        <family val="2"/>
        <scheme val="minor"/>
      </rPr>
      <t xml:space="preserve">do telagɨ pakbi </t>
    </r>
    <r>
      <rPr>
        <b/>
        <sz val="11"/>
        <color rgb="FF800080"/>
        <rFont val="Calibri"/>
        <family val="2"/>
        <scheme val="minor"/>
      </rPr>
      <t xml:space="preserve">soŋ yomyomɨ toŋ uŋun nido aŋ </t>
    </r>
    <r>
      <rPr>
        <sz val="11"/>
        <color rgb="FF008000"/>
        <rFont val="Calibri"/>
        <family val="2"/>
        <scheme val="minor"/>
      </rPr>
      <t xml:space="preserve">? </t>
    </r>
    <r>
      <rPr>
        <b/>
        <sz val="11"/>
        <color rgb="FF800080"/>
        <rFont val="Calibri"/>
        <family val="2"/>
        <scheme val="minor"/>
      </rPr>
      <t xml:space="preserve">Ae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telagɨ pakbi soŋ yomyomɨ </t>
    </r>
    <r>
      <rPr>
        <sz val="11"/>
        <color rgb="FF008000"/>
        <rFont val="Calibri"/>
        <family val="2"/>
        <scheme val="minor"/>
      </rPr>
      <t xml:space="preserve">uŋun </t>
    </r>
    <r>
      <rPr>
        <b/>
        <sz val="11"/>
        <color rgb="FF800080"/>
        <rFont val="Calibri"/>
        <family val="2"/>
        <scheme val="minor"/>
      </rPr>
      <t xml:space="preserve">amɨn paŋpulugok do pi </t>
    </r>
    <r>
      <rPr>
        <sz val="11"/>
        <color rgb="FF008000"/>
        <rFont val="Calibri"/>
        <family val="2"/>
        <scheme val="minor"/>
      </rPr>
      <t xml:space="preserve">aŋ ? </t>
    </r>
  </si>
  <si>
    <r>
      <rPr>
        <b/>
        <sz val="11"/>
        <color rgb="FF800080"/>
        <rFont val="Calibri"/>
        <family val="2"/>
        <scheme val="minor"/>
      </rPr>
      <t xml:space="preserve">Nak da kalɨp nak da gen uŋun kɨsi dayɨgɨm . Uŋun yaŋ : Piŋkop da papiakon gen tosok , Piŋkop da papiakon gen tosok , </t>
    </r>
    <r>
      <rPr>
        <sz val="11"/>
        <color rgb="FF008000"/>
        <rFont val="Calibri"/>
        <family val="2"/>
        <scheme val="minor"/>
      </rPr>
      <t xml:space="preserve">uŋun da </t>
    </r>
    <r>
      <rPr>
        <b/>
        <sz val="11"/>
        <color rgb="FF800080"/>
        <rFont val="Calibri"/>
        <family val="2"/>
        <scheme val="minor"/>
      </rPr>
      <t xml:space="preserve">tɨlagon Kristo </t>
    </r>
    <r>
      <rPr>
        <sz val="11"/>
        <color rgb="FF008000"/>
        <rFont val="Calibri"/>
        <family val="2"/>
        <scheme val="minor"/>
      </rPr>
      <t xml:space="preserve">da </t>
    </r>
    <r>
      <rPr>
        <strike/>
        <sz val="11"/>
        <color rgb="FFFF0000"/>
        <rFont val="Calibri"/>
        <family val="2"/>
        <scheme val="minor"/>
      </rPr>
      <t xml:space="preserve">arɨpmon Kristo </t>
    </r>
    <r>
      <rPr>
        <sz val="11"/>
        <color rgb="FF008000"/>
        <rFont val="Calibri"/>
        <family val="2"/>
        <scheme val="minor"/>
      </rPr>
      <t xml:space="preserve">nin dakon </t>
    </r>
    <r>
      <rPr>
        <b/>
        <sz val="11"/>
        <color rgb="FF800080"/>
        <rFont val="Calibri"/>
        <family val="2"/>
        <scheme val="minor"/>
      </rPr>
      <t xml:space="preserve">dɨwarɨnin kɨsisi wɨrɨrɨgek </t>
    </r>
    <r>
      <rPr>
        <sz val="11"/>
        <color rgb="FF008000"/>
        <rFont val="Calibri"/>
        <family val="2"/>
        <scheme val="minor"/>
      </rPr>
      <t xml:space="preserve">kɨmakgɨt . </t>
    </r>
  </si>
  <si>
    <r>
      <rPr>
        <b/>
        <sz val="11"/>
        <color rgb="FF800080"/>
        <rFont val="Calibri"/>
        <family val="2"/>
        <scheme val="minor"/>
      </rPr>
      <t xml:space="preserve">Nin do niaŋ nandɨsal ? Nin Piŋkop dakon </t>
    </r>
    <r>
      <rPr>
        <sz val="11"/>
        <color rgb="FF008000"/>
        <rFont val="Calibri"/>
        <family val="2"/>
        <scheme val="minor"/>
      </rPr>
      <t xml:space="preserve">pi amaŋ uŋun do </t>
    </r>
    <r>
      <rPr>
        <b/>
        <sz val="11"/>
        <color rgb="FF800080"/>
        <rFont val="Calibri"/>
        <family val="2"/>
        <scheme val="minor"/>
      </rPr>
      <t xml:space="preserve">amɨn morapmɨ da japmɨ nandaŋek nin paŋupbal ak </t>
    </r>
    <r>
      <rPr>
        <sz val="11"/>
        <color rgb="FF008000"/>
        <rFont val="Calibri"/>
        <family val="2"/>
        <scheme val="minor"/>
      </rPr>
      <t xml:space="preserve">do </t>
    </r>
    <r>
      <rPr>
        <b/>
        <sz val="11"/>
        <color rgb="FF800080"/>
        <rFont val="Calibri"/>
        <family val="2"/>
        <scheme val="minor"/>
      </rPr>
      <t xml:space="preserve">pi madepsi nandaŋ </t>
    </r>
    <r>
      <rPr>
        <sz val="11"/>
        <color rgb="FF008000"/>
        <rFont val="Calibri"/>
        <family val="2"/>
        <scheme val="minor"/>
      </rPr>
      <t xml:space="preserve">. </t>
    </r>
    <r>
      <rPr>
        <b/>
        <sz val="11"/>
        <color rgb="FF800080"/>
        <rFont val="Calibri"/>
        <family val="2"/>
        <scheme val="minor"/>
      </rPr>
      <t xml:space="preserve">Mɨni morapmɨ da nin paŋupbal ak do pi madepsi nandaŋ . Amɨn kɨmakbi arɨpmɨ dɨma pɨdoni kaŋ , nido nin Piŋkop dakon pi uŋun yopmaŋek </t>
    </r>
    <r>
      <rPr>
        <sz val="11"/>
        <color rgb="FF008000"/>
        <rFont val="Calibri"/>
        <family val="2"/>
        <scheme val="minor"/>
      </rPr>
      <t xml:space="preserve">amɨn </t>
    </r>
    <r>
      <rPr>
        <i/>
        <sz val="11"/>
        <color rgb="FF0000FF"/>
        <rFont val="Calibri"/>
        <family val="2"/>
        <scheme val="minor"/>
      </rPr>
      <t xml:space="preserve">kɨŋ amɨn kɨmakbi </t>
    </r>
    <r>
      <rPr>
        <sz val="11"/>
        <color rgb="FF008000"/>
        <rFont val="Calibri"/>
        <family val="2"/>
        <scheme val="minor"/>
      </rPr>
      <t xml:space="preserve">kɨmoron da </t>
    </r>
    <r>
      <rPr>
        <strike/>
        <sz val="11"/>
        <color rgb="FFFF0000"/>
        <rFont val="Calibri"/>
        <family val="2"/>
        <scheme val="minor"/>
      </rPr>
      <t xml:space="preserve">dɨma </t>
    </r>
    <r>
      <rPr>
        <sz val="11"/>
        <color rgb="FF008000"/>
        <rFont val="Calibri"/>
        <family val="2"/>
        <scheme val="minor"/>
      </rPr>
      <t xml:space="preserve">pɨdoni </t>
    </r>
    <r>
      <rPr>
        <strike/>
        <sz val="11"/>
        <color rgb="FFFF0000"/>
        <rFont val="Calibri"/>
        <family val="2"/>
        <scheme val="minor"/>
      </rPr>
      <t xml:space="preserve">tam , nin mibɨlɨ nido </t>
    </r>
    <r>
      <rPr>
        <sz val="11"/>
        <color rgb="FF008000"/>
        <rFont val="Calibri"/>
        <family val="2"/>
        <scheme val="minor"/>
      </rPr>
      <t xml:space="preserve">uŋun </t>
    </r>
    <r>
      <rPr>
        <b/>
        <sz val="11"/>
        <color rgb="FF800080"/>
        <rFont val="Calibri"/>
        <family val="2"/>
        <scheme val="minor"/>
      </rPr>
      <t xml:space="preserve">do yoyɨŋ teŋteŋok aneŋ </t>
    </r>
    <r>
      <rPr>
        <sz val="11"/>
        <color rgb="FF008000"/>
        <rFont val="Calibri"/>
        <family val="2"/>
        <scheme val="minor"/>
      </rPr>
      <t xml:space="preserve">? </t>
    </r>
  </si>
  <si>
    <r>
      <rPr>
        <sz val="11"/>
        <color rgb="FF008000"/>
        <rFont val="Calibri"/>
        <family val="2"/>
        <scheme val="minor"/>
      </rPr>
      <t xml:space="preserve">Not kabɨ , nak </t>
    </r>
    <r>
      <rPr>
        <b/>
        <sz val="11"/>
        <color rgb="FF800080"/>
        <rFont val="Calibri"/>
        <family val="2"/>
        <scheme val="minor"/>
      </rPr>
      <t xml:space="preserve">yaŋsi </t>
    </r>
    <r>
      <rPr>
        <sz val="11"/>
        <color rgb="FF008000"/>
        <rFont val="Calibri"/>
        <family val="2"/>
        <scheme val="minor"/>
      </rPr>
      <t xml:space="preserve">dayɨsat , </t>
    </r>
    <r>
      <rPr>
        <strike/>
        <sz val="11"/>
        <color rgb="FFFF0000"/>
        <rFont val="Calibri"/>
        <family val="2"/>
        <scheme val="minor"/>
      </rPr>
      <t xml:space="preserve">Amɨn Tagɨnin Yesu Kristo da jikon pi tagɨsi asak uŋun do butnokon da nandako yo madepsi asak . Dɨsi nandaŋ , uŋun bamɨsi . Ae yaŋyo kɨsi nandani , nak </t>
    </r>
    <r>
      <rPr>
        <sz val="11"/>
        <color rgb="FF008000"/>
        <rFont val="Calibri"/>
        <family val="2"/>
        <scheme val="minor"/>
      </rPr>
      <t xml:space="preserve">gɨldarɨ gɨldarɨ </t>
    </r>
    <r>
      <rPr>
        <b/>
        <sz val="11"/>
        <color rgb="FF800080"/>
        <rFont val="Calibri"/>
        <family val="2"/>
        <scheme val="minor"/>
      </rPr>
      <t xml:space="preserve">nak kɨmakbi yaŋ nandɨsat </t>
    </r>
    <r>
      <rPr>
        <sz val="11"/>
        <color rgb="FF008000"/>
        <rFont val="Calibri"/>
        <family val="2"/>
        <scheme val="minor"/>
      </rPr>
      <t xml:space="preserve">. </t>
    </r>
    <r>
      <rPr>
        <b/>
        <sz val="11"/>
        <color rgb="FF800080"/>
        <rFont val="Calibri"/>
        <family val="2"/>
        <scheme val="minor"/>
      </rPr>
      <t xml:space="preserve">Kristo Yesu da nin kɨsi egɨsak do nandaŋek kɨsɨk kɨsɨk madepsi nandaŋ . Yaŋdo , gen </t>
    </r>
    <r>
      <rPr>
        <sz val="11"/>
        <color rgb="FF008000"/>
        <rFont val="Calibri"/>
        <family val="2"/>
        <scheme val="minor"/>
      </rPr>
      <t xml:space="preserve">on </t>
    </r>
    <r>
      <rPr>
        <b/>
        <sz val="11"/>
        <color rgb="FF800080"/>
        <rFont val="Calibri"/>
        <family val="2"/>
        <scheme val="minor"/>
      </rPr>
      <t xml:space="preserve">dayɨkdɨsat uŋun dɨma pasɨlɨkdamaŋ </t>
    </r>
    <r>
      <rPr>
        <sz val="11"/>
        <color rgb="FF008000"/>
        <rFont val="Calibri"/>
        <family val="2"/>
        <scheme val="minor"/>
      </rPr>
      <t xml:space="preserve">. </t>
    </r>
  </si>
  <si>
    <r>
      <rPr>
        <i/>
        <sz val="11"/>
        <color rgb="FF0000FF"/>
        <rFont val="Calibri"/>
        <family val="2"/>
        <scheme val="minor"/>
      </rPr>
      <t xml:space="preserve">Nak naga dakon galaktokno yolek uŋun pi asat yaŋ nandaŋ . Do ni yo tagɨ 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joŋ </t>
    </r>
    <r>
      <rPr>
        <b/>
        <sz val="11"/>
        <color rgb="FF800080"/>
        <rFont val="Calibri"/>
        <family val="2"/>
        <scheme val="minor"/>
      </rPr>
      <t xml:space="preserve">pɨlɨt </t>
    </r>
    <r>
      <rPr>
        <sz val="11"/>
        <color rgb="FF008000"/>
        <rFont val="Calibri"/>
        <family val="2"/>
        <scheme val="minor"/>
      </rPr>
      <t xml:space="preserve">do </t>
    </r>
    <r>
      <rPr>
        <b/>
        <sz val="11"/>
        <color rgb="FF800080"/>
        <rFont val="Calibri"/>
        <family val="2"/>
        <scheme val="minor"/>
      </rPr>
      <t xml:space="preserve">nandaŋ namɨsat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mɨni emat agɨm . Ae amɨn kɨmakbi kɨmoron da dɨma pɨdoni tam , " aŋwa wagɨl kɨmotdamaŋ , do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kaŋ tagɨ dɨma . Apmaŋ da kɨmoron kɨmotdaŋ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</si>
  <si>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yoni </t>
    </r>
    <r>
      <rPr>
        <sz val="11"/>
        <color rgb="FF008000"/>
        <rFont val="Calibri"/>
        <family val="2"/>
        <scheme val="minor"/>
      </rPr>
      <t xml:space="preserve">. Gen </t>
    </r>
    <r>
      <rPr>
        <b/>
        <sz val="11"/>
        <color rgb="FF800080"/>
        <rFont val="Calibri"/>
        <family val="2"/>
        <scheme val="minor"/>
      </rPr>
      <t xml:space="preserve">kɨnda kɨnda tagɨsi </t>
    </r>
    <r>
      <rPr>
        <sz val="11"/>
        <color rgb="FF008000"/>
        <rFont val="Calibri"/>
        <family val="2"/>
        <scheme val="minor"/>
      </rPr>
      <t xml:space="preserve">nandaŋ , " </t>
    </r>
    <r>
      <rPr>
        <b/>
        <sz val="11"/>
        <color rgb="FF800080"/>
        <rFont val="Calibri"/>
        <family val="2"/>
        <scheme val="minor"/>
      </rPr>
      <t xml:space="preserve">Yokwi pakpak gat not aŋ uŋun da aŋpak tagɨsi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</si>
  <si>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kokwinji tagɨ mɨni do aŋek nandaŋ kokwini tagɨsi yopmaŋek </t>
    </r>
    <r>
      <rPr>
        <sz val="11"/>
        <color rgb="FF008000"/>
        <rFont val="Calibri"/>
        <family val="2"/>
        <scheme val="minor"/>
      </rPr>
      <t xml:space="preserve">yokwi </t>
    </r>
    <r>
      <rPr>
        <b/>
        <sz val="11"/>
        <color rgb="FF800080"/>
        <rFont val="Calibri"/>
        <family val="2"/>
        <scheme val="minor"/>
      </rPr>
      <t xml:space="preserve">aeni kɨmotni </t>
    </r>
    <r>
      <rPr>
        <sz val="11"/>
        <color rgb="FF008000"/>
        <rFont val="Calibri"/>
        <family val="2"/>
        <scheme val="minor"/>
      </rPr>
      <t xml:space="preserve">. </t>
    </r>
    <r>
      <rPr>
        <b/>
        <sz val="11"/>
        <color rgb="FF800080"/>
        <rFont val="Calibri"/>
        <family val="2"/>
        <scheme val="minor"/>
      </rPr>
      <t xml:space="preserve">Nandani , 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Ji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pɨŋban pɨŋban pɨŋban pɨŋban pɨŋban pɨŋban pɨŋban pɨŋban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</si>
  <si>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yokdaŋ </t>
    </r>
    <r>
      <rPr>
        <sz val="11"/>
        <color rgb="FF008000"/>
        <rFont val="Calibri"/>
        <family val="2"/>
        <scheme val="minor"/>
      </rPr>
      <t xml:space="preserve">, " Amɨn kɨmakbi </t>
    </r>
    <r>
      <rPr>
        <b/>
        <sz val="11"/>
        <color rgb="FF800080"/>
        <rFont val="Calibri"/>
        <family val="2"/>
        <scheme val="minor"/>
      </rPr>
      <t xml:space="preserve">niaŋ aŋek ae gɨptɨm </t>
    </r>
    <r>
      <rPr>
        <sz val="11"/>
        <color rgb="FF008000"/>
        <rFont val="Calibri"/>
        <family val="2"/>
        <scheme val="minor"/>
      </rPr>
      <t xml:space="preserve">niaŋon da </t>
    </r>
    <r>
      <rPr>
        <b/>
        <sz val="11"/>
        <color rgb="FF800080"/>
        <rFont val="Calibri"/>
        <family val="2"/>
        <scheme val="minor"/>
      </rPr>
      <t xml:space="preserve">pɨdotdaŋ </t>
    </r>
    <r>
      <rPr>
        <sz val="11"/>
        <color rgb="FF008000"/>
        <rFont val="Calibri"/>
        <family val="2"/>
        <scheme val="minor"/>
      </rPr>
      <t xml:space="preserve">? " </t>
    </r>
  </si>
  <si>
    <r>
      <rPr>
        <b/>
        <sz val="11"/>
        <color rgb="FF800080"/>
        <rFont val="Calibri"/>
        <family val="2"/>
        <scheme val="minor"/>
      </rPr>
      <t xml:space="preserve">Gen kɨnda dayɨkji tagɨ mɨni uŋun niaŋon da </t>
    </r>
    <r>
      <rPr>
        <sz val="11"/>
        <color rgb="FF008000"/>
        <rFont val="Calibri"/>
        <family val="2"/>
        <scheme val="minor"/>
      </rPr>
      <t xml:space="preserve">nandaŋ </t>
    </r>
    <r>
      <rPr>
        <b/>
        <sz val="11"/>
        <color rgb="FF800080"/>
        <rFont val="Calibri"/>
        <family val="2"/>
        <scheme val="minor"/>
      </rPr>
      <t xml:space="preserve">? Jap yet tɨŋtɨŋosol , </t>
    </r>
    <r>
      <rPr>
        <sz val="11"/>
        <color rgb="FF008000"/>
        <rFont val="Calibri"/>
        <family val="2"/>
        <scheme val="minor"/>
      </rPr>
      <t xml:space="preserve">jap yet </t>
    </r>
    <r>
      <rPr>
        <strike/>
        <sz val="11"/>
        <color rgb="FFFF0000"/>
        <rFont val="Calibri"/>
        <family val="2"/>
        <scheme val="minor"/>
      </rPr>
      <t xml:space="preserve">kwaokdal </t>
    </r>
    <r>
      <rPr>
        <sz val="11"/>
        <color rgb="FF008000"/>
        <rFont val="Calibri"/>
        <family val="2"/>
        <scheme val="minor"/>
      </rPr>
      <t xml:space="preserve">uŋun mibɨltok </t>
    </r>
    <r>
      <rPr>
        <b/>
        <sz val="11"/>
        <color rgb="FF800080"/>
        <rFont val="Calibri"/>
        <family val="2"/>
        <scheme val="minor"/>
      </rPr>
      <t xml:space="preserve">kɨmagakwan egɨp egɨp dagok dagogɨ mɨni abɨdosak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</si>
  <si>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jap yet tɨŋtɨŋosol uŋun jap yet </t>
    </r>
    <r>
      <rPr>
        <sz val="11"/>
        <color rgb="FF008000"/>
        <rFont val="Calibri"/>
        <family val="2"/>
        <scheme val="minor"/>
      </rPr>
      <t xml:space="preserve">bo ae </t>
    </r>
    <r>
      <rPr>
        <b/>
        <sz val="11"/>
        <color rgb="FF800080"/>
        <rFont val="Calibri"/>
        <family val="2"/>
        <scheme val="minor"/>
      </rPr>
      <t xml:space="preserve">yo kɨnda dɨma , </t>
    </r>
    <r>
      <rPr>
        <sz val="11"/>
        <color rgb="FF008000"/>
        <rFont val="Calibri"/>
        <family val="2"/>
        <scheme val="minor"/>
      </rPr>
      <t xml:space="preserve">uŋun jap </t>
    </r>
    <r>
      <rPr>
        <b/>
        <sz val="11"/>
        <color rgb="FF800080"/>
        <rFont val="Calibri"/>
        <family val="2"/>
        <scheme val="minor"/>
      </rPr>
      <t xml:space="preserve">yet ɨsalɨ gɨn . Jap yet </t>
    </r>
    <r>
      <rPr>
        <sz val="11"/>
        <color rgb="FF008000"/>
        <rFont val="Calibri"/>
        <family val="2"/>
        <scheme val="minor"/>
      </rPr>
      <t xml:space="preserve">don </t>
    </r>
    <r>
      <rPr>
        <b/>
        <sz val="11"/>
        <color rgb="FF800080"/>
        <rFont val="Calibri"/>
        <family val="2"/>
        <scheme val="minor"/>
      </rPr>
      <t xml:space="preserve">kwaokgamaŋ </t>
    </r>
    <r>
      <rPr>
        <sz val="11"/>
        <color rgb="FF008000"/>
        <rFont val="Calibri"/>
        <family val="2"/>
        <scheme val="minor"/>
      </rPr>
      <t xml:space="preserve">uŋun </t>
    </r>
    <r>
      <rPr>
        <b/>
        <sz val="11"/>
        <color rgb="FF800080"/>
        <rFont val="Calibri"/>
        <family val="2"/>
        <scheme val="minor"/>
      </rPr>
      <t xml:space="preserve">da arɨp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</si>
  <si>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bamɨ mibɨlɨ mibɨlɨ ae joŋ tɨm ae kɨndap kɨsi bamɨ gat ae kɨndap kɨsi bamɨ gat ae kɨndap kɨsi bamɨ gat galaktokni da galaktokni yolek tagɨsi baŋ gɨptɨm tɨm yombem asak . Yaŋ aŋakwan gɨptɨm kaloŋɨ da amɨn notni </t>
    </r>
    <r>
      <rPr>
        <sz val="11"/>
        <color rgb="FF008000"/>
        <rFont val="Calibri"/>
        <family val="2"/>
        <scheme val="minor"/>
      </rPr>
      <t xml:space="preserve">do </t>
    </r>
    <r>
      <rPr>
        <b/>
        <sz val="11"/>
        <color rgb="FF800080"/>
        <rFont val="Calibri"/>
        <family val="2"/>
        <scheme val="minor"/>
      </rPr>
      <t xml:space="preserve">nandak nandak aŋ yomɨsak </t>
    </r>
    <r>
      <rPr>
        <sz val="11"/>
        <color rgb="FF008000"/>
        <rFont val="Calibri"/>
        <family val="2"/>
        <scheme val="minor"/>
      </rPr>
      <t xml:space="preserve">. </t>
    </r>
  </si>
  <si>
    <r>
      <rPr>
        <b/>
        <sz val="11"/>
        <color rgb="FF800080"/>
        <rFont val="Calibri"/>
        <family val="2"/>
        <scheme val="minor"/>
      </rPr>
      <t xml:space="preserve">Amɨn gɨptɨm kɨsi kaloŋɨ </t>
    </r>
    <r>
      <rPr>
        <sz val="11"/>
        <color rgb="FF008000"/>
        <rFont val="Calibri"/>
        <family val="2"/>
        <scheme val="minor"/>
      </rPr>
      <t xml:space="preserve">dɨma . Amɨn </t>
    </r>
    <r>
      <rPr>
        <b/>
        <sz val="11"/>
        <color rgb="FF800080"/>
        <rFont val="Calibri"/>
        <family val="2"/>
        <scheme val="minor"/>
      </rPr>
      <t xml:space="preserve">dakon gɨptɨm kaloŋɨ kɨnda </t>
    </r>
    <r>
      <rPr>
        <sz val="11"/>
        <color rgb="FF008000"/>
        <rFont val="Calibri"/>
        <family val="2"/>
        <scheme val="minor"/>
      </rPr>
      <t xml:space="preserve">, ae bɨt </t>
    </r>
    <r>
      <rPr>
        <b/>
        <sz val="11"/>
        <color rgb="FF800080"/>
        <rFont val="Calibri"/>
        <family val="2"/>
        <scheme val="minor"/>
      </rPr>
      <t xml:space="preserve">kɨlap dakon gɨptɨm kaloŋɨ kɨnda </t>
    </r>
    <r>
      <rPr>
        <sz val="11"/>
        <color rgb="FF008000"/>
        <rFont val="Calibri"/>
        <family val="2"/>
        <scheme val="minor"/>
      </rPr>
      <t xml:space="preserve">, ae mɨnam </t>
    </r>
    <r>
      <rPr>
        <b/>
        <sz val="11"/>
        <color rgb="FF800080"/>
        <rFont val="Calibri"/>
        <family val="2"/>
        <scheme val="minor"/>
      </rPr>
      <t xml:space="preserve">dakon gɨptɨm kaloŋɨ kɨnda , </t>
    </r>
    <r>
      <rPr>
        <sz val="11"/>
        <color rgb="FF008000"/>
        <rFont val="Calibri"/>
        <family val="2"/>
        <scheme val="minor"/>
      </rPr>
      <t xml:space="preserve">ae tap </t>
    </r>
    <r>
      <rPr>
        <b/>
        <sz val="11"/>
        <color rgb="FF800080"/>
        <rFont val="Calibri"/>
        <family val="2"/>
        <scheme val="minor"/>
      </rPr>
      <t xml:space="preserve">kɨlap dakon gɨptɨm kaloŋɨ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</si>
  <si>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uŋun da tɨlagon aŋkɨ wayɨkgwit . Aŋek gɨldat kapbɨ aŋakwan Piŋkop da papiakon gen mandabi </t>
    </r>
    <r>
      <rPr>
        <sz val="11"/>
        <color rgb="FF008000"/>
        <rFont val="Calibri"/>
        <family val="2"/>
        <scheme val="minor"/>
      </rPr>
      <t xml:space="preserve">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</si>
  <si>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Kwen Kokup dakon </t>
    </r>
    <r>
      <rPr>
        <sz val="11"/>
        <color rgb="FF008000"/>
        <rFont val="Calibri"/>
        <family val="2"/>
        <scheme val="minor"/>
      </rPr>
      <t xml:space="preserve">yo </t>
    </r>
    <r>
      <rPr>
        <b/>
        <sz val="11"/>
        <color rgb="FF800080"/>
        <rFont val="Calibri"/>
        <family val="2"/>
        <scheme val="minor"/>
      </rPr>
      <t xml:space="preserve">dakon gɨptɨm </t>
    </r>
    <r>
      <rPr>
        <sz val="11"/>
        <color rgb="FF008000"/>
        <rFont val="Calibri"/>
        <family val="2"/>
        <scheme val="minor"/>
      </rPr>
      <t xml:space="preserve">uŋun </t>
    </r>
    <r>
      <rPr>
        <i/>
        <sz val="11"/>
        <color rgb="FF0000FF"/>
        <rFont val="Calibri"/>
        <family val="2"/>
        <scheme val="minor"/>
      </rPr>
      <t xml:space="preserve">iyɨ dakon </t>
    </r>
    <r>
      <rPr>
        <sz val="11"/>
        <color rgb="FF008000"/>
        <rFont val="Calibri"/>
        <family val="2"/>
        <scheme val="minor"/>
      </rPr>
      <t xml:space="preserve">gɨptɨmni </t>
    </r>
    <r>
      <rPr>
        <b/>
        <sz val="11"/>
        <color rgb="FF800080"/>
        <rFont val="Calibri"/>
        <family val="2"/>
        <scheme val="minor"/>
      </rPr>
      <t xml:space="preserve">taŋ yomɨsak </t>
    </r>
    <r>
      <rPr>
        <sz val="11"/>
        <color rgb="FF008000"/>
        <rFont val="Calibri"/>
        <family val="2"/>
        <scheme val="minor"/>
      </rPr>
      <t xml:space="preserve">, ae mɨktɨmon </t>
    </r>
    <r>
      <rPr>
        <b/>
        <sz val="11"/>
        <color rgb="FF800080"/>
        <rFont val="Calibri"/>
        <family val="2"/>
        <scheme val="minor"/>
      </rPr>
      <t xml:space="preserve">amɨn kɨsi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gɨptɨmni </t>
    </r>
    <r>
      <rPr>
        <b/>
        <sz val="11"/>
        <color rgb="FF800080"/>
        <rFont val="Calibri"/>
        <family val="2"/>
        <scheme val="minor"/>
      </rPr>
      <t xml:space="preserve">taŋ yomɨsak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kaloŋɨ </t>
    </r>
    <r>
      <rPr>
        <sz val="11"/>
        <color rgb="FF008000"/>
        <rFont val="Calibri"/>
        <family val="2"/>
        <scheme val="minor"/>
      </rPr>
      <t xml:space="preserve">, ae mɨktɨmon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uŋun </t>
    </r>
    <r>
      <rPr>
        <b/>
        <sz val="11"/>
        <color rgb="FF800080"/>
        <rFont val="Calibri"/>
        <family val="2"/>
        <scheme val="minor"/>
      </rPr>
      <t xml:space="preserve">dakon tɨlɨm uŋun kaloŋɨ </t>
    </r>
    <r>
      <rPr>
        <sz val="11"/>
        <color rgb="FF008000"/>
        <rFont val="Calibri"/>
        <family val="2"/>
        <scheme val="minor"/>
      </rPr>
      <t xml:space="preserve">. </t>
    </r>
  </si>
  <si>
    <r>
      <rPr>
        <b/>
        <sz val="11"/>
        <color rgb="FF800080"/>
        <rFont val="Calibri"/>
        <family val="2"/>
        <scheme val="minor"/>
      </rPr>
      <t xml:space="preserve">Piŋkop dakon gɨldat ae </t>
    </r>
    <r>
      <rPr>
        <sz val="11"/>
        <color rgb="FF008000"/>
        <rFont val="Calibri"/>
        <family val="2"/>
        <scheme val="minor"/>
      </rPr>
      <t xml:space="preserve">kanek </t>
    </r>
    <r>
      <rPr>
        <i/>
        <sz val="11"/>
        <color rgb="FF0000FF"/>
        <rFont val="Calibri"/>
        <family val="2"/>
        <scheme val="minor"/>
      </rPr>
      <t xml:space="preserve">kosirɨ dakon gɨldat </t>
    </r>
    <r>
      <rPr>
        <sz val="11"/>
        <color rgb="FF008000"/>
        <rFont val="Calibri"/>
        <family val="2"/>
        <scheme val="minor"/>
      </rPr>
      <t xml:space="preserve">ae </t>
    </r>
    <r>
      <rPr>
        <b/>
        <sz val="11"/>
        <color rgb="FF800080"/>
        <rFont val="Calibri"/>
        <family val="2"/>
        <scheme val="minor"/>
      </rPr>
      <t xml:space="preserve">gɨk dakon gɨldat uŋun dakon gɨldat dakon gɨldat ae gɨk dakon gɨldat uŋun dakon gɨldat dakon gɨldat uŋun dakon gɨldat dakon gɨldat uŋun dakon gɨldat dakon gɨldat dakon gɨldat uŋun iyɨ dakon gɨldat taŋ yomɨsak </t>
    </r>
    <r>
      <rPr>
        <sz val="11"/>
        <color rgb="FF008000"/>
        <rFont val="Calibri"/>
        <family val="2"/>
        <scheme val="minor"/>
      </rPr>
      <t xml:space="preserve">. Ae gɨk </t>
    </r>
    <r>
      <rPr>
        <b/>
        <sz val="11"/>
        <color rgb="FF800080"/>
        <rFont val="Calibri"/>
        <family val="2"/>
        <scheme val="minor"/>
      </rPr>
      <t xml:space="preserve">gɨk dakon gɨldat kɨsi iyɨsi uŋun dakon gɨldat </t>
    </r>
    <r>
      <rPr>
        <sz val="11"/>
        <color rgb="FF008000"/>
        <rFont val="Calibri"/>
        <family val="2"/>
        <scheme val="minor"/>
      </rPr>
      <t xml:space="preserve">taŋ </t>
    </r>
    <r>
      <rPr>
        <b/>
        <sz val="11"/>
        <color rgb="FF800080"/>
        <rFont val="Calibri"/>
        <family val="2"/>
        <scheme val="minor"/>
      </rPr>
      <t xml:space="preserve">ɨmɨmni taŋakwa gɨn taŋ ɨmɨmɨsak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</si>
  <si>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uŋun yaŋ gɨn . </t>
    </r>
    <r>
      <rPr>
        <b/>
        <sz val="11"/>
        <color rgb="FF800080"/>
        <rFont val="Calibri"/>
        <family val="2"/>
        <scheme val="minor"/>
      </rPr>
      <t xml:space="preserve">Amɨn bumjotni wayɨkdak </t>
    </r>
    <r>
      <rPr>
        <sz val="11"/>
        <color rgb="FF008000"/>
        <rFont val="Calibri"/>
        <family val="2"/>
        <scheme val="minor"/>
      </rPr>
      <t xml:space="preserve">uŋun </t>
    </r>
    <r>
      <rPr>
        <b/>
        <sz val="11"/>
        <color rgb="FF800080"/>
        <rFont val="Calibri"/>
        <family val="2"/>
        <scheme val="minor"/>
      </rPr>
      <t xml:space="preserve">pasɨljak </t>
    </r>
    <r>
      <rPr>
        <sz val="11"/>
        <color rgb="FF008000"/>
        <rFont val="Calibri"/>
        <family val="2"/>
        <scheme val="minor"/>
      </rPr>
      <t xml:space="preserve">. </t>
    </r>
    <r>
      <rPr>
        <i/>
        <sz val="11"/>
        <color rgb="FF0000FF"/>
        <rFont val="Calibri"/>
        <family val="2"/>
        <scheme val="minor"/>
      </rPr>
      <t xml:space="preserve">Amɨn da pɨdot pɨdot bɨsapmɨ mɨni asak . </t>
    </r>
  </si>
  <si>
    <r>
      <rPr>
        <b/>
        <sz val="11"/>
        <color rgb="FF800080"/>
        <rFont val="Calibri"/>
        <family val="2"/>
        <scheme val="minor"/>
      </rPr>
      <t xml:space="preserve">Ae gɨptɨmno wayɨkdak </t>
    </r>
    <r>
      <rPr>
        <sz val="11"/>
        <color rgb="FF008000"/>
        <rFont val="Calibri"/>
        <family val="2"/>
        <scheme val="minor"/>
      </rPr>
      <t xml:space="preserve">uŋun </t>
    </r>
    <r>
      <rPr>
        <b/>
        <sz val="11"/>
        <color rgb="FF800080"/>
        <rFont val="Calibri"/>
        <family val="2"/>
        <scheme val="minor"/>
      </rPr>
      <t xml:space="preserve">yokwi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da pɨdokdaŋ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t>
    </r>
    <r>
      <rPr>
        <b/>
        <sz val="11"/>
        <color rgb="FF800080"/>
        <rFont val="Calibri"/>
        <family val="2"/>
        <scheme val="minor"/>
      </rPr>
      <t xml:space="preserve">Ae gɨptɨmno wayɨkdak </t>
    </r>
    <r>
      <rPr>
        <sz val="11"/>
        <color rgb="FF008000"/>
        <rFont val="Calibri"/>
        <family val="2"/>
        <scheme val="minor"/>
      </rPr>
      <t xml:space="preserve">uŋun </t>
    </r>
    <r>
      <rPr>
        <b/>
        <sz val="11"/>
        <color rgb="FF800080"/>
        <rFont val="Calibri"/>
        <family val="2"/>
        <scheme val="minor"/>
      </rPr>
      <t xml:space="preserve">tebai dɨma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 </t>
    </r>
    <r>
      <rPr>
        <b/>
        <sz val="11"/>
        <color rgb="FF800080"/>
        <rFont val="Calibri"/>
        <family val="2"/>
        <scheme val="minor"/>
      </rPr>
      <t xml:space="preserve">da pɨdokdaŋ </t>
    </r>
    <r>
      <rPr>
        <sz val="11"/>
        <color rgb="FF008000"/>
        <rFont val="Calibri"/>
        <family val="2"/>
        <scheme val="minor"/>
      </rPr>
      <t xml:space="preserve">uŋun tapmɨmɨ toŋ . </t>
    </r>
  </si>
  <si>
    <r>
      <rPr>
        <b/>
        <sz val="11"/>
        <color rgb="FF800080"/>
        <rFont val="Calibri"/>
        <family val="2"/>
        <scheme val="minor"/>
      </rPr>
      <t xml:space="preserve">Ae gɨptɨmnin kwaokgaŋ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Gɨptɨmnin </t>
    </r>
    <r>
      <rPr>
        <sz val="11"/>
        <color rgb="FF008000"/>
        <rFont val="Calibri"/>
        <family val="2"/>
        <scheme val="minor"/>
      </rPr>
      <t xml:space="preserve">da </t>
    </r>
    <r>
      <rPr>
        <b/>
        <sz val="11"/>
        <color rgb="FF800080"/>
        <rFont val="Calibri"/>
        <family val="2"/>
        <scheme val="minor"/>
      </rPr>
      <t xml:space="preserve">pɨdaŋban Kwen Kokup </t>
    </r>
    <r>
      <rPr>
        <sz val="11"/>
        <color rgb="FF008000"/>
        <rFont val="Calibri"/>
        <family val="2"/>
        <scheme val="minor"/>
      </rPr>
      <t xml:space="preserve">dakon gɨptɨm </t>
    </r>
    <r>
      <rPr>
        <b/>
        <sz val="11"/>
        <color rgb="FF800080"/>
        <rFont val="Calibri"/>
        <family val="2"/>
        <scheme val="minor"/>
      </rPr>
      <t xml:space="preserve">akdɨsak . Kɨŋakwa mɨktɨm dakon </t>
    </r>
    <r>
      <rPr>
        <sz val="11"/>
        <color rgb="FF008000"/>
        <rFont val="Calibri"/>
        <family val="2"/>
        <scheme val="minor"/>
      </rPr>
      <t xml:space="preserve">gɨptɨm </t>
    </r>
    <r>
      <rPr>
        <b/>
        <sz val="11"/>
        <color rgb="FF800080"/>
        <rFont val="Calibri"/>
        <family val="2"/>
        <scheme val="minor"/>
      </rPr>
      <t xml:space="preserve">gat ae Kwen Kokup dakon gɨptɨm gatyo </t>
    </r>
    <r>
      <rPr>
        <sz val="11"/>
        <color rgb="FF008000"/>
        <rFont val="Calibri"/>
        <family val="2"/>
        <scheme val="minor"/>
      </rPr>
      <t xml:space="preserve">kɨsi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</si>
  <si>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dagok dagogɨ mɨni egɨpgut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ŋwakŋwarɨ uŋun don apgut . Uŋun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yom do aŋpak wup kɨnda altagɨt </t>
    </r>
    <r>
      <rPr>
        <sz val="11"/>
        <color rgb="FF008000"/>
        <rFont val="Calibri"/>
        <family val="2"/>
        <scheme val="minor"/>
      </rPr>
      <t xml:space="preserve">. </t>
    </r>
  </si>
  <si>
    <r>
      <rPr>
        <i/>
        <sz val="11"/>
        <color rgb="FF0000FF"/>
        <rFont val="Calibri"/>
        <family val="2"/>
        <scheme val="minor"/>
      </rPr>
      <t xml:space="preserve">Mani gɨptɨm dakon egɨp egɨp uŋun da mibɨltok dɨma altokdaŋ . Mɨktɨm dakon egɨp egɨp uŋun da mibɨltok altokdaŋ . Aŋakwan </t>
    </r>
    <r>
      <rPr>
        <sz val="11"/>
        <color rgb="FF008000"/>
        <rFont val="Calibri"/>
        <family val="2"/>
        <scheme val="minor"/>
      </rPr>
      <t xml:space="preserve">Wup dakon egɨp egɨp </t>
    </r>
    <r>
      <rPr>
        <b/>
        <sz val="11"/>
        <color rgb="FF800080"/>
        <rFont val="Calibri"/>
        <family val="2"/>
        <scheme val="minor"/>
      </rPr>
      <t xml:space="preserve">uŋun </t>
    </r>
    <r>
      <rPr>
        <sz val="11"/>
        <color rgb="FF008000"/>
        <rFont val="Calibri"/>
        <family val="2"/>
        <scheme val="minor"/>
      </rPr>
      <t xml:space="preserve">da don </t>
    </r>
    <r>
      <rPr>
        <b/>
        <sz val="11"/>
        <color rgb="FF800080"/>
        <rFont val="Calibri"/>
        <family val="2"/>
        <scheme val="minor"/>
      </rPr>
      <t xml:space="preserve">altokdaŋ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</si>
  <si>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Adam </t>
    </r>
    <r>
      <rPr>
        <i/>
        <sz val="11"/>
        <color rgb="FF0000FF"/>
        <rFont val="Calibri"/>
        <family val="2"/>
        <scheme val="minor"/>
      </rPr>
      <t xml:space="preserve">mibɨltok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i/>
        <sz val="11"/>
        <color rgb="FF0000FF"/>
        <rFont val="Calibri"/>
        <family val="2"/>
        <scheme val="minor"/>
      </rPr>
      <t xml:space="preserve">pi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mɨktɨm </t>
    </r>
    <r>
      <rPr>
        <b/>
        <sz val="11"/>
        <color rgb="FF800080"/>
        <rFont val="Calibri"/>
        <family val="2"/>
        <scheme val="minor"/>
      </rPr>
      <t xml:space="preserve">tɨm baŋ </t>
    </r>
    <r>
      <rPr>
        <sz val="11"/>
        <color rgb="FF008000"/>
        <rFont val="Calibri"/>
        <family val="2"/>
        <scheme val="minor"/>
      </rPr>
      <t xml:space="preserve">wasaŋbi . </t>
    </r>
    <r>
      <rPr>
        <strike/>
        <sz val="11"/>
        <color rgb="FFFF0000"/>
        <rFont val="Calibri"/>
        <family val="2"/>
        <scheme val="minor"/>
      </rPr>
      <t xml:space="preserve">Ae </t>
    </r>
    <r>
      <rPr>
        <sz val="11"/>
        <color rgb="FF008000"/>
        <rFont val="Calibri"/>
        <family val="2"/>
        <scheme val="minor"/>
      </rPr>
      <t xml:space="preserve">Adam </t>
    </r>
    <r>
      <rPr>
        <strike/>
        <sz val="11"/>
        <color rgb="FFFF0000"/>
        <rFont val="Calibri"/>
        <family val="2"/>
        <scheme val="minor"/>
      </rPr>
      <t xml:space="preserve">uŋun da </t>
    </r>
    <r>
      <rPr>
        <sz val="11"/>
        <color rgb="FF008000"/>
        <rFont val="Calibri"/>
        <family val="2"/>
        <scheme val="minor"/>
      </rPr>
      <t xml:space="preserve">buŋon nani uŋun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</si>
  <si>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t>
    </r>
    <r>
      <rPr>
        <sz val="11"/>
        <color rgb="FF008000"/>
        <rFont val="Calibri"/>
        <family val="2"/>
        <scheme val="minor"/>
      </rPr>
      <t xml:space="preserve">dakon </t>
    </r>
    <r>
      <rPr>
        <strike/>
        <sz val="11"/>
        <color rgb="FFFF0000"/>
        <rFont val="Calibri"/>
        <family val="2"/>
        <scheme val="minor"/>
      </rPr>
      <t xml:space="preserve">gɨptɨm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</si>
  <si>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Abɨsok nin mɨktɨm amɨn </t>
    </r>
    <r>
      <rPr>
        <b/>
        <sz val="11"/>
        <color rgb="FF800080"/>
        <rFont val="Calibri"/>
        <family val="2"/>
        <scheme val="minor"/>
      </rPr>
      <t xml:space="preserve">dakon tɨlak kokwinɨkgaŋ uŋun </t>
    </r>
    <r>
      <rPr>
        <sz val="11"/>
        <color rgb="FF008000"/>
        <rFont val="Calibri"/>
        <family val="2"/>
        <scheme val="minor"/>
      </rPr>
      <t xml:space="preserve">da </t>
    </r>
    <r>
      <rPr>
        <b/>
        <sz val="11"/>
        <color rgb="FF800080"/>
        <rFont val="Calibri"/>
        <family val="2"/>
        <scheme val="minor"/>
      </rPr>
      <t xml:space="preserve">tɨlagon gɨn egɨpdaŋ , ae yaŋ </t>
    </r>
    <r>
      <rPr>
        <sz val="11"/>
        <color rgb="FF008000"/>
        <rFont val="Calibri"/>
        <family val="2"/>
        <scheme val="minor"/>
      </rPr>
      <t xml:space="preserve">gɨn don Kwen Kokup </t>
    </r>
    <r>
      <rPr>
        <b/>
        <sz val="11"/>
        <color rgb="FF800080"/>
        <rFont val="Calibri"/>
        <family val="2"/>
        <scheme val="minor"/>
      </rPr>
      <t xml:space="preserve">Amɨn dakon tɨlak kokwinɨkgaŋ uŋun kɨsi akdaŋ </t>
    </r>
    <r>
      <rPr>
        <sz val="11"/>
        <color rgb="FF008000"/>
        <rFont val="Calibri"/>
        <family val="2"/>
        <scheme val="minor"/>
      </rPr>
      <t xml:space="preserve">. </t>
    </r>
  </si>
  <si>
    <r>
      <rPr>
        <b/>
        <sz val="11"/>
        <color rgb="FF800080"/>
        <rFont val="Calibri"/>
        <family val="2"/>
        <scheme val="minor"/>
      </rPr>
      <t xml:space="preserve">Buŋon da </t>
    </r>
    <r>
      <rPr>
        <sz val="11"/>
        <color rgb="FF008000"/>
        <rFont val="Calibri"/>
        <family val="2"/>
        <scheme val="minor"/>
      </rPr>
      <t xml:space="preserve">Pita </t>
    </r>
    <r>
      <rPr>
        <b/>
        <sz val="11"/>
        <color rgb="FF800080"/>
        <rFont val="Calibri"/>
        <family val="2"/>
        <scheme val="minor"/>
      </rPr>
      <t xml:space="preserve">altaŋ ɨmgut , ae </t>
    </r>
    <r>
      <rPr>
        <sz val="11"/>
        <color rgb="FF008000"/>
        <rFont val="Calibri"/>
        <family val="2"/>
        <scheme val="minor"/>
      </rPr>
      <t xml:space="preserve">don yabekbi 12 </t>
    </r>
    <r>
      <rPr>
        <b/>
        <sz val="11"/>
        <color rgb="FF800080"/>
        <rFont val="Calibri"/>
        <family val="2"/>
        <scheme val="minor"/>
      </rPr>
      <t xml:space="preserve">kabɨ gat egɨpgwit uŋun </t>
    </r>
    <r>
      <rPr>
        <sz val="11"/>
        <color rgb="FF008000"/>
        <rFont val="Calibri"/>
        <family val="2"/>
        <scheme val="minor"/>
      </rPr>
      <t xml:space="preserve">kɨsi altaŋ yomgut .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</si>
  <si>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pɨgɨkdaŋ </t>
    </r>
    <r>
      <rPr>
        <sz val="11"/>
        <color rgb="FF008000"/>
        <rFont val="Calibri"/>
        <family val="2"/>
        <scheme val="minor"/>
      </rPr>
      <t xml:space="preserve">. Ae yo </t>
    </r>
    <r>
      <rPr>
        <b/>
        <sz val="11"/>
        <color rgb="FF800080"/>
        <rFont val="Calibri"/>
        <family val="2"/>
        <scheme val="minor"/>
      </rPr>
      <t xml:space="preserve">pasɨlɨ toŋ uŋun </t>
    </r>
    <r>
      <rPr>
        <sz val="11"/>
        <color rgb="FF008000"/>
        <rFont val="Calibri"/>
        <family val="2"/>
        <scheme val="minor"/>
      </rPr>
      <t xml:space="preserve">dɨma </t>
    </r>
    <r>
      <rPr>
        <b/>
        <sz val="11"/>
        <color rgb="FF800080"/>
        <rFont val="Calibri"/>
        <family val="2"/>
        <scheme val="minor"/>
      </rPr>
      <t xml:space="preserve">pasɨlɨ toŋ uŋun </t>
    </r>
    <r>
      <rPr>
        <sz val="11"/>
        <color rgb="FF008000"/>
        <rFont val="Calibri"/>
        <family val="2"/>
        <scheme val="minor"/>
      </rPr>
      <t xml:space="preserve">arɨpmɨ dɨma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</si>
  <si>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Nandaki , gen </t>
    </r>
    <r>
      <rPr>
        <sz val="11"/>
        <color rgb="FF008000"/>
        <rFont val="Calibri"/>
        <family val="2"/>
        <scheme val="minor"/>
      </rPr>
      <t xml:space="preserve">pasɨlɨ kɨnda dayɨkdɨsat . Nin </t>
    </r>
    <r>
      <rPr>
        <strike/>
        <sz val="11"/>
        <color rgb="FFFF0000"/>
        <rFont val="Calibri"/>
        <family val="2"/>
        <scheme val="minor"/>
      </rPr>
      <t xml:space="preserve">morap </t>
    </r>
    <r>
      <rPr>
        <sz val="11"/>
        <color rgb="FF008000"/>
        <rFont val="Calibri"/>
        <family val="2"/>
        <scheme val="minor"/>
      </rPr>
      <t xml:space="preserve">kɨsi dɨma </t>
    </r>
    <r>
      <rPr>
        <b/>
        <sz val="11"/>
        <color rgb="FF800080"/>
        <rFont val="Calibri"/>
        <family val="2"/>
        <scheme val="minor"/>
      </rPr>
      <t xml:space="preserve">kɨmotdaŋ , mani nin kɨsi kulabɨk aŋek amɨn ŋwakŋwarɨ ŋwakŋwarɨ kɨnda akdaŋ </t>
    </r>
    <r>
      <rPr>
        <sz val="11"/>
        <color rgb="FF008000"/>
        <rFont val="Calibri"/>
        <family val="2"/>
        <scheme val="minor"/>
      </rPr>
      <t xml:space="preserve">. </t>
    </r>
    <r>
      <rPr>
        <strike/>
        <sz val="11"/>
        <color rgb="FFFF0000"/>
        <rFont val="Calibri"/>
        <family val="2"/>
        <scheme val="minor"/>
      </rPr>
      <t xml:space="preserve">Nin kɨsi morap kulabɨk aŋ mudokdamaŋ . </t>
    </r>
  </si>
  <si>
    <r>
      <rPr>
        <b/>
        <sz val="11"/>
        <color rgb="FF800080"/>
        <rFont val="Calibri"/>
        <family val="2"/>
        <scheme val="minor"/>
      </rPr>
      <t xml:space="preserve">Uŋun yo uŋun tepmɨsi </t>
    </r>
    <r>
      <rPr>
        <sz val="11"/>
        <color rgb="FF008000"/>
        <rFont val="Calibri"/>
        <family val="2"/>
        <scheme val="minor"/>
      </rPr>
      <t xml:space="preserve">bɨsapmon </t>
    </r>
    <r>
      <rPr>
        <b/>
        <sz val="11"/>
        <color rgb="FF800080"/>
        <rFont val="Calibri"/>
        <family val="2"/>
        <scheme val="minor"/>
      </rPr>
      <t xml:space="preserve">, mibɨ gɨldat mudok mudogɨ yaŋakwan bɨsap madepmon altokdɨsak . Bɨsap madep da yaŋakwan amɨn kɨmakbi paban pɨdokdaŋ </t>
    </r>
    <r>
      <rPr>
        <sz val="11"/>
        <color rgb="FF008000"/>
        <rFont val="Calibri"/>
        <family val="2"/>
        <scheme val="minor"/>
      </rPr>
      <t xml:space="preserve">uŋun </t>
    </r>
    <r>
      <rPr>
        <b/>
        <sz val="11"/>
        <color rgb="FF800080"/>
        <rFont val="Calibri"/>
        <family val="2"/>
        <scheme val="minor"/>
      </rPr>
      <t xml:space="preserve">saŋbeŋek </t>
    </r>
    <r>
      <rPr>
        <sz val="11"/>
        <color rgb="FF008000"/>
        <rFont val="Calibri"/>
        <family val="2"/>
        <scheme val="minor"/>
      </rPr>
      <t xml:space="preserve">ae </t>
    </r>
    <r>
      <rPr>
        <strike/>
        <sz val="11"/>
        <color rgb="FFFF0000"/>
        <rFont val="Calibri"/>
        <family val="2"/>
        <scheme val="minor"/>
      </rPr>
      <t xml:space="preserve">buŋon arɨpmɨ </t>
    </r>
    <r>
      <rPr>
        <sz val="11"/>
        <color rgb="FF008000"/>
        <rFont val="Calibri"/>
        <family val="2"/>
        <scheme val="minor"/>
      </rPr>
      <t xml:space="preserve">dɨma </t>
    </r>
    <r>
      <rPr>
        <b/>
        <sz val="11"/>
        <color rgb="FF800080"/>
        <rFont val="Calibri"/>
        <family val="2"/>
        <scheme val="minor"/>
      </rPr>
      <t xml:space="preserve">yokwi </t>
    </r>
    <r>
      <rPr>
        <sz val="11"/>
        <color rgb="FF008000"/>
        <rFont val="Calibri"/>
        <family val="2"/>
        <scheme val="minor"/>
      </rPr>
      <t xml:space="preserve">tokdaŋ . Ae </t>
    </r>
    <r>
      <rPr>
        <i/>
        <sz val="11"/>
        <color rgb="FF0000FF"/>
        <rFont val="Calibri"/>
        <family val="2"/>
        <scheme val="minor"/>
      </rPr>
      <t xml:space="preserve">amɨn kɨmakbi dɨma kɨmagek egɨpgumaŋ amɨn </t>
    </r>
    <r>
      <rPr>
        <sz val="11"/>
        <color rgb="FF008000"/>
        <rFont val="Calibri"/>
        <family val="2"/>
        <scheme val="minor"/>
      </rPr>
      <t xml:space="preserve">nin </t>
    </r>
    <r>
      <rPr>
        <b/>
        <sz val="11"/>
        <color rgb="FF800080"/>
        <rFont val="Calibri"/>
        <family val="2"/>
        <scheme val="minor"/>
      </rPr>
      <t xml:space="preserve">gɨn ŋwakŋwarɨsi egɨpdaŋ </t>
    </r>
    <r>
      <rPr>
        <sz val="11"/>
        <color rgb="FF008000"/>
        <rFont val="Calibri"/>
        <family val="2"/>
        <scheme val="minor"/>
      </rPr>
      <t xml:space="preserve">. </t>
    </r>
  </si>
  <si>
    <r>
      <rPr>
        <b/>
        <sz val="11"/>
        <color rgb="FF800080"/>
        <rFont val="Calibri"/>
        <family val="2"/>
        <scheme val="minor"/>
      </rPr>
      <t xml:space="preserve">Amɨn kɨmotjak </t>
    </r>
    <r>
      <rPr>
        <sz val="11"/>
        <color rgb="FF008000"/>
        <rFont val="Calibri"/>
        <family val="2"/>
        <scheme val="minor"/>
      </rPr>
      <t xml:space="preserve">uŋun </t>
    </r>
    <r>
      <rPr>
        <b/>
        <sz val="11"/>
        <color rgb="FF800080"/>
        <rFont val="Calibri"/>
        <family val="2"/>
        <scheme val="minor"/>
      </rPr>
      <t xml:space="preserve">gɨptɨm ŋwakŋwarɨ dagok dagogɨ mɨni abɨdosak </t>
    </r>
    <r>
      <rPr>
        <sz val="11"/>
        <color rgb="FF008000"/>
        <rFont val="Calibri"/>
        <family val="2"/>
        <scheme val="minor"/>
      </rPr>
      <t xml:space="preserve">. </t>
    </r>
    <r>
      <rPr>
        <b/>
        <sz val="11"/>
        <color rgb="FF800080"/>
        <rFont val="Calibri"/>
        <family val="2"/>
        <scheme val="minor"/>
      </rPr>
      <t xml:space="preserve">Ae amɨn kɨmotjak </t>
    </r>
    <r>
      <rPr>
        <sz val="11"/>
        <color rgb="FF008000"/>
        <rFont val="Calibri"/>
        <family val="2"/>
        <scheme val="minor"/>
      </rPr>
      <t xml:space="preserve">uŋun </t>
    </r>
    <r>
      <rPr>
        <b/>
        <sz val="11"/>
        <color rgb="FF800080"/>
        <rFont val="Calibri"/>
        <family val="2"/>
        <scheme val="minor"/>
      </rPr>
      <t xml:space="preserve">amɨn kɨmotjak uŋun gɨptɨm dagogɨ mɨni abɨdosak </t>
    </r>
    <r>
      <rPr>
        <sz val="11"/>
        <color rgb="FF008000"/>
        <rFont val="Calibri"/>
        <family val="2"/>
        <scheme val="minor"/>
      </rPr>
      <t xml:space="preserve">. </t>
    </r>
  </si>
  <si>
    <r>
      <rPr>
        <b/>
        <sz val="11"/>
        <color rgb="FF800080"/>
        <rFont val="Calibri"/>
        <family val="2"/>
        <scheme val="minor"/>
      </rPr>
      <t xml:space="preserve">Mani gɨptɨm pasɨlɨtjak </t>
    </r>
    <r>
      <rPr>
        <sz val="11"/>
        <color rgb="FF008000"/>
        <rFont val="Calibri"/>
        <family val="2"/>
        <scheme val="minor"/>
      </rPr>
      <t xml:space="preserve">uŋun </t>
    </r>
    <r>
      <rPr>
        <b/>
        <sz val="11"/>
        <color rgb="FF800080"/>
        <rFont val="Calibri"/>
        <family val="2"/>
        <scheme val="minor"/>
      </rPr>
      <t xml:space="preserve">gɨptɨm ŋwakŋwarɨ kɨnda gat egɨp dagok dagogɨ mɨni egɨpjak . Ae gɨptɨm kɨmotjak uŋun gɨptɨm dagogɨ mɨni egɨpjak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t>
    </r>
    <r>
      <rPr>
        <b/>
        <sz val="11"/>
        <color rgb="FF800080"/>
        <rFont val="Calibri"/>
        <family val="2"/>
        <scheme val="minor"/>
      </rPr>
      <t xml:space="preserve">akdaŋ </t>
    </r>
    <r>
      <rPr>
        <sz val="11"/>
        <color rgb="FF008000"/>
        <rFont val="Calibri"/>
        <family val="2"/>
        <scheme val="minor"/>
      </rPr>
      <t xml:space="preserve">. Gen uŋun yaŋ : " Piŋkop da </t>
    </r>
    <r>
      <rPr>
        <b/>
        <sz val="11"/>
        <color rgb="FF800080"/>
        <rFont val="Calibri"/>
        <family val="2"/>
        <scheme val="minor"/>
      </rPr>
      <t xml:space="preserve">emat aŋek </t>
    </r>
    <r>
      <rPr>
        <sz val="11"/>
        <color rgb="FF008000"/>
        <rFont val="Calibri"/>
        <family val="2"/>
        <scheme val="minor"/>
      </rPr>
      <t xml:space="preserve">kɨmot </t>
    </r>
    <r>
      <rPr>
        <b/>
        <sz val="11"/>
        <color rgb="FF800080"/>
        <rFont val="Calibri"/>
        <family val="2"/>
        <scheme val="minor"/>
      </rPr>
      <t xml:space="preserve">kɨmot mudosak </t>
    </r>
    <r>
      <rPr>
        <sz val="11"/>
        <color rgb="FF008000"/>
        <rFont val="Calibri"/>
        <family val="2"/>
        <scheme val="minor"/>
      </rPr>
      <t xml:space="preserve">. </t>
    </r>
  </si>
  <si>
    <r>
      <rPr>
        <b/>
        <sz val="11"/>
        <color rgb="FF800080"/>
        <rFont val="Calibri"/>
        <family val="2"/>
        <scheme val="minor"/>
      </rPr>
      <t xml:space="preserve">Aŋek kɨmot </t>
    </r>
    <r>
      <rPr>
        <sz val="11"/>
        <color rgb="FF008000"/>
        <rFont val="Calibri"/>
        <family val="2"/>
        <scheme val="minor"/>
      </rPr>
      <t xml:space="preserve">, gak 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dukon tosok </t>
    </r>
    <r>
      <rPr>
        <sz val="11"/>
        <color rgb="FF008000"/>
        <rFont val="Calibri"/>
        <family val="2"/>
        <scheme val="minor"/>
      </rPr>
      <t xml:space="preserve">? </t>
    </r>
    <r>
      <rPr>
        <b/>
        <sz val="11"/>
        <color rgb="FF800080"/>
        <rFont val="Calibri"/>
        <family val="2"/>
        <scheme val="minor"/>
      </rPr>
      <t xml:space="preserve">Aŋek kɨmot </t>
    </r>
    <r>
      <rPr>
        <sz val="11"/>
        <color rgb="FF008000"/>
        <rFont val="Calibri"/>
        <family val="2"/>
        <scheme val="minor"/>
      </rPr>
      <t xml:space="preserve">, gak </t>
    </r>
    <r>
      <rPr>
        <b/>
        <sz val="11"/>
        <color rgb="FF800080"/>
        <rFont val="Calibri"/>
        <family val="2"/>
        <scheme val="minor"/>
      </rPr>
      <t xml:space="preserve">dakon tayaŋgok paŋupbal ak do dukon tosok </t>
    </r>
    <r>
      <rPr>
        <sz val="11"/>
        <color rgb="FF008000"/>
        <rFont val="Calibri"/>
        <family val="2"/>
        <scheme val="minor"/>
      </rPr>
      <t xml:space="preserve">? " </t>
    </r>
  </si>
  <si>
    <r>
      <rPr>
        <b/>
        <sz val="11"/>
        <color rgb="FF800080"/>
        <rFont val="Calibri"/>
        <family val="2"/>
        <scheme val="minor"/>
      </rPr>
      <t xml:space="preserve">Mɨktɨm dakon gɨptɨm uŋun yokwi , mani yokwi </t>
    </r>
    <r>
      <rPr>
        <sz val="11"/>
        <color rgb="FF008000"/>
        <rFont val="Calibri"/>
        <family val="2"/>
        <scheme val="minor"/>
      </rPr>
      <t xml:space="preserve">da </t>
    </r>
    <r>
      <rPr>
        <b/>
        <sz val="11"/>
        <color rgb="FF800080"/>
        <rFont val="Calibri"/>
        <family val="2"/>
        <scheme val="minor"/>
      </rPr>
      <t xml:space="preserve">gen teban naŋ </t>
    </r>
    <r>
      <rPr>
        <sz val="11"/>
        <color rgb="FF008000"/>
        <rFont val="Calibri"/>
        <family val="2"/>
        <scheme val="minor"/>
      </rPr>
      <t xml:space="preserve">tapmɨm </t>
    </r>
    <r>
      <rPr>
        <b/>
        <sz val="11"/>
        <color rgb="FF800080"/>
        <rFont val="Calibri"/>
        <family val="2"/>
        <scheme val="minor"/>
      </rPr>
      <t xml:space="preserve">paŋalon aŋ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</si>
  <si>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Amɨn Tagɨnin Yesu Kristo da </t>
    </r>
    <r>
      <rPr>
        <b/>
        <sz val="11"/>
        <color rgb="FF800080"/>
        <rFont val="Calibri"/>
        <family val="2"/>
        <scheme val="minor"/>
      </rPr>
      <t xml:space="preserve">tapmɨm ɨmɨŋakwan </t>
    </r>
    <r>
      <rPr>
        <sz val="11"/>
        <color rgb="FF008000"/>
        <rFont val="Calibri"/>
        <family val="2"/>
        <scheme val="minor"/>
      </rPr>
      <t xml:space="preserve">Piŋkop </t>
    </r>
    <r>
      <rPr>
        <b/>
        <sz val="11"/>
        <color rgb="FF800080"/>
        <rFont val="Calibri"/>
        <family val="2"/>
        <scheme val="minor"/>
      </rPr>
      <t xml:space="preserve">aŋkɨsiŋban </t>
    </r>
    <r>
      <rPr>
        <sz val="11"/>
        <color rgb="FF008000"/>
        <rFont val="Calibri"/>
        <family val="2"/>
        <scheme val="minor"/>
      </rPr>
      <t xml:space="preserve">tapmɨm </t>
    </r>
    <r>
      <rPr>
        <b/>
        <sz val="11"/>
        <color rgb="FF800080"/>
        <rFont val="Calibri"/>
        <family val="2"/>
        <scheme val="minor"/>
      </rPr>
      <t xml:space="preserve">pagek uŋun emat wamgut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</si>
  <si>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notno </t>
    </r>
    <r>
      <rPr>
        <sz val="11"/>
        <color rgb="FF008000"/>
        <rFont val="Calibri"/>
        <family val="2"/>
        <scheme val="minor"/>
      </rPr>
      <t xml:space="preserve">kabɨno , 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kɨmotni </t>
    </r>
    <r>
      <rPr>
        <sz val="11"/>
        <color rgb="FF008000"/>
        <rFont val="Calibri"/>
        <family val="2"/>
        <scheme val="minor"/>
      </rPr>
      <t xml:space="preserve">. </t>
    </r>
    <r>
      <rPr>
        <b/>
        <sz val="11"/>
        <color rgb="FF800080"/>
        <rFont val="Calibri"/>
        <family val="2"/>
        <scheme val="minor"/>
      </rPr>
      <t xml:space="preserve">Amɨn Tagɨ do pi madepsi uŋun koko bamɨ dɨma asak . Yaŋ </t>
    </r>
    <r>
      <rPr>
        <sz val="11"/>
        <color rgb="FF008000"/>
        <rFont val="Calibri"/>
        <family val="2"/>
        <scheme val="minor"/>
      </rPr>
      <t xml:space="preserve">nandaŋ , </t>
    </r>
    <r>
      <rPr>
        <i/>
        <sz val="11"/>
        <color rgb="FF0000FF"/>
        <rFont val="Calibri"/>
        <family val="2"/>
        <scheme val="minor"/>
      </rPr>
      <t xml:space="preserve">do Piŋkop dakon pi si yapmaŋek bɨsapmɨ bɨsapmɨ butji taŋ damɨsak . Do </t>
    </r>
    <r>
      <rPr>
        <sz val="11"/>
        <color rgb="FF008000"/>
        <rFont val="Calibri"/>
        <family val="2"/>
        <scheme val="minor"/>
      </rPr>
      <t xml:space="preserve">Amɨn Tagɨ dakon pi </t>
    </r>
    <r>
      <rPr>
        <b/>
        <sz val="11"/>
        <color rgb="FF800080"/>
        <rFont val="Calibri"/>
        <family val="2"/>
        <scheme val="minor"/>
      </rPr>
      <t xml:space="preserve">galagon </t>
    </r>
    <r>
      <rPr>
        <sz val="11"/>
        <color rgb="FF008000"/>
        <rFont val="Calibri"/>
        <family val="2"/>
        <scheme val="minor"/>
      </rPr>
      <t xml:space="preserve">bɨsapmɨ bɨsapmɨ </t>
    </r>
    <r>
      <rPr>
        <b/>
        <sz val="11"/>
        <color rgb="FF800080"/>
        <rFont val="Calibri"/>
        <family val="2"/>
        <scheme val="minor"/>
      </rPr>
      <t xml:space="preserve">butji taŋ ɨmɨŋek egɨpni </t>
    </r>
    <r>
      <rPr>
        <sz val="11"/>
        <color rgb="FF008000"/>
        <rFont val="Calibri"/>
        <family val="2"/>
        <scheme val="minor"/>
      </rPr>
      <t xml:space="preserve">. </t>
    </r>
  </si>
  <si>
    <r>
      <rPr>
        <b/>
        <sz val="11"/>
        <color rgb="FF800080"/>
        <rFont val="Calibri"/>
        <family val="2"/>
        <scheme val="minor"/>
      </rPr>
      <t xml:space="preserve">Buŋon </t>
    </r>
    <r>
      <rPr>
        <sz val="11"/>
        <color rgb="FF008000"/>
        <rFont val="Calibri"/>
        <family val="2"/>
        <scheme val="minor"/>
      </rPr>
      <t xml:space="preserve">don </t>
    </r>
    <r>
      <rPr>
        <b/>
        <sz val="11"/>
        <color rgb="FF800080"/>
        <rFont val="Calibri"/>
        <family val="2"/>
        <scheme val="minor"/>
      </rPr>
      <t xml:space="preserve">notni dɨwarɨ saŋbeŋba </t>
    </r>
    <r>
      <rPr>
        <sz val="11"/>
        <color rgb="FF008000"/>
        <rFont val="Calibri"/>
        <family val="2"/>
        <scheme val="minor"/>
      </rPr>
      <t xml:space="preserve">500 </t>
    </r>
    <r>
      <rPr>
        <b/>
        <sz val="11"/>
        <color rgb="FF800080"/>
        <rFont val="Calibri"/>
        <family val="2"/>
        <scheme val="minor"/>
      </rPr>
      <t xml:space="preserve">yaŋ da tɨlak </t>
    </r>
    <r>
      <rPr>
        <sz val="11"/>
        <color rgb="FF008000"/>
        <rFont val="Calibri"/>
        <family val="2"/>
        <scheme val="minor"/>
      </rPr>
      <t xml:space="preserve">altaŋ yomgut . Uŋun kabɨkon </t>
    </r>
    <r>
      <rPr>
        <b/>
        <sz val="11"/>
        <color rgb="FF800080"/>
        <rFont val="Calibri"/>
        <family val="2"/>
        <scheme val="minor"/>
      </rPr>
      <t xml:space="preserve">da dɨwarɨ kɨlɨ kɨmakgwit </t>
    </r>
    <r>
      <rPr>
        <sz val="11"/>
        <color rgb="FF008000"/>
        <rFont val="Calibri"/>
        <family val="2"/>
        <scheme val="minor"/>
      </rPr>
      <t xml:space="preserve">, mani dɨwarɨ kɨlɨ kɨmakgwit . </t>
    </r>
  </si>
  <si>
    <r>
      <rPr>
        <b/>
        <sz val="11"/>
        <color rgb="FF800080"/>
        <rFont val="Calibri"/>
        <family val="2"/>
        <scheme val="minor"/>
      </rPr>
      <t xml:space="preserve">Yaŋ aŋek uŋun da kwenon </t>
    </r>
    <r>
      <rPr>
        <sz val="11"/>
        <color rgb="FF008000"/>
        <rFont val="Calibri"/>
        <family val="2"/>
        <scheme val="minor"/>
      </rPr>
      <t xml:space="preserve">Jems </t>
    </r>
    <r>
      <rPr>
        <i/>
        <sz val="11"/>
        <color rgb="FF0000FF"/>
        <rFont val="Calibri"/>
        <family val="2"/>
        <scheme val="minor"/>
      </rPr>
      <t xml:space="preserve">da </t>
    </r>
    <r>
      <rPr>
        <sz val="11"/>
        <color rgb="FF008000"/>
        <rFont val="Calibri"/>
        <family val="2"/>
        <scheme val="minor"/>
      </rPr>
      <t xml:space="preserve">altaŋ ɨmgut . </t>
    </r>
    <r>
      <rPr>
        <b/>
        <sz val="11"/>
        <color rgb="FF800080"/>
        <rFont val="Calibri"/>
        <family val="2"/>
        <scheme val="minor"/>
      </rPr>
      <t xml:space="preserve">Yaŋ aŋakwa </t>
    </r>
    <r>
      <rPr>
        <sz val="11"/>
        <color rgb="FF008000"/>
        <rFont val="Calibri"/>
        <family val="2"/>
        <scheme val="minor"/>
      </rPr>
      <t xml:space="preserve">yabekbi </t>
    </r>
    <r>
      <rPr>
        <b/>
        <sz val="11"/>
        <color rgb="FF800080"/>
        <rFont val="Calibri"/>
        <family val="2"/>
        <scheme val="minor"/>
      </rPr>
      <t xml:space="preserve">kabɨ dɨwarɨ da </t>
    </r>
    <r>
      <rPr>
        <sz val="11"/>
        <color rgb="FF008000"/>
        <rFont val="Calibri"/>
        <family val="2"/>
        <scheme val="minor"/>
      </rPr>
      <t xml:space="preserve">altaŋ </t>
    </r>
    <r>
      <rPr>
        <b/>
        <sz val="11"/>
        <color rgb="FF800080"/>
        <rFont val="Calibri"/>
        <family val="2"/>
        <scheme val="minor"/>
      </rPr>
      <t xml:space="preserve">ɨmgwit uŋun kɨsi altaŋ ɨmgwit </t>
    </r>
    <r>
      <rPr>
        <sz val="11"/>
        <color rgb="FF008000"/>
        <rFont val="Calibri"/>
        <family val="2"/>
        <scheme val="minor"/>
      </rPr>
      <t xml:space="preserve">. </t>
    </r>
  </si>
  <si>
    <r>
      <rPr>
        <b/>
        <sz val="11"/>
        <color rgb="FF800080"/>
        <rFont val="Calibri"/>
        <family val="2"/>
        <scheme val="minor"/>
      </rPr>
      <t xml:space="preserve">Ae buŋon da buŋon nak da </t>
    </r>
    <r>
      <rPr>
        <sz val="11"/>
        <color rgb="FF008000"/>
        <rFont val="Calibri"/>
        <family val="2"/>
        <scheme val="minor"/>
      </rPr>
      <t xml:space="preserve">altaŋ namgut .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awɨlgɨt da tɨlagon altaŋ namgut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</si>
  <si>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paŋmuwukbi </t>
    </r>
    <r>
      <rPr>
        <i/>
        <sz val="11"/>
        <color rgb="FF0000FF"/>
        <rFont val="Calibri"/>
        <family val="2"/>
        <scheme val="minor"/>
      </rPr>
      <t xml:space="preserve">kabɨ </t>
    </r>
    <r>
      <rPr>
        <sz val="11"/>
        <color rgb="FF008000"/>
        <rFont val="Calibri"/>
        <family val="2"/>
        <scheme val="minor"/>
      </rPr>
      <t xml:space="preserve">paŋupbal </t>
    </r>
    <r>
      <rPr>
        <b/>
        <sz val="11"/>
        <color rgb="FF800080"/>
        <rFont val="Calibri"/>
        <family val="2"/>
        <scheme val="minor"/>
      </rPr>
      <t xml:space="preserve">agɨm uŋun da yo yokwisi agɨm , </t>
    </r>
    <r>
      <rPr>
        <sz val="11"/>
        <color rgb="FF008000"/>
        <rFont val="Calibri"/>
        <family val="2"/>
        <scheme val="minor"/>
      </rPr>
      <t xml:space="preserve">do </t>
    </r>
    <r>
      <rPr>
        <b/>
        <sz val="11"/>
        <color rgb="FF800080"/>
        <rFont val="Calibri"/>
        <family val="2"/>
        <scheme val="minor"/>
      </rPr>
      <t xml:space="preserve">yabekbi kabɨ madep dɨma nayɨni do amɨn da nak yabekbi kabɨno yaŋ dɨma nayɨni </t>
    </r>
    <r>
      <rPr>
        <sz val="11"/>
        <color rgb="FF008000"/>
        <rFont val="Calibri"/>
        <family val="2"/>
        <scheme val="minor"/>
      </rPr>
      <t xml:space="preserve">. </t>
    </r>
  </si>
  <si>
    <r>
      <rPr>
        <b/>
        <sz val="11"/>
        <color rgb="FF800080"/>
        <rFont val="Calibri"/>
        <family val="2"/>
        <scheme val="minor"/>
      </rPr>
      <t xml:space="preserve">Nak Galesia mɨktɨmon paŋmuwukbi kabɨ egɨpgwit </t>
    </r>
    <r>
      <rPr>
        <sz val="11"/>
        <color rgb="FF008000"/>
        <rFont val="Calibri"/>
        <family val="2"/>
        <scheme val="minor"/>
      </rPr>
      <t xml:space="preserve">uŋun </t>
    </r>
    <r>
      <rPr>
        <i/>
        <sz val="11"/>
        <color rgb="FF0000FF"/>
        <rFont val="Calibri"/>
        <family val="2"/>
        <scheme val="minor"/>
      </rPr>
      <t xml:space="preserve">kɨsi paŋpulugosak </t>
    </r>
    <r>
      <rPr>
        <sz val="11"/>
        <color rgb="FF008000"/>
        <rFont val="Calibri"/>
        <family val="2"/>
        <scheme val="minor"/>
      </rPr>
      <t xml:space="preserve">do </t>
    </r>
    <r>
      <rPr>
        <b/>
        <sz val="11"/>
        <color rgb="FF800080"/>
        <rFont val="Calibri"/>
        <family val="2"/>
        <scheme val="minor"/>
      </rPr>
      <t xml:space="preserve">yaŋ mudaŋ ɨmɨsat </t>
    </r>
    <r>
      <rPr>
        <sz val="11"/>
        <color rgb="FF008000"/>
        <rFont val="Calibri"/>
        <family val="2"/>
        <scheme val="minor"/>
      </rPr>
      <t xml:space="preserve">. </t>
    </r>
    <r>
      <rPr>
        <b/>
        <sz val="11"/>
        <color rgb="FF800080"/>
        <rFont val="Calibri"/>
        <family val="2"/>
        <scheme val="minor"/>
      </rPr>
      <t xml:space="preserve">Jiyo kɨsi </t>
    </r>
    <r>
      <rPr>
        <sz val="11"/>
        <color rgb="FF008000"/>
        <rFont val="Calibri"/>
        <family val="2"/>
        <scheme val="minor"/>
      </rPr>
      <t xml:space="preserve">yaŋ gɨn </t>
    </r>
    <r>
      <rPr>
        <b/>
        <sz val="11"/>
        <color rgb="FF800080"/>
        <rFont val="Calibri"/>
        <family val="2"/>
        <scheme val="minor"/>
      </rPr>
      <t xml:space="preserve">aŋek uŋun paŋmuwukbi kabɨ do aŋek paŋmuwukbi kabɨ do yoyɨgɨm </t>
    </r>
    <r>
      <rPr>
        <sz val="11"/>
        <color rgb="FF008000"/>
        <rFont val="Calibri"/>
        <family val="2"/>
        <scheme val="minor"/>
      </rPr>
      <t xml:space="preserve">. </t>
    </r>
  </si>
  <si>
    <r>
      <rPr>
        <sz val="11"/>
        <color rgb="FF008000"/>
        <rFont val="Calibri"/>
        <family val="2"/>
        <scheme val="minor"/>
      </rPr>
      <t xml:space="preserve">Timoti </t>
    </r>
    <r>
      <rPr>
        <i/>
        <sz val="11"/>
        <color rgb="FF0000FF"/>
        <rFont val="Calibri"/>
        <family val="2"/>
        <scheme val="minor"/>
      </rPr>
      <t xml:space="preserve">abɨŋ </t>
    </r>
    <r>
      <rPr>
        <sz val="11"/>
        <color rgb="FF008000"/>
        <rFont val="Calibri"/>
        <family val="2"/>
        <scheme val="minor"/>
      </rPr>
      <t xml:space="preserve">jikon </t>
    </r>
    <r>
      <rPr>
        <b/>
        <sz val="11"/>
        <color rgb="FF800080"/>
        <rFont val="Calibri"/>
        <family val="2"/>
        <scheme val="minor"/>
      </rPr>
      <t xml:space="preserve">abɨŋakwan ji da </t>
    </r>
    <r>
      <rPr>
        <sz val="11"/>
        <color rgb="FF008000"/>
        <rFont val="Calibri"/>
        <family val="2"/>
        <scheme val="minor"/>
      </rPr>
      <t xml:space="preserve">kaŋ </t>
    </r>
    <r>
      <rPr>
        <b/>
        <sz val="11"/>
        <color rgb="FF800080"/>
        <rFont val="Calibri"/>
        <family val="2"/>
        <scheme val="minor"/>
      </rPr>
      <t xml:space="preserve">, jikon but yawot </t>
    </r>
    <r>
      <rPr>
        <sz val="11"/>
        <color rgb="FF008000"/>
        <rFont val="Calibri"/>
        <family val="2"/>
        <scheme val="minor"/>
      </rPr>
      <t xml:space="preserve">dɨma </t>
    </r>
    <r>
      <rPr>
        <b/>
        <sz val="11"/>
        <color rgb="FF800080"/>
        <rFont val="Calibri"/>
        <family val="2"/>
        <scheme val="minor"/>
      </rPr>
      <t xml:space="preserve">pasolni . Nandak nandani </t>
    </r>
    <r>
      <rPr>
        <sz val="11"/>
        <color rgb="FF008000"/>
        <rFont val="Calibri"/>
        <family val="2"/>
        <scheme val="minor"/>
      </rPr>
      <t xml:space="preserve">. Nak 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t>
    </r>
    <r>
      <rPr>
        <sz val="11"/>
        <color rgb="FF008000"/>
        <rFont val="Calibri"/>
        <family val="2"/>
        <scheme val="minor"/>
      </rPr>
      <t xml:space="preserve">asak . </t>
    </r>
    <r>
      <rPr>
        <i/>
        <sz val="11"/>
        <color rgb="FF0000FF"/>
        <rFont val="Calibri"/>
        <family val="2"/>
        <scheme val="minor"/>
      </rPr>
      <t xml:space="preserve">Do Timoti dakon but yawotji kɨsi jikon paŋpulugaŋban tagɨ dɨma pasolni . </t>
    </r>
  </si>
  <si>
    <r>
      <rPr>
        <b/>
        <sz val="11"/>
        <color rgb="FF800080"/>
        <rFont val="Calibri"/>
        <family val="2"/>
        <scheme val="minor"/>
      </rPr>
      <t xml:space="preserve">Uŋun amɨn kɨnda </t>
    </r>
    <r>
      <rPr>
        <sz val="11"/>
        <color rgb="FF008000"/>
        <rFont val="Calibri"/>
        <family val="2"/>
        <scheme val="minor"/>
      </rPr>
      <t xml:space="preserve">da </t>
    </r>
    <r>
      <rPr>
        <b/>
        <sz val="11"/>
        <color rgb="FF800080"/>
        <rFont val="Calibri"/>
        <family val="2"/>
        <scheme val="minor"/>
      </rPr>
      <t xml:space="preserve">manji amɨn kɨnda </t>
    </r>
    <r>
      <rPr>
        <sz val="11"/>
        <color rgb="FF008000"/>
        <rFont val="Calibri"/>
        <family val="2"/>
        <scheme val="minor"/>
      </rPr>
      <t xml:space="preserve">da </t>
    </r>
    <r>
      <rPr>
        <b/>
        <sz val="11"/>
        <color rgb="FF800080"/>
        <rFont val="Calibri"/>
        <family val="2"/>
        <scheme val="minor"/>
      </rPr>
      <t xml:space="preserve">manji ɨmɨŋek dɨma nandaŋ ɨmni </t>
    </r>
    <r>
      <rPr>
        <sz val="11"/>
        <color rgb="FF008000"/>
        <rFont val="Calibri"/>
        <family val="2"/>
        <scheme val="minor"/>
      </rPr>
      <t xml:space="preserve">yaŋ </t>
    </r>
    <r>
      <rPr>
        <b/>
        <sz val="11"/>
        <color rgb="FF800080"/>
        <rFont val="Calibri"/>
        <family val="2"/>
        <scheme val="minor"/>
      </rPr>
      <t xml:space="preserve">do dɨma ani </t>
    </r>
    <r>
      <rPr>
        <sz val="11"/>
        <color rgb="FF008000"/>
        <rFont val="Calibri"/>
        <family val="2"/>
        <scheme val="minor"/>
      </rPr>
      <t xml:space="preserve">. </t>
    </r>
    <r>
      <rPr>
        <b/>
        <sz val="11"/>
        <color rgb="FF800080"/>
        <rFont val="Calibri"/>
        <family val="2"/>
        <scheme val="minor"/>
      </rPr>
      <t xml:space="preserve">Dɨma . Dɨma , ji da aŋpulugaŋek but yawot gat aŋ ɨmɨŋek nepba nagon tobɨl </t>
    </r>
    <r>
      <rPr>
        <sz val="11"/>
        <color rgb="FF008000"/>
        <rFont val="Calibri"/>
        <family val="2"/>
        <scheme val="minor"/>
      </rPr>
      <t xml:space="preserve">apjak </t>
    </r>
    <r>
      <rPr>
        <b/>
        <sz val="11"/>
        <color rgb="FF800080"/>
        <rFont val="Calibri"/>
        <family val="2"/>
        <scheme val="minor"/>
      </rPr>
      <t xml:space="preserve">do aŋpulugoni do aŋpulugaŋba </t>
    </r>
    <r>
      <rPr>
        <sz val="11"/>
        <color rgb="FF008000"/>
        <rFont val="Calibri"/>
        <family val="2"/>
        <scheme val="minor"/>
      </rPr>
      <t xml:space="preserve">but </t>
    </r>
    <r>
      <rPr>
        <b/>
        <sz val="11"/>
        <color rgb="FF800080"/>
        <rFont val="Calibri"/>
        <family val="2"/>
        <scheme val="minor"/>
      </rPr>
      <t xml:space="preserve">yawot aŋ ɨmɨŋek paŋpulugaŋ ɨmɨŋek not kabɨ gat </t>
    </r>
    <r>
      <rPr>
        <sz val="11"/>
        <color rgb="FF008000"/>
        <rFont val="Calibri"/>
        <family val="2"/>
        <scheme val="minor"/>
      </rPr>
      <t xml:space="preserve">apjak </t>
    </r>
    <r>
      <rPr>
        <strike/>
        <sz val="11"/>
        <color rgb="FFFF0000"/>
        <rFont val="Calibri"/>
        <family val="2"/>
        <scheme val="minor"/>
      </rPr>
      <t xml:space="preserve">. Not dɨwarɨ gat kɨsi apni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</si>
  <si>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i/>
        <sz val="11"/>
        <color rgb="FF0000FF"/>
        <rFont val="Calibri"/>
        <family val="2"/>
        <scheme val="minor"/>
      </rPr>
      <t xml:space="preserve">Mani notnin Apolos uŋun do yaŋ yosok . </t>
    </r>
    <r>
      <rPr>
        <sz val="11"/>
        <color rgb="FF008000"/>
        <rFont val="Calibri"/>
        <family val="2"/>
        <scheme val="minor"/>
      </rPr>
      <t xml:space="preserve">Notnin </t>
    </r>
    <r>
      <rPr>
        <strike/>
        <sz val="11"/>
        <color rgb="FFFF0000"/>
        <rFont val="Calibri"/>
        <family val="2"/>
        <scheme val="minor"/>
      </rPr>
      <t xml:space="preserve">Apolos dakon gen uŋun yaŋ . Not </t>
    </r>
    <r>
      <rPr>
        <sz val="11"/>
        <color rgb="FF008000"/>
        <rFont val="Calibri"/>
        <family val="2"/>
        <scheme val="minor"/>
      </rPr>
      <t xml:space="preserve">dɨwarɨ </t>
    </r>
    <r>
      <rPr>
        <b/>
        <sz val="11"/>
        <color rgb="FF800080"/>
        <rFont val="Calibri"/>
        <family val="2"/>
        <scheme val="minor"/>
      </rPr>
      <t xml:space="preserve">gat jikon kɨŋek notni dɨ gat kɨsi obɨŋ </t>
    </r>
    <r>
      <rPr>
        <sz val="11"/>
        <color rgb="FF008000"/>
        <rFont val="Calibri"/>
        <family val="2"/>
        <scheme val="minor"/>
      </rPr>
      <t xml:space="preserve">uŋun gat kɨni </t>
    </r>
    <r>
      <rPr>
        <i/>
        <sz val="11"/>
        <color rgb="FF0000FF"/>
        <rFont val="Calibri"/>
        <family val="2"/>
        <scheme val="minor"/>
      </rPr>
      <t xml:space="preserve">do bɨsap morapmɨ yaŋ teŋteŋaŋ ɨmgum , mani abɨsok kɨk do nandaban tagɨ dɨma agɨt . Don Apolos da don kɨni do nandɨsak </t>
    </r>
    <r>
      <rPr>
        <sz val="11"/>
        <color rgb="FF008000"/>
        <rFont val="Calibri"/>
        <family val="2"/>
        <scheme val="minor"/>
      </rPr>
      <t xml:space="preserve">kaŋ </t>
    </r>
    <r>
      <rPr>
        <b/>
        <sz val="11"/>
        <color rgb="FF800080"/>
        <rFont val="Calibri"/>
        <family val="2"/>
        <scheme val="minor"/>
      </rPr>
      <t xml:space="preserve">, tagɨ apdɨsak </t>
    </r>
    <r>
      <rPr>
        <sz val="11"/>
        <color rgb="FF008000"/>
        <rFont val="Calibri"/>
        <family val="2"/>
        <scheme val="minor"/>
      </rPr>
      <t xml:space="preserve">. </t>
    </r>
    <r>
      <rPr>
        <strike/>
        <sz val="11"/>
        <color rgb="FFFF0000"/>
        <rFont val="Calibri"/>
        <family val="2"/>
        <scheme val="minor"/>
      </rPr>
      <t xml:space="preserve">Mani uŋun bɨsapmon op do dɨma galak tagɨt . Iyɨ gwagak kaŋek don obɨŋ dandɨsak . </t>
    </r>
  </si>
  <si>
    <r>
      <rPr>
        <b/>
        <sz val="11"/>
        <color rgb="FF800080"/>
        <rFont val="Calibri"/>
        <family val="2"/>
        <scheme val="minor"/>
      </rPr>
      <t xml:space="preserve">Ji teban taŋek </t>
    </r>
    <r>
      <rPr>
        <sz val="11"/>
        <color rgb="FF008000"/>
        <rFont val="Calibri"/>
        <family val="2"/>
        <scheme val="minor"/>
      </rPr>
      <t xml:space="preserve">nandaŋ </t>
    </r>
    <r>
      <rPr>
        <b/>
        <sz val="11"/>
        <color rgb="FF800080"/>
        <rFont val="Calibri"/>
        <family val="2"/>
        <scheme val="minor"/>
      </rPr>
      <t xml:space="preserve">gadatji teban taŋek egɨpni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b/>
        <sz val="11"/>
        <color rgb="FF800080"/>
        <rFont val="Calibri"/>
        <family val="2"/>
        <scheme val="minor"/>
      </rPr>
      <t xml:space="preserve">nandaba kɨk </t>
    </r>
    <r>
      <rPr>
        <sz val="11"/>
        <color rgb="FF008000"/>
        <rFont val="Calibri"/>
        <family val="2"/>
        <scheme val="minor"/>
      </rPr>
      <t xml:space="preserve">dɨma ani . </t>
    </r>
  </si>
  <si>
    <r>
      <rPr>
        <b/>
        <sz val="11"/>
        <color rgb="FF800080"/>
        <rFont val="Calibri"/>
        <family val="2"/>
        <scheme val="minor"/>
      </rPr>
      <t xml:space="preserve">Ji Piŋkop do </t>
    </r>
    <r>
      <rPr>
        <sz val="11"/>
        <color rgb="FF008000"/>
        <rFont val="Calibri"/>
        <family val="2"/>
        <scheme val="minor"/>
      </rPr>
      <t xml:space="preserve">but dasi galak taŋ </t>
    </r>
    <r>
      <rPr>
        <b/>
        <sz val="11"/>
        <color rgb="FF800080"/>
        <rFont val="Calibri"/>
        <family val="2"/>
        <scheme val="minor"/>
      </rPr>
      <t xml:space="preserve">yomɨŋek amɨn do but dasi galak taŋ yomɨŋ yomɨŋ </t>
    </r>
    <r>
      <rPr>
        <sz val="11"/>
        <color rgb="FF008000"/>
        <rFont val="Calibri"/>
        <family val="2"/>
        <scheme val="minor"/>
      </rPr>
      <t xml:space="preserve">ani . </t>
    </r>
  </si>
  <si>
    <r>
      <rPr>
        <b/>
        <sz val="11"/>
        <color rgb="FF800080"/>
        <rFont val="Calibri"/>
        <family val="2"/>
        <scheme val="minor"/>
      </rPr>
      <t xml:space="preserve">Uŋun not kabɨ not </t>
    </r>
    <r>
      <rPr>
        <sz val="11"/>
        <color rgb="FF008000"/>
        <rFont val="Calibri"/>
        <family val="2"/>
        <scheme val="minor"/>
      </rPr>
      <t xml:space="preserve">kabɨ , </t>
    </r>
    <r>
      <rPr>
        <b/>
        <sz val="11"/>
        <color rgb="FF800080"/>
        <rFont val="Calibri"/>
        <family val="2"/>
        <scheme val="minor"/>
      </rPr>
      <t xml:space="preserve">Stiwenas dakon </t>
    </r>
    <r>
      <rPr>
        <sz val="11"/>
        <color rgb="FF008000"/>
        <rFont val="Calibri"/>
        <family val="2"/>
        <scheme val="minor"/>
      </rPr>
      <t xml:space="preserve">amɨn </t>
    </r>
    <r>
      <rPr>
        <b/>
        <sz val="11"/>
        <color rgb="FF800080"/>
        <rFont val="Calibri"/>
        <family val="2"/>
        <scheme val="minor"/>
      </rPr>
      <t xml:space="preserve">kabɨni nandaŋ . Uŋun </t>
    </r>
    <r>
      <rPr>
        <sz val="11"/>
        <color rgb="FF008000"/>
        <rFont val="Calibri"/>
        <family val="2"/>
        <scheme val="minor"/>
      </rPr>
      <t xml:space="preserve">da Akaia </t>
    </r>
    <r>
      <rPr>
        <b/>
        <sz val="11"/>
        <color rgb="FF800080"/>
        <rFont val="Calibri"/>
        <family val="2"/>
        <scheme val="minor"/>
      </rPr>
      <t xml:space="preserve">mɨktɨmon Amɨn Ŋwakŋwarɨ Kabɨ mibɨltok </t>
    </r>
    <r>
      <rPr>
        <sz val="11"/>
        <color rgb="FF008000"/>
        <rFont val="Calibri"/>
        <family val="2"/>
        <scheme val="minor"/>
      </rPr>
      <t xml:space="preserve">nandaŋ gadaŋ ɨmgwit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Aŋek galaktokni da nandaŋek </t>
    </r>
    <r>
      <rPr>
        <sz val="11"/>
        <color rgb="FF008000"/>
        <rFont val="Calibri"/>
        <family val="2"/>
        <scheme val="minor"/>
      </rPr>
      <t xml:space="preserve">Piŋkop dakon </t>
    </r>
    <r>
      <rPr>
        <b/>
        <sz val="11"/>
        <color rgb="FF800080"/>
        <rFont val="Calibri"/>
        <family val="2"/>
        <scheme val="minor"/>
      </rPr>
      <t xml:space="preserve">amɨn kabɨ paŋpulugaŋba paŋpulugawit </t>
    </r>
    <r>
      <rPr>
        <sz val="11"/>
        <color rgb="FF008000"/>
        <rFont val="Calibri"/>
        <family val="2"/>
        <scheme val="minor"/>
      </rPr>
      <t xml:space="preserve">. Nak </t>
    </r>
    <r>
      <rPr>
        <b/>
        <sz val="11"/>
        <color rgb="FF800080"/>
        <rFont val="Calibri"/>
        <family val="2"/>
        <scheme val="minor"/>
      </rPr>
      <t xml:space="preserve">da yaŋsi </t>
    </r>
    <r>
      <rPr>
        <sz val="11"/>
        <color rgb="FF008000"/>
        <rFont val="Calibri"/>
        <family val="2"/>
        <scheme val="minor"/>
      </rPr>
      <t xml:space="preserve">dayɨsat </t>
    </r>
    <r>
      <rPr>
        <b/>
        <sz val="11"/>
        <color rgb="FF80008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</si>
  <si>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uŋuden </t>
    </r>
    <r>
      <rPr>
        <i/>
        <sz val="11"/>
        <color rgb="FF0000FF"/>
        <rFont val="Calibri"/>
        <family val="2"/>
        <scheme val="minor"/>
      </rPr>
      <t xml:space="preserve">amɨn egɨp egɨpni do nandaba wukwan </t>
    </r>
    <r>
      <rPr>
        <sz val="11"/>
        <color rgb="FF008000"/>
        <rFont val="Calibri"/>
        <family val="2"/>
        <scheme val="minor"/>
      </rPr>
      <t xml:space="preserve">amɨn gat ae </t>
    </r>
    <r>
      <rPr>
        <i/>
        <sz val="11"/>
        <color rgb="FF0000FF"/>
        <rFont val="Calibri"/>
        <family val="2"/>
        <scheme val="minor"/>
      </rPr>
      <t xml:space="preserve">amɨn kɨsi morap paŋpulugaŋek oman aŋ </t>
    </r>
    <r>
      <rPr>
        <sz val="11"/>
        <color rgb="FF008000"/>
        <rFont val="Calibri"/>
        <family val="2"/>
        <scheme val="minor"/>
      </rPr>
      <t xml:space="preserve">uŋun </t>
    </r>
    <r>
      <rPr>
        <strike/>
        <sz val="11"/>
        <color rgb="FFFF0000"/>
        <rFont val="Calibri"/>
        <family val="2"/>
        <scheme val="minor"/>
      </rPr>
      <t xml:space="preserve">amɨn paŋpulugaŋba pi kaloŋɨ aŋ amɨn </t>
    </r>
    <r>
      <rPr>
        <sz val="11"/>
        <color rgb="FF008000"/>
        <rFont val="Calibri"/>
        <family val="2"/>
        <scheme val="minor"/>
      </rPr>
      <t xml:space="preserve">gat </t>
    </r>
    <r>
      <rPr>
        <b/>
        <sz val="11"/>
        <color rgb="FF800080"/>
        <rFont val="Calibri"/>
        <family val="2"/>
        <scheme val="minor"/>
      </rPr>
      <t xml:space="preserve">kɨsi bupmɨ nandaŋ yomni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</si>
  <si>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ji kɨsi </t>
    </r>
    <r>
      <rPr>
        <i/>
        <sz val="11"/>
        <color rgb="FF0000FF"/>
        <rFont val="Calibri"/>
        <family val="2"/>
        <scheme val="minor"/>
      </rPr>
      <t xml:space="preserve">morap dɨma nepba nagon apdaŋ , do Stefanas , Fortunatus , ae Akaikus uŋun nak </t>
    </r>
    <r>
      <rPr>
        <sz val="11"/>
        <color rgb="FF008000"/>
        <rFont val="Calibri"/>
        <family val="2"/>
        <scheme val="minor"/>
      </rPr>
      <t xml:space="preserve">da abɨŋ </t>
    </r>
    <r>
      <rPr>
        <b/>
        <sz val="11"/>
        <color rgb="FF800080"/>
        <rFont val="Calibri"/>
        <family val="2"/>
        <scheme val="minor"/>
      </rPr>
      <t xml:space="preserve">nepgwit uŋun do tagɨsi nandagɨm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</si>
  <si>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paŋteban aŋek </t>
    </r>
    <r>
      <rPr>
        <sz val="11"/>
        <color rgb="FF008000"/>
        <rFont val="Calibri"/>
        <family val="2"/>
        <scheme val="minor"/>
      </rPr>
      <t xml:space="preserve">jiyo kɨsi </t>
    </r>
    <r>
      <rPr>
        <b/>
        <sz val="11"/>
        <color rgb="FF800080"/>
        <rFont val="Calibri"/>
        <family val="2"/>
        <scheme val="minor"/>
      </rPr>
      <t xml:space="preserve">dakon but paŋteban aŋ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kɨsɨk ani </t>
    </r>
    <r>
      <rPr>
        <sz val="11"/>
        <color rgb="FF008000"/>
        <rFont val="Calibri"/>
        <family val="2"/>
        <scheme val="minor"/>
      </rPr>
      <t xml:space="preserve">. </t>
    </r>
  </si>
  <si>
    <r>
      <rPr>
        <b/>
        <sz val="11"/>
        <color rgb="FF800080"/>
        <rFont val="Calibri"/>
        <family val="2"/>
        <scheme val="minor"/>
      </rPr>
      <t xml:space="preserve">Apba </t>
    </r>
    <r>
      <rPr>
        <sz val="11"/>
        <color rgb="FF008000"/>
        <rFont val="Calibri"/>
        <family val="2"/>
        <scheme val="minor"/>
      </rPr>
      <t xml:space="preserve">Esia </t>
    </r>
    <r>
      <rPr>
        <b/>
        <sz val="11"/>
        <color rgb="FF800080"/>
        <rFont val="Calibri"/>
        <family val="2"/>
        <scheme val="minor"/>
      </rPr>
      <t xml:space="preserve">mɨktɨmon paŋmuwukbi kabɨ </t>
    </r>
    <r>
      <rPr>
        <sz val="11"/>
        <color rgb="FF008000"/>
        <rFont val="Calibri"/>
        <family val="2"/>
        <scheme val="minor"/>
      </rPr>
      <t xml:space="preserve">da </t>
    </r>
    <r>
      <rPr>
        <b/>
        <sz val="11"/>
        <color rgb="FF800080"/>
        <rFont val="Calibri"/>
        <family val="2"/>
        <scheme val="minor"/>
      </rPr>
      <t xml:space="preserve">ji gɨldat tagɨsi dayɨsat </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yutnikon muwuk egɨpgwit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da Amɨn Tagɨ da manon </t>
    </r>
    <r>
      <rPr>
        <b/>
        <sz val="11"/>
        <color rgb="FF800080"/>
        <rFont val="Calibri"/>
        <family val="2"/>
        <scheme val="minor"/>
      </rPr>
      <t xml:space="preserve">gɨldat tagɨsi dayɨsal </t>
    </r>
    <r>
      <rPr>
        <sz val="11"/>
        <color rgb="FF008000"/>
        <rFont val="Calibri"/>
        <family val="2"/>
        <scheme val="minor"/>
      </rPr>
      <t xml:space="preserve">. </t>
    </r>
  </si>
  <si>
    <r>
      <rPr>
        <sz val="11"/>
        <color rgb="FF008000"/>
        <rFont val="Calibri"/>
        <family val="2"/>
        <scheme val="minor"/>
      </rPr>
      <t xml:space="preserve">Sonda </t>
    </r>
    <r>
      <rPr>
        <b/>
        <sz val="11"/>
        <color rgb="FF800080"/>
        <rFont val="Calibri"/>
        <family val="2"/>
        <scheme val="minor"/>
      </rPr>
      <t xml:space="preserve">kɨnda da arɨpmon </t>
    </r>
    <r>
      <rPr>
        <sz val="11"/>
        <color rgb="FF008000"/>
        <rFont val="Calibri"/>
        <family val="2"/>
        <scheme val="minor"/>
      </rPr>
      <t xml:space="preserve">ji </t>
    </r>
    <r>
      <rPr>
        <strike/>
        <sz val="11"/>
        <color rgb="FFFF0000"/>
        <rFont val="Calibri"/>
        <family val="2"/>
        <scheme val="minor"/>
      </rPr>
      <t xml:space="preserve">morap kɨsi </t>
    </r>
    <r>
      <rPr>
        <sz val="11"/>
        <color rgb="FF008000"/>
        <rFont val="Calibri"/>
        <family val="2"/>
        <scheme val="minor"/>
      </rPr>
      <t xml:space="preserve">kaloŋ kaloŋ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yutnikon </t>
    </r>
    <r>
      <rPr>
        <sz val="11"/>
        <color rgb="FF008000"/>
        <rFont val="Calibri"/>
        <family val="2"/>
        <scheme val="minor"/>
      </rPr>
      <t xml:space="preserve">moneŋ tɨmɨkgaŋ uŋun </t>
    </r>
    <r>
      <rPr>
        <b/>
        <sz val="11"/>
        <color rgb="FF800080"/>
        <rFont val="Calibri"/>
        <family val="2"/>
        <scheme val="minor"/>
      </rPr>
      <t xml:space="preserve">da tɨmɨk dɨ paŋkɨ yutjikon yopba moneŋ dɨwarɨ taŋ ɨmni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nak </t>
    </r>
    <r>
      <rPr>
        <b/>
        <sz val="11"/>
        <color rgb="FF800080"/>
        <rFont val="Calibri"/>
        <family val="2"/>
        <scheme val="minor"/>
      </rPr>
      <t xml:space="preserve">apbeŋ ji </t>
    </r>
    <r>
      <rPr>
        <sz val="11"/>
        <color rgb="FF008000"/>
        <rFont val="Calibri"/>
        <family val="2"/>
        <scheme val="minor"/>
      </rPr>
      <t xml:space="preserve">moneŋ </t>
    </r>
    <r>
      <rPr>
        <b/>
        <sz val="11"/>
        <color rgb="FF800080"/>
        <rFont val="Calibri"/>
        <family val="2"/>
        <scheme val="minor"/>
      </rPr>
      <t xml:space="preserve">paŋpulugok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ani . </t>
    </r>
  </si>
  <si>
    <r>
      <rPr>
        <b/>
        <sz val="11"/>
        <color rgb="FF800080"/>
        <rFont val="Calibri"/>
        <family val="2"/>
        <scheme val="minor"/>
      </rPr>
      <t xml:space="preserve">Not kabɨ kɨsi da gɨldat tagɨ yaŋ dayɨŋ damɨŋakwa . Piŋkop dakon </t>
    </r>
    <r>
      <rPr>
        <sz val="11"/>
        <color rgb="FF008000"/>
        <rFont val="Calibri"/>
        <family val="2"/>
        <scheme val="minor"/>
      </rPr>
      <t xml:space="preserve">amɨn </t>
    </r>
    <r>
      <rPr>
        <i/>
        <sz val="11"/>
        <color rgb="FF0000FF"/>
        <rFont val="Calibri"/>
        <family val="2"/>
        <scheme val="minor"/>
      </rPr>
      <t xml:space="preserve">kabɨ nin da aŋpak tagɨsi aŋek </t>
    </r>
    <r>
      <rPr>
        <sz val="11"/>
        <color rgb="FF008000"/>
        <rFont val="Calibri"/>
        <family val="2"/>
        <scheme val="minor"/>
      </rPr>
      <t xml:space="preserve">notji </t>
    </r>
    <r>
      <rPr>
        <b/>
        <sz val="11"/>
        <color rgb="FF800080"/>
        <rFont val="Calibri"/>
        <family val="2"/>
        <scheme val="minor"/>
      </rPr>
      <t xml:space="preserve">mandaŋ nok do nandani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</si>
  <si>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kalɨp gɨldat on </t>
    </r>
    <r>
      <rPr>
        <sz val="11"/>
        <color rgb="FF008000"/>
        <rFont val="Calibri"/>
        <family val="2"/>
        <scheme val="minor"/>
      </rPr>
      <t xml:space="preserve">naga </t>
    </r>
    <r>
      <rPr>
        <b/>
        <sz val="11"/>
        <color rgb="FF800080"/>
        <rFont val="Calibri"/>
        <family val="2"/>
        <scheme val="minor"/>
      </rPr>
      <t xml:space="preserve">da kɨsit da kalɨp </t>
    </r>
    <r>
      <rPr>
        <sz val="11"/>
        <color rgb="FF008000"/>
        <rFont val="Calibri"/>
        <family val="2"/>
        <scheme val="minor"/>
      </rPr>
      <t xml:space="preserve">mandɨsat .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</si>
  <si>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wagɨl Tɨpdom do amɨn yaŋ aŋakba kɨmotjak </t>
    </r>
    <r>
      <rPr>
        <sz val="11"/>
        <color rgb="FF008000"/>
        <rFont val="Calibri"/>
        <family val="2"/>
        <scheme val="minor"/>
      </rPr>
      <t xml:space="preserve">. Amɨn Tagɨ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abɨl . </t>
    </r>
  </si>
  <si>
    <r>
      <rPr>
        <sz val="11"/>
        <color rgb="FF008000"/>
        <rFont val="Calibri"/>
        <family val="2"/>
        <scheme val="minor"/>
      </rPr>
      <t xml:space="preserve">Amɨn Tagɨ Yesu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</si>
  <si>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 ji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</si>
  <si>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b/>
        <sz val="11"/>
        <color rgb="FF800080"/>
        <rFont val="Calibri"/>
        <family val="2"/>
        <scheme val="minor"/>
      </rPr>
      <t xml:space="preserve">abɨŋ amɨn dɨwarɨ manjɨŋba Jerusalem wɨgɨ </t>
    </r>
    <r>
      <rPr>
        <sz val="11"/>
        <color rgb="FF008000"/>
        <rFont val="Calibri"/>
        <family val="2"/>
        <scheme val="minor"/>
      </rPr>
      <t xml:space="preserve">paretji </t>
    </r>
    <r>
      <rPr>
        <b/>
        <sz val="11"/>
        <color rgb="FF800080"/>
        <rFont val="Calibri"/>
        <family val="2"/>
        <scheme val="minor"/>
      </rPr>
      <t xml:space="preserve">tɨmɨtni </t>
    </r>
    <r>
      <rPr>
        <sz val="11"/>
        <color rgb="FF008000"/>
        <rFont val="Calibri"/>
        <family val="2"/>
        <scheme val="minor"/>
      </rPr>
      <t xml:space="preserve">do </t>
    </r>
    <r>
      <rPr>
        <b/>
        <sz val="11"/>
        <color rgb="FF800080"/>
        <rFont val="Calibri"/>
        <family val="2"/>
        <scheme val="minor"/>
      </rPr>
      <t xml:space="preserve">manjɨŋ yopba </t>
    </r>
    <r>
      <rPr>
        <sz val="11"/>
        <color rgb="FF008000"/>
        <rFont val="Calibri"/>
        <family val="2"/>
        <scheme val="minor"/>
      </rPr>
      <t xml:space="preserve">kɨni . </t>
    </r>
  </si>
  <si>
    <r>
      <rPr>
        <sz val="11"/>
        <color rgb="FF008000"/>
        <rFont val="Calibri"/>
        <family val="2"/>
        <scheme val="minor"/>
      </rPr>
      <t xml:space="preserve">Ae </t>
    </r>
    <r>
      <rPr>
        <b/>
        <sz val="11"/>
        <color rgb="FF800080"/>
        <rFont val="Calibri"/>
        <family val="2"/>
        <scheme val="minor"/>
      </rPr>
      <t xml:space="preserve">nak uŋun kɨkeŋ do tagɨ </t>
    </r>
    <r>
      <rPr>
        <sz val="11"/>
        <color rgb="FF008000"/>
        <rFont val="Calibri"/>
        <family val="2"/>
        <scheme val="minor"/>
      </rPr>
      <t xml:space="preserve">nandakeŋ kaŋ , </t>
    </r>
    <r>
      <rPr>
        <b/>
        <sz val="11"/>
        <color rgb="FF800080"/>
        <rFont val="Calibri"/>
        <family val="2"/>
        <scheme val="minor"/>
      </rPr>
      <t xml:space="preserve">uŋun amɨn kabɨno kɨsi kɨkeŋ </t>
    </r>
    <r>
      <rPr>
        <sz val="11"/>
        <color rgb="FF008000"/>
        <rFont val="Calibri"/>
        <family val="2"/>
        <scheme val="minor"/>
      </rPr>
      <t xml:space="preserve">. </t>
    </r>
  </si>
  <si>
    <r>
      <rPr>
        <b/>
        <sz val="11"/>
        <color rgb="FF800080"/>
        <rFont val="Calibri"/>
        <family val="2"/>
        <scheme val="minor"/>
      </rPr>
      <t xml:space="preserve">Mɨktɨm uŋun kɨŋ </t>
    </r>
    <r>
      <rPr>
        <sz val="11"/>
        <color rgb="FF008000"/>
        <rFont val="Calibri"/>
        <family val="2"/>
        <scheme val="minor"/>
      </rPr>
      <t xml:space="preserve">Masadonia </t>
    </r>
    <r>
      <rPr>
        <b/>
        <sz val="11"/>
        <color rgb="FF800080"/>
        <rFont val="Calibri"/>
        <family val="2"/>
        <scheme val="minor"/>
      </rPr>
      <t xml:space="preserve">mɨktɨmon mibɨltok amɨn kabɨ egɨpgwit uŋudon </t>
    </r>
    <r>
      <rPr>
        <sz val="11"/>
        <color rgb="FF008000"/>
        <rFont val="Calibri"/>
        <family val="2"/>
        <scheme val="minor"/>
      </rPr>
      <t xml:space="preserve">kɨŋek don jikon </t>
    </r>
    <r>
      <rPr>
        <b/>
        <sz val="11"/>
        <color rgb="FF800080"/>
        <rFont val="Calibri"/>
        <family val="2"/>
        <scheme val="minor"/>
      </rPr>
      <t xml:space="preserve">opdɨsat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</si>
  <si>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bɨsap pɨsɨpmɨsok egɨpneŋ kaŋ , aŋpak bɨsap pɨsɨpmɨsok </t>
    </r>
    <r>
      <rPr>
        <sz val="11"/>
        <color rgb="FF008000"/>
        <rFont val="Calibri"/>
        <family val="2"/>
        <scheme val="minor"/>
      </rPr>
      <t xml:space="preserve">gat </t>
    </r>
    <r>
      <rPr>
        <b/>
        <sz val="11"/>
        <color rgb="FF800080"/>
        <rFont val="Calibri"/>
        <family val="2"/>
        <scheme val="minor"/>
      </rPr>
      <t xml:space="preserve">egek but yawot bɨsap mudaŋakwan jikon gat egɨpneŋ </t>
    </r>
    <r>
      <rPr>
        <sz val="11"/>
        <color rgb="FF008000"/>
        <rFont val="Calibri"/>
        <family val="2"/>
        <scheme val="minor"/>
      </rPr>
      <t xml:space="preserve">bo </t>
    </r>
    <r>
      <rPr>
        <strike/>
        <sz val="11"/>
        <color rgb="FFFF0000"/>
        <rFont val="Calibri"/>
        <family val="2"/>
        <scheme val="minor"/>
      </rPr>
      <t xml:space="preserve">ae sigɨn egapbo ais bɨsap mudosak uŋun </t>
    </r>
    <r>
      <rPr>
        <sz val="11"/>
        <color rgb="FF008000"/>
        <rFont val="Calibri"/>
        <family val="2"/>
        <scheme val="minor"/>
      </rPr>
      <t xml:space="preserve">dɨma nandɨsat . </t>
    </r>
    <r>
      <rPr>
        <b/>
        <sz val="11"/>
        <color rgb="FF800080"/>
        <rFont val="Calibri"/>
        <family val="2"/>
        <scheme val="minor"/>
      </rPr>
      <t xml:space="preserve">Aŋek </t>
    </r>
    <r>
      <rPr>
        <sz val="11"/>
        <color rgb="FF008000"/>
        <rFont val="Calibri"/>
        <family val="2"/>
        <scheme val="minor"/>
      </rPr>
      <t xml:space="preserve">kokup ŋwakŋwarɨkon kɨkeŋ bɨsapmon </t>
    </r>
    <r>
      <rPr>
        <i/>
        <sz val="11"/>
        <color rgb="FF0000FF"/>
        <rFont val="Calibri"/>
        <family val="2"/>
        <scheme val="minor"/>
      </rPr>
      <t xml:space="preserve">nak kɨkeŋ kaŋ , </t>
    </r>
    <r>
      <rPr>
        <sz val="11"/>
        <color rgb="FF008000"/>
        <rFont val="Calibri"/>
        <family val="2"/>
        <scheme val="minor"/>
      </rPr>
      <t xml:space="preserve">ji da </t>
    </r>
    <r>
      <rPr>
        <b/>
        <sz val="11"/>
        <color rgb="FF800080"/>
        <rFont val="Calibri"/>
        <family val="2"/>
        <scheme val="minor"/>
      </rPr>
      <t xml:space="preserve">nak aŋpulugaŋ paŋpulugaŋ paŋpulugosak </t>
    </r>
    <r>
      <rPr>
        <sz val="11"/>
        <color rgb="FF008000"/>
        <rFont val="Calibri"/>
        <family val="2"/>
        <scheme val="minor"/>
      </rPr>
      <t xml:space="preserve">. </t>
    </r>
  </si>
  <si>
    <r>
      <rPr>
        <sz val="11"/>
        <color rgb="FF008000"/>
        <rFont val="Calibri"/>
        <family val="2"/>
        <scheme val="minor"/>
      </rPr>
      <t xml:space="preserve">Nak ji gat bɨsap </t>
    </r>
    <r>
      <rPr>
        <b/>
        <sz val="11"/>
        <color rgb="FF800080"/>
        <rFont val="Calibri"/>
        <family val="2"/>
        <scheme val="minor"/>
      </rPr>
      <t xml:space="preserve">pɨsɨpmɨsok gɨn egɨpbeŋ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gɨn egɨpbeŋ 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</si>
  <si>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egek </t>
    </r>
    <r>
      <rPr>
        <sz val="11"/>
        <color rgb="FF008000"/>
        <rFont val="Calibri"/>
        <family val="2"/>
        <scheme val="minor"/>
      </rPr>
      <t xml:space="preserve">Pentikos bɨsapmon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</si>
  <si>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wɨtdal nayɨŋban kosit wɨtdal namɨŋakwan amɨn morapmɨsi da Yesu nandaŋ gadaŋ ɨmni </t>
    </r>
    <r>
      <rPr>
        <sz val="11"/>
        <color rgb="FF008000"/>
        <rFont val="Calibri"/>
        <family val="2"/>
        <scheme val="minor"/>
      </rPr>
      <t xml:space="preserve">do </t>
    </r>
    <r>
      <rPr>
        <b/>
        <sz val="11"/>
        <color rgb="FF800080"/>
        <rFont val="Calibri"/>
        <family val="2"/>
        <scheme val="minor"/>
      </rPr>
      <t xml:space="preserve">tapmɨm namɨŋek paŋpulugogɨ </t>
    </r>
    <r>
      <rPr>
        <sz val="11"/>
        <color rgb="FF008000"/>
        <rFont val="Calibri"/>
        <family val="2"/>
        <scheme val="minor"/>
      </rPr>
      <t xml:space="preserve">mɨŋat amɨn morapmɨ </t>
    </r>
    <r>
      <rPr>
        <b/>
        <sz val="11"/>
        <color rgb="FF800080"/>
        <rFont val="Calibri"/>
        <family val="2"/>
        <scheme val="minor"/>
      </rPr>
      <t xml:space="preserve">aŋupbal awit </t>
    </r>
    <r>
      <rPr>
        <sz val="11"/>
        <color rgb="FF008000"/>
        <rFont val="Calibri"/>
        <family val="2"/>
        <scheme val="minor"/>
      </rPr>
      <t xml:space="preserve">. Mani </t>
    </r>
    <r>
      <rPr>
        <i/>
        <sz val="11"/>
        <color rgb="FF0000FF"/>
        <rFont val="Calibri"/>
        <family val="2"/>
        <scheme val="minor"/>
      </rPr>
      <t xml:space="preserve">uwal </t>
    </r>
    <r>
      <rPr>
        <sz val="11"/>
        <color rgb="FF008000"/>
        <rFont val="Calibri"/>
        <family val="2"/>
        <scheme val="minor"/>
      </rPr>
      <t xml:space="preserve">amɨn morapmɨ da </t>
    </r>
    <r>
      <rPr>
        <b/>
        <sz val="11"/>
        <color rgb="FF800080"/>
        <rFont val="Calibri"/>
        <family val="2"/>
        <scheme val="minor"/>
      </rPr>
      <t xml:space="preserve">nin do nandaba yokwi tok aŋnimaŋ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</si>
  <si>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da galak togon </t>
    </r>
    <r>
      <rPr>
        <i/>
        <sz val="11"/>
        <color rgb="FF0000FF"/>
        <rFont val="Calibri"/>
        <family val="2"/>
        <scheme val="minor"/>
      </rPr>
      <t xml:space="preserve">da nak </t>
    </r>
    <r>
      <rPr>
        <sz val="11"/>
        <color rgb="FF008000"/>
        <rFont val="Calibri"/>
        <family val="2"/>
        <scheme val="minor"/>
      </rPr>
      <t xml:space="preserve">yabekbi </t>
    </r>
    <r>
      <rPr>
        <b/>
        <sz val="11"/>
        <color rgb="FF800080"/>
        <rFont val="Calibri"/>
        <family val="2"/>
        <scheme val="minor"/>
      </rPr>
      <t xml:space="preserve">kabɨno egɨsat uŋun da nak naŋ manjɨgɨm </t>
    </r>
    <r>
      <rPr>
        <sz val="11"/>
        <color rgb="FF008000"/>
        <rFont val="Calibri"/>
        <family val="2"/>
        <scheme val="minor"/>
      </rPr>
      <t xml:space="preserve">. Nak </t>
    </r>
    <r>
      <rPr>
        <i/>
        <sz val="11"/>
        <color rgb="FF0000FF"/>
        <rFont val="Calibri"/>
        <family val="2"/>
        <scheme val="minor"/>
      </rPr>
      <t xml:space="preserve">notno Sostenes </t>
    </r>
    <r>
      <rPr>
        <sz val="11"/>
        <color rgb="FF008000"/>
        <rFont val="Calibri"/>
        <family val="2"/>
        <scheme val="minor"/>
      </rPr>
      <t xml:space="preserve">gat ae </t>
    </r>
    <r>
      <rPr>
        <b/>
        <sz val="11"/>
        <color rgb="FF800080"/>
        <rFont val="Calibri"/>
        <family val="2"/>
        <scheme val="minor"/>
      </rPr>
      <t xml:space="preserve">notno </t>
    </r>
    <r>
      <rPr>
        <sz val="11"/>
        <color rgb="FF008000"/>
        <rFont val="Calibri"/>
        <family val="2"/>
        <scheme val="minor"/>
      </rPr>
      <t xml:space="preserve">gat </t>
    </r>
  </si>
  <si>
    <r>
      <rPr>
        <sz val="11"/>
        <color rgb="FF008000"/>
        <rFont val="Calibri"/>
        <family val="2"/>
        <scheme val="minor"/>
      </rPr>
      <t xml:space="preserve">Not kabɨ , Amɨn Tagɨnin Yesu Kristo da manon </t>
    </r>
    <r>
      <rPr>
        <strike/>
        <sz val="11"/>
        <color rgb="FFFF0000"/>
        <rFont val="Calibri"/>
        <family val="2"/>
        <scheme val="minor"/>
      </rPr>
      <t xml:space="preserve">gen tebaisi dayɨŋek </t>
    </r>
    <r>
      <rPr>
        <sz val="11"/>
        <color rgb="FF008000"/>
        <rFont val="Calibri"/>
        <family val="2"/>
        <scheme val="minor"/>
      </rPr>
      <t xml:space="preserve">yaŋ </t>
    </r>
    <r>
      <rPr>
        <b/>
        <sz val="11"/>
        <color rgb="FF800080"/>
        <rFont val="Calibri"/>
        <family val="2"/>
        <scheme val="minor"/>
      </rPr>
      <t xml:space="preserve">teŋteŋaŋek yaŋ teŋteŋaŋ damɨsat . Ji kɨsi morap </t>
    </r>
    <r>
      <rPr>
        <sz val="11"/>
        <color rgb="FF008000"/>
        <rFont val="Calibri"/>
        <family val="2"/>
        <scheme val="minor"/>
      </rPr>
      <t xml:space="preserve">but </t>
    </r>
    <r>
      <rPr>
        <i/>
        <sz val="11"/>
        <color rgb="FF0000FF"/>
        <rFont val="Calibri"/>
        <family val="2"/>
        <scheme val="minor"/>
      </rPr>
      <t xml:space="preserve">kaloŋon da nandak nandak nandak </t>
    </r>
    <r>
      <rPr>
        <sz val="11"/>
        <color rgb="FF008000"/>
        <rFont val="Calibri"/>
        <family val="2"/>
        <scheme val="minor"/>
      </rPr>
      <t xml:space="preserve">kaloŋ </t>
    </r>
    <r>
      <rPr>
        <i/>
        <sz val="11"/>
        <color rgb="FF0000FF"/>
        <rFont val="Calibri"/>
        <family val="2"/>
        <scheme val="minor"/>
      </rPr>
      <t xml:space="preserve">aŋek but kaloŋɨsi egɨpni . Mani pudaŋ kɨ kabi bamɨ dɨma </t>
    </r>
    <r>
      <rPr>
        <sz val="11"/>
        <color rgb="FF008000"/>
        <rFont val="Calibri"/>
        <family val="2"/>
        <scheme val="minor"/>
      </rPr>
      <t xml:space="preserve">ani . </t>
    </r>
    <r>
      <rPr>
        <b/>
        <sz val="11"/>
        <color rgb="FF800080"/>
        <rFont val="Calibri"/>
        <family val="2"/>
        <scheme val="minor"/>
      </rPr>
      <t xml:space="preserve">Ae but kaloŋɨ </t>
    </r>
    <r>
      <rPr>
        <sz val="11"/>
        <color rgb="FF008000"/>
        <rFont val="Calibri"/>
        <family val="2"/>
        <scheme val="minor"/>
      </rPr>
      <t xml:space="preserve">nandak </t>
    </r>
    <r>
      <rPr>
        <b/>
        <sz val="11"/>
        <color rgb="FF800080"/>
        <rFont val="Calibri"/>
        <family val="2"/>
        <scheme val="minor"/>
      </rPr>
      <t xml:space="preserve">nandak kaloŋɨsi ekwaŋ </t>
    </r>
    <r>
      <rPr>
        <sz val="11"/>
        <color rgb="FF008000"/>
        <rFont val="Calibri"/>
        <family val="2"/>
        <scheme val="minor"/>
      </rPr>
      <t xml:space="preserve">. </t>
    </r>
  </si>
  <si>
    <r>
      <rPr>
        <b/>
        <sz val="11"/>
        <color rgb="FF800080"/>
        <rFont val="Calibri"/>
        <family val="2"/>
        <scheme val="minor"/>
      </rPr>
      <t xml:space="preserve">Notnoni Kloi dakon amɨn </t>
    </r>
    <r>
      <rPr>
        <sz val="11"/>
        <color rgb="FF008000"/>
        <rFont val="Calibri"/>
        <family val="2"/>
        <scheme val="minor"/>
      </rPr>
      <t xml:space="preserve">kabɨ </t>
    </r>
    <r>
      <rPr>
        <strike/>
        <sz val="11"/>
        <color rgb="FFFF0000"/>
        <rFont val="Calibri"/>
        <family val="2"/>
        <scheme val="minor"/>
      </rPr>
      <t xml:space="preserve">, Kloi da kabɨkon amɨn dɨ </t>
    </r>
    <r>
      <rPr>
        <sz val="11"/>
        <color rgb="FF008000"/>
        <rFont val="Calibri"/>
        <family val="2"/>
        <scheme val="minor"/>
      </rPr>
      <t xml:space="preserve">da ji da </t>
    </r>
    <r>
      <rPr>
        <b/>
        <sz val="11"/>
        <color rgb="FF800080"/>
        <rFont val="Calibri"/>
        <family val="2"/>
        <scheme val="minor"/>
      </rPr>
      <t xml:space="preserve">nandaba yokwi tok aŋ uŋun do nayɨŋba pɨndakgwit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</si>
  <si>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da </t>
    </r>
    <r>
      <rPr>
        <strike/>
        <sz val="11"/>
        <color rgb="FFFF0000"/>
        <rFont val="Calibri"/>
        <family val="2"/>
        <scheme val="minor"/>
      </rPr>
      <t xml:space="preserve">yosot , jikon da dɨ da yaŋ yoŋ , </t>
    </r>
    <r>
      <rPr>
        <sz val="11"/>
        <color rgb="FF008000"/>
        <rFont val="Calibri"/>
        <family val="2"/>
        <scheme val="minor"/>
      </rPr>
      <t xml:space="preserve">" Nak Pol </t>
    </r>
    <r>
      <rPr>
        <b/>
        <sz val="11"/>
        <color rgb="FF800080"/>
        <rFont val="Calibri"/>
        <family val="2"/>
        <scheme val="minor"/>
      </rPr>
      <t xml:space="preserve">dakon amɨn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Apolos </t>
    </r>
    <r>
      <rPr>
        <b/>
        <sz val="11"/>
        <color rgb="FF800080"/>
        <rFont val="Calibri"/>
        <family val="2"/>
        <scheme val="minor"/>
      </rPr>
      <t xml:space="preserve">dakon amɨn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Pita </t>
    </r>
    <r>
      <rPr>
        <b/>
        <sz val="11"/>
        <color rgb="FF800080"/>
        <rFont val="Calibri"/>
        <family val="2"/>
        <scheme val="minor"/>
      </rPr>
      <t xml:space="preserve">dakon amɨn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 </t>
    </r>
    <r>
      <rPr>
        <sz val="11"/>
        <color rgb="FF008000"/>
        <rFont val="Calibri"/>
        <family val="2"/>
        <scheme val="minor"/>
      </rPr>
      <t xml:space="preserve">da " Nak Kristo </t>
    </r>
    <r>
      <rPr>
        <b/>
        <sz val="11"/>
        <color rgb="FF800080"/>
        <rFont val="Calibri"/>
        <family val="2"/>
        <scheme val="minor"/>
      </rPr>
      <t xml:space="preserve">dakon amɨn </t>
    </r>
    <r>
      <rPr>
        <sz val="11"/>
        <color rgb="FF008000"/>
        <rFont val="Calibri"/>
        <family val="2"/>
        <scheme val="minor"/>
      </rPr>
      <t xml:space="preserve">" yaŋ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Uŋun do aŋek gen bamɨsi yosok . </t>
    </r>
  </si>
  <si>
    <r>
      <rPr>
        <b/>
        <sz val="11"/>
        <color rgb="FF800080"/>
        <rFont val="Calibri"/>
        <family val="2"/>
        <scheme val="minor"/>
      </rPr>
      <t xml:space="preserve">Nak Pol </t>
    </r>
    <r>
      <rPr>
        <sz val="11"/>
        <color rgb="FF008000"/>
        <rFont val="Calibri"/>
        <family val="2"/>
        <scheme val="minor"/>
      </rPr>
      <t xml:space="preserve">da </t>
    </r>
    <r>
      <rPr>
        <b/>
        <sz val="11"/>
        <color rgb="FF800080"/>
        <rFont val="Calibri"/>
        <family val="2"/>
        <scheme val="minor"/>
      </rPr>
      <t xml:space="preserve">ji do tɨlak kɨndapmon kɨmakgɨt bo niaŋ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t>
    </r>
    <r>
      <rPr>
        <i/>
        <sz val="11"/>
        <color rgb="FF0000FF"/>
        <rFont val="Calibri"/>
        <family val="2"/>
        <scheme val="minor"/>
      </rPr>
      <t xml:space="preserve">da </t>
    </r>
    <r>
      <rPr>
        <sz val="11"/>
        <color rgb="FF008000"/>
        <rFont val="Calibri"/>
        <family val="2"/>
        <scheme val="minor"/>
      </rPr>
      <t xml:space="preserve">ji do aŋek tɨlak kɨndapmon kɨmakgɨm ? </t>
    </r>
    <r>
      <rPr>
        <b/>
        <sz val="11"/>
        <color rgb="FF800080"/>
        <rFont val="Calibri"/>
        <family val="2"/>
        <scheme val="minor"/>
      </rPr>
      <t xml:space="preserve">Ji nak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</si>
  <si>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ji </t>
    </r>
    <r>
      <rPr>
        <i/>
        <sz val="11"/>
        <color rgb="FF0000FF"/>
        <rFont val="Calibri"/>
        <family val="2"/>
        <scheme val="minor"/>
      </rPr>
      <t xml:space="preserve">kabɨkon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Krispus gat Gaius gat </t>
    </r>
    <r>
      <rPr>
        <b/>
        <sz val="11"/>
        <color rgb="FF800080"/>
        <rFont val="Calibri"/>
        <family val="2"/>
        <scheme val="minor"/>
      </rPr>
      <t xml:space="preserve">gɨn </t>
    </r>
    <r>
      <rPr>
        <sz val="11"/>
        <color rgb="FF008000"/>
        <rFont val="Calibri"/>
        <family val="2"/>
        <scheme val="minor"/>
      </rPr>
      <t xml:space="preserve">telagɨ pakbi soŋ </t>
    </r>
    <r>
      <rPr>
        <b/>
        <sz val="11"/>
        <color rgb="FF800080"/>
        <rFont val="Calibri"/>
        <family val="2"/>
        <scheme val="minor"/>
      </rPr>
      <t xml:space="preserve">yomɨsat </t>
    </r>
    <r>
      <rPr>
        <sz val="11"/>
        <color rgb="FF008000"/>
        <rFont val="Calibri"/>
        <family val="2"/>
        <scheme val="minor"/>
      </rPr>
      <t xml:space="preserve">. Uŋun do </t>
    </r>
    <r>
      <rPr>
        <b/>
        <sz val="11"/>
        <color rgb="FF800080"/>
        <rFont val="Calibri"/>
        <family val="2"/>
        <scheme val="minor"/>
      </rPr>
      <t xml:space="preserve">aŋek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gayɨsat </t>
    </r>
    <r>
      <rPr>
        <sz val="11"/>
        <color rgb="FF008000"/>
        <rFont val="Calibri"/>
        <family val="2"/>
        <scheme val="minor"/>
      </rPr>
      <t xml:space="preserve">. </t>
    </r>
    <r>
      <rPr>
        <i/>
        <sz val="11"/>
        <color rgb="FF0000FF"/>
        <rFont val="Calibri"/>
        <family val="2"/>
        <scheme val="minor"/>
      </rPr>
      <t xml:space="preserve">Amɨn kɨnda dɨma soŋ yomɨsat . </t>
    </r>
  </si>
  <si>
    <r>
      <rPr>
        <b/>
        <sz val="11"/>
        <color rgb="FF800080"/>
        <rFont val="Calibri"/>
        <family val="2"/>
        <scheme val="minor"/>
      </rPr>
      <t xml:space="preserve">Yaŋ aŋakwa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dɨma sowit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</si>
  <si>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gat kɨsi telagɨ pakbi soŋ yomgum </t>
    </r>
    <r>
      <rPr>
        <b/>
        <sz val="11"/>
        <color rgb="FF800080"/>
        <rFont val="Calibri"/>
        <family val="2"/>
        <scheme val="minor"/>
      </rPr>
      <t xml:space="preserve">, uŋun amɨn Stiwenas </t>
    </r>
    <r>
      <rPr>
        <sz val="11"/>
        <color rgb="FF008000"/>
        <rFont val="Calibri"/>
        <family val="2"/>
        <scheme val="minor"/>
      </rPr>
      <t xml:space="preserve">da yutnon egɨpgwit </t>
    </r>
    <r>
      <rPr>
        <strike/>
        <sz val="11"/>
        <color rgb="FFFF0000"/>
        <rFont val="Calibri"/>
        <family val="2"/>
        <scheme val="minor"/>
      </rPr>
      <t xml:space="preserve">amɨn baŋ soŋ yomgum </t>
    </r>
    <r>
      <rPr>
        <sz val="11"/>
        <color rgb="FF008000"/>
        <rFont val="Calibri"/>
        <family val="2"/>
        <scheme val="minor"/>
      </rPr>
      <t xml:space="preserve">. Ae amɨn dɨwarɨ gat </t>
    </r>
    <r>
      <rPr>
        <i/>
        <sz val="11"/>
        <color rgb="FF0000FF"/>
        <rFont val="Calibri"/>
        <family val="2"/>
        <scheme val="minor"/>
      </rPr>
      <t xml:space="preserve">kɨsi 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</si>
  <si>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 </t>
    </r>
    <r>
      <rPr>
        <sz val="11"/>
        <color rgb="FF008000"/>
        <rFont val="Calibri"/>
        <family val="2"/>
        <scheme val="minor"/>
      </rPr>
      <t xml:space="preserve">do dɨma yabekgɨt . Gen Bin Tagɨsi yaŋ teŋteŋokeŋ do yabekgɨt . </t>
    </r>
    <r>
      <rPr>
        <b/>
        <sz val="11"/>
        <color rgb="FF800080"/>
        <rFont val="Calibri"/>
        <family val="2"/>
        <scheme val="minor"/>
      </rPr>
      <t xml:space="preserve">Nido nandak nandak </t>
    </r>
    <r>
      <rPr>
        <sz val="11"/>
        <color rgb="FF008000"/>
        <rFont val="Calibri"/>
        <family val="2"/>
        <scheme val="minor"/>
      </rPr>
      <t xml:space="preserve">amɨn </t>
    </r>
    <r>
      <rPr>
        <strike/>
        <sz val="11"/>
        <color rgb="FFFF0000"/>
        <rFont val="Calibri"/>
        <family val="2"/>
        <scheme val="minor"/>
      </rPr>
      <t xml:space="preserve">da mɨktɨm </t>
    </r>
    <r>
      <rPr>
        <sz val="11"/>
        <color rgb="FF008000"/>
        <rFont val="Calibri"/>
        <family val="2"/>
        <scheme val="minor"/>
      </rPr>
      <t xml:space="preserve">dakon </t>
    </r>
    <r>
      <rPr>
        <strike/>
        <sz val="11"/>
        <color rgb="FFFF0000"/>
        <rFont val="Calibri"/>
        <family val="2"/>
        <scheme val="minor"/>
      </rPr>
      <t xml:space="preserve">nandaŋ kokwin tagɨsikon da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yoyɨŋ teŋteŋokeŋ </t>
    </r>
    <r>
      <rPr>
        <sz val="11"/>
        <color rgb="FF008000"/>
        <rFont val="Calibri"/>
        <family val="2"/>
        <scheme val="minor"/>
      </rPr>
      <t xml:space="preserve">. </t>
    </r>
    <r>
      <rPr>
        <b/>
        <sz val="11"/>
        <color rgb="FF800080"/>
        <rFont val="Calibri"/>
        <family val="2"/>
        <scheme val="minor"/>
      </rPr>
      <t xml:space="preserve">Tɨlak kɨndapmon </t>
    </r>
    <r>
      <rPr>
        <sz val="11"/>
        <color rgb="FF008000"/>
        <rFont val="Calibri"/>
        <family val="2"/>
        <scheme val="minor"/>
      </rPr>
      <t xml:space="preserve">Kristo dakon </t>
    </r>
    <r>
      <rPr>
        <b/>
        <sz val="11"/>
        <color rgb="FF800080"/>
        <rFont val="Calibri"/>
        <family val="2"/>
        <scheme val="minor"/>
      </rPr>
      <t xml:space="preserve">kobogɨ tagɨ dɨma paŋupbal asak yaŋ do aŋek yabekgɨt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</si>
  <si>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kabɨ tɨlak kɨndapmon dapba kɨmotjak do nandaŋ amɨn tɨlak kɨndapmon aŋakba kɨmotjak dakon gen </t>
    </r>
    <r>
      <rPr>
        <sz val="11"/>
        <color rgb="FF008000"/>
        <rFont val="Calibri"/>
        <family val="2"/>
        <scheme val="minor"/>
      </rPr>
      <t xml:space="preserve">uŋun </t>
    </r>
    <r>
      <rPr>
        <i/>
        <sz val="11"/>
        <color rgb="FF0000FF"/>
        <rFont val="Calibri"/>
        <family val="2"/>
        <scheme val="minor"/>
      </rPr>
      <t xml:space="preserve">nandaŋ kokwin tagɨ mɨrak yopmaŋ . Mani nin Piŋkop </t>
    </r>
    <r>
      <rPr>
        <sz val="11"/>
        <color rgb="FF008000"/>
        <rFont val="Calibri"/>
        <family val="2"/>
        <scheme val="minor"/>
      </rPr>
      <t xml:space="preserve">da </t>
    </r>
    <r>
      <rPr>
        <i/>
        <sz val="11"/>
        <color rgb="FF0000FF"/>
        <rFont val="Calibri"/>
        <family val="2"/>
        <scheme val="minor"/>
      </rPr>
      <t xml:space="preserve">yokwikon baŋ tɨmɨtjak do aŋek egɨsak amɨn nin uŋun kabɨ do aŋek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madep tosok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</si>
  <si>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t>
    </r>
    <r>
      <rPr>
        <b/>
        <sz val="11"/>
        <color rgb="FF800080"/>
        <rFont val="Calibri"/>
        <family val="2"/>
        <scheme val="minor"/>
      </rPr>
      <t xml:space="preserve">nandak nandak </t>
    </r>
    <r>
      <rPr>
        <sz val="11"/>
        <color rgb="FF008000"/>
        <rFont val="Calibri"/>
        <family val="2"/>
        <scheme val="minor"/>
      </rPr>
      <t xml:space="preserve">amɨn dakon nandaŋ kokwini </t>
    </r>
    <r>
      <rPr>
        <b/>
        <sz val="11"/>
        <color rgb="FF800080"/>
        <rFont val="Calibri"/>
        <family val="2"/>
        <scheme val="minor"/>
      </rPr>
      <t xml:space="preserve">tagɨsi aŋtobɨlban pɨŋ nandak nandak amɨn dakon nandaŋ kokwini tagɨ aŋupbal </t>
    </r>
    <r>
      <rPr>
        <sz val="11"/>
        <color rgb="FF008000"/>
        <rFont val="Calibri"/>
        <family val="2"/>
        <scheme val="minor"/>
      </rPr>
      <t xml:space="preserve">akdɨsat . </t>
    </r>
    <r>
      <rPr>
        <strike/>
        <sz val="11"/>
        <color rgb="FFFF0000"/>
        <rFont val="Calibri"/>
        <family val="2"/>
        <scheme val="minor"/>
      </rPr>
      <t xml:space="preserve">Ae nandak nandakni toŋ amɨn dakon nandak nandakni wɨrɨrɨkgo pasɨl mudokdaŋ .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</si>
  <si>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paŋmuwukbi Korin kokup papmon ekwaŋ </t>
    </r>
    <r>
      <rPr>
        <i/>
        <sz val="11"/>
        <color rgb="FF0000FF"/>
        <rFont val="Calibri"/>
        <family val="2"/>
        <scheme val="minor"/>
      </rPr>
      <t xml:space="preserve">uŋun do mandamaŋ . Kristo Yesu da </t>
    </r>
    <r>
      <rPr>
        <sz val="11"/>
        <color rgb="FF008000"/>
        <rFont val="Calibri"/>
        <family val="2"/>
        <scheme val="minor"/>
      </rPr>
      <t xml:space="preserve">ji </t>
    </r>
    <r>
      <rPr>
        <b/>
        <sz val="11"/>
        <color rgb="FF800080"/>
        <rFont val="Calibri"/>
        <family val="2"/>
        <scheme val="minor"/>
      </rPr>
      <t xml:space="preserve">aŋpakni kɨlɨ aŋnoman agɨt </t>
    </r>
    <r>
      <rPr>
        <sz val="11"/>
        <color rgb="FF008000"/>
        <rFont val="Calibri"/>
        <family val="2"/>
        <scheme val="minor"/>
      </rPr>
      <t xml:space="preserve">. Ji gat ae amɨn morap </t>
    </r>
    <r>
      <rPr>
        <b/>
        <sz val="11"/>
        <color rgb="FF800080"/>
        <rFont val="Calibri"/>
        <family val="2"/>
        <scheme val="minor"/>
      </rPr>
      <t xml:space="preserve">dukwan dukwan dukwan ekwaŋ amɨn </t>
    </r>
    <r>
      <rPr>
        <sz val="11"/>
        <color rgb="FF008000"/>
        <rFont val="Calibri"/>
        <family val="2"/>
        <scheme val="minor"/>
      </rPr>
      <t xml:space="preserve">morap </t>
    </r>
    <r>
      <rPr>
        <b/>
        <sz val="11"/>
        <color rgb="FF800080"/>
        <rFont val="Calibri"/>
        <family val="2"/>
        <scheme val="minor"/>
      </rPr>
      <t xml:space="preserve">Yesu Kristo uŋun </t>
    </r>
    <r>
      <rPr>
        <sz val="11"/>
        <color rgb="FF008000"/>
        <rFont val="Calibri"/>
        <family val="2"/>
        <scheme val="minor"/>
      </rPr>
      <t xml:space="preserve">Amɨn Tagɨnin </t>
    </r>
    <r>
      <rPr>
        <b/>
        <sz val="11"/>
        <color rgb="FF800080"/>
        <rFont val="Calibri"/>
        <family val="2"/>
        <scheme val="minor"/>
      </rPr>
      <t xml:space="preserve">egɨsak </t>
    </r>
    <r>
      <rPr>
        <sz val="11"/>
        <color rgb="FF008000"/>
        <rFont val="Calibri"/>
        <family val="2"/>
        <scheme val="minor"/>
      </rPr>
      <t xml:space="preserve">. Uŋun </t>
    </r>
    <r>
      <rPr>
        <i/>
        <sz val="11"/>
        <color rgb="FF0000FF"/>
        <rFont val="Calibri"/>
        <family val="2"/>
        <scheme val="minor"/>
      </rPr>
      <t xml:space="preserve">amɨn kabɨni ae </t>
    </r>
    <r>
      <rPr>
        <sz val="11"/>
        <color rgb="FF008000"/>
        <rFont val="Calibri"/>
        <family val="2"/>
        <scheme val="minor"/>
      </rPr>
      <t xml:space="preserve">nin </t>
    </r>
    <r>
      <rPr>
        <strike/>
        <sz val="11"/>
        <color rgb="FFFF0000"/>
        <rFont val="Calibri"/>
        <family val="2"/>
        <scheme val="minor"/>
      </rPr>
      <t xml:space="preserve">ae uŋunyo </t>
    </r>
    <r>
      <rPr>
        <sz val="11"/>
        <color rgb="FF008000"/>
        <rFont val="Calibri"/>
        <family val="2"/>
        <scheme val="minor"/>
      </rPr>
      <t xml:space="preserve">kɨsi dakon Amɨn </t>
    </r>
    <r>
      <rPr>
        <b/>
        <sz val="11"/>
        <color rgb="FF800080"/>
        <rFont val="Calibri"/>
        <family val="2"/>
        <scheme val="minor"/>
      </rPr>
      <t xml:space="preserve">Tagɨni egɨsak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</si>
  <si>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abɨsok </t>
    </r>
    <r>
      <rPr>
        <sz val="11"/>
        <color rgb="FF008000"/>
        <rFont val="Calibri"/>
        <family val="2"/>
        <scheme val="minor"/>
      </rPr>
      <t xml:space="preserve">on mɨktɨm dakon </t>
    </r>
    <r>
      <rPr>
        <i/>
        <sz val="11"/>
        <color rgb="FF0000FF"/>
        <rFont val="Calibri"/>
        <family val="2"/>
        <scheme val="minor"/>
      </rPr>
      <t xml:space="preserve">nandak nandak amɨn </t>
    </r>
    <r>
      <rPr>
        <sz val="11"/>
        <color rgb="FF008000"/>
        <rFont val="Calibri"/>
        <family val="2"/>
        <scheme val="minor"/>
      </rPr>
      <t xml:space="preserve">nandaŋ kokwini tagɨsi </t>
    </r>
    <r>
      <rPr>
        <b/>
        <sz val="11"/>
        <color rgb="FF800080"/>
        <rFont val="Calibri"/>
        <family val="2"/>
        <scheme val="minor"/>
      </rPr>
      <t xml:space="preserve">ae nandak nandakni </t>
    </r>
    <r>
      <rPr>
        <sz val="11"/>
        <color rgb="FF008000"/>
        <rFont val="Calibri"/>
        <family val="2"/>
        <scheme val="minor"/>
      </rPr>
      <t xml:space="preserve">tagɨsi </t>
    </r>
    <r>
      <rPr>
        <b/>
        <sz val="11"/>
        <color rgb="FF800080"/>
        <rFont val="Calibri"/>
        <family val="2"/>
        <scheme val="minor"/>
      </rPr>
      <t xml:space="preserve">uŋun niaŋon da yoŋ </t>
    </r>
    <r>
      <rPr>
        <sz val="11"/>
        <color rgb="FF008000"/>
        <rFont val="Calibri"/>
        <family val="2"/>
        <scheme val="minor"/>
      </rPr>
      <t xml:space="preserve">? Ae on mɨktɨm dakon gen </t>
    </r>
    <r>
      <rPr>
        <b/>
        <sz val="11"/>
        <color rgb="FF800080"/>
        <rFont val="Calibri"/>
        <family val="2"/>
        <scheme val="minor"/>
      </rPr>
      <t xml:space="preserve">teban yoyɨŋdet </t>
    </r>
    <r>
      <rPr>
        <sz val="11"/>
        <color rgb="FF008000"/>
        <rFont val="Calibri"/>
        <family val="2"/>
        <scheme val="minor"/>
      </rPr>
      <t xml:space="preserve">amɨn </t>
    </r>
    <r>
      <rPr>
        <b/>
        <sz val="11"/>
        <color rgb="FF800080"/>
        <rFont val="Calibri"/>
        <family val="2"/>
        <scheme val="minor"/>
      </rPr>
      <t xml:space="preserve">ae gen emat pɨndak nandaŋ amɨn niaŋon da yoŋ </t>
    </r>
    <r>
      <rPr>
        <sz val="11"/>
        <color rgb="FF008000"/>
        <rFont val="Calibri"/>
        <family val="2"/>
        <scheme val="minor"/>
      </rPr>
      <t xml:space="preserve">? Piŋkop da on mɨktɨm </t>
    </r>
    <r>
      <rPr>
        <strike/>
        <sz val="11"/>
        <color rgb="FFFF0000"/>
        <rFont val="Calibri"/>
        <family val="2"/>
        <scheme val="minor"/>
      </rPr>
      <t xml:space="preserve">dakon nandaŋ kokwin tagɨsi morap paŋupbal aban nandaŋ kokwini tagɨ dɨma </t>
    </r>
    <r>
      <rPr>
        <sz val="11"/>
        <color rgb="FF008000"/>
        <rFont val="Calibri"/>
        <family val="2"/>
        <scheme val="minor"/>
      </rPr>
      <t xml:space="preserve">amɨn dakon </t>
    </r>
    <r>
      <rPr>
        <b/>
        <sz val="11"/>
        <color rgb="FF800080"/>
        <rFont val="Calibri"/>
        <family val="2"/>
        <scheme val="minor"/>
      </rPr>
      <t xml:space="preserve">nandak nandakni kɨsi nandaba pɨŋan tok </t>
    </r>
    <r>
      <rPr>
        <sz val="11"/>
        <color rgb="FF008000"/>
        <rFont val="Calibri"/>
        <family val="2"/>
        <scheme val="minor"/>
      </rPr>
      <t xml:space="preserve">aŋ </t>
    </r>
    <r>
      <rPr>
        <b/>
        <sz val="11"/>
        <color rgb="FF800080"/>
        <rFont val="Calibri"/>
        <family val="2"/>
        <scheme val="minor"/>
      </rPr>
      <t xml:space="preserve">uŋun nandaba yo ɨsalɨ 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</si>
  <si>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nandaŋ kokwini tagɨsikon da amɨn da iyɨ </t>
    </r>
    <r>
      <rPr>
        <sz val="11"/>
        <color rgb="FF008000"/>
        <rFont val="Calibri"/>
        <family val="2"/>
        <scheme val="minor"/>
      </rPr>
      <t xml:space="preserve">da nandak </t>
    </r>
    <r>
      <rPr>
        <b/>
        <sz val="11"/>
        <color rgb="FF800080"/>
        <rFont val="Calibri"/>
        <family val="2"/>
        <scheme val="minor"/>
      </rPr>
      <t xml:space="preserve">nandakni tagɨsi kɨlɨ nandaŋ ɨmɨŋek yaŋ nandagɨt , mɨktɨm amɨn iyɨ dakon nandak nandakni </t>
    </r>
    <r>
      <rPr>
        <sz val="11"/>
        <color rgb="FF008000"/>
        <rFont val="Calibri"/>
        <family val="2"/>
        <scheme val="minor"/>
      </rPr>
      <t xml:space="preserve">da Piŋkop </t>
    </r>
    <r>
      <rPr>
        <i/>
        <sz val="11"/>
        <color rgb="FF0000FF"/>
        <rFont val="Calibri"/>
        <family val="2"/>
        <scheme val="minor"/>
      </rPr>
      <t xml:space="preserve">dɨma </t>
    </r>
    <r>
      <rPr>
        <sz val="11"/>
        <color rgb="FF008000"/>
        <rFont val="Calibri"/>
        <family val="2"/>
        <scheme val="minor"/>
      </rPr>
      <t xml:space="preserve">nandaŋ ɨmni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kosit ŋwakŋwarɨ kɨnda gat kɨlɨ manjɨgɨt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nandaŋek nandaŋ gadaŋ </t>
    </r>
    <r>
      <rPr>
        <b/>
        <sz val="11"/>
        <color rgb="FF800080"/>
        <rFont val="Calibri"/>
        <family val="2"/>
        <scheme val="minor"/>
      </rPr>
      <t xml:space="preserve">ɨmɨŋek </t>
    </r>
    <r>
      <rPr>
        <sz val="11"/>
        <color rgb="FF008000"/>
        <rFont val="Calibri"/>
        <family val="2"/>
        <scheme val="minor"/>
      </rPr>
      <t xml:space="preserve">Piŋkop </t>
    </r>
    <r>
      <rPr>
        <b/>
        <sz val="11"/>
        <color rgb="FF800080"/>
        <rFont val="Calibri"/>
        <family val="2"/>
        <scheme val="minor"/>
      </rPr>
      <t xml:space="preserve">nandaŋ gadaŋ ɨmni amɨn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yokwikon baŋ </t>
    </r>
    <r>
      <rPr>
        <b/>
        <sz val="11"/>
        <color rgb="FF800080"/>
        <rFont val="Calibri"/>
        <family val="2"/>
        <scheme val="minor"/>
      </rPr>
      <t xml:space="preserve">tɨmɨtdɨsak yaŋ nandamaŋ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</si>
  <si>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aba pɨndakgwit </t>
    </r>
    <r>
      <rPr>
        <sz val="11"/>
        <color rgb="FF008000"/>
        <rFont val="Calibri"/>
        <family val="2"/>
        <scheme val="minor"/>
      </rPr>
      <t xml:space="preserve">. </t>
    </r>
    <r>
      <rPr>
        <b/>
        <sz val="11"/>
        <color rgb="FF800080"/>
        <rFont val="Calibri"/>
        <family val="2"/>
        <scheme val="minor"/>
      </rPr>
      <t xml:space="preserve">Ae Grik amɨn </t>
    </r>
    <r>
      <rPr>
        <sz val="11"/>
        <color rgb="FF008000"/>
        <rFont val="Calibri"/>
        <family val="2"/>
        <scheme val="minor"/>
      </rPr>
      <t xml:space="preserve">da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ae nandaŋ kokwini tagɨsi </t>
    </r>
    <r>
      <rPr>
        <sz val="11"/>
        <color rgb="FF008000"/>
        <rFont val="Calibri"/>
        <family val="2"/>
        <scheme val="minor"/>
      </rPr>
      <t xml:space="preserve">do </t>
    </r>
    <r>
      <rPr>
        <b/>
        <sz val="11"/>
        <color rgb="FF800080"/>
        <rFont val="Calibri"/>
        <family val="2"/>
        <scheme val="minor"/>
      </rPr>
      <t xml:space="preserve">pi madepsi awit </t>
    </r>
    <r>
      <rPr>
        <sz val="11"/>
        <color rgb="FF008000"/>
        <rFont val="Calibri"/>
        <family val="2"/>
        <scheme val="minor"/>
      </rPr>
      <t xml:space="preserve">.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</si>
  <si>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t>
    </r>
    <r>
      <rPr>
        <b/>
        <sz val="11"/>
        <color rgb="FF800080"/>
        <rFont val="Calibri"/>
        <family val="2"/>
        <scheme val="minor"/>
      </rPr>
      <t xml:space="preserve">gen yaŋ teŋteŋaŋba amɨn </t>
    </r>
    <r>
      <rPr>
        <sz val="11"/>
        <color rgb="FF008000"/>
        <rFont val="Calibri"/>
        <family val="2"/>
        <scheme val="minor"/>
      </rPr>
      <t xml:space="preserve">Juda </t>
    </r>
    <r>
      <rPr>
        <i/>
        <sz val="11"/>
        <color rgb="FF0000FF"/>
        <rFont val="Calibri"/>
        <family val="2"/>
        <scheme val="minor"/>
      </rPr>
      <t xml:space="preserve">amɨn ae Grik </t>
    </r>
    <r>
      <rPr>
        <sz val="11"/>
        <color rgb="FF008000"/>
        <rFont val="Calibri"/>
        <family val="2"/>
        <scheme val="minor"/>
      </rPr>
      <t xml:space="preserve">amɨn da gen uŋun </t>
    </r>
    <r>
      <rPr>
        <b/>
        <sz val="11"/>
        <color rgb="FF800080"/>
        <rFont val="Calibri"/>
        <family val="2"/>
        <scheme val="minor"/>
      </rPr>
      <t xml:space="preserve">gulusuŋ yo yokwi </t>
    </r>
    <r>
      <rPr>
        <sz val="11"/>
        <color rgb="FF008000"/>
        <rFont val="Calibri"/>
        <family val="2"/>
        <scheme val="minor"/>
      </rPr>
      <t xml:space="preserve">naŋ </t>
    </r>
    <r>
      <rPr>
        <strike/>
        <sz val="11"/>
        <color rgb="FFFF0000"/>
        <rFont val="Calibri"/>
        <family val="2"/>
        <scheme val="minor"/>
      </rPr>
      <t xml:space="preserve">yoŋ yaŋ </t>
    </r>
    <r>
      <rPr>
        <sz val="11"/>
        <color rgb="FF008000"/>
        <rFont val="Calibri"/>
        <family val="2"/>
        <scheme val="minor"/>
      </rPr>
      <t xml:space="preserve">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</si>
  <si>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t>
    </r>
    <r>
      <rPr>
        <sz val="11"/>
        <color rgb="FF008000"/>
        <rFont val="Calibri"/>
        <family val="2"/>
        <scheme val="minor"/>
      </rPr>
      <t xml:space="preserve">nin </t>
    </r>
    <r>
      <rPr>
        <b/>
        <sz val="11"/>
        <color rgb="FF800080"/>
        <rFont val="Calibri"/>
        <family val="2"/>
        <scheme val="minor"/>
      </rPr>
      <t xml:space="preserve">kɨsi Piŋkop dakon gen bin nandaŋek yaŋ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Kristo uŋun Piŋkop dakon </t>
    </r>
    <r>
      <rPr>
        <b/>
        <sz val="11"/>
        <color rgb="FF800080"/>
        <rFont val="Calibri"/>
        <family val="2"/>
        <scheme val="minor"/>
      </rPr>
      <t xml:space="preserve">tapmɨmni </t>
    </r>
    <r>
      <rPr>
        <sz val="11"/>
        <color rgb="FF008000"/>
        <rFont val="Calibri"/>
        <family val="2"/>
        <scheme val="minor"/>
      </rPr>
      <t xml:space="preserve">ae </t>
    </r>
    <r>
      <rPr>
        <b/>
        <sz val="11"/>
        <color rgb="FF800080"/>
        <rFont val="Calibri"/>
        <family val="2"/>
        <scheme val="minor"/>
      </rPr>
      <t xml:space="preserve">Piŋkop dakon nandak nandakni uŋun iyɨ </t>
    </r>
    <r>
      <rPr>
        <sz val="11"/>
        <color rgb="FF008000"/>
        <rFont val="Calibri"/>
        <family val="2"/>
        <scheme val="minor"/>
      </rPr>
      <t xml:space="preserve">. </t>
    </r>
  </si>
  <si>
    <r>
      <rPr>
        <strike/>
        <sz val="11"/>
        <color rgb="FFFF0000"/>
        <rFont val="Calibri"/>
        <family val="2"/>
        <scheme val="minor"/>
      </rPr>
      <t xml:space="preserve">Mɨktɨm amɨn da </t>
    </r>
    <r>
      <rPr>
        <sz val="11"/>
        <color rgb="FF008000"/>
        <rFont val="Calibri"/>
        <family val="2"/>
        <scheme val="minor"/>
      </rPr>
      <t xml:space="preserve">Piŋkop dakon nandak nandakni </t>
    </r>
    <r>
      <rPr>
        <strike/>
        <sz val="11"/>
        <color rgb="FFFF0000"/>
        <rFont val="Calibri"/>
        <family val="2"/>
        <scheme val="minor"/>
      </rPr>
      <t xml:space="preserve">dɨwarɨ </t>
    </r>
    <r>
      <rPr>
        <sz val="11"/>
        <color rgb="FF008000"/>
        <rFont val="Calibri"/>
        <family val="2"/>
        <scheme val="minor"/>
      </rPr>
      <t xml:space="preserve">uŋun </t>
    </r>
    <r>
      <rPr>
        <b/>
        <sz val="11"/>
        <color rgb="FF800080"/>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nandakni kɨnda </t>
    </r>
    <r>
      <rPr>
        <sz val="11"/>
        <color rgb="FF008000"/>
        <rFont val="Calibri"/>
        <family val="2"/>
        <scheme val="minor"/>
      </rPr>
      <t xml:space="preserve">amɨn dakon </t>
    </r>
    <r>
      <rPr>
        <b/>
        <sz val="11"/>
        <color rgb="FF800080"/>
        <rFont val="Calibri"/>
        <family val="2"/>
        <scheme val="minor"/>
      </rPr>
      <t xml:space="preserve">nandak nandakni yapmaŋ mudosok , mani Piŋkop dakon nandak nandakni uŋun amɨn dakon nandak nandakni </t>
    </r>
    <r>
      <rPr>
        <sz val="11"/>
        <color rgb="FF008000"/>
        <rFont val="Calibri"/>
        <family val="2"/>
        <scheme val="minor"/>
      </rPr>
      <t xml:space="preserve">yapmaŋ mudosok . Ae Piŋkop dakon aŋpak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aŋpak da </t>
    </r>
    <r>
      <rPr>
        <sz val="11"/>
        <color rgb="FF008000"/>
        <rFont val="Calibri"/>
        <family val="2"/>
        <scheme val="minor"/>
      </rPr>
      <t xml:space="preserve">amɨn dakon </t>
    </r>
    <r>
      <rPr>
        <b/>
        <sz val="11"/>
        <color rgb="FF800080"/>
        <rFont val="Calibri"/>
        <family val="2"/>
        <scheme val="minor"/>
      </rPr>
      <t xml:space="preserve">tapmɨmni </t>
    </r>
    <r>
      <rPr>
        <sz val="11"/>
        <color rgb="FF008000"/>
        <rFont val="Calibri"/>
        <family val="2"/>
        <scheme val="minor"/>
      </rPr>
      <t xml:space="preserve">yapmaŋ mudosok . </t>
    </r>
  </si>
  <si>
    <r>
      <rPr>
        <sz val="11"/>
        <color rgb="FF008000"/>
        <rFont val="Calibri"/>
        <family val="2"/>
        <scheme val="minor"/>
      </rPr>
      <t xml:space="preserve">Not kabɨ , </t>
    </r>
    <r>
      <rPr>
        <i/>
        <sz val="11"/>
        <color rgb="FF0000FF"/>
        <rFont val="Calibri"/>
        <family val="2"/>
        <scheme val="minor"/>
      </rPr>
      <t xml:space="preserve">nandani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ɨmɨŋek Kristo nandaŋ gadaŋ ɨmni do yaŋ ɨmgut ji dakon mibɨlɨ </t>
    </r>
    <r>
      <rPr>
        <sz val="11"/>
        <color rgb="FF008000"/>
        <rFont val="Calibri"/>
        <family val="2"/>
        <scheme val="minor"/>
      </rPr>
      <t xml:space="preserve">do nandani . </t>
    </r>
    <r>
      <rPr>
        <b/>
        <sz val="11"/>
        <color rgb="FF800080"/>
        <rFont val="Calibri"/>
        <family val="2"/>
        <scheme val="minor"/>
      </rPr>
      <t xml:space="preserve">Ji kabɨkon </t>
    </r>
    <r>
      <rPr>
        <sz val="11"/>
        <color rgb="FF008000"/>
        <rFont val="Calibri"/>
        <family val="2"/>
        <scheme val="minor"/>
      </rPr>
      <t xml:space="preserve">morapmɨ </t>
    </r>
    <r>
      <rPr>
        <b/>
        <sz val="11"/>
        <color rgb="FF800080"/>
        <rFont val="Calibri"/>
        <family val="2"/>
        <scheme val="minor"/>
      </rPr>
      <t xml:space="preserve">on mɨktɨmon </t>
    </r>
    <r>
      <rPr>
        <sz val="11"/>
        <color rgb="FF008000"/>
        <rFont val="Calibri"/>
        <family val="2"/>
        <scheme val="minor"/>
      </rPr>
      <t xml:space="preserve">amɨn da dabɨlon </t>
    </r>
    <r>
      <rPr>
        <b/>
        <sz val="11"/>
        <color rgb="FF800080"/>
        <rFont val="Calibri"/>
        <family val="2"/>
        <scheme val="minor"/>
      </rPr>
      <t xml:space="preserve">nandak nandak amɨn dɨma </t>
    </r>
    <r>
      <rPr>
        <sz val="11"/>
        <color rgb="FF008000"/>
        <rFont val="Calibri"/>
        <family val="2"/>
        <scheme val="minor"/>
      </rPr>
      <t xml:space="preserve">egɨpgwit . Ae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da tapmɨmni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egɨpgwit . Ae </t>
    </r>
    <r>
      <rPr>
        <b/>
        <sz val="11"/>
        <color rgb="FF800080"/>
        <rFont val="Calibri"/>
        <family val="2"/>
        <scheme val="minor"/>
      </rPr>
      <t xml:space="preserve">amɨn morapmɨ </t>
    </r>
    <r>
      <rPr>
        <sz val="11"/>
        <color rgb="FF008000"/>
        <rFont val="Calibri"/>
        <family val="2"/>
        <scheme val="minor"/>
      </rPr>
      <t xml:space="preserve">da </t>
    </r>
    <r>
      <rPr>
        <strike/>
        <sz val="11"/>
        <color rgb="FFFF0000"/>
        <rFont val="Calibri"/>
        <family val="2"/>
        <scheme val="minor"/>
      </rPr>
      <t xml:space="preserve">morapmɨ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toŋ da </t>
    </r>
    <r>
      <rPr>
        <strike/>
        <sz val="11"/>
        <color rgb="FFFF0000"/>
        <rFont val="Calibri"/>
        <family val="2"/>
        <scheme val="minor"/>
      </rPr>
      <t xml:space="preserve">kabɨkon nani </t>
    </r>
    <r>
      <rPr>
        <sz val="11"/>
        <color rgb="FF008000"/>
        <rFont val="Calibri"/>
        <family val="2"/>
        <scheme val="minor"/>
      </rPr>
      <t xml:space="preserve">dɨma </t>
    </r>
    <r>
      <rPr>
        <i/>
        <sz val="11"/>
        <color rgb="FF0000FF"/>
        <rFont val="Calibri"/>
        <family val="2"/>
        <scheme val="minor"/>
      </rPr>
      <t xml:space="preserve">ekwaŋ , do nandani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</si>
  <si>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manjɨgɨt uŋun </t>
    </r>
    <r>
      <rPr>
        <b/>
        <sz val="11"/>
        <color rgb="FF800080"/>
        <rFont val="Calibri"/>
        <family val="2"/>
        <scheme val="minor"/>
      </rPr>
      <t xml:space="preserve">amɨn amɨn nandaŋ kokwini tagɨ mɨni </t>
    </r>
    <r>
      <rPr>
        <sz val="11"/>
        <color rgb="FF008000"/>
        <rFont val="Calibri"/>
        <family val="2"/>
        <scheme val="minor"/>
      </rPr>
      <t xml:space="preserve">amɨn da dabɨlon </t>
    </r>
    <r>
      <rPr>
        <b/>
        <sz val="11"/>
        <color rgb="FF800080"/>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dakon mibɨlɨ nandak amɨn uŋun </t>
    </r>
    <r>
      <rPr>
        <sz val="11"/>
        <color rgb="FF008000"/>
        <rFont val="Calibri"/>
        <family val="2"/>
        <scheme val="minor"/>
      </rPr>
      <t xml:space="preserve">Piŋkop da </t>
    </r>
    <r>
      <rPr>
        <i/>
        <sz val="11"/>
        <color rgb="FF0000FF"/>
        <rFont val="Calibri"/>
        <family val="2"/>
        <scheme val="minor"/>
      </rPr>
      <t xml:space="preserve">mayagɨ ɨmɨŋek mayagɨ ɨmɨŋek mayagɨ ɨmɨŋek mayagɨsi ekwaŋ . Amɨn dɨwarɨ da </t>
    </r>
    <r>
      <rPr>
        <sz val="11"/>
        <color rgb="FF008000"/>
        <rFont val="Calibri"/>
        <family val="2"/>
        <scheme val="minor"/>
      </rPr>
      <t xml:space="preserve">amɨn </t>
    </r>
    <r>
      <rPr>
        <i/>
        <sz val="11"/>
        <color rgb="FF0000FF"/>
        <rFont val="Calibri"/>
        <family val="2"/>
        <scheme val="minor"/>
      </rPr>
      <t xml:space="preserve">do nandaŋek uŋun amɨn do </t>
    </r>
    <r>
      <rPr>
        <sz val="11"/>
        <color rgb="FF008000"/>
        <rFont val="Calibri"/>
        <family val="2"/>
        <scheme val="minor"/>
      </rPr>
      <t xml:space="preserve">manjɨgɨt uŋun </t>
    </r>
    <r>
      <rPr>
        <strike/>
        <sz val="11"/>
        <color rgb="FFFF0000"/>
        <rFont val="Calibri"/>
        <family val="2"/>
        <scheme val="minor"/>
      </rPr>
      <t xml:space="preserve">mɨktɨm </t>
    </r>
    <r>
      <rPr>
        <sz val="11"/>
        <color rgb="FF008000"/>
        <rFont val="Calibri"/>
        <family val="2"/>
        <scheme val="minor"/>
      </rPr>
      <t xml:space="preserve">amɨn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man madep ak do tɨmɨkgɨt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</si>
  <si>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tɨmɨt do on </t>
    </r>
    <r>
      <rPr>
        <sz val="11"/>
        <color rgb="FF008000"/>
        <rFont val="Calibri"/>
        <family val="2"/>
        <scheme val="minor"/>
      </rPr>
      <t xml:space="preserve">mɨktɨmon mani mɨni </t>
    </r>
    <r>
      <rPr>
        <i/>
        <sz val="11"/>
        <color rgb="FF0000FF"/>
        <rFont val="Calibri"/>
        <family val="2"/>
        <scheme val="minor"/>
      </rPr>
      <t xml:space="preserve">ekwaŋ uŋun Piŋkop da tɨmɨkban yo ɨsalɨ </t>
    </r>
    <r>
      <rPr>
        <sz val="11"/>
        <color rgb="FF008000"/>
        <rFont val="Calibri"/>
        <family val="2"/>
        <scheme val="minor"/>
      </rPr>
      <t xml:space="preserve">ae </t>
    </r>
    <r>
      <rPr>
        <i/>
        <sz val="11"/>
        <color rgb="FF0000FF"/>
        <rFont val="Calibri"/>
        <family val="2"/>
        <scheme val="minor"/>
      </rPr>
      <t xml:space="preserve">yo ɨsalɨ ekwaŋ yaŋ nandaŋ </t>
    </r>
    <r>
      <rPr>
        <sz val="11"/>
        <color rgb="FF008000"/>
        <rFont val="Calibri"/>
        <family val="2"/>
        <scheme val="minor"/>
      </rPr>
      <t xml:space="preserve">amɨn </t>
    </r>
    <r>
      <rPr>
        <strike/>
        <sz val="11"/>
        <color rgb="FFFF0000"/>
        <rFont val="Calibri"/>
        <family val="2"/>
        <scheme val="minor"/>
      </rPr>
      <t xml:space="preserve">dɨwarɨ da pɨndakba yo ɨsalɨsi aŋ </t>
    </r>
    <r>
      <rPr>
        <sz val="11"/>
        <color rgb="FF008000"/>
        <rFont val="Calibri"/>
        <family val="2"/>
        <scheme val="minor"/>
      </rPr>
      <t xml:space="preserve">uŋun baŋ </t>
    </r>
    <r>
      <rPr>
        <b/>
        <sz val="11"/>
        <color rgb="FF800080"/>
        <rFont val="Calibri"/>
        <family val="2"/>
        <scheme val="minor"/>
      </rPr>
      <t xml:space="preserve">tɨmɨk paŋabɨŋ amɨn </t>
    </r>
    <r>
      <rPr>
        <sz val="11"/>
        <color rgb="FF008000"/>
        <rFont val="Calibri"/>
        <family val="2"/>
        <scheme val="minor"/>
      </rPr>
      <t xml:space="preserve">. </t>
    </r>
    <r>
      <rPr>
        <b/>
        <sz val="11"/>
        <color rgb="FF800080"/>
        <rFont val="Calibri"/>
        <family val="2"/>
        <scheme val="minor"/>
      </rPr>
      <t xml:space="preserve">Yaŋ aŋakwa Piŋkop da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
    </r>
    <r>
      <rPr>
        <strike/>
        <sz val="11"/>
        <color rgb="FFFF0000"/>
        <rFont val="Calibri"/>
        <family val="2"/>
        <scheme val="minor"/>
      </rPr>
      <t xml:space="preserve">toŋ gat pabɨŋ yopban </t>
    </r>
    <r>
      <rPr>
        <sz val="11"/>
        <color rgb="FF008000"/>
        <rFont val="Calibri"/>
        <family val="2"/>
        <scheme val="minor"/>
      </rPr>
      <t xml:space="preserve">yo ɨsalɨ </t>
    </r>
    <r>
      <rPr>
        <b/>
        <sz val="11"/>
        <color rgb="FF800080"/>
        <rFont val="Calibri"/>
        <family val="2"/>
        <scheme val="minor"/>
      </rPr>
      <t xml:space="preserve">aban yo ɨsalɨ ɨsalɨ akdaŋ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</si>
  <si>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amɨn kɨnda da iyɨ </t>
    </r>
    <r>
      <rPr>
        <b/>
        <sz val="11"/>
        <color rgb="FF800080"/>
        <rFont val="Calibri"/>
        <family val="2"/>
        <scheme val="minor"/>
      </rPr>
      <t xml:space="preserve">Piŋkop da dabɨlon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</si>
  <si>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Piŋkop Datnin gat ae Amɨn Tagɨ Yesu Kristo gat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yomɨŋek burɨ ji dakon but yawot paŋteban ani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</si>
  <si>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ji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egɨpni do ji manjɨgɨt </t>
    </r>
    <r>
      <rPr>
        <sz val="11"/>
        <color rgb="FF008000"/>
        <rFont val="Calibri"/>
        <family val="2"/>
        <scheme val="minor"/>
      </rPr>
      <t xml:space="preserve">. Aŋek Kristo </t>
    </r>
    <r>
      <rPr>
        <strike/>
        <sz val="11"/>
        <color rgb="FFFF0000"/>
        <rFont val="Calibri"/>
        <family val="2"/>
        <scheme val="minor"/>
      </rPr>
      <t xml:space="preserve">yɨpgut </t>
    </r>
    <r>
      <rPr>
        <sz val="11"/>
        <color rgb="FF008000"/>
        <rFont val="Calibri"/>
        <family val="2"/>
        <scheme val="minor"/>
      </rPr>
      <t xml:space="preserve">da </t>
    </r>
    <r>
      <rPr>
        <b/>
        <sz val="11"/>
        <color rgb="FF800080"/>
        <rFont val="Calibri"/>
        <family val="2"/>
        <scheme val="minor"/>
      </rPr>
      <t xml:space="preserve">nandak nandak nandaknin kɨlegɨsi nimɨŋek nimgut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Kristo </t>
    </r>
    <r>
      <rPr>
        <strike/>
        <sz val="11"/>
        <color rgb="FFFF0000"/>
        <rFont val="Calibri"/>
        <family val="2"/>
        <scheme val="minor"/>
      </rPr>
      <t xml:space="preserve">obakon Piŋkop </t>
    </r>
    <r>
      <rPr>
        <sz val="11"/>
        <color rgb="FF008000"/>
        <rFont val="Calibri"/>
        <family val="2"/>
        <scheme val="minor"/>
      </rPr>
      <t xml:space="preserve">da nin paŋmɨlɨp aban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egɨpgumaŋ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Kristo da </t>
    </r>
    <r>
      <rPr>
        <b/>
        <sz val="11"/>
        <color rgb="FF800080"/>
        <rFont val="Calibri"/>
        <family val="2"/>
        <scheme val="minor"/>
      </rPr>
      <t xml:space="preserve">nin paŋmɨlɨp agakwan </t>
    </r>
    <r>
      <rPr>
        <sz val="11"/>
        <color rgb="FF008000"/>
        <rFont val="Calibri"/>
        <family val="2"/>
        <scheme val="minor"/>
      </rPr>
      <t xml:space="preserve">Piŋkop da nin </t>
    </r>
    <r>
      <rPr>
        <b/>
        <sz val="11"/>
        <color rgb="FF800080"/>
        <rFont val="Calibri"/>
        <family val="2"/>
        <scheme val="minor"/>
      </rPr>
      <t xml:space="preserve">amɨn kɨlegɨsi egɨ aŋaŋ egɨpgumaŋ . Uŋun da oman aŋakwan </t>
    </r>
    <r>
      <rPr>
        <sz val="11"/>
        <color rgb="FF008000"/>
        <rFont val="Calibri"/>
        <family val="2"/>
        <scheme val="minor"/>
      </rPr>
      <t xml:space="preserve">yokwi da </t>
    </r>
    <r>
      <rPr>
        <b/>
        <sz val="11"/>
        <color rgb="FF800080"/>
        <rFont val="Calibri"/>
        <family val="2"/>
        <scheme val="minor"/>
      </rPr>
      <t xml:space="preserve">nin paŋkutnaŋ nipgut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</si>
  <si>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tagɨ nandɨsak </t>
    </r>
    <r>
      <rPr>
        <sz val="11"/>
        <color rgb="FF008000"/>
        <rFont val="Calibri"/>
        <family val="2"/>
        <scheme val="minor"/>
      </rPr>
      <t xml:space="preserve">kaŋ , Amɨn Tagɨ </t>
    </r>
    <r>
      <rPr>
        <b/>
        <sz val="11"/>
        <color rgb="FF800080"/>
        <rFont val="Calibri"/>
        <family val="2"/>
        <scheme val="minor"/>
      </rPr>
      <t xml:space="preserve">do kɨsɨk tagɨ nandɨsak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</si>
  <si>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yo tagɨsi </t>
    </r>
    <r>
      <rPr>
        <b/>
        <sz val="11"/>
        <color rgb="FF800080"/>
        <rFont val="Calibri"/>
        <family val="2"/>
        <scheme val="minor"/>
      </rPr>
      <t xml:space="preserve">nandɨsat </t>
    </r>
    <r>
      <rPr>
        <sz val="11"/>
        <color rgb="FF008000"/>
        <rFont val="Calibri"/>
        <family val="2"/>
        <scheme val="minor"/>
      </rPr>
      <t xml:space="preserve">, do </t>
    </r>
    <r>
      <rPr>
        <b/>
        <sz val="11"/>
        <color rgb="FF800080"/>
        <rFont val="Calibri"/>
        <family val="2"/>
        <scheme val="minor"/>
      </rPr>
      <t xml:space="preserve">nak </t>
    </r>
    <r>
      <rPr>
        <sz val="11"/>
        <color rgb="FF008000"/>
        <rFont val="Calibri"/>
        <family val="2"/>
        <scheme val="minor"/>
      </rPr>
      <t xml:space="preserve">ji do nandaŋek Piŋkopno </t>
    </r>
    <r>
      <rPr>
        <b/>
        <sz val="11"/>
        <color rgb="FF800080"/>
        <rFont val="Calibri"/>
        <family val="2"/>
        <scheme val="minor"/>
      </rPr>
      <t xml:space="preserve">Yesu Kristo da aŋpulugaŋakwan bɨsapmɨ bɨsapmɨ </t>
    </r>
    <r>
      <rPr>
        <sz val="11"/>
        <color rgb="FF008000"/>
        <rFont val="Calibri"/>
        <family val="2"/>
        <scheme val="minor"/>
      </rPr>
      <t xml:space="preserve">yaŋsi </t>
    </r>
    <r>
      <rPr>
        <b/>
        <sz val="11"/>
        <color rgb="FF800080"/>
        <rFont val="Calibri"/>
        <family val="2"/>
        <scheme val="minor"/>
      </rPr>
      <t xml:space="preserve">yaŋsi gayɨsat </t>
    </r>
    <r>
      <rPr>
        <sz val="11"/>
        <color rgb="FF008000"/>
        <rFont val="Calibri"/>
        <family val="2"/>
        <scheme val="minor"/>
      </rPr>
      <t xml:space="preserve">. </t>
    </r>
  </si>
  <si>
    <r>
      <rPr>
        <b/>
        <sz val="11"/>
        <color rgb="FF800080"/>
        <rFont val="Calibri"/>
        <family val="2"/>
        <scheme val="minor"/>
      </rPr>
      <t xml:space="preserve">Piŋkop ya ya yaŋ iyɨsat </t>
    </r>
    <r>
      <rPr>
        <sz val="11"/>
        <color rgb="FF008000"/>
        <rFont val="Calibri"/>
        <family val="2"/>
        <scheme val="minor"/>
      </rPr>
      <t xml:space="preserve">. </t>
    </r>
    <r>
      <rPr>
        <strike/>
        <sz val="11"/>
        <color rgb="FFFF0000"/>
        <rFont val="Calibri"/>
        <family val="2"/>
        <scheme val="minor"/>
      </rPr>
      <t xml:space="preserve">Paŋpulugaŋban gen yogokji uŋun tagɨsi , ae nandak nandak morapmɨ damgut . Uŋun da nak da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uŋun ji da </t>
    </r>
    <r>
      <rPr>
        <b/>
        <sz val="11"/>
        <color rgb="FF800080"/>
        <rFont val="Calibri"/>
        <family val="2"/>
        <scheme val="minor"/>
      </rPr>
      <t xml:space="preserve">burɨkon tosok . Nin da </t>
    </r>
    <r>
      <rPr>
        <sz val="11"/>
        <color rgb="FF008000"/>
        <rFont val="Calibri"/>
        <family val="2"/>
        <scheme val="minor"/>
      </rPr>
      <t xml:space="preserve">yaŋ </t>
    </r>
    <r>
      <rPr>
        <b/>
        <sz val="11"/>
        <color rgb="FF800080"/>
        <rFont val="Calibri"/>
        <family val="2"/>
        <scheme val="minor"/>
      </rPr>
      <t xml:space="preserve">teŋteŋaŋ teŋteŋaŋek dayɨŋ teŋteŋaŋek dayɨŋ teŋteŋaŋek dayɨŋ teŋteŋaŋba uŋun kɨsi dayɨsat </t>
    </r>
    <r>
      <rPr>
        <sz val="11"/>
        <color rgb="FF008000"/>
        <rFont val="Calibri"/>
        <family val="2"/>
        <scheme val="minor"/>
      </rPr>
      <t xml:space="preserve">. </t>
    </r>
    <r>
      <rPr>
        <i/>
        <sz val="11"/>
        <color rgb="FF0000FF"/>
        <rFont val="Calibri"/>
        <family val="2"/>
        <scheme val="minor"/>
      </rPr>
      <t xml:space="preserve">Ji uŋun kɨsi nandaŋ gadat aŋek Kristo do Piŋkop da ji morapmɨsi ɨmɨŋakwan nandak nandak nandak kɨlegɨsi morapmɨsi damdɨsak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</si>
  <si>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Amɨn Tagɨnin Yesu Kristo </t>
    </r>
    <r>
      <rPr>
        <b/>
        <sz val="11"/>
        <color rgb="FF800080"/>
        <rFont val="Calibri"/>
        <family val="2"/>
        <scheme val="minor"/>
      </rPr>
      <t xml:space="preserve">apdɨsak </t>
    </r>
    <r>
      <rPr>
        <sz val="11"/>
        <color rgb="FF008000"/>
        <rFont val="Calibri"/>
        <family val="2"/>
        <scheme val="minor"/>
      </rPr>
      <t xml:space="preserve">uŋun do jomjom aŋek </t>
    </r>
    <r>
      <rPr>
        <i/>
        <sz val="11"/>
        <color rgb="FF0000FF"/>
        <rFont val="Calibri"/>
        <family val="2"/>
        <scheme val="minor"/>
      </rPr>
      <t xml:space="preserve">egɨpgwit . Ae </t>
    </r>
    <r>
      <rPr>
        <sz val="11"/>
        <color rgb="FF008000"/>
        <rFont val="Calibri"/>
        <family val="2"/>
        <scheme val="minor"/>
      </rPr>
      <t xml:space="preserve">Telagɨ Wup </t>
    </r>
    <r>
      <rPr>
        <b/>
        <sz val="11"/>
        <color rgb="FF800080"/>
        <rFont val="Calibri"/>
        <family val="2"/>
        <scheme val="minor"/>
      </rPr>
      <t xml:space="preserve">ji do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</si>
  <si>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Yesu Kristo da ji paŋteban akdɨsak . Aŋek ji tebai agek mibɨ gɨldaron amɨn gulusuŋni mɨni yaŋ dɨma nandaŋ damni .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strike/>
        <sz val="11"/>
        <color rgb="FFFF0000"/>
        <rFont val="Calibri"/>
        <family val="2"/>
        <scheme val="minor"/>
      </rPr>
      <t xml:space="preserve">paŋteban aŋakwan wɨgɨ mibɨ gɨldaron wɨgɨsak , aŋakwan Amɨn Tagɨnin tobɨl apjak gɨldaron amɨn kɨnda da ji suŋ kɨnda awit yaŋ arɨpmɨ </t>
    </r>
    <r>
      <rPr>
        <sz val="11"/>
        <color rgb="FF008000"/>
        <rFont val="Calibri"/>
        <family val="2"/>
        <scheme val="minor"/>
      </rPr>
      <t xml:space="preserve">dɨma </t>
    </r>
    <r>
      <rPr>
        <b/>
        <sz val="11"/>
        <color rgb="FF800080"/>
        <rFont val="Calibri"/>
        <family val="2"/>
        <scheme val="minor"/>
      </rPr>
      <t xml:space="preserve">nandaŋ damni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</si>
  <si>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morap </t>
    </r>
    <r>
      <rPr>
        <b/>
        <sz val="11"/>
        <color rgb="FF800080"/>
        <rFont val="Calibri"/>
        <family val="2"/>
        <scheme val="minor"/>
      </rPr>
      <t xml:space="preserve">asak </t>
    </r>
    <r>
      <rPr>
        <sz val="11"/>
        <color rgb="FF008000"/>
        <rFont val="Calibri"/>
        <family val="2"/>
        <scheme val="minor"/>
      </rPr>
      <t xml:space="preserve">do yagɨt </t>
    </r>
    <r>
      <rPr>
        <i/>
        <sz val="11"/>
        <color rgb="FF0000FF"/>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Monji Yesu Kristo Amɨn Tagɨnin gat egɨp egɨpni do yaŋ teŋteŋaŋ damgut </t>
    </r>
    <r>
      <rPr>
        <sz val="11"/>
        <color rgb="FF008000"/>
        <rFont val="Calibri"/>
        <family val="2"/>
        <scheme val="minor"/>
      </rPr>
      <t xml:space="preserve">. Piŋkop da </t>
    </r>
    <r>
      <rPr>
        <b/>
        <sz val="11"/>
        <color rgb="FF800080"/>
        <rFont val="Calibri"/>
        <family val="2"/>
        <scheme val="minor"/>
      </rPr>
      <t xml:space="preserve">uŋun kɨlɨ yagɨt uŋun bamɨ toŋ akdɨsak </t>
    </r>
    <r>
      <rPr>
        <sz val="11"/>
        <color rgb="FF008000"/>
        <rFont val="Calibri"/>
        <family val="2"/>
        <scheme val="minor"/>
      </rPr>
      <t xml:space="preserve">.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</si>
  <si>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
    </r>
    <r>
      <rPr>
        <b/>
        <sz val="11"/>
        <color rgb="FF800080"/>
        <rFont val="Calibri"/>
        <family val="2"/>
        <scheme val="minor"/>
      </rPr>
      <t xml:space="preserve">teŋteŋaŋ teŋteŋaŋ yomgum </t>
    </r>
    <r>
      <rPr>
        <sz val="11"/>
        <color rgb="FF008000"/>
        <rFont val="Calibri"/>
        <family val="2"/>
        <scheme val="minor"/>
      </rPr>
      <t xml:space="preserve">bɨsapmon </t>
    </r>
    <r>
      <rPr>
        <b/>
        <sz val="11"/>
        <color rgb="FF800080"/>
        <rFont val="Calibri"/>
        <family val="2"/>
        <scheme val="minor"/>
      </rPr>
      <t xml:space="preserve">nandak nandak </t>
    </r>
    <r>
      <rPr>
        <sz val="11"/>
        <color rgb="FF008000"/>
        <rFont val="Calibri"/>
        <family val="2"/>
        <scheme val="minor"/>
      </rPr>
      <t xml:space="preserve">amɨn da </t>
    </r>
    <r>
      <rPr>
        <i/>
        <sz val="11"/>
        <color rgb="FF0000FF"/>
        <rFont val="Calibri"/>
        <family val="2"/>
        <scheme val="minor"/>
      </rPr>
      <t xml:space="preserve">tɨlak </t>
    </r>
    <r>
      <rPr>
        <sz val="11"/>
        <color rgb="FF008000"/>
        <rFont val="Calibri"/>
        <family val="2"/>
        <scheme val="minor"/>
      </rPr>
      <t xml:space="preserve">gen </t>
    </r>
    <r>
      <rPr>
        <b/>
        <sz val="11"/>
        <color rgb="FF800080"/>
        <rFont val="Calibri"/>
        <family val="2"/>
        <scheme val="minor"/>
      </rPr>
      <t xml:space="preserve">madepsi </t>
    </r>
    <r>
      <rPr>
        <sz val="11"/>
        <color rgb="FF008000"/>
        <rFont val="Calibri"/>
        <family val="2"/>
        <scheme val="minor"/>
      </rPr>
      <t xml:space="preserve">dɨma </t>
    </r>
    <r>
      <rPr>
        <b/>
        <sz val="11"/>
        <color rgb="FF800080"/>
        <rFont val="Calibri"/>
        <family val="2"/>
        <scheme val="minor"/>
      </rPr>
      <t xml:space="preserve">dayɨgɨm </t>
    </r>
    <r>
      <rPr>
        <sz val="11"/>
        <color rgb="FF008000"/>
        <rFont val="Calibri"/>
        <family val="2"/>
        <scheme val="minor"/>
      </rPr>
      <t xml:space="preserve">. </t>
    </r>
  </si>
  <si>
    <r>
      <rPr>
        <b/>
        <sz val="11"/>
        <color rgb="FF800080"/>
        <rFont val="Calibri"/>
        <family val="2"/>
        <scheme val="minor"/>
      </rPr>
      <t xml:space="preserve">Gen morap uŋun yo morap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uŋun noman taŋ nimaŋ . Mani Piŋkop da </t>
    </r>
    <r>
      <rPr>
        <sz val="11"/>
        <color rgb="FF008000"/>
        <rFont val="Calibri"/>
        <family val="2"/>
        <scheme val="minor"/>
      </rPr>
      <t xml:space="preserve">iyɨ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aŋpulugaŋ </t>
    </r>
    <r>
      <rPr>
        <sz val="11"/>
        <color rgb="FF008000"/>
        <rFont val="Calibri"/>
        <family val="2"/>
        <scheme val="minor"/>
      </rPr>
      <t xml:space="preserve">nimgut . </t>
    </r>
    <r>
      <rPr>
        <strike/>
        <sz val="11"/>
        <color rgb="FFFF0000"/>
        <rFont val="Calibri"/>
        <family val="2"/>
        <scheme val="minor"/>
      </rPr>
      <t xml:space="preserve">Telagɨ </t>
    </r>
    <r>
      <rPr>
        <sz val="11"/>
        <color rgb="FF008000"/>
        <rFont val="Calibri"/>
        <family val="2"/>
        <scheme val="minor"/>
      </rPr>
      <t xml:space="preserve">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kosok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</si>
  <si>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Amɨn </t>
    </r>
    <r>
      <rPr>
        <i/>
        <sz val="11"/>
        <color rgb="FF0000FF"/>
        <rFont val="Calibri"/>
        <family val="2"/>
        <scheme val="minor"/>
      </rPr>
      <t xml:space="preserve">dakon Wupni iyɨ </t>
    </r>
    <r>
      <rPr>
        <sz val="11"/>
        <color rgb="FF008000"/>
        <rFont val="Calibri"/>
        <family val="2"/>
        <scheme val="minor"/>
      </rPr>
      <t xml:space="preserve">uŋun </t>
    </r>
    <r>
      <rPr>
        <b/>
        <sz val="11"/>
        <color rgb="FF800080"/>
        <rFont val="Calibri"/>
        <family val="2"/>
        <scheme val="minor"/>
      </rPr>
      <t xml:space="preserve">burɨkon egɨsak </t>
    </r>
    <r>
      <rPr>
        <sz val="11"/>
        <color rgb="FF008000"/>
        <rFont val="Calibri"/>
        <family val="2"/>
        <scheme val="minor"/>
      </rPr>
      <t xml:space="preserve">uŋun dagɨn </t>
    </r>
    <r>
      <rPr>
        <b/>
        <sz val="11"/>
        <color rgb="FF800080"/>
        <rFont val="Calibri"/>
        <family val="2"/>
        <scheme val="minor"/>
      </rPr>
      <t xml:space="preserve">nandɨsak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Piŋkop </t>
    </r>
    <r>
      <rPr>
        <strike/>
        <sz val="11"/>
        <color rgb="FFFF0000"/>
        <rFont val="Calibri"/>
        <family val="2"/>
        <scheme val="minor"/>
      </rPr>
      <t xml:space="preserve">iyɨ </t>
    </r>
    <r>
      <rPr>
        <sz val="11"/>
        <color rgb="FF008000"/>
        <rFont val="Calibri"/>
        <family val="2"/>
        <scheme val="minor"/>
      </rPr>
      <t xml:space="preserve">dakon Wupni </t>
    </r>
    <r>
      <rPr>
        <b/>
        <sz val="11"/>
        <color rgb="FF800080"/>
        <rFont val="Calibri"/>
        <family val="2"/>
        <scheme val="minor"/>
      </rPr>
      <t xml:space="preserve">dagɨn nandɨsak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</si>
  <si>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wupmɨ </t>
    </r>
    <r>
      <rPr>
        <sz val="11"/>
        <color rgb="FF008000"/>
        <rFont val="Calibri"/>
        <family val="2"/>
        <scheme val="minor"/>
      </rPr>
      <t xml:space="preserve">dɨma tɨmɨkgɨmaŋ .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nin do nimgut </t>
    </r>
    <r>
      <rPr>
        <sz val="11"/>
        <color rgb="FF008000"/>
        <rFont val="Calibri"/>
        <family val="2"/>
        <scheme val="minor"/>
      </rPr>
      <t xml:space="preserve">uŋun </t>
    </r>
    <r>
      <rPr>
        <b/>
        <sz val="11"/>
        <color rgb="FF800080"/>
        <rFont val="Calibri"/>
        <family val="2"/>
        <scheme val="minor"/>
      </rPr>
      <t xml:space="preserve">nandaneŋ </t>
    </r>
    <r>
      <rPr>
        <sz val="11"/>
        <color rgb="FF008000"/>
        <rFont val="Calibri"/>
        <family val="2"/>
        <scheme val="minor"/>
      </rPr>
      <t xml:space="preserve">do </t>
    </r>
    <r>
      <rPr>
        <i/>
        <sz val="11"/>
        <color rgb="FF0000FF"/>
        <rFont val="Calibri"/>
        <family val="2"/>
        <scheme val="minor"/>
      </rPr>
      <t xml:space="preserve">Piŋkop da Telagɨ </t>
    </r>
    <r>
      <rPr>
        <sz val="11"/>
        <color rgb="FF008000"/>
        <rFont val="Calibri"/>
        <family val="2"/>
        <scheme val="minor"/>
      </rPr>
      <t xml:space="preserve">Wup </t>
    </r>
    <r>
      <rPr>
        <b/>
        <sz val="11"/>
        <color rgb="FF800080"/>
        <rFont val="Calibri"/>
        <family val="2"/>
        <scheme val="minor"/>
      </rPr>
      <t xml:space="preserve">nimgut </t>
    </r>
    <r>
      <rPr>
        <sz val="11"/>
        <color rgb="FF008000"/>
        <rFont val="Calibri"/>
        <family val="2"/>
        <scheme val="minor"/>
      </rPr>
      <t xml:space="preserve">. </t>
    </r>
  </si>
  <si>
    <r>
      <rPr>
        <sz val="11"/>
        <color rgb="FF008000"/>
        <rFont val="Calibri"/>
        <family val="2"/>
        <scheme val="minor"/>
      </rPr>
      <t xml:space="preserve">Nin uŋun </t>
    </r>
    <r>
      <rPr>
        <strike/>
        <sz val="11"/>
        <color rgb="FFFF0000"/>
        <rFont val="Calibri"/>
        <family val="2"/>
        <scheme val="minor"/>
      </rPr>
      <t xml:space="preserve">but galak dakon yo </t>
    </r>
    <r>
      <rPr>
        <sz val="11"/>
        <color rgb="FF008000"/>
        <rFont val="Calibri"/>
        <family val="2"/>
        <scheme val="minor"/>
      </rPr>
      <t xml:space="preserve">do yaŋ </t>
    </r>
    <r>
      <rPr>
        <b/>
        <sz val="11"/>
        <color rgb="FF800080"/>
        <rFont val="Calibri"/>
        <family val="2"/>
        <scheme val="minor"/>
      </rPr>
      <t xml:space="preserve">teŋteŋaŋ yomamaŋ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dakon nandak nandak tagɨ </t>
    </r>
    <r>
      <rPr>
        <sz val="11"/>
        <color rgb="FF008000"/>
        <rFont val="Calibri"/>
        <family val="2"/>
        <scheme val="minor"/>
      </rPr>
      <t xml:space="preserve">da dɨma </t>
    </r>
    <r>
      <rPr>
        <b/>
        <sz val="11"/>
        <color rgb="FF800080"/>
        <rFont val="Calibri"/>
        <family val="2"/>
        <scheme val="minor"/>
      </rPr>
      <t xml:space="preserve">niyɨŋ paŋteŋteŋagɨmaŋ . </t>
    </r>
    <r>
      <rPr>
        <sz val="11"/>
        <color rgb="FF008000"/>
        <rFont val="Calibri"/>
        <family val="2"/>
        <scheme val="minor"/>
      </rPr>
      <t xml:space="preserve">Wup da iyɨ niyɨŋ </t>
    </r>
    <r>
      <rPr>
        <b/>
        <sz val="11"/>
        <color rgb="FF800080"/>
        <rFont val="Calibri"/>
        <family val="2"/>
        <scheme val="minor"/>
      </rPr>
      <t xml:space="preserve">dekgɨt , </t>
    </r>
    <r>
      <rPr>
        <sz val="11"/>
        <color rgb="FF008000"/>
        <rFont val="Calibri"/>
        <family val="2"/>
        <scheme val="minor"/>
      </rPr>
      <t xml:space="preserve">do Telagɨ Wup dakon gen </t>
    </r>
    <r>
      <rPr>
        <i/>
        <sz val="11"/>
        <color rgb="FF0000FF"/>
        <rFont val="Calibri"/>
        <family val="2"/>
        <scheme val="minor"/>
      </rPr>
      <t xml:space="preserve">uŋun amɨn </t>
    </r>
    <r>
      <rPr>
        <sz val="11"/>
        <color rgb="FF008000"/>
        <rFont val="Calibri"/>
        <family val="2"/>
        <scheme val="minor"/>
      </rPr>
      <t xml:space="preserve">yoyɨŋ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</si>
  <si>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Telagɨ </t>
    </r>
    <r>
      <rPr>
        <sz val="11"/>
        <color rgb="FF008000"/>
        <rFont val="Calibri"/>
        <family val="2"/>
        <scheme val="minor"/>
      </rPr>
      <t xml:space="preserve">Wupni </t>
    </r>
    <r>
      <rPr>
        <b/>
        <sz val="11"/>
        <color rgb="FF800080"/>
        <rFont val="Calibri"/>
        <family val="2"/>
        <scheme val="minor"/>
      </rPr>
      <t xml:space="preserve">yomɨsak yaŋ nandaŋek tagɨ mɨni . Nido but bamot Telagɨ Wupmon tagɨ tɨmɨtdaŋ , </t>
    </r>
    <r>
      <rPr>
        <sz val="11"/>
        <color rgb="FF008000"/>
        <rFont val="Calibri"/>
        <family val="2"/>
        <scheme val="minor"/>
      </rPr>
      <t xml:space="preserve">do </t>
    </r>
    <r>
      <rPr>
        <strike/>
        <sz val="11"/>
        <color rgb="FFFF0000"/>
        <rFont val="Calibri"/>
        <family val="2"/>
        <scheme val="minor"/>
      </rPr>
      <t xml:space="preserve">nandaŋ kokwini tagɨ dɨma amɨn dakon gen yaŋ nandaŋ , ae arɨpmɨ dɨma nandaŋ pɨsoni , nido Telagɨ </t>
    </r>
    <r>
      <rPr>
        <sz val="11"/>
        <color rgb="FF008000"/>
        <rFont val="Calibri"/>
        <family val="2"/>
        <scheme val="minor"/>
      </rPr>
      <t xml:space="preserve">Wupni toŋ amɨn </t>
    </r>
    <r>
      <rPr>
        <b/>
        <sz val="11"/>
        <color rgb="FF800080"/>
        <rFont val="Calibri"/>
        <family val="2"/>
        <scheme val="minor"/>
      </rPr>
      <t xml:space="preserve">da gɨn tagɨ </t>
    </r>
    <r>
      <rPr>
        <sz val="11"/>
        <color rgb="FF008000"/>
        <rFont val="Calibri"/>
        <family val="2"/>
        <scheme val="minor"/>
      </rPr>
      <t xml:space="preserve">pɨndak </t>
    </r>
    <r>
      <rPr>
        <b/>
        <sz val="11"/>
        <color rgb="FF800080"/>
        <rFont val="Calibri"/>
        <family val="2"/>
        <scheme val="minor"/>
      </rPr>
      <t xml:space="preserve">nandaŋ kokwinɨk yomɨŋ amɨn da tagɨ tɨmɨtdaŋ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</si>
  <si>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Wup da egɨsak uŋun </t>
    </r>
    <r>
      <rPr>
        <sz val="11"/>
        <color rgb="FF008000"/>
        <rFont val="Calibri"/>
        <family val="2"/>
        <scheme val="minor"/>
      </rPr>
      <t xml:space="preserve">da yo morap kɨsi kokwinɨk </t>
    </r>
    <r>
      <rPr>
        <b/>
        <sz val="11"/>
        <color rgb="FF800080"/>
        <rFont val="Calibri"/>
        <family val="2"/>
        <scheme val="minor"/>
      </rPr>
      <t xml:space="preserve">mudosok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Wup da egɨsak uŋun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arɨpmɨ dɨma </t>
    </r>
    <r>
      <rPr>
        <b/>
        <sz val="11"/>
        <color rgb="FF800080"/>
        <rFont val="Calibri"/>
        <family val="2"/>
        <scheme val="minor"/>
      </rPr>
      <t xml:space="preserve">kokwinɨk mudosok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</si>
  <si>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nandaŋ ɨmɨŋakwan </t>
    </r>
    <r>
      <rPr>
        <sz val="11"/>
        <color rgb="FF008000"/>
        <rFont val="Calibri"/>
        <family val="2"/>
        <scheme val="minor"/>
      </rPr>
      <t xml:space="preserve">Amɨn Tagɨ </t>
    </r>
    <r>
      <rPr>
        <b/>
        <sz val="11"/>
        <color rgb="FF800080"/>
        <rFont val="Calibri"/>
        <family val="2"/>
        <scheme val="minor"/>
      </rPr>
      <t xml:space="preserve">yoyɨŋ dekdɨsak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tosok . </t>
    </r>
  </si>
  <si>
    <r>
      <rPr>
        <b/>
        <sz val="11"/>
        <color rgb="FF800080"/>
        <rFont val="Calibri"/>
        <family val="2"/>
        <scheme val="minor"/>
      </rPr>
      <t xml:space="preserve">Nak </t>
    </r>
    <r>
      <rPr>
        <sz val="11"/>
        <color rgb="FF008000"/>
        <rFont val="Calibri"/>
        <family val="2"/>
        <scheme val="minor"/>
      </rPr>
      <t xml:space="preserve">ji gat egɨpgumaŋ bɨsapmon yo </t>
    </r>
    <r>
      <rPr>
        <b/>
        <sz val="11"/>
        <color rgb="FF800080"/>
        <rFont val="Calibri"/>
        <family val="2"/>
        <scheme val="minor"/>
      </rPr>
      <t xml:space="preserve">kɨnda dɨma nandakeŋ yaŋ kɨlɨ nandagɨm </t>
    </r>
    <r>
      <rPr>
        <sz val="11"/>
        <color rgb="FF008000"/>
        <rFont val="Calibri"/>
        <family val="2"/>
        <scheme val="minor"/>
      </rPr>
      <t xml:space="preserve">. Yesu Kristo </t>
    </r>
    <r>
      <rPr>
        <b/>
        <sz val="11"/>
        <color rgb="FF800080"/>
        <rFont val="Calibri"/>
        <family val="2"/>
        <scheme val="minor"/>
      </rPr>
      <t xml:space="preserve">dagɨn nandakeŋ do nandagɨm . Yesu Kristo </t>
    </r>
    <r>
      <rPr>
        <sz val="11"/>
        <color rgb="FF008000"/>
        <rFont val="Calibri"/>
        <family val="2"/>
        <scheme val="minor"/>
      </rPr>
      <t xml:space="preserve">tɨlak kɨndapmon </t>
    </r>
    <r>
      <rPr>
        <b/>
        <sz val="11"/>
        <color rgb="FF800080"/>
        <rFont val="Calibri"/>
        <family val="2"/>
        <scheme val="minor"/>
      </rPr>
      <t xml:space="preserve">aŋakba kɨmakgɨt </t>
    </r>
    <r>
      <rPr>
        <sz val="11"/>
        <color rgb="FF008000"/>
        <rFont val="Calibri"/>
        <family val="2"/>
        <scheme val="minor"/>
      </rPr>
      <t xml:space="preserve">. </t>
    </r>
  </si>
  <si>
    <r>
      <rPr>
        <sz val="11"/>
        <color rgb="FF008000"/>
        <rFont val="Calibri"/>
        <family val="2"/>
        <scheme val="minor"/>
      </rPr>
      <t xml:space="preserve">Nak ji gat egɨpgumaŋ bɨsapmon tapmɨmno mɨni . Nak </t>
    </r>
    <r>
      <rPr>
        <b/>
        <sz val="11"/>
        <color rgb="FF800080"/>
        <rFont val="Calibri"/>
        <family val="2"/>
        <scheme val="minor"/>
      </rPr>
      <t xml:space="preserve">si pasalgɨm , ae ŋwakŋwarɨsi nandaŋek </t>
    </r>
    <r>
      <rPr>
        <sz val="11"/>
        <color rgb="FF008000"/>
        <rFont val="Calibri"/>
        <family val="2"/>
        <scheme val="minor"/>
      </rPr>
      <t xml:space="preserve">madepsi </t>
    </r>
    <r>
      <rPr>
        <b/>
        <sz val="11"/>
        <color rgb="FF800080"/>
        <rFont val="Calibri"/>
        <family val="2"/>
        <scheme val="minor"/>
      </rPr>
      <t xml:space="preserve">nɨmnɨmɨsat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</si>
  <si>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tagɨsi dayɨŋ teŋteŋaŋek amɨn nandak nandakni kulabɨk aŋek dayɨŋ teŋteŋaŋ yomgum </t>
    </r>
    <r>
      <rPr>
        <sz val="11"/>
        <color rgb="FF008000"/>
        <rFont val="Calibri"/>
        <family val="2"/>
        <scheme val="minor"/>
      </rPr>
      <t xml:space="preserve">uŋun </t>
    </r>
    <r>
      <rPr>
        <strike/>
        <sz val="11"/>
        <color rgb="FFFF0000"/>
        <rFont val="Calibri"/>
        <family val="2"/>
        <scheme val="minor"/>
      </rPr>
      <t xml:space="preserve">nandaŋ kokwini tagɨsi amɨn da yoŋ uŋudeŋ nandak nandak madepno da ji dakon nandak nandak kulabɨk tagɨ asak yaŋon da </t>
    </r>
    <r>
      <rPr>
        <sz val="11"/>
        <color rgb="FF008000"/>
        <rFont val="Calibri"/>
        <family val="2"/>
        <scheme val="minor"/>
      </rPr>
      <t xml:space="preserve">dɨma </t>
    </r>
    <r>
      <rPr>
        <strike/>
        <sz val="11"/>
        <color rgb="FFFF0000"/>
        <rFont val="Calibri"/>
        <family val="2"/>
        <scheme val="minor"/>
      </rPr>
      <t xml:space="preserve">yagɨm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Wup dakon tapmɨm </t>
    </r>
    <r>
      <rPr>
        <b/>
        <sz val="11"/>
        <color rgb="FF800080"/>
        <rFont val="Calibri"/>
        <family val="2"/>
        <scheme val="minor"/>
      </rPr>
      <t xml:space="preserve">da dayɨŋ teŋteŋaŋ yomgum </t>
    </r>
    <r>
      <rPr>
        <sz val="11"/>
        <color rgb="FF008000"/>
        <rFont val="Calibri"/>
        <family val="2"/>
        <scheme val="minor"/>
      </rPr>
      <t xml:space="preserve">. </t>
    </r>
  </si>
  <si>
    <r>
      <rPr>
        <b/>
        <sz val="11"/>
        <color rgb="FF800080"/>
        <rFont val="Calibri"/>
        <family val="2"/>
        <scheme val="minor"/>
      </rPr>
      <t xml:space="preserve">Nido nandaŋ gadatji uŋun </t>
    </r>
    <r>
      <rPr>
        <sz val="11"/>
        <color rgb="FF008000"/>
        <rFont val="Calibri"/>
        <family val="2"/>
        <scheme val="minor"/>
      </rPr>
      <t xml:space="preserve">amɨn dakon </t>
    </r>
    <r>
      <rPr>
        <b/>
        <sz val="11"/>
        <color rgb="FF800080"/>
        <rFont val="Calibri"/>
        <family val="2"/>
        <scheme val="minor"/>
      </rPr>
      <t xml:space="preserve">nandak nandak </t>
    </r>
    <r>
      <rPr>
        <sz val="11"/>
        <color rgb="FF008000"/>
        <rFont val="Calibri"/>
        <family val="2"/>
        <scheme val="minor"/>
      </rPr>
      <t xml:space="preserve">tagɨsi </t>
    </r>
    <r>
      <rPr>
        <i/>
        <sz val="11"/>
        <color rgb="FF0000FF"/>
        <rFont val="Calibri"/>
        <family val="2"/>
        <scheme val="minor"/>
      </rPr>
      <t xml:space="preserve">da dɨma paŋteban asak </t>
    </r>
    <r>
      <rPr>
        <sz val="11"/>
        <color rgb="FF008000"/>
        <rFont val="Calibri"/>
        <family val="2"/>
        <scheme val="minor"/>
      </rPr>
      <t xml:space="preserve">do </t>
    </r>
    <r>
      <rPr>
        <b/>
        <sz val="11"/>
        <color rgb="FF800080"/>
        <rFont val="Calibri"/>
        <family val="2"/>
        <scheme val="minor"/>
      </rPr>
      <t xml:space="preserve">yagɨm </t>
    </r>
    <r>
      <rPr>
        <sz val="11"/>
        <color rgb="FF008000"/>
        <rFont val="Calibri"/>
        <family val="2"/>
        <scheme val="minor"/>
      </rPr>
      <t xml:space="preserve">. Piŋkop dakon </t>
    </r>
    <r>
      <rPr>
        <b/>
        <sz val="11"/>
        <color rgb="FF800080"/>
        <rFont val="Calibri"/>
        <family val="2"/>
        <scheme val="minor"/>
      </rPr>
      <t xml:space="preserve">tapmɨmni da paŋteban asak </t>
    </r>
    <r>
      <rPr>
        <sz val="11"/>
        <color rgb="FF008000"/>
        <rFont val="Calibri"/>
        <family val="2"/>
        <scheme val="minor"/>
      </rPr>
      <t xml:space="preserve">do </t>
    </r>
    <r>
      <rPr>
        <b/>
        <sz val="11"/>
        <color rgb="FF800080"/>
        <rFont val="Calibri"/>
        <family val="2"/>
        <scheme val="minor"/>
      </rPr>
      <t xml:space="preserve">tagɨsi agɨt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</si>
  <si>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gen uŋun nandaŋ </t>
    </r>
    <r>
      <rPr>
        <sz val="11"/>
        <color rgb="FF008000"/>
        <rFont val="Calibri"/>
        <family val="2"/>
        <scheme val="minor"/>
      </rPr>
      <t xml:space="preserve">teban </t>
    </r>
    <r>
      <rPr>
        <strike/>
        <sz val="11"/>
        <color rgb="FFFF0000"/>
        <rFont val="Calibri"/>
        <family val="2"/>
        <scheme val="minor"/>
      </rPr>
      <t xml:space="preserve">tawit amɨnon nandaŋ kokwin </t>
    </r>
    <r>
      <rPr>
        <sz val="11"/>
        <color rgb="FF008000"/>
        <rFont val="Calibri"/>
        <family val="2"/>
        <scheme val="minor"/>
      </rPr>
      <t xml:space="preserve">tagɨsi </t>
    </r>
    <r>
      <rPr>
        <b/>
        <sz val="11"/>
        <color rgb="FF800080"/>
        <rFont val="Calibri"/>
        <family val="2"/>
        <scheme val="minor"/>
      </rPr>
      <t xml:space="preserve">amɨn madepsi yoyɨŋ teŋteŋaŋba nandamaŋ </t>
    </r>
    <r>
      <rPr>
        <sz val="11"/>
        <color rgb="FF008000"/>
        <rFont val="Calibri"/>
        <family val="2"/>
        <scheme val="minor"/>
      </rPr>
      <t xml:space="preserve">. </t>
    </r>
    <r>
      <rPr>
        <b/>
        <sz val="11"/>
        <color rgb="FF800080"/>
        <rFont val="Calibri"/>
        <family val="2"/>
        <scheme val="minor"/>
      </rPr>
      <t xml:space="preserve">Mani on mɨktɨmon </t>
    </r>
    <r>
      <rPr>
        <sz val="11"/>
        <color rgb="FF008000"/>
        <rFont val="Calibri"/>
        <family val="2"/>
        <scheme val="minor"/>
      </rPr>
      <t xml:space="preserve">amɨn dakon </t>
    </r>
    <r>
      <rPr>
        <b/>
        <sz val="11"/>
        <color rgb="FF800080"/>
        <rFont val="Calibri"/>
        <family val="2"/>
        <scheme val="minor"/>
      </rPr>
      <t xml:space="preserve">nandak nandak nandakni uŋun </t>
    </r>
    <r>
      <rPr>
        <sz val="11"/>
        <color rgb="FF008000"/>
        <rFont val="Calibri"/>
        <family val="2"/>
        <scheme val="minor"/>
      </rPr>
      <t xml:space="preserve">dɨma . Ae on mɨktɨm dakon kɨla amɨn </t>
    </r>
    <r>
      <rPr>
        <b/>
        <sz val="11"/>
        <color rgb="FF800080"/>
        <rFont val="Calibri"/>
        <family val="2"/>
        <scheme val="minor"/>
      </rPr>
      <t xml:space="preserve">madep kabɨ , </t>
    </r>
    <r>
      <rPr>
        <sz val="11"/>
        <color rgb="FF008000"/>
        <rFont val="Calibri"/>
        <family val="2"/>
        <scheme val="minor"/>
      </rPr>
      <t xml:space="preserve">uŋun </t>
    </r>
    <r>
      <rPr>
        <b/>
        <sz val="11"/>
        <color rgb="FF800080"/>
        <rFont val="Calibri"/>
        <family val="2"/>
        <scheme val="minor"/>
      </rPr>
      <t xml:space="preserve">amɨn wagɨl tasɨk tokdaŋ , do uŋun nandak nandak nandakni uŋun </t>
    </r>
    <r>
      <rPr>
        <sz val="11"/>
        <color rgb="FF008000"/>
        <rFont val="Calibri"/>
        <family val="2"/>
        <scheme val="minor"/>
      </rPr>
      <t xml:space="preserve">dɨma . </t>
    </r>
  </si>
  <si>
    <r>
      <rPr>
        <b/>
        <sz val="11"/>
        <color rgb="FF800080"/>
        <rFont val="Calibri"/>
        <family val="2"/>
        <scheme val="minor"/>
      </rPr>
      <t xml:space="preserve">Mɨktɨm dɨma wasagɨt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kokwini tagɨsi </t>
    </r>
    <r>
      <rPr>
        <b/>
        <sz val="11"/>
        <color rgb="FF800080"/>
        <rFont val="Calibri"/>
        <family val="2"/>
        <scheme val="minor"/>
      </rPr>
      <t xml:space="preserve">gat ae Piŋkop dakon nandak nandakni gat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 Piŋkop </t>
    </r>
    <r>
      <rPr>
        <b/>
        <sz val="11"/>
        <color rgb="FF800080"/>
        <rFont val="Calibri"/>
        <family val="2"/>
        <scheme val="minor"/>
      </rPr>
      <t xml:space="preserve">da mɨktɨm </t>
    </r>
    <r>
      <rPr>
        <sz val="11"/>
        <color rgb="FF008000"/>
        <rFont val="Calibri"/>
        <family val="2"/>
        <scheme val="minor"/>
      </rPr>
      <t xml:space="preserve">dɨma wasagɨt </t>
    </r>
    <r>
      <rPr>
        <b/>
        <sz val="11"/>
        <color rgb="FF800080"/>
        <rFont val="Calibri"/>
        <family val="2"/>
        <scheme val="minor"/>
      </rPr>
      <t xml:space="preserve">do </t>
    </r>
    <r>
      <rPr>
        <sz val="11"/>
        <color rgb="FF008000"/>
        <rFont val="Calibri"/>
        <family val="2"/>
        <scheme val="minor"/>
      </rPr>
      <t xml:space="preserve">nandaŋ kokwini </t>
    </r>
    <r>
      <rPr>
        <b/>
        <sz val="11"/>
        <color rgb="FF800080"/>
        <rFont val="Calibri"/>
        <family val="2"/>
        <scheme val="minor"/>
      </rPr>
      <t xml:space="preserve">tagɨsi kɨlɨ nandagɨt . 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iyɨ gat </t>
    </r>
    <r>
      <rPr>
        <b/>
        <sz val="11"/>
        <color rgb="FF800080"/>
        <rFont val="Calibri"/>
        <family val="2"/>
        <scheme val="minor"/>
      </rPr>
      <t xml:space="preserve">egɨpgumaŋ dakon kosit wɨgɨni </t>
    </r>
    <r>
      <rPr>
        <sz val="11"/>
        <color rgb="FF008000"/>
        <rFont val="Calibri"/>
        <family val="2"/>
        <scheme val="minor"/>
      </rPr>
      <t xml:space="preserve">do </t>
    </r>
    <r>
      <rPr>
        <strike/>
        <sz val="11"/>
        <color rgb="FFFF0000"/>
        <rFont val="Calibri"/>
        <family val="2"/>
        <scheme val="minor"/>
      </rPr>
      <t xml:space="preserve">kosit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Mani uŋun kosit dakon </t>
    </r>
    <r>
      <rPr>
        <b/>
        <sz val="11"/>
        <color rgb="FF800080"/>
        <rFont val="Calibri"/>
        <family val="2"/>
        <scheme val="minor"/>
      </rPr>
      <t xml:space="preserve">gen </t>
    </r>
    <r>
      <rPr>
        <sz val="11"/>
        <color rgb="FF008000"/>
        <rFont val="Calibri"/>
        <family val="2"/>
        <scheme val="minor"/>
      </rPr>
      <t xml:space="preserve">pasɨlɨ </t>
    </r>
    <r>
      <rPr>
        <b/>
        <sz val="11"/>
        <color rgb="FF800080"/>
        <rFont val="Calibri"/>
        <family val="2"/>
        <scheme val="minor"/>
      </rPr>
      <t xml:space="preserve">toŋ da egɨpgut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</si>
  <si>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Piŋkop dakon pi uŋun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t>
    </r>
    <r>
      <rPr>
        <b/>
        <sz val="11"/>
        <color rgb="FF800080"/>
        <rFont val="Calibri"/>
        <family val="2"/>
        <scheme val="minor"/>
      </rPr>
      <t xml:space="preserve">Tagɨ nandaŋ kaŋ </t>
    </r>
    <r>
      <rPr>
        <sz val="11"/>
        <color rgb="FF008000"/>
        <rFont val="Calibri"/>
        <family val="2"/>
        <scheme val="minor"/>
      </rPr>
      <t xml:space="preserve">, Kwen Kokup 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</si>
  <si>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amɨn kɨnda </t>
    </r>
    <r>
      <rPr>
        <sz val="11"/>
        <color rgb="FF008000"/>
        <rFont val="Calibri"/>
        <family val="2"/>
        <scheme val="minor"/>
      </rPr>
      <t xml:space="preserve">da dɨma </t>
    </r>
    <r>
      <rPr>
        <b/>
        <sz val="11"/>
        <color rgb="FF800080"/>
        <rFont val="Calibri"/>
        <family val="2"/>
        <scheme val="minor"/>
      </rPr>
      <t xml:space="preserve">kaŋek </t>
    </r>
    <r>
      <rPr>
        <sz val="11"/>
        <color rgb="FF008000"/>
        <rFont val="Calibri"/>
        <family val="2"/>
        <scheme val="minor"/>
      </rPr>
      <t xml:space="preserve">, ae </t>
    </r>
    <r>
      <rPr>
        <b/>
        <sz val="11"/>
        <color rgb="FF800080"/>
        <rFont val="Calibri"/>
        <family val="2"/>
        <scheme val="minor"/>
      </rPr>
      <t xml:space="preserve">geni kɨnda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nandagɨt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Piŋkop but dasi galak taŋ ɨmaŋ amɨn do </t>
    </r>
    <r>
      <rPr>
        <b/>
        <sz val="11"/>
        <color rgb="FF800080"/>
        <rFont val="Calibri"/>
        <family val="2"/>
        <scheme val="minor"/>
      </rPr>
      <t xml:space="preserve">aŋnoman abi uŋun do aŋnoman asak </t>
    </r>
    <r>
      <rPr>
        <sz val="11"/>
        <color rgb="FF008000"/>
        <rFont val="Calibri"/>
        <family val="2"/>
        <scheme val="minor"/>
      </rPr>
      <t xml:space="preserve">. " </t>
    </r>
  </si>
  <si>
    <r>
      <rPr>
        <sz val="11"/>
        <color rgb="FF008000"/>
        <rFont val="Calibri"/>
        <family val="2"/>
        <scheme val="minor"/>
      </rPr>
      <t xml:space="preserve">Not kabɨ , </t>
    </r>
    <r>
      <rPr>
        <i/>
        <sz val="11"/>
        <color rgb="FF0000FF"/>
        <rFont val="Calibri"/>
        <family val="2"/>
        <scheme val="minor"/>
      </rPr>
      <t xml:space="preserve">kalɨp </t>
    </r>
    <r>
      <rPr>
        <sz val="11"/>
        <color rgb="FF008000"/>
        <rFont val="Calibri"/>
        <family val="2"/>
        <scheme val="minor"/>
      </rPr>
      <t xml:space="preserve">nak </t>
    </r>
    <r>
      <rPr>
        <b/>
        <sz val="11"/>
        <color rgb="FF800080"/>
        <rFont val="Calibri"/>
        <family val="2"/>
        <scheme val="minor"/>
      </rPr>
      <t xml:space="preserve">Telagɨ Wupmon da agɨpgwit amɨn do </t>
    </r>
    <r>
      <rPr>
        <sz val="11"/>
        <color rgb="FF008000"/>
        <rFont val="Calibri"/>
        <family val="2"/>
        <scheme val="minor"/>
      </rPr>
      <t xml:space="preserve">gen </t>
    </r>
    <r>
      <rPr>
        <b/>
        <sz val="11"/>
        <color rgb="FF800080"/>
        <rFont val="Calibri"/>
        <family val="2"/>
        <scheme val="minor"/>
      </rPr>
      <t xml:space="preserve">yosot yaŋ dɨma dayɨsat . Uŋun </t>
    </r>
    <r>
      <rPr>
        <sz val="11"/>
        <color rgb="FF008000"/>
        <rFont val="Calibri"/>
        <family val="2"/>
        <scheme val="minor"/>
      </rPr>
      <t xml:space="preserve">amɨn </t>
    </r>
    <r>
      <rPr>
        <strike/>
        <sz val="11"/>
        <color rgb="FFFF0000"/>
        <rFont val="Calibri"/>
        <family val="2"/>
        <scheme val="minor"/>
      </rPr>
      <t xml:space="preserve">yoyɨsat uŋun da arɨpmon dɨma dayɨgɨm . Amɨn </t>
    </r>
    <r>
      <rPr>
        <sz val="11"/>
        <color rgb="FF008000"/>
        <rFont val="Calibri"/>
        <family val="2"/>
        <scheme val="minor"/>
      </rPr>
      <t xml:space="preserve">but </t>
    </r>
    <r>
      <rPr>
        <b/>
        <sz val="11"/>
        <color rgb="FF800080"/>
        <rFont val="Calibri"/>
        <family val="2"/>
        <scheme val="minor"/>
      </rPr>
      <t xml:space="preserve">bamot dakon aŋpakni guramɨkgaŋ amɨn do dayɨsat </t>
    </r>
    <r>
      <rPr>
        <sz val="11"/>
        <color rgb="FF008000"/>
        <rFont val="Calibri"/>
        <family val="2"/>
        <scheme val="minor"/>
      </rPr>
      <t xml:space="preserve">. Uŋun bɨsapmon ji Kristo </t>
    </r>
    <r>
      <rPr>
        <b/>
        <sz val="11"/>
        <color rgb="FF800080"/>
        <rFont val="Calibri"/>
        <family val="2"/>
        <scheme val="minor"/>
      </rPr>
      <t xml:space="preserve">nandaŋ gadaŋ ɨmgwit monjɨyoni </t>
    </r>
    <r>
      <rPr>
        <sz val="11"/>
        <color rgb="FF008000"/>
        <rFont val="Calibri"/>
        <family val="2"/>
        <scheme val="minor"/>
      </rPr>
      <t xml:space="preserve">da tɨlagon </t>
    </r>
    <r>
      <rPr>
        <b/>
        <sz val="11"/>
        <color rgb="FF800080"/>
        <rFont val="Calibri"/>
        <family val="2"/>
        <scheme val="minor"/>
      </rPr>
      <t xml:space="preserve">ekwaŋ , do uŋun amɨn do dayɨsat </t>
    </r>
    <r>
      <rPr>
        <sz val="11"/>
        <color rgb="FF008000"/>
        <rFont val="Calibri"/>
        <family val="2"/>
        <scheme val="minor"/>
      </rPr>
      <t xml:space="preserve">. </t>
    </r>
  </si>
  <si>
    <r>
      <rPr>
        <sz val="11"/>
        <color rgb="FF008000"/>
        <rFont val="Calibri"/>
        <family val="2"/>
        <scheme val="minor"/>
      </rPr>
      <t xml:space="preserve">Piŋkop da nandaŋ yawotni do aŋek nak </t>
    </r>
    <r>
      <rPr>
        <b/>
        <sz val="11"/>
        <color rgb="FF800080"/>
        <rFont val="Calibri"/>
        <family val="2"/>
        <scheme val="minor"/>
      </rPr>
      <t xml:space="preserve">yut </t>
    </r>
    <r>
      <rPr>
        <sz val="11"/>
        <color rgb="FF008000"/>
        <rFont val="Calibri"/>
        <family val="2"/>
        <scheme val="minor"/>
      </rPr>
      <t xml:space="preserve">kɨlda </t>
    </r>
    <r>
      <rPr>
        <b/>
        <sz val="11"/>
        <color rgb="FF800080"/>
        <rFont val="Calibri"/>
        <family val="2"/>
        <scheme val="minor"/>
      </rPr>
      <t xml:space="preserve">kɨla amɨn kɨlɨ nandaŋ kokwini </t>
    </r>
    <r>
      <rPr>
        <sz val="11"/>
        <color rgb="FF008000"/>
        <rFont val="Calibri"/>
        <family val="2"/>
        <scheme val="minor"/>
      </rPr>
      <t xml:space="preserve">tagɨsi </t>
    </r>
    <r>
      <rPr>
        <b/>
        <sz val="11"/>
        <color rgb="FF800080"/>
        <rFont val="Calibri"/>
        <family val="2"/>
        <scheme val="minor"/>
      </rPr>
      <t xml:space="preserve">da yutni aŋnoman agagɨm . Yut uŋun da kwenon tɨp mibɨlɨkon wɨtjɨko nandɨsat . Aŋakwan amɨn </t>
    </r>
    <r>
      <rPr>
        <sz val="11"/>
        <color rgb="FF008000"/>
        <rFont val="Calibri"/>
        <family val="2"/>
        <scheme val="minor"/>
      </rPr>
      <t xml:space="preserve">kɨnda </t>
    </r>
    <r>
      <rPr>
        <b/>
        <sz val="11"/>
        <color rgb="FF800080"/>
        <rFont val="Calibri"/>
        <family val="2"/>
        <scheme val="minor"/>
      </rPr>
      <t xml:space="preserve">da uŋun tɨp kɨldakon wɨtjɨgɨt </t>
    </r>
    <r>
      <rPr>
        <sz val="11"/>
        <color rgb="FF008000"/>
        <rFont val="Calibri"/>
        <family val="2"/>
        <scheme val="minor"/>
      </rPr>
      <t xml:space="preserve">. </t>
    </r>
    <r>
      <rPr>
        <b/>
        <sz val="11"/>
        <color rgb="FF800080"/>
        <rFont val="Calibri"/>
        <family val="2"/>
        <scheme val="minor"/>
      </rPr>
      <t xml:space="preserve">Do amɨn kɨsi da yutni niaŋsi aŋek awit uŋun </t>
    </r>
    <r>
      <rPr>
        <sz val="11"/>
        <color rgb="FF008000"/>
        <rFont val="Calibri"/>
        <family val="2"/>
        <scheme val="minor"/>
      </rPr>
      <t xml:space="preserve">do </t>
    </r>
    <r>
      <rPr>
        <b/>
        <sz val="11"/>
        <color rgb="FF800080"/>
        <rFont val="Calibri"/>
        <family val="2"/>
        <scheme val="minor"/>
      </rPr>
      <t xml:space="preserve">kaŋ kɨsi kaŋ kɨmotni </t>
    </r>
    <r>
      <rPr>
        <sz val="11"/>
        <color rgb="FF008000"/>
        <rFont val="Calibri"/>
        <family val="2"/>
        <scheme val="minor"/>
      </rPr>
      <t xml:space="preserve">. </t>
    </r>
    <r>
      <rPr>
        <strike/>
        <sz val="11"/>
        <color rgb="FFFF0000"/>
        <rFont val="Calibri"/>
        <family val="2"/>
        <scheme val="minor"/>
      </rPr>
      <t xml:space="preserve">Aŋapbo amɨn dɨwarɨ da yut uŋun gwak magɨmon wɨtjaŋ . Mani mɨŋat amɨnyo morap kaloŋ kaloŋ yut uŋun aŋ uŋun pakyaŋsi kaŋ kɨmagek wɨtjɨni . </t>
    </r>
  </si>
  <si>
    <r>
      <rPr>
        <sz val="11"/>
        <color rgb="FF008000"/>
        <rFont val="Calibri"/>
        <family val="2"/>
        <scheme val="minor"/>
      </rPr>
      <t xml:space="preserve">Amɨn kɨnda da </t>
    </r>
    <r>
      <rPr>
        <b/>
        <sz val="11"/>
        <color rgb="FF800080"/>
        <rFont val="Calibri"/>
        <family val="2"/>
        <scheme val="minor"/>
      </rPr>
      <t xml:space="preserve">yut kwenon tɨp </t>
    </r>
    <r>
      <rPr>
        <sz val="11"/>
        <color rgb="FF008000"/>
        <rFont val="Calibri"/>
        <family val="2"/>
        <scheme val="minor"/>
      </rPr>
      <t xml:space="preserve">ŋwakŋwarɨ kɨnda </t>
    </r>
    <r>
      <rPr>
        <b/>
        <sz val="11"/>
        <color rgb="FF800080"/>
        <rFont val="Calibri"/>
        <family val="2"/>
        <scheme val="minor"/>
      </rPr>
      <t xml:space="preserve">arɨpmɨ dɨma agagɨ </t>
    </r>
    <r>
      <rPr>
        <sz val="11"/>
        <color rgb="FF008000"/>
        <rFont val="Calibri"/>
        <family val="2"/>
        <scheme val="minor"/>
      </rPr>
      <t xml:space="preserve">. Yesu Kristo </t>
    </r>
    <r>
      <rPr>
        <b/>
        <sz val="11"/>
        <color rgb="FF800080"/>
        <rFont val="Calibri"/>
        <family val="2"/>
        <scheme val="minor"/>
      </rPr>
      <t xml:space="preserve">dagɨn egɨsak . </t>
    </r>
    <r>
      <rPr>
        <sz val="11"/>
        <color rgb="FF008000"/>
        <rFont val="Calibri"/>
        <family val="2"/>
        <scheme val="minor"/>
      </rPr>
      <t xml:space="preserve">Piŋkop da </t>
    </r>
    <r>
      <rPr>
        <b/>
        <sz val="11"/>
        <color rgb="FF800080"/>
        <rFont val="Calibri"/>
        <family val="2"/>
        <scheme val="minor"/>
      </rPr>
      <t xml:space="preserve">uŋun yut kodɨgɨkon tɨp kɨnda naŋ tɨdawit da akdak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</si>
  <si>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tɨpmon wɨtjɨŋba </t>
    </r>
    <r>
      <rPr>
        <sz val="11"/>
        <color rgb="FF008000"/>
        <rFont val="Calibri"/>
        <family val="2"/>
        <scheme val="minor"/>
      </rPr>
      <t xml:space="preserve">dɨwarɨ </t>
    </r>
    <r>
      <rPr>
        <strike/>
        <sz val="11"/>
        <color rgb="FFFF0000"/>
        <rFont val="Calibri"/>
        <family val="2"/>
        <scheme val="minor"/>
      </rPr>
      <t xml:space="preserve">da </t>
    </r>
    <r>
      <rPr>
        <sz val="11"/>
        <color rgb="FF008000"/>
        <rFont val="Calibri"/>
        <family val="2"/>
        <scheme val="minor"/>
      </rPr>
      <t xml:space="preserve">gol </t>
    </r>
    <r>
      <rPr>
        <strike/>
        <sz val="11"/>
        <color rgb="FFFF0000"/>
        <rFont val="Calibri"/>
        <family val="2"/>
        <scheme val="minor"/>
      </rPr>
      <t xml:space="preserve">baŋ akdaŋ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strike/>
        <sz val="11"/>
        <color rgb="FFFF0000"/>
        <rFont val="Calibri"/>
        <family val="2"/>
        <scheme val="minor"/>
      </rPr>
      <t xml:space="preserve">baŋ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 ae dɨwarɨ </t>
    </r>
    <r>
      <rPr>
        <b/>
        <sz val="11"/>
        <color rgb="FF800080"/>
        <rFont val="Calibri"/>
        <family val="2"/>
        <scheme val="minor"/>
      </rPr>
      <t xml:space="preserve">kɨnda kɨnda tɨp madep </t>
    </r>
    <r>
      <rPr>
        <sz val="11"/>
        <color rgb="FF008000"/>
        <rFont val="Calibri"/>
        <family val="2"/>
        <scheme val="minor"/>
      </rPr>
      <t xml:space="preserve">, ae dɨwarɨ </t>
    </r>
    <r>
      <rPr>
        <b/>
        <sz val="11"/>
        <color rgb="FF800080"/>
        <rFont val="Calibri"/>
        <family val="2"/>
        <scheme val="minor"/>
      </rPr>
      <t xml:space="preserve">kɨnda kɨnda kɨnda kɨnda kɨndap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kɨndapmon wɨtjɨŋbi </t>
    </r>
    <r>
      <rPr>
        <sz val="11"/>
        <color rgb="FF008000"/>
        <rFont val="Calibri"/>
        <family val="2"/>
        <scheme val="minor"/>
      </rPr>
      <t xml:space="preserve">. </t>
    </r>
  </si>
  <si>
    <r>
      <rPr>
        <b/>
        <sz val="11"/>
        <color rgb="FF800080"/>
        <rFont val="Calibri"/>
        <family val="2"/>
        <scheme val="minor"/>
      </rPr>
      <t xml:space="preserve">" Yaŋ egakwa </t>
    </r>
    <r>
      <rPr>
        <sz val="11"/>
        <color rgb="FF008000"/>
        <rFont val="Calibri"/>
        <family val="2"/>
        <scheme val="minor"/>
      </rPr>
      <t xml:space="preserve">Piŋkop da </t>
    </r>
    <r>
      <rPr>
        <b/>
        <sz val="11"/>
        <color rgb="FF800080"/>
        <rFont val="Calibri"/>
        <family val="2"/>
        <scheme val="minor"/>
      </rPr>
      <t xml:space="preserve">amɨn morap dakon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uŋun kɨsi altaŋ yomdɨsak </t>
    </r>
    <r>
      <rPr>
        <sz val="11"/>
        <color rgb="FF008000"/>
        <rFont val="Calibri"/>
        <family val="2"/>
        <scheme val="minor"/>
      </rPr>
      <t xml:space="preserve">. Uŋun bɨsap </t>
    </r>
    <r>
      <rPr>
        <i/>
        <sz val="11"/>
        <color rgb="FF0000FF"/>
        <rFont val="Calibri"/>
        <family val="2"/>
        <scheme val="minor"/>
      </rPr>
      <t xml:space="preserve">uŋun </t>
    </r>
    <r>
      <rPr>
        <sz val="11"/>
        <color rgb="FF008000"/>
        <rFont val="Calibri"/>
        <family val="2"/>
        <scheme val="minor"/>
      </rPr>
      <t xml:space="preserve">kɨndap da </t>
    </r>
    <r>
      <rPr>
        <b/>
        <sz val="11"/>
        <color rgb="FF800080"/>
        <rFont val="Calibri"/>
        <family val="2"/>
        <scheme val="minor"/>
      </rPr>
      <t xml:space="preserve">kɨndap yombem da akdɨsak . Aŋakwan kɨndap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tagɨ </t>
    </r>
    <r>
      <rPr>
        <strike/>
        <sz val="11"/>
        <color rgb="FFFF0000"/>
        <rFont val="Calibri"/>
        <family val="2"/>
        <scheme val="minor"/>
      </rPr>
      <t xml:space="preserve">awit </t>
    </r>
    <r>
      <rPr>
        <sz val="11"/>
        <color rgb="FF008000"/>
        <rFont val="Calibri"/>
        <family val="2"/>
        <scheme val="minor"/>
      </rPr>
      <t xml:space="preserve">bo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uŋun dakon kokwinɨkgaŋ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</si>
  <si>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yutni tɨp madepmon wɨtjɨŋban yutni </t>
    </r>
    <r>
      <rPr>
        <sz val="11"/>
        <color rgb="FF008000"/>
        <rFont val="Calibri"/>
        <family val="2"/>
        <scheme val="minor"/>
      </rPr>
      <t xml:space="preserve">dɨma </t>
    </r>
    <r>
      <rPr>
        <b/>
        <sz val="11"/>
        <color rgb="FF800080"/>
        <rFont val="Calibri"/>
        <family val="2"/>
        <scheme val="minor"/>
      </rPr>
      <t xml:space="preserve">kɨndap teban taŋban </t>
    </r>
    <r>
      <rPr>
        <sz val="11"/>
        <color rgb="FF008000"/>
        <rFont val="Calibri"/>
        <family val="2"/>
        <scheme val="minor"/>
      </rPr>
      <t xml:space="preserve">kaŋ , pi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kobogɨ do yo tagɨ ɨmjak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</si>
  <si>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oman </t>
    </r>
    <r>
      <rPr>
        <sz val="11"/>
        <color rgb="FF008000"/>
        <rFont val="Calibri"/>
        <family val="2"/>
        <scheme val="minor"/>
      </rPr>
      <t xml:space="preserve">amɨn kɨnda dakon </t>
    </r>
    <r>
      <rPr>
        <b/>
        <sz val="11"/>
        <color rgb="FF800080"/>
        <rFont val="Calibri"/>
        <family val="2"/>
        <scheme val="minor"/>
      </rPr>
      <t xml:space="preserve">yutni kɨnda sosoŋ </t>
    </r>
    <r>
      <rPr>
        <sz val="11"/>
        <color rgb="FF008000"/>
        <rFont val="Calibri"/>
        <family val="2"/>
        <scheme val="minor"/>
      </rPr>
      <t xml:space="preserve">kaŋ , </t>
    </r>
    <r>
      <rPr>
        <i/>
        <sz val="11"/>
        <color rgb="FF0000FF"/>
        <rFont val="Calibri"/>
        <family val="2"/>
        <scheme val="minor"/>
      </rPr>
      <t xml:space="preserve">pini </t>
    </r>
    <r>
      <rPr>
        <sz val="11"/>
        <color rgb="FF008000"/>
        <rFont val="Calibri"/>
        <family val="2"/>
        <scheme val="minor"/>
      </rPr>
      <t xml:space="preserve">uŋun </t>
    </r>
    <r>
      <rPr>
        <strike/>
        <sz val="11"/>
        <color rgb="FFFF0000"/>
        <rFont val="Calibri"/>
        <family val="2"/>
        <scheme val="minor"/>
      </rPr>
      <t xml:space="preserve">amɨn pi agɨt dakon tomni </t>
    </r>
    <r>
      <rPr>
        <sz val="11"/>
        <color rgb="FF008000"/>
        <rFont val="Calibri"/>
        <family val="2"/>
        <scheme val="minor"/>
      </rPr>
      <t xml:space="preserve">pasɨl ɨmdɨsak . Pi </t>
    </r>
    <r>
      <rPr>
        <i/>
        <sz val="11"/>
        <color rgb="FF0000FF"/>
        <rFont val="Calibri"/>
        <family val="2"/>
        <scheme val="minor"/>
      </rPr>
      <t xml:space="preserve">ami iyɨ dɨma pasɨl ɨmdɨsak . Mani </t>
    </r>
    <r>
      <rPr>
        <sz val="11"/>
        <color rgb="FF008000"/>
        <rFont val="Calibri"/>
        <family val="2"/>
        <scheme val="minor"/>
      </rPr>
      <t xml:space="preserve">amɨn </t>
    </r>
    <r>
      <rPr>
        <strike/>
        <sz val="11"/>
        <color rgb="FFFF0000"/>
        <rFont val="Calibri"/>
        <family val="2"/>
        <scheme val="minor"/>
      </rPr>
      <t xml:space="preserve">iyɨ yokwi da kɨsiron da pulugaŋ kɨkdɨsak , mani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kɨndapmon </t>
    </r>
    <r>
      <rPr>
        <b/>
        <sz val="11"/>
        <color rgb="FF800080"/>
        <rFont val="Calibri"/>
        <family val="2"/>
        <scheme val="minor"/>
      </rPr>
      <t xml:space="preserve">si yapmaŋ degek kɨmotdɨsak </t>
    </r>
    <r>
      <rPr>
        <sz val="11"/>
        <color rgb="FF008000"/>
        <rFont val="Calibri"/>
        <family val="2"/>
        <scheme val="minor"/>
      </rPr>
      <t xml:space="preserve">. </t>
    </r>
  </si>
  <si>
    <r>
      <rPr>
        <sz val="11"/>
        <color rgb="FF008000"/>
        <rFont val="Calibri"/>
        <family val="2"/>
        <scheme val="minor"/>
      </rPr>
      <t xml:space="preserve">Ji Piŋkop dakon telagɨ </t>
    </r>
    <r>
      <rPr>
        <b/>
        <sz val="11"/>
        <color rgb="FF800080"/>
        <rFont val="Calibri"/>
        <family val="2"/>
        <scheme val="minor"/>
      </rPr>
      <t xml:space="preserve">yut uŋun ji ekwaŋ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t>
    </r>
    <r>
      <rPr>
        <b/>
        <sz val="11"/>
        <color rgb="FF800080"/>
        <rFont val="Calibri"/>
        <family val="2"/>
        <scheme val="minor"/>
      </rPr>
      <t xml:space="preserve">Ji uŋun dakon mibɨlɨ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</si>
  <si>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telagɨ yut </t>
    </r>
    <r>
      <rPr>
        <b/>
        <sz val="11"/>
        <color rgb="FF800080"/>
        <rFont val="Calibri"/>
        <family val="2"/>
        <scheme val="minor"/>
      </rPr>
      <t xml:space="preserve">tuwɨl kɨsak </t>
    </r>
    <r>
      <rPr>
        <sz val="11"/>
        <color rgb="FF008000"/>
        <rFont val="Calibri"/>
        <family val="2"/>
        <scheme val="minor"/>
      </rPr>
      <t xml:space="preserve">kaŋ , Piŋkop da uŋun amɨn </t>
    </r>
    <r>
      <rPr>
        <b/>
        <sz val="11"/>
        <color rgb="FF800080"/>
        <rFont val="Calibri"/>
        <family val="2"/>
        <scheme val="minor"/>
      </rPr>
      <t xml:space="preserve">tuwɨl kɨkdɨsak </t>
    </r>
    <r>
      <rPr>
        <sz val="11"/>
        <color rgb="FF008000"/>
        <rFont val="Calibri"/>
        <family val="2"/>
        <scheme val="minor"/>
      </rPr>
      <t xml:space="preserve">. </t>
    </r>
    <r>
      <rPr>
        <b/>
        <sz val="11"/>
        <color rgb="FF800080"/>
        <rFont val="Calibri"/>
        <family val="2"/>
        <scheme val="minor"/>
      </rPr>
      <t xml:space="preserve">Telagɨ yut uŋun </t>
    </r>
    <r>
      <rPr>
        <sz val="11"/>
        <color rgb="FF008000"/>
        <rFont val="Calibri"/>
        <family val="2"/>
        <scheme val="minor"/>
      </rPr>
      <t xml:space="preserve">Piŋkop dakon telagɨ yut </t>
    </r>
    <r>
      <rPr>
        <i/>
        <sz val="11"/>
        <color rgb="FF0000FF"/>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telagɨ </t>
    </r>
    <r>
      <rPr>
        <sz val="11"/>
        <color rgb="FF008000"/>
        <rFont val="Calibri"/>
        <family val="2"/>
        <scheme val="minor"/>
      </rPr>
      <t xml:space="preserve">yut uŋun ji . </t>
    </r>
  </si>
  <si>
    <r>
      <rPr>
        <sz val="11"/>
        <color rgb="FF008000"/>
        <rFont val="Calibri"/>
        <family val="2"/>
        <scheme val="minor"/>
      </rPr>
      <t xml:space="preserve">Ji dɨsi </t>
    </r>
    <r>
      <rPr>
        <b/>
        <sz val="11"/>
        <color rgb="FF800080"/>
        <rFont val="Calibri"/>
        <family val="2"/>
        <scheme val="minor"/>
      </rPr>
      <t xml:space="preserve">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mɨktɨmon </t>
    </r>
    <r>
      <rPr>
        <sz val="11"/>
        <color rgb="FF008000"/>
        <rFont val="Calibri"/>
        <family val="2"/>
        <scheme val="minor"/>
      </rPr>
      <t xml:space="preserve">yo morap </t>
    </r>
    <r>
      <rPr>
        <b/>
        <sz val="11"/>
        <color rgb="FF800080"/>
        <rFont val="Calibri"/>
        <family val="2"/>
        <scheme val="minor"/>
      </rPr>
      <t xml:space="preserve">toŋ uŋun </t>
    </r>
    <r>
      <rPr>
        <sz val="11"/>
        <color rgb="FF008000"/>
        <rFont val="Calibri"/>
        <family val="2"/>
        <scheme val="minor"/>
      </rPr>
      <t xml:space="preserve">nandaŋ </t>
    </r>
    <r>
      <rPr>
        <b/>
        <sz val="11"/>
        <color rgb="FF800080"/>
        <rFont val="Calibri"/>
        <family val="2"/>
        <scheme val="minor"/>
      </rPr>
      <t xml:space="preserve">kokwini tagɨsi taŋ ɨmɨsak </t>
    </r>
    <r>
      <rPr>
        <sz val="11"/>
        <color rgb="FF008000"/>
        <rFont val="Calibri"/>
        <family val="2"/>
        <scheme val="minor"/>
      </rPr>
      <t xml:space="preserve">yaŋ nandaŋek </t>
    </r>
    <r>
      <rPr>
        <strike/>
        <sz val="11"/>
        <color rgb="FFFF0000"/>
        <rFont val="Calibri"/>
        <family val="2"/>
        <scheme val="minor"/>
      </rPr>
      <t xml:space="preserve">" Nak </t>
    </r>
    <r>
      <rPr>
        <sz val="11"/>
        <color rgb="FF008000"/>
        <rFont val="Calibri"/>
        <family val="2"/>
        <scheme val="minor"/>
      </rPr>
      <t xml:space="preserve">nandaŋ </t>
    </r>
    <r>
      <rPr>
        <b/>
        <sz val="11"/>
        <color rgb="FF800080"/>
        <rFont val="Calibri"/>
        <family val="2"/>
        <scheme val="minor"/>
      </rPr>
      <t xml:space="preserve">ɨmɨŋek egɨsak </t>
    </r>
    <r>
      <rPr>
        <sz val="11"/>
        <color rgb="FF008000"/>
        <rFont val="Calibri"/>
        <family val="2"/>
        <scheme val="minor"/>
      </rPr>
      <t xml:space="preserve">kaŋ , uŋun amɨn </t>
    </r>
    <r>
      <rPr>
        <b/>
        <sz val="11"/>
        <color rgb="FF800080"/>
        <rFont val="Calibri"/>
        <family val="2"/>
        <scheme val="minor"/>
      </rPr>
      <t xml:space="preserve">nandaŋ kokwini tagɨ dɨma asak . Mibɨltok </t>
    </r>
    <r>
      <rPr>
        <sz val="11"/>
        <color rgb="FF008000"/>
        <rFont val="Calibri"/>
        <family val="2"/>
        <scheme val="minor"/>
      </rPr>
      <t xml:space="preserve">nandaŋ kokwini tagɨsi </t>
    </r>
    <r>
      <rPr>
        <b/>
        <sz val="11"/>
        <color rgb="FF800080"/>
        <rFont val="Calibri"/>
        <family val="2"/>
        <scheme val="minor"/>
      </rPr>
      <t xml:space="preserve">egek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</si>
  <si>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nandak nandak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kokwin tagɨ </t>
    </r>
    <r>
      <rPr>
        <b/>
        <sz val="11"/>
        <color rgb="FF800080"/>
        <rFont val="Calibri"/>
        <family val="2"/>
        <scheme val="minor"/>
      </rPr>
      <t xml:space="preserve">mɨni uŋun yombem , do </t>
    </r>
    <r>
      <rPr>
        <sz val="11"/>
        <color rgb="FF008000"/>
        <rFont val="Calibri"/>
        <family val="2"/>
        <scheme val="minor"/>
      </rPr>
      <t xml:space="preserve">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dɨwarɨ amɨn notni </t>
    </r>
    <r>
      <rPr>
        <sz val="11"/>
        <color rgb="FF008000"/>
        <rFont val="Calibri"/>
        <family val="2"/>
        <scheme val="minor"/>
      </rPr>
      <t xml:space="preserve">do </t>
    </r>
    <r>
      <rPr>
        <b/>
        <sz val="11"/>
        <color rgb="FF800080"/>
        <rFont val="Calibri"/>
        <family val="2"/>
        <scheme val="minor"/>
      </rPr>
      <t xml:space="preserve">yo yokwi mibɨlɨ mibɨlɨ aŋyom do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aŋpak uŋun aŋpakni naŋ iyɨŋ paŋupbal aban yokwisi aŋ </t>
    </r>
    <r>
      <rPr>
        <sz val="11"/>
        <color rgb="FF008000"/>
        <rFont val="Calibri"/>
        <family val="2"/>
        <scheme val="minor"/>
      </rPr>
      <t xml:space="preserve">. " </t>
    </r>
  </si>
  <si>
    <r>
      <rPr>
        <sz val="11"/>
        <color rgb="FF008000"/>
        <rFont val="Calibri"/>
        <family val="2"/>
        <scheme val="minor"/>
      </rPr>
      <t xml:space="preserve">Nak </t>
    </r>
    <r>
      <rPr>
        <i/>
        <sz val="11"/>
        <color rgb="FF0000FF"/>
        <rFont val="Calibri"/>
        <family val="2"/>
        <scheme val="minor"/>
      </rPr>
      <t xml:space="preserve">ji jap teban tok do dɨma tagɨsi , do </t>
    </r>
    <r>
      <rPr>
        <sz val="11"/>
        <color rgb="FF008000"/>
        <rFont val="Calibri"/>
        <family val="2"/>
        <scheme val="minor"/>
      </rPr>
      <t xml:space="preserve">mum </t>
    </r>
    <r>
      <rPr>
        <b/>
        <sz val="11"/>
        <color rgb="FF800080"/>
        <rFont val="Calibri"/>
        <family val="2"/>
        <scheme val="minor"/>
      </rPr>
      <t xml:space="preserve">noŋ da jap si </t>
    </r>
    <r>
      <rPr>
        <sz val="11"/>
        <color rgb="FF008000"/>
        <rFont val="Calibri"/>
        <family val="2"/>
        <scheme val="minor"/>
      </rPr>
      <t xml:space="preserve">nawit . </t>
    </r>
    <r>
      <rPr>
        <b/>
        <sz val="11"/>
        <color rgb="FF800080"/>
        <rFont val="Calibri"/>
        <family val="2"/>
        <scheme val="minor"/>
      </rPr>
      <t xml:space="preserve">Ae abɨsok ji tagɨsi </t>
    </r>
    <r>
      <rPr>
        <sz val="11"/>
        <color rgb="FF008000"/>
        <rFont val="Calibri"/>
        <family val="2"/>
        <scheme val="minor"/>
      </rPr>
      <t xml:space="preserve">dɨma </t>
    </r>
    <r>
      <rPr>
        <b/>
        <sz val="11"/>
        <color rgb="FF800080"/>
        <rFont val="Calibri"/>
        <family val="2"/>
        <scheme val="minor"/>
      </rPr>
      <t xml:space="preserve">taŋakwa </t>
    </r>
    <r>
      <rPr>
        <sz val="11"/>
        <color rgb="FF008000"/>
        <rFont val="Calibri"/>
        <family val="2"/>
        <scheme val="minor"/>
      </rPr>
      <t xml:space="preserve">jap </t>
    </r>
    <r>
      <rPr>
        <b/>
        <sz val="11"/>
        <color rgb="FF800080"/>
        <rFont val="Calibri"/>
        <family val="2"/>
        <scheme val="minor"/>
      </rPr>
      <t xml:space="preserve">teban tok </t>
    </r>
    <r>
      <rPr>
        <sz val="11"/>
        <color rgb="FF008000"/>
        <rFont val="Calibri"/>
        <family val="2"/>
        <scheme val="minor"/>
      </rPr>
      <t xml:space="preserve">dɨma </t>
    </r>
    <r>
      <rPr>
        <b/>
        <sz val="11"/>
        <color rgb="FF800080"/>
        <rFont val="Calibri"/>
        <family val="2"/>
        <scheme val="minor"/>
      </rPr>
      <t xml:space="preserve">nawit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</si>
  <si>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uŋun nandaŋ </t>
    </r>
    <r>
      <rPr>
        <sz val="11"/>
        <color rgb="FF008000"/>
        <rFont val="Calibri"/>
        <family val="2"/>
        <scheme val="minor"/>
      </rPr>
      <t xml:space="preserve">mudosok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niaŋ aŋkewal </t>
    </r>
    <r>
      <rPr>
        <sz val="11"/>
        <color rgb="FF008000"/>
        <rFont val="Calibri"/>
        <family val="2"/>
        <scheme val="minor"/>
      </rPr>
      <t xml:space="preserve">do nandaŋ uŋun arɨpmɨ dɨma </t>
    </r>
    <r>
      <rPr>
        <strike/>
        <sz val="11"/>
        <color rgb="FFFF0000"/>
        <rFont val="Calibri"/>
        <family val="2"/>
        <scheme val="minor"/>
      </rPr>
      <t xml:space="preserve">aba noman </t>
    </r>
    <r>
      <rPr>
        <sz val="11"/>
        <color rgb="FF008000"/>
        <rFont val="Calibri"/>
        <family val="2"/>
        <scheme val="minor"/>
      </rPr>
      <t xml:space="preserve">tokdaŋ </t>
    </r>
    <r>
      <rPr>
        <b/>
        <sz val="11"/>
        <color rgb="FF800080"/>
        <rFont val="Calibri"/>
        <family val="2"/>
        <scheme val="minor"/>
      </rPr>
      <t xml:space="preserve">uŋun kaŋ nandaŋ mudosok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</si>
  <si>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dɨma ɨmni </t>
    </r>
    <r>
      <rPr>
        <sz val="11"/>
        <color rgb="FF008000"/>
        <rFont val="Calibri"/>
        <family val="2"/>
        <scheme val="minor"/>
      </rPr>
      <t xml:space="preserve">. Yo morap </t>
    </r>
    <r>
      <rPr>
        <i/>
        <sz val="11"/>
        <color rgb="FF0000FF"/>
        <rFont val="Calibri"/>
        <family val="2"/>
        <scheme val="minor"/>
      </rPr>
      <t xml:space="preserve">kɨsi uŋun </t>
    </r>
    <r>
      <rPr>
        <sz val="11"/>
        <color rgb="FF008000"/>
        <rFont val="Calibri"/>
        <family val="2"/>
        <scheme val="minor"/>
      </rPr>
      <t xml:space="preserve">ji dakon .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</si>
  <si>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strike/>
        <sz val="11"/>
        <color rgb="FFFF0000"/>
        <rFont val="Calibri"/>
        <family val="2"/>
        <scheme val="minor"/>
      </rPr>
      <t xml:space="preserve">bo on </t>
    </r>
    <r>
      <rPr>
        <sz val="11"/>
        <color rgb="FF008000"/>
        <rFont val="Calibri"/>
        <family val="2"/>
        <scheme val="minor"/>
      </rPr>
      <t xml:space="preserve">mɨktɨm , </t>
    </r>
    <r>
      <rPr>
        <strike/>
        <sz val="11"/>
        <color rgb="FFFF0000"/>
        <rFont val="Calibri"/>
        <family val="2"/>
        <scheme val="minor"/>
      </rPr>
      <t xml:space="preserve">bo </t>
    </r>
    <r>
      <rPr>
        <sz val="11"/>
        <color rgb="FF008000"/>
        <rFont val="Calibri"/>
        <family val="2"/>
        <scheme val="minor"/>
      </rPr>
      <t xml:space="preserve">egɨp egɨp , </t>
    </r>
    <r>
      <rPr>
        <strike/>
        <sz val="11"/>
        <color rgb="FFFF0000"/>
        <rFont val="Calibri"/>
        <family val="2"/>
        <scheme val="minor"/>
      </rPr>
      <t xml:space="preserve">bo </t>
    </r>
    <r>
      <rPr>
        <sz val="11"/>
        <color rgb="FF008000"/>
        <rFont val="Calibri"/>
        <family val="2"/>
        <scheme val="minor"/>
      </rPr>
      <t xml:space="preserve">kɨmot , </t>
    </r>
    <r>
      <rPr>
        <strike/>
        <sz val="11"/>
        <color rgb="FFFF0000"/>
        <rFont val="Calibri"/>
        <family val="2"/>
        <scheme val="minor"/>
      </rPr>
      <t xml:space="preserve">bo yo morap </t>
    </r>
    <r>
      <rPr>
        <sz val="11"/>
        <color rgb="FF008000"/>
        <rFont val="Calibri"/>
        <family val="2"/>
        <scheme val="minor"/>
      </rPr>
      <t xml:space="preserve">abɨsok </t>
    </r>
    <r>
      <rPr>
        <strike/>
        <sz val="11"/>
        <color rgb="FFFF000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uŋun kabɨ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</si>
  <si>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</si>
  <si>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Kalɨp </t>
    </r>
    <r>
      <rPr>
        <sz val="11"/>
        <color rgb="FF008000"/>
        <rFont val="Calibri"/>
        <family val="2"/>
        <scheme val="minor"/>
      </rPr>
      <t xml:space="preserve">notji do nandaba yokwi tok aŋek </t>
    </r>
    <r>
      <rPr>
        <b/>
        <sz val="11"/>
        <color rgb="FF800080"/>
        <rFont val="Calibri"/>
        <family val="2"/>
        <scheme val="minor"/>
      </rPr>
      <t xml:space="preserve">butjap nandak nandak gat , ae pɨdok pɨdok gat kɨsi ji da burɨkon taŋakwa egɨpgwit </t>
    </r>
    <r>
      <rPr>
        <sz val="11"/>
        <color rgb="FF008000"/>
        <rFont val="Calibri"/>
        <family val="2"/>
        <scheme val="minor"/>
      </rPr>
      <t xml:space="preserve">. </t>
    </r>
    <r>
      <rPr>
        <b/>
        <sz val="11"/>
        <color rgb="FF800080"/>
        <rFont val="Calibri"/>
        <family val="2"/>
        <scheme val="minor"/>
      </rPr>
      <t xml:space="preserve">Uŋun yo morap kalɨp aŋek </t>
    </r>
    <r>
      <rPr>
        <sz val="11"/>
        <color rgb="FF008000"/>
        <rFont val="Calibri"/>
        <family val="2"/>
        <scheme val="minor"/>
      </rPr>
      <t xml:space="preserve">aŋ </t>
    </r>
    <r>
      <rPr>
        <b/>
        <sz val="11"/>
        <color rgb="FF800080"/>
        <rFont val="Calibri"/>
        <family val="2"/>
        <scheme val="minor"/>
      </rPr>
      <t xml:space="preserve">, mɨktɨm amɨn </t>
    </r>
    <r>
      <rPr>
        <sz val="11"/>
        <color rgb="FF008000"/>
        <rFont val="Calibri"/>
        <family val="2"/>
        <scheme val="minor"/>
      </rPr>
      <t xml:space="preserve">dakon </t>
    </r>
    <r>
      <rPr>
        <b/>
        <sz val="11"/>
        <color rgb="FF800080"/>
        <rFont val="Calibri"/>
        <family val="2"/>
        <scheme val="minor"/>
      </rPr>
      <t xml:space="preserve">aŋpakni yolek </t>
    </r>
    <r>
      <rPr>
        <sz val="11"/>
        <color rgb="FF008000"/>
        <rFont val="Calibri"/>
        <family val="2"/>
        <scheme val="minor"/>
      </rPr>
      <t xml:space="preserve">aŋ .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</si>
  <si>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t>
    </r>
    <r>
      <rPr>
        <i/>
        <sz val="11"/>
        <color rgb="FF0000FF"/>
        <rFont val="Calibri"/>
        <family val="2"/>
        <scheme val="minor"/>
      </rPr>
      <t xml:space="preserve">yaŋ yosok , </t>
    </r>
    <r>
      <rPr>
        <sz val="11"/>
        <color rgb="FF008000"/>
        <rFont val="Calibri"/>
        <family val="2"/>
        <scheme val="minor"/>
      </rPr>
      <t xml:space="preserve">" Nak Apolos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Ji yaŋsi aŋek on mɨktɨmon amɨn </t>
    </r>
    <r>
      <rPr>
        <sz val="11"/>
        <color rgb="FF008000"/>
        <rFont val="Calibri"/>
        <family val="2"/>
        <scheme val="minor"/>
      </rPr>
      <t xml:space="preserve">aŋpak </t>
    </r>
    <r>
      <rPr>
        <b/>
        <sz val="11"/>
        <color rgb="FF800080"/>
        <rFont val="Calibri"/>
        <family val="2"/>
        <scheme val="minor"/>
      </rPr>
      <t xml:space="preserve">yolek </t>
    </r>
    <r>
      <rPr>
        <sz val="11"/>
        <color rgb="FF008000"/>
        <rFont val="Calibri"/>
        <family val="2"/>
        <scheme val="minor"/>
      </rPr>
      <t xml:space="preserve">ekwaŋ .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</si>
  <si>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t>
    </r>
    <r>
      <rPr>
        <i/>
        <sz val="11"/>
        <color rgb="FF0000FF"/>
        <rFont val="Calibri"/>
        <family val="2"/>
        <scheme val="minor"/>
      </rPr>
      <t xml:space="preserve">nak </t>
    </r>
    <r>
      <rPr>
        <sz val="11"/>
        <color rgb="FF008000"/>
        <rFont val="Calibri"/>
        <family val="2"/>
        <scheme val="minor"/>
      </rPr>
      <t xml:space="preserve">namɨn ? </t>
    </r>
    <r>
      <rPr>
        <b/>
        <sz val="11"/>
        <color rgb="FF800080"/>
        <rFont val="Calibri"/>
        <family val="2"/>
        <scheme val="minor"/>
      </rPr>
      <t xml:space="preserve">Nin oman monjɨ bamot </t>
    </r>
    <r>
      <rPr>
        <sz val="11"/>
        <color rgb="FF008000"/>
        <rFont val="Calibri"/>
        <family val="2"/>
        <scheme val="minor"/>
      </rPr>
      <t xml:space="preserve">gɨn . Amɨn Tagɨ da </t>
    </r>
    <r>
      <rPr>
        <strike/>
        <sz val="11"/>
        <color rgb="FFFF0000"/>
        <rFont val="Calibri"/>
        <family val="2"/>
        <scheme val="minor"/>
      </rPr>
      <t xml:space="preserve">nit do </t>
    </r>
    <r>
      <rPr>
        <sz val="11"/>
        <color rgb="FF008000"/>
        <rFont val="Calibri"/>
        <family val="2"/>
        <scheme val="minor"/>
      </rPr>
      <t xml:space="preserve">pi </t>
    </r>
    <r>
      <rPr>
        <b/>
        <sz val="11"/>
        <color rgb="FF800080"/>
        <rFont val="Calibri"/>
        <family val="2"/>
        <scheme val="minor"/>
      </rPr>
      <t xml:space="preserve">kaloŋɨ dɨma </t>
    </r>
    <r>
      <rPr>
        <sz val="11"/>
        <color rgb="FF008000"/>
        <rFont val="Calibri"/>
        <family val="2"/>
        <scheme val="minor"/>
      </rPr>
      <t xml:space="preserve">nimgut .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Kristo nandaŋ gadaŋ ɨmgwit . </t>
    </r>
  </si>
  <si>
    <r>
      <rPr>
        <sz val="11"/>
        <color rgb="FF008000"/>
        <rFont val="Calibri"/>
        <family val="2"/>
        <scheme val="minor"/>
      </rPr>
      <t xml:space="preserve">Nak jap yet </t>
    </r>
    <r>
      <rPr>
        <b/>
        <sz val="11"/>
        <color rgb="FF800080"/>
        <rFont val="Calibri"/>
        <family val="2"/>
        <scheme val="minor"/>
      </rPr>
      <t xml:space="preserve">tɨŋtɨŋagɨm </t>
    </r>
    <r>
      <rPr>
        <sz val="11"/>
        <color rgb="FF008000"/>
        <rFont val="Calibri"/>
        <family val="2"/>
        <scheme val="minor"/>
      </rPr>
      <t xml:space="preserve">. </t>
    </r>
    <r>
      <rPr>
        <strike/>
        <sz val="11"/>
        <color rgb="FFFF0000"/>
        <rFont val="Calibri"/>
        <family val="2"/>
        <scheme val="minor"/>
      </rPr>
      <t xml:space="preserve">Aŋapbo </t>
    </r>
    <r>
      <rPr>
        <sz val="11"/>
        <color rgb="FF008000"/>
        <rFont val="Calibri"/>
        <family val="2"/>
        <scheme val="minor"/>
      </rPr>
      <t xml:space="preserve">Apolos da pakbi </t>
    </r>
    <r>
      <rPr>
        <b/>
        <sz val="11"/>
        <color rgb="FF800080"/>
        <rFont val="Calibri"/>
        <family val="2"/>
        <scheme val="minor"/>
      </rPr>
      <t xml:space="preserve">kolewit , mani </t>
    </r>
    <r>
      <rPr>
        <sz val="11"/>
        <color rgb="FF008000"/>
        <rFont val="Calibri"/>
        <family val="2"/>
        <scheme val="minor"/>
      </rPr>
      <t xml:space="preserve">Piŋkop da </t>
    </r>
    <r>
      <rPr>
        <b/>
        <sz val="11"/>
        <color rgb="FF800080"/>
        <rFont val="Calibri"/>
        <family val="2"/>
        <scheme val="minor"/>
      </rPr>
      <t xml:space="preserve">kwaokgɨt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</si>
  <si>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dakon </t>
    </r>
    <r>
      <rPr>
        <sz val="11"/>
        <color rgb="FF008000"/>
        <rFont val="Calibri"/>
        <family val="2"/>
        <scheme val="minor"/>
      </rPr>
      <t xml:space="preserve">mani mɨni , ae </t>
    </r>
    <r>
      <rPr>
        <i/>
        <sz val="11"/>
        <color rgb="FF0000FF"/>
        <rFont val="Calibri"/>
        <family val="2"/>
        <scheme val="minor"/>
      </rPr>
      <t xml:space="preserve">amɨn </t>
    </r>
    <r>
      <rPr>
        <sz val="11"/>
        <color rgb="FF008000"/>
        <rFont val="Calibri"/>
        <family val="2"/>
        <scheme val="minor"/>
      </rPr>
      <t xml:space="preserve">pakbi </t>
    </r>
    <r>
      <rPr>
        <b/>
        <sz val="11"/>
        <color rgb="FF800080"/>
        <rFont val="Calibri"/>
        <family val="2"/>
        <scheme val="minor"/>
      </rPr>
      <t xml:space="preserve">yopyop 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 Piŋkop da </t>
    </r>
    <r>
      <rPr>
        <strike/>
        <sz val="11"/>
        <color rgb="FFFF0000"/>
        <rFont val="Calibri"/>
        <family val="2"/>
        <scheme val="minor"/>
      </rPr>
      <t xml:space="preserve">iyɨ jap </t>
    </r>
    <r>
      <rPr>
        <sz val="11"/>
        <color rgb="FF008000"/>
        <rFont val="Calibri"/>
        <family val="2"/>
        <scheme val="minor"/>
      </rPr>
      <t xml:space="preserve">bamɨ </t>
    </r>
    <r>
      <rPr>
        <b/>
        <sz val="11"/>
        <color rgb="FF800080"/>
        <rFont val="Calibri"/>
        <family val="2"/>
        <scheme val="minor"/>
      </rPr>
      <t xml:space="preserve">yopmaŋdak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</si>
  <si>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Ae jap </t>
    </r>
    <r>
      <rPr>
        <sz val="11"/>
        <color rgb="FF008000"/>
        <rFont val="Calibri"/>
        <family val="2"/>
        <scheme val="minor"/>
      </rPr>
      <t xml:space="preserve">yet </t>
    </r>
    <r>
      <rPr>
        <b/>
        <sz val="11"/>
        <color rgb="FF800080"/>
        <rFont val="Calibri"/>
        <family val="2"/>
        <scheme val="minor"/>
      </rPr>
      <t xml:space="preserve">tɨŋtɨŋosok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jap noknok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uŋun kɨsi </t>
    </r>
    <r>
      <rPr>
        <strike/>
        <sz val="11"/>
        <color rgb="FFFF0000"/>
        <rFont val="Calibri"/>
        <family val="2"/>
        <scheme val="minor"/>
      </rPr>
      <t xml:space="preserve">bamot </t>
    </r>
    <r>
      <rPr>
        <sz val="11"/>
        <color rgb="FF008000"/>
        <rFont val="Calibri"/>
        <family val="2"/>
        <scheme val="minor"/>
      </rPr>
      <t xml:space="preserve">Piŋkop dakon pi </t>
    </r>
    <r>
      <rPr>
        <strike/>
        <sz val="11"/>
        <color rgb="FFFF0000"/>
        <rFont val="Calibri"/>
        <family val="2"/>
        <scheme val="minor"/>
      </rPr>
      <t xml:space="preserve">naŋgɨn amal </t>
    </r>
    <r>
      <rPr>
        <sz val="11"/>
        <color rgb="FF008000"/>
        <rFont val="Calibri"/>
        <family val="2"/>
        <scheme val="minor"/>
      </rPr>
      <t xml:space="preserve">. </t>
    </r>
    <r>
      <rPr>
        <b/>
        <sz val="11"/>
        <color rgb="FF800080"/>
        <rFont val="Calibri"/>
        <family val="2"/>
        <scheme val="minor"/>
      </rPr>
      <t xml:space="preserve">Yaŋ aŋakwa amɨn kaloŋ kaloŋ </t>
    </r>
    <r>
      <rPr>
        <sz val="11"/>
        <color rgb="FF008000"/>
        <rFont val="Calibri"/>
        <family val="2"/>
        <scheme val="minor"/>
      </rPr>
      <t xml:space="preserve">pi agɨmal </t>
    </r>
    <r>
      <rPr>
        <i/>
        <sz val="11"/>
        <color rgb="FF0000FF"/>
        <rFont val="Calibri"/>
        <family val="2"/>
        <scheme val="minor"/>
      </rPr>
      <t xml:space="preserve">uŋun </t>
    </r>
    <r>
      <rPr>
        <sz val="11"/>
        <color rgb="FF008000"/>
        <rFont val="Calibri"/>
        <family val="2"/>
        <scheme val="minor"/>
      </rPr>
      <t xml:space="preserve">da arɨpmon tomni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</si>
  <si>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pi ɨlɨt pi ɨsalɨ ekwamaŋ </t>
    </r>
    <r>
      <rPr>
        <sz val="11"/>
        <color rgb="FF008000"/>
        <rFont val="Calibri"/>
        <family val="2"/>
        <scheme val="minor"/>
      </rPr>
      <t xml:space="preserve">. Ji Piŋkop dakon </t>
    </r>
    <r>
      <rPr>
        <i/>
        <sz val="11"/>
        <color rgb="FF0000FF"/>
        <rFont val="Calibri"/>
        <family val="2"/>
        <scheme val="minor"/>
      </rPr>
      <t xml:space="preserve">pigagani ekwaŋ . Ji Piŋkop dakon telagɨ yut uŋun </t>
    </r>
    <r>
      <rPr>
        <sz val="11"/>
        <color rgb="FF008000"/>
        <rFont val="Calibri"/>
        <family val="2"/>
        <scheme val="minor"/>
      </rPr>
      <t xml:space="preserve">yutni </t>
    </r>
    <r>
      <rPr>
        <i/>
        <sz val="11"/>
        <color rgb="FF0000FF"/>
        <rFont val="Calibri"/>
        <family val="2"/>
        <scheme val="minor"/>
      </rPr>
      <t xml:space="preserve">, ae Piŋkop da akdɨsak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</si>
  <si>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Nin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taŋ ɨmɨŋek </t>
    </r>
    <r>
      <rPr>
        <sz val="11"/>
        <color rgb="FF008000"/>
        <rFont val="Calibri"/>
        <family val="2"/>
        <scheme val="minor"/>
      </rPr>
      <t xml:space="preserve">kɨlani </t>
    </r>
    <r>
      <rPr>
        <b/>
        <sz val="11"/>
        <color rgb="FF800080"/>
        <rFont val="Calibri"/>
        <family val="2"/>
        <scheme val="minor"/>
      </rPr>
      <t xml:space="preserve">abi uŋun dakon oman monjɨni </t>
    </r>
    <r>
      <rPr>
        <sz val="11"/>
        <color rgb="FF008000"/>
        <rFont val="Calibri"/>
        <family val="2"/>
        <scheme val="minor"/>
      </rPr>
      <t xml:space="preserve">yaŋ </t>
    </r>
    <r>
      <rPr>
        <b/>
        <sz val="11"/>
        <color rgb="FF800080"/>
        <rFont val="Calibri"/>
        <family val="2"/>
        <scheme val="minor"/>
      </rPr>
      <t xml:space="preserve">kɨlani amaŋ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</si>
  <si>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sot </t>
    </r>
    <r>
      <rPr>
        <sz val="11"/>
        <color rgb="FF008000"/>
        <rFont val="Calibri"/>
        <family val="2"/>
        <scheme val="minor"/>
      </rPr>
      <t xml:space="preserve">amɨn </t>
    </r>
    <r>
      <rPr>
        <strike/>
        <sz val="11"/>
        <color rgb="FFFF000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egɨpgumaŋ </t>
    </r>
    <r>
      <rPr>
        <sz val="11"/>
        <color rgb="FF008000"/>
        <rFont val="Calibri"/>
        <family val="2"/>
        <scheme val="minor"/>
      </rPr>
      <t xml:space="preserve">, mani ji </t>
    </r>
    <r>
      <rPr>
        <b/>
        <sz val="11"/>
        <color rgb="FF800080"/>
        <rFont val="Calibri"/>
        <family val="2"/>
        <scheme val="minor"/>
      </rPr>
      <t xml:space="preserve">Kristo da </t>
    </r>
    <r>
      <rPr>
        <sz val="11"/>
        <color rgb="FF008000"/>
        <rFont val="Calibri"/>
        <family val="2"/>
        <scheme val="minor"/>
      </rPr>
      <t xml:space="preserve">nandaŋ kokwini tagɨsi </t>
    </r>
    <r>
      <rPr>
        <strike/>
        <sz val="11"/>
        <color rgb="FFFF0000"/>
        <rFont val="Calibri"/>
        <family val="2"/>
        <scheme val="minor"/>
      </rPr>
      <t xml:space="preserve">amɨn </t>
    </r>
    <r>
      <rPr>
        <sz val="11"/>
        <color rgb="FF008000"/>
        <rFont val="Calibri"/>
        <family val="2"/>
        <scheme val="minor"/>
      </rPr>
      <t xml:space="preserve">ekwaŋ </t>
    </r>
    <r>
      <rPr>
        <i/>
        <sz val="11"/>
        <color rgb="FF0000FF"/>
        <rFont val="Calibri"/>
        <family val="2"/>
        <scheme val="minor"/>
      </rPr>
      <t xml:space="preserve">. Nin tapmɨmno mɨni </t>
    </r>
    <r>
      <rPr>
        <sz val="11"/>
        <color rgb="FF008000"/>
        <rFont val="Calibri"/>
        <family val="2"/>
        <scheme val="minor"/>
      </rPr>
      <t xml:space="preserve">, </t>
    </r>
    <r>
      <rPr>
        <b/>
        <sz val="11"/>
        <color rgb="FF800080"/>
        <rFont val="Calibri"/>
        <family val="2"/>
        <scheme val="minor"/>
      </rPr>
      <t xml:space="preserve">mani ji tapmɨm paŋteban akdaŋ . </t>
    </r>
    <r>
      <rPr>
        <sz val="11"/>
        <color rgb="FF008000"/>
        <rFont val="Calibri"/>
        <family val="2"/>
        <scheme val="minor"/>
      </rPr>
      <t xml:space="preserve">Nin </t>
    </r>
    <r>
      <rPr>
        <b/>
        <sz val="11"/>
        <color rgb="FF800080"/>
        <rFont val="Calibri"/>
        <family val="2"/>
        <scheme val="minor"/>
      </rPr>
      <t xml:space="preserve">man madep dɨma egɨpgumaŋ , mani </t>
    </r>
    <r>
      <rPr>
        <sz val="11"/>
        <color rgb="FF008000"/>
        <rFont val="Calibri"/>
        <family val="2"/>
        <scheme val="minor"/>
      </rPr>
      <t xml:space="preserve">ji </t>
    </r>
    <r>
      <rPr>
        <i/>
        <sz val="11"/>
        <color rgb="FF0000FF"/>
        <rFont val="Calibri"/>
        <family val="2"/>
        <scheme val="minor"/>
      </rPr>
      <t xml:space="preserve">man madep </t>
    </r>
    <r>
      <rPr>
        <sz val="11"/>
        <color rgb="FF008000"/>
        <rFont val="Calibri"/>
        <family val="2"/>
        <scheme val="minor"/>
      </rPr>
      <t xml:space="preserve">da </t>
    </r>
    <r>
      <rPr>
        <strike/>
        <sz val="11"/>
        <color rgb="FFFF0000"/>
        <rFont val="Calibri"/>
        <family val="2"/>
        <scheme val="minor"/>
      </rPr>
      <t xml:space="preserve">uŋun tapmɨmji </t>
    </r>
    <r>
      <rPr>
        <sz val="11"/>
        <color rgb="FF008000"/>
        <rFont val="Calibri"/>
        <family val="2"/>
        <scheme val="minor"/>
      </rPr>
      <t xml:space="preserve">toŋ </t>
    </r>
    <r>
      <rPr>
        <b/>
        <sz val="11"/>
        <color rgb="FF800080"/>
        <rFont val="Calibri"/>
        <family val="2"/>
        <scheme val="minor"/>
      </rPr>
      <t xml:space="preserve">. </t>
    </r>
  </si>
  <si>
    <r>
      <rPr>
        <b/>
        <sz val="11"/>
        <color rgb="FF800080"/>
        <rFont val="Calibri"/>
        <family val="2"/>
        <scheme val="minor"/>
      </rPr>
      <t xml:space="preserve">Kalɨpsigwan obɨŋon </t>
    </r>
    <r>
      <rPr>
        <sz val="11"/>
        <color rgb="FF008000"/>
        <rFont val="Calibri"/>
        <family val="2"/>
        <scheme val="minor"/>
      </rPr>
      <t xml:space="preserve">da </t>
    </r>
    <r>
      <rPr>
        <strike/>
        <sz val="11"/>
        <color rgb="FFFF0000"/>
        <rFont val="Calibri"/>
        <family val="2"/>
        <scheme val="minor"/>
      </rPr>
      <t xml:space="preserve">wɨŋ abɨsok ekwamaŋon nin </t>
    </r>
    <r>
      <rPr>
        <sz val="11"/>
        <color rgb="FF008000"/>
        <rFont val="Calibri"/>
        <family val="2"/>
        <scheme val="minor"/>
      </rPr>
      <t xml:space="preserve">jap do </t>
    </r>
    <r>
      <rPr>
        <b/>
        <sz val="11"/>
        <color rgb="FF800080"/>
        <rFont val="Calibri"/>
        <family val="2"/>
        <scheme val="minor"/>
      </rPr>
      <t xml:space="preserve">aŋek meŋi dɨma toŋ </t>
    </r>
    <r>
      <rPr>
        <sz val="11"/>
        <color rgb="FF008000"/>
        <rFont val="Calibri"/>
        <family val="2"/>
        <scheme val="minor"/>
      </rPr>
      <t xml:space="preserve">, ae ɨmal </t>
    </r>
    <r>
      <rPr>
        <b/>
        <sz val="11"/>
        <color rgb="FF800080"/>
        <rFont val="Calibri"/>
        <family val="2"/>
        <scheme val="minor"/>
      </rPr>
      <t xml:space="preserve">ɨmal pudaŋek ɨmal dukwan ɨlɨkba pɨgɨmaŋ </t>
    </r>
    <r>
      <rPr>
        <sz val="11"/>
        <color rgb="FF008000"/>
        <rFont val="Calibri"/>
        <family val="2"/>
        <scheme val="minor"/>
      </rPr>
      <t xml:space="preserve">, ae </t>
    </r>
    <r>
      <rPr>
        <b/>
        <sz val="11"/>
        <color rgb="FF800080"/>
        <rFont val="Calibri"/>
        <family val="2"/>
        <scheme val="minor"/>
      </rPr>
      <t xml:space="preserve">dapmaŋek baljok aŋapno yɨk yawot tamo </t>
    </r>
    <r>
      <rPr>
        <sz val="11"/>
        <color rgb="FF008000"/>
        <rFont val="Calibri"/>
        <family val="2"/>
        <scheme val="minor"/>
      </rPr>
      <t xml:space="preserve">mɨni .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</si>
  <si>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kɨsitnin da pi madepsi </t>
    </r>
    <r>
      <rPr>
        <i/>
        <sz val="11"/>
        <color rgb="FF0000FF"/>
        <rFont val="Calibri"/>
        <family val="2"/>
        <scheme val="minor"/>
      </rPr>
      <t xml:space="preserve">pi madepsi aŋapno pi madepsi aŋ . Amɨn da man madep niyɨŋba yokwi tok aŋapno Piŋkop da gɨsam yomɨsak yaŋ yoyɨno nandamaŋ . Ae yo yokwi aŋapno nin da gen kaganikon sopmaŋek jɨgɨ yo jɨgɨ yolek </t>
    </r>
    <r>
      <rPr>
        <sz val="11"/>
        <color rgb="FF008000"/>
        <rFont val="Calibri"/>
        <family val="2"/>
        <scheme val="minor"/>
      </rPr>
      <t xml:space="preserve">amaŋ . </t>
    </r>
    <r>
      <rPr>
        <strike/>
        <sz val="11"/>
        <color rgb="FFFF0000"/>
        <rFont val="Calibri"/>
        <family val="2"/>
        <scheme val="minor"/>
      </rPr>
      <t xml:space="preserve">Nin da jobɨt paneŋ do yoŋ , mani Piŋkop da yo tagɨ aŋyomjak do bɨsit iyamaŋ . Nin do yo yokwisi aŋ nimɨŋakwa yaworɨsi egek jɨgɨ uŋun guramɨkgamaŋ . </t>
    </r>
  </si>
  <si>
    <r>
      <rPr>
        <b/>
        <sz val="11"/>
        <color rgb="FF800080"/>
        <rFont val="Calibri"/>
        <family val="2"/>
        <scheme val="minor"/>
      </rPr>
      <t xml:space="preserve">Nin do yaŋba yokwi tok aŋ nimgwit , mani nin da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yoyɨŋ teŋteŋaŋ yomamaŋ </t>
    </r>
    <r>
      <rPr>
        <sz val="11"/>
        <color rgb="FF008000"/>
        <rFont val="Calibri"/>
        <family val="2"/>
        <scheme val="minor"/>
      </rPr>
      <t xml:space="preserve">. </t>
    </r>
    <r>
      <rPr>
        <b/>
        <sz val="11"/>
        <color rgb="FF800080"/>
        <rFont val="Calibri"/>
        <family val="2"/>
        <scheme val="minor"/>
      </rPr>
      <t xml:space="preserve">Amɨn da jɨmjɨm maba kwaŋ uŋun da tɨlagon amaŋ . Amɨn kɨsi morap </t>
    </r>
    <r>
      <rPr>
        <sz val="11"/>
        <color rgb="FF008000"/>
        <rFont val="Calibri"/>
        <family val="2"/>
        <scheme val="minor"/>
      </rPr>
      <t xml:space="preserve">da dabɨlon nin </t>
    </r>
    <r>
      <rPr>
        <strike/>
        <sz val="11"/>
        <color rgb="FFFF0000"/>
        <rFont val="Calibri"/>
        <family val="2"/>
        <scheme val="minor"/>
      </rPr>
      <t xml:space="preserve">sɨbɨt sɨbɨt ɨŋanisi </t>
    </r>
    <r>
      <rPr>
        <sz val="11"/>
        <color rgb="FF008000"/>
        <rFont val="Calibri"/>
        <family val="2"/>
        <scheme val="minor"/>
      </rPr>
      <t xml:space="preserve">amɨn </t>
    </r>
    <r>
      <rPr>
        <b/>
        <sz val="11"/>
        <color rgb="FF800080"/>
        <rFont val="Calibri"/>
        <family val="2"/>
        <scheme val="minor"/>
      </rPr>
      <t xml:space="preserve">ɨsalɨsi ekwamaŋ </t>
    </r>
    <r>
      <rPr>
        <sz val="11"/>
        <color rgb="FF008000"/>
        <rFont val="Calibri"/>
        <family val="2"/>
        <scheme val="minor"/>
      </rPr>
      <t xml:space="preserve">. </t>
    </r>
    <r>
      <rPr>
        <b/>
        <sz val="11"/>
        <color rgb="FF800080"/>
        <rFont val="Calibri"/>
        <family val="2"/>
        <scheme val="minor"/>
      </rPr>
      <t xml:space="preserve">Nin yaŋ gɨn egɨ aŋaŋ abɨsok ekwamaŋ </t>
    </r>
    <r>
      <rPr>
        <sz val="11"/>
        <color rgb="FF008000"/>
        <rFont val="Calibri"/>
        <family val="2"/>
        <scheme val="minor"/>
      </rPr>
      <t xml:space="preserve">. </t>
    </r>
  </si>
  <si>
    <r>
      <rPr>
        <b/>
        <sz val="11"/>
        <color rgb="FF800080"/>
        <rFont val="Calibri"/>
        <family val="2"/>
        <scheme val="minor"/>
      </rPr>
      <t xml:space="preserve">Nido gen on mandagɨt uŋun </t>
    </r>
    <r>
      <rPr>
        <sz val="11"/>
        <color rgb="FF008000"/>
        <rFont val="Calibri"/>
        <family val="2"/>
        <scheme val="minor"/>
      </rPr>
      <t xml:space="preserve">ji mayagɨ </t>
    </r>
    <r>
      <rPr>
        <b/>
        <sz val="11"/>
        <color rgb="FF800080"/>
        <rFont val="Calibri"/>
        <family val="2"/>
        <scheme val="minor"/>
      </rPr>
      <t xml:space="preserve">ɨm </t>
    </r>
    <r>
      <rPr>
        <sz val="11"/>
        <color rgb="FF008000"/>
        <rFont val="Calibri"/>
        <family val="2"/>
        <scheme val="minor"/>
      </rPr>
      <t xml:space="preserve">do </t>
    </r>
    <r>
      <rPr>
        <strike/>
        <sz val="11"/>
        <color rgb="FFFF0000"/>
        <rFont val="Calibri"/>
        <family val="2"/>
        <scheme val="minor"/>
      </rPr>
      <t xml:space="preserve">gen on dɨma </t>
    </r>
    <r>
      <rPr>
        <sz val="11"/>
        <color rgb="FF008000"/>
        <rFont val="Calibri"/>
        <family val="2"/>
        <scheme val="minor"/>
      </rPr>
      <t xml:space="preserve">mandɨsat . </t>
    </r>
    <r>
      <rPr>
        <b/>
        <sz val="11"/>
        <color rgb="FF800080"/>
        <rFont val="Calibri"/>
        <family val="2"/>
        <scheme val="minor"/>
      </rPr>
      <t xml:space="preserve">Mani mɨŋat monjɨno , ji do </t>
    </r>
    <r>
      <rPr>
        <sz val="11"/>
        <color rgb="FF008000"/>
        <rFont val="Calibri"/>
        <family val="2"/>
        <scheme val="minor"/>
      </rPr>
      <t xml:space="preserve">but dasi galak taŋ damɨsat , </t>
    </r>
    <r>
      <rPr>
        <i/>
        <sz val="11"/>
        <color rgb="FF0000FF"/>
        <rFont val="Calibri"/>
        <family val="2"/>
        <scheme val="minor"/>
      </rPr>
      <t xml:space="preserve">ae nandak nandakji paŋteban ani </t>
    </r>
    <r>
      <rPr>
        <sz val="11"/>
        <color rgb="FF008000"/>
        <rFont val="Calibri"/>
        <family val="2"/>
        <scheme val="minor"/>
      </rPr>
      <t xml:space="preserve">do </t>
    </r>
    <r>
      <rPr>
        <strike/>
        <sz val="11"/>
        <color rgb="FFFF0000"/>
        <rFont val="Calibri"/>
        <family val="2"/>
        <scheme val="minor"/>
      </rPr>
      <t xml:space="preserve">nawa </t>
    </r>
    <r>
      <rPr>
        <sz val="11"/>
        <color rgb="FF008000"/>
        <rFont val="Calibri"/>
        <family val="2"/>
        <scheme val="minor"/>
      </rPr>
      <t xml:space="preserve">gen on </t>
    </r>
    <r>
      <rPr>
        <b/>
        <sz val="11"/>
        <color rgb="FF800080"/>
        <rFont val="Calibri"/>
        <family val="2"/>
        <scheme val="minor"/>
      </rPr>
      <t xml:space="preserve">mandagɨt </t>
    </r>
    <r>
      <rPr>
        <sz val="11"/>
        <color rgb="FF008000"/>
        <rFont val="Calibri"/>
        <family val="2"/>
        <scheme val="minor"/>
      </rPr>
      <t xml:space="preserve">. </t>
    </r>
  </si>
  <si>
    <r>
      <rPr>
        <b/>
        <sz val="11"/>
        <color rgb="FF800080"/>
        <rFont val="Calibri"/>
        <family val="2"/>
        <scheme val="minor"/>
      </rPr>
      <t xml:space="preserve">Nak Kristo nandaŋ gadaŋ ɨmɨŋek kɨla </t>
    </r>
    <r>
      <rPr>
        <sz val="11"/>
        <color rgb="FF008000"/>
        <rFont val="Calibri"/>
        <family val="2"/>
        <scheme val="minor"/>
      </rPr>
      <t xml:space="preserve">amɨn </t>
    </r>
    <r>
      <rPr>
        <b/>
        <sz val="11"/>
        <color rgb="FF800080"/>
        <rFont val="Calibri"/>
        <family val="2"/>
        <scheme val="minor"/>
      </rPr>
      <t xml:space="preserve">paŋpulugaŋba 10 , 000 yaŋ </t>
    </r>
    <r>
      <rPr>
        <sz val="11"/>
        <color rgb="FF008000"/>
        <rFont val="Calibri"/>
        <family val="2"/>
        <scheme val="minor"/>
      </rPr>
      <t xml:space="preserve">ani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datji morapmɨ dɨma . </t>
    </r>
    <r>
      <rPr>
        <i/>
        <sz val="11"/>
        <color rgb="FF0000FF"/>
        <rFont val="Calibri"/>
        <family val="2"/>
        <scheme val="minor"/>
      </rPr>
      <t xml:space="preserve">Mani nak Kristo Yesu nandaŋ gadaŋ ɨmɨŋek ji dakon datji kaloŋɨ gɨn egɨpgum . Nak da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teŋteŋagɨm </t>
    </r>
    <r>
      <rPr>
        <b/>
        <sz val="11"/>
        <color rgb="FF800080"/>
        <rFont val="Calibri"/>
        <family val="2"/>
        <scheme val="minor"/>
      </rPr>
      <t xml:space="preserve">do ji nak dakon monjɨno aba pɨdagɨm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</si>
  <si>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egɨsat uŋun kɨsi kaŋek uŋun naŋ guramɨtni do dayɨsat </t>
    </r>
    <r>
      <rPr>
        <sz val="11"/>
        <color rgb="FF008000"/>
        <rFont val="Calibri"/>
        <family val="2"/>
        <scheme val="minor"/>
      </rPr>
      <t xml:space="preserve">. </t>
    </r>
  </si>
  <si>
    <r>
      <rPr>
        <b/>
        <sz val="11"/>
        <color rgb="FF800080"/>
        <rFont val="Calibri"/>
        <family val="2"/>
        <scheme val="minor"/>
      </rPr>
      <t xml:space="preserve">Do uŋun do </t>
    </r>
    <r>
      <rPr>
        <sz val="11"/>
        <color rgb="FF008000"/>
        <rFont val="Calibri"/>
        <family val="2"/>
        <scheme val="minor"/>
      </rPr>
      <t xml:space="preserve">aŋek Timoti </t>
    </r>
    <r>
      <rPr>
        <strike/>
        <sz val="11"/>
        <color rgb="FFFF0000"/>
        <rFont val="Calibri"/>
        <family val="2"/>
        <scheme val="minor"/>
      </rPr>
      <t xml:space="preserve">yabekgo </t>
    </r>
    <r>
      <rPr>
        <sz val="11"/>
        <color rgb="FF008000"/>
        <rFont val="Calibri"/>
        <family val="2"/>
        <scheme val="minor"/>
      </rPr>
      <t xml:space="preserve">jikon </t>
    </r>
    <r>
      <rPr>
        <b/>
        <sz val="11"/>
        <color rgb="FF800080"/>
        <rFont val="Calibri"/>
        <family val="2"/>
        <scheme val="minor"/>
      </rPr>
      <t xml:space="preserve">yabekgɨm </t>
    </r>
    <r>
      <rPr>
        <sz val="11"/>
        <color rgb="FF008000"/>
        <rFont val="Calibri"/>
        <family val="2"/>
        <scheme val="minor"/>
      </rPr>
      <t xml:space="preserve">. Uŋun </t>
    </r>
    <r>
      <rPr>
        <strike/>
        <sz val="11"/>
        <color rgb="FFFF0000"/>
        <rFont val="Calibri"/>
        <family val="2"/>
        <scheme val="minor"/>
      </rPr>
      <t xml:space="preserve">nak dakon </t>
    </r>
    <r>
      <rPr>
        <sz val="11"/>
        <color rgb="FF008000"/>
        <rFont val="Calibri"/>
        <family val="2"/>
        <scheme val="minor"/>
      </rPr>
      <t xml:space="preserve">monjɨno </t>
    </r>
    <r>
      <rPr>
        <i/>
        <sz val="11"/>
        <color rgb="FF0000FF"/>
        <rFont val="Calibri"/>
        <family val="2"/>
        <scheme val="minor"/>
      </rPr>
      <t xml:space="preserve">naŋ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ɨmɨsat . Uŋun Amɨn Tagɨ dakon pi </t>
    </r>
    <r>
      <rPr>
        <b/>
        <sz val="11"/>
        <color rgb="FF800080"/>
        <rFont val="Calibri"/>
        <family val="2"/>
        <scheme val="minor"/>
      </rPr>
      <t xml:space="preserve">aŋkutnok </t>
    </r>
    <r>
      <rPr>
        <sz val="11"/>
        <color rgb="FF008000"/>
        <rFont val="Calibri"/>
        <family val="2"/>
        <scheme val="minor"/>
      </rPr>
      <t xml:space="preserve">asak .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dakon aŋpak tagɨsi egɨpni uŋun dakon nandak nandak paŋpulugaŋban pɨsokdɨsak . Kristo dakon aŋpak morap dukwan </t>
    </r>
    <r>
      <rPr>
        <sz val="11"/>
        <color rgb="FF008000"/>
        <rFont val="Calibri"/>
        <family val="2"/>
        <scheme val="minor"/>
      </rPr>
      <t xml:space="preserve">paŋmuwukbi morap </t>
    </r>
    <r>
      <rPr>
        <i/>
        <sz val="11"/>
        <color rgb="FF0000FF"/>
        <rFont val="Calibri"/>
        <family val="2"/>
        <scheme val="minor"/>
      </rPr>
      <t xml:space="preserve">dukwan ekwaŋ uŋun dakon </t>
    </r>
    <r>
      <rPr>
        <sz val="11"/>
        <color rgb="FF008000"/>
        <rFont val="Calibri"/>
        <family val="2"/>
        <scheme val="minor"/>
      </rPr>
      <t xml:space="preserve">aŋpak </t>
    </r>
    <r>
      <rPr>
        <strike/>
        <sz val="11"/>
        <color rgb="FFFF0000"/>
        <rFont val="Calibri"/>
        <family val="2"/>
        <scheme val="minor"/>
      </rPr>
      <t xml:space="preserve">yolni do </t>
    </r>
    <r>
      <rPr>
        <sz val="11"/>
        <color rgb="FF008000"/>
        <rFont val="Calibri"/>
        <family val="2"/>
        <scheme val="minor"/>
      </rPr>
      <t xml:space="preserve">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</si>
  <si>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dɨma </t>
    </r>
    <r>
      <rPr>
        <b/>
        <sz val="11"/>
        <color rgb="FF800080"/>
        <rFont val="Calibri"/>
        <family val="2"/>
        <scheme val="minor"/>
      </rPr>
      <t xml:space="preserve">jikon opbeŋ </t>
    </r>
    <r>
      <rPr>
        <sz val="11"/>
        <color rgb="FF008000"/>
        <rFont val="Calibri"/>
        <family val="2"/>
        <scheme val="minor"/>
      </rPr>
      <t xml:space="preserve">yaŋ nandaŋek </t>
    </r>
    <r>
      <rPr>
        <b/>
        <sz val="11"/>
        <color rgb="FF800080"/>
        <rFont val="Calibri"/>
        <family val="2"/>
        <scheme val="minor"/>
      </rPr>
      <t xml:space="preserve">nandaba kɨk </t>
    </r>
    <r>
      <rPr>
        <sz val="11"/>
        <color rgb="FF008000"/>
        <rFont val="Calibri"/>
        <family val="2"/>
        <scheme val="minor"/>
      </rPr>
      <t xml:space="preserve">aŋ . </t>
    </r>
  </si>
  <si>
    <r>
      <rPr>
        <sz val="11"/>
        <color rgb="FF008000"/>
        <rFont val="Calibri"/>
        <family val="2"/>
        <scheme val="minor"/>
      </rPr>
      <t xml:space="preserve">Mani </t>
    </r>
    <r>
      <rPr>
        <b/>
        <sz val="11"/>
        <color rgb="FF800080"/>
        <rFont val="Calibri"/>
        <family val="2"/>
        <scheme val="minor"/>
      </rPr>
      <t xml:space="preserve">dɨma . </t>
    </r>
    <r>
      <rPr>
        <sz val="11"/>
        <color rgb="FF008000"/>
        <rFont val="Calibri"/>
        <family val="2"/>
        <scheme val="minor"/>
      </rPr>
      <t xml:space="preserve">Amɨn Tagɨ da </t>
    </r>
    <r>
      <rPr>
        <b/>
        <sz val="11"/>
        <color rgb="FF800080"/>
        <rFont val="Calibri"/>
        <family val="2"/>
        <scheme val="minor"/>
      </rPr>
      <t xml:space="preserve">nandɨsak kaŋ ,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opdɨsat . </t>
    </r>
    <r>
      <rPr>
        <b/>
        <sz val="11"/>
        <color rgb="FF800080"/>
        <rFont val="Calibri"/>
        <family val="2"/>
        <scheme val="minor"/>
      </rPr>
      <t xml:space="preserve">Opbeŋon nandaŋ gadat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dakon gen 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Ni </t>
    </r>
    <r>
      <rPr>
        <b/>
        <sz val="11"/>
        <color rgb="FF800080"/>
        <rFont val="Calibri"/>
        <family val="2"/>
        <scheme val="minor"/>
      </rPr>
      <t xml:space="preserve">tapmɨmni toŋ </t>
    </r>
    <r>
      <rPr>
        <sz val="11"/>
        <color rgb="FF008000"/>
        <rFont val="Calibri"/>
        <family val="2"/>
        <scheme val="minor"/>
      </rPr>
      <t xml:space="preserve">uŋun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</si>
  <si>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Ji yaŋ gɨn amɨn tagɨni dakon oman monjɨni kaŋ </t>
    </r>
    <r>
      <rPr>
        <sz val="11"/>
        <color rgb="FF008000"/>
        <rFont val="Calibri"/>
        <family val="2"/>
        <scheme val="minor"/>
      </rPr>
      <t xml:space="preserve">,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guramɨkgaŋ gɨn ani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</si>
  <si>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t>
    </r>
    <r>
      <rPr>
        <strike/>
        <sz val="11"/>
        <color rgb="FFFF0000"/>
        <rFont val="Calibri"/>
        <family val="2"/>
        <scheme val="minor"/>
      </rPr>
      <t xml:space="preserve">gɨn </t>
    </r>
    <r>
      <rPr>
        <sz val="11"/>
        <color rgb="FF008000"/>
        <rFont val="Calibri"/>
        <family val="2"/>
        <scheme val="minor"/>
      </rPr>
      <t xml:space="preserve">yogok </t>
    </r>
    <r>
      <rPr>
        <b/>
        <sz val="11"/>
        <color rgb="FF800080"/>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 uŋun tapmɨmni ae tapmɨmni </t>
    </r>
    <r>
      <rPr>
        <sz val="11"/>
        <color rgb="FF008000"/>
        <rFont val="Calibri"/>
        <family val="2"/>
        <scheme val="minor"/>
      </rPr>
      <t xml:space="preserve">dakon yo . </t>
    </r>
  </si>
  <si>
    <r>
      <rPr>
        <sz val="11"/>
        <color rgb="FF008000"/>
        <rFont val="Calibri"/>
        <family val="2"/>
        <scheme val="minor"/>
      </rPr>
      <t xml:space="preserve">Do </t>
    </r>
    <r>
      <rPr>
        <b/>
        <sz val="11"/>
        <color rgb="FF800080"/>
        <rFont val="Calibri"/>
        <family val="2"/>
        <scheme val="minor"/>
      </rPr>
      <t xml:space="preserve">ji niaŋsi aŋyomjak do nandaŋ ? Kɨrɨŋɨkba kɨrɨŋɨk paŋmɨlɨp abɨŋ paŋmɨlɨp </t>
    </r>
    <r>
      <rPr>
        <sz val="11"/>
        <color rgb="FF008000"/>
        <rFont val="Calibri"/>
        <family val="2"/>
        <scheme val="minor"/>
      </rPr>
      <t xml:space="preserve">abeŋ do nandaŋ </t>
    </r>
    <r>
      <rPr>
        <b/>
        <sz val="11"/>
        <color rgb="FF800080"/>
        <rFont val="Calibri"/>
        <family val="2"/>
        <scheme val="minor"/>
      </rPr>
      <t xml:space="preserve">, bo </t>
    </r>
    <r>
      <rPr>
        <sz val="11"/>
        <color rgb="FF008000"/>
        <rFont val="Calibri"/>
        <family val="2"/>
        <scheme val="minor"/>
      </rPr>
      <t xml:space="preserve">but dasi </t>
    </r>
    <r>
      <rPr>
        <b/>
        <sz val="11"/>
        <color rgb="FF800080"/>
        <rFont val="Calibri"/>
        <family val="2"/>
        <scheme val="minor"/>
      </rPr>
      <t xml:space="preserve">galak taŋ damɨŋakwan but bupmɨ but yawot gat jikon abɨŋ damdɨsat </t>
    </r>
    <r>
      <rPr>
        <sz val="11"/>
        <color rgb="FF008000"/>
        <rFont val="Calibri"/>
        <family val="2"/>
        <scheme val="minor"/>
      </rPr>
      <t xml:space="preserve">?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</si>
  <si>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t>
    </r>
    <r>
      <rPr>
        <b/>
        <sz val="11"/>
        <color rgb="FF800080"/>
        <rFont val="Calibri"/>
        <family val="2"/>
        <scheme val="minor"/>
      </rPr>
      <t xml:space="preserve">pi asat uŋun </t>
    </r>
    <r>
      <rPr>
        <sz val="11"/>
        <color rgb="FF008000"/>
        <rFont val="Calibri"/>
        <family val="2"/>
        <scheme val="minor"/>
      </rPr>
      <t xml:space="preserve">kokwin </t>
    </r>
    <r>
      <rPr>
        <b/>
        <sz val="11"/>
        <color rgb="FF800080"/>
        <rFont val="Calibri"/>
        <family val="2"/>
        <scheme val="minor"/>
      </rPr>
      <t xml:space="preserve">aŋ namɨŋek kokwin aŋ namɨŋakwa </t>
    </r>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 xml:space="preserve">dakon </t>
    </r>
    <r>
      <rPr>
        <b/>
        <sz val="11"/>
        <color rgb="FF800080"/>
        <rFont val="Calibri"/>
        <family val="2"/>
        <scheme val="minor"/>
      </rPr>
      <t xml:space="preserve">pi naŋ </t>
    </r>
    <r>
      <rPr>
        <sz val="11"/>
        <color rgb="FF008000"/>
        <rFont val="Calibri"/>
        <family val="2"/>
        <scheme val="minor"/>
      </rPr>
      <t xml:space="preserve">dɨma </t>
    </r>
    <r>
      <rPr>
        <b/>
        <sz val="11"/>
        <color rgb="FF800080"/>
        <rFont val="Calibri"/>
        <family val="2"/>
        <scheme val="minor"/>
      </rPr>
      <t xml:space="preserve">kokwinɨkgeŋ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kɨsi </t>
    </r>
    <r>
      <rPr>
        <strike/>
        <sz val="11"/>
        <color rgb="FFFF0000"/>
        <rFont val="Calibri"/>
        <family val="2"/>
        <scheme val="minor"/>
      </rPr>
      <t xml:space="preserve">aŋpakno kokwin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</si>
  <si>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Nak yokwi kɨnda asat uŋun dɨma nandaŋ ɨmɨsat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naga butnokon yo kɨnda dɨma tosok yaŋ nandɨsat . Mani nak naga do </t>
    </r>
    <r>
      <rPr>
        <sz val="11"/>
        <color rgb="FF008000"/>
        <rFont val="Calibri"/>
        <family val="2"/>
        <scheme val="minor"/>
      </rPr>
      <t xml:space="preserve">amɨn kɨlegɨ </t>
    </r>
    <r>
      <rPr>
        <strike/>
        <sz val="11"/>
        <color rgb="FFFF0000"/>
        <rFont val="Calibri"/>
        <family val="2"/>
        <scheme val="minor"/>
      </rPr>
      <t xml:space="preserve">yaŋ arɨpmɨ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Nak dakon aŋpak kokwin ak do </t>
    </r>
    <r>
      <rPr>
        <sz val="11"/>
        <color rgb="FF008000"/>
        <rFont val="Calibri"/>
        <family val="2"/>
        <scheme val="minor"/>
      </rPr>
      <t xml:space="preserve">Amɨn Tagɨ </t>
    </r>
    <r>
      <rPr>
        <b/>
        <sz val="11"/>
        <color rgb="FF800080"/>
        <rFont val="Calibri"/>
        <family val="2"/>
        <scheme val="minor"/>
      </rPr>
      <t xml:space="preserve">da nak gen pikon nepjak uŋun dogɨn </t>
    </r>
    <r>
      <rPr>
        <sz val="11"/>
        <color rgb="FF008000"/>
        <rFont val="Calibri"/>
        <family val="2"/>
        <scheme val="minor"/>
      </rPr>
      <t xml:space="preserve">asak . </t>
    </r>
  </si>
  <si>
    <r>
      <rPr>
        <b/>
        <sz val="11"/>
        <color rgb="FF800080"/>
        <rFont val="Calibri"/>
        <family val="2"/>
        <scheme val="minor"/>
      </rPr>
      <t xml:space="preserve">Ji amɨn notji dakon aŋpak </t>
    </r>
    <r>
      <rPr>
        <sz val="11"/>
        <color rgb="FF008000"/>
        <rFont val="Calibri"/>
        <family val="2"/>
        <scheme val="minor"/>
      </rPr>
      <t xml:space="preserve">dɨma </t>
    </r>
    <r>
      <rPr>
        <b/>
        <sz val="11"/>
        <color rgb="FF800080"/>
        <rFont val="Calibri"/>
        <family val="2"/>
        <scheme val="minor"/>
      </rPr>
      <t xml:space="preserve">kokwin aŋpak dɨma kokwinɨtni </t>
    </r>
    <r>
      <rPr>
        <sz val="11"/>
        <color rgb="FF008000"/>
        <rFont val="Calibri"/>
        <family val="2"/>
        <scheme val="minor"/>
      </rPr>
      <t xml:space="preserve">, do </t>
    </r>
    <r>
      <rPr>
        <strike/>
        <sz val="11"/>
        <color rgb="FFFF0000"/>
        <rFont val="Calibri"/>
        <family val="2"/>
        <scheme val="minor"/>
      </rPr>
      <t xml:space="preserve">amɨn dɨwarɨ dakon aŋpak kokwin dɨma ani . Ji </t>
    </r>
    <r>
      <rPr>
        <sz val="11"/>
        <color rgb="FF008000"/>
        <rFont val="Calibri"/>
        <family val="2"/>
        <scheme val="minor"/>
      </rPr>
      <t xml:space="preserve">Amɨn Tagɨ </t>
    </r>
    <r>
      <rPr>
        <b/>
        <sz val="11"/>
        <color rgb="FF800080"/>
        <rFont val="Calibri"/>
        <family val="2"/>
        <scheme val="minor"/>
      </rPr>
      <t xml:space="preserve">don apdɨsak uŋun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kɨsi </t>
    </r>
    <r>
      <rPr>
        <sz val="11"/>
        <color rgb="FF008000"/>
        <rFont val="Calibri"/>
        <family val="2"/>
        <scheme val="minor"/>
      </rPr>
      <t xml:space="preserve">teŋteŋɨkon </t>
    </r>
    <r>
      <rPr>
        <b/>
        <sz val="11"/>
        <color rgb="FF800080"/>
        <rFont val="Calibri"/>
        <family val="2"/>
        <scheme val="minor"/>
      </rPr>
      <t xml:space="preserve">paŋteban akdɨsak </t>
    </r>
    <r>
      <rPr>
        <sz val="11"/>
        <color rgb="FF008000"/>
        <rFont val="Calibri"/>
        <family val="2"/>
        <scheme val="minor"/>
      </rPr>
      <t xml:space="preserve">. Aŋek </t>
    </r>
    <r>
      <rPr>
        <i/>
        <sz val="11"/>
        <color rgb="FF0000FF"/>
        <rFont val="Calibri"/>
        <family val="2"/>
        <scheme val="minor"/>
      </rPr>
      <t xml:space="preserve">mɨŋat </t>
    </r>
    <r>
      <rPr>
        <sz val="11"/>
        <color rgb="FF008000"/>
        <rFont val="Calibri"/>
        <family val="2"/>
        <scheme val="minor"/>
      </rPr>
      <t xml:space="preserve">amɨn morap dakon nandak nandak </t>
    </r>
    <r>
      <rPr>
        <b/>
        <sz val="11"/>
        <color rgb="FF800080"/>
        <rFont val="Calibri"/>
        <family val="2"/>
        <scheme val="minor"/>
      </rPr>
      <t xml:space="preserve">paŋteban </t>
    </r>
    <r>
      <rPr>
        <sz val="11"/>
        <color rgb="FF008000"/>
        <rFont val="Calibri"/>
        <family val="2"/>
        <scheme val="minor"/>
      </rPr>
      <t xml:space="preserve">akdɨsak .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kaloŋ kaloŋ </t>
    </r>
    <r>
      <rPr>
        <b/>
        <sz val="11"/>
        <color rgb="FF800080"/>
        <rFont val="Calibri"/>
        <family val="2"/>
        <scheme val="minor"/>
      </rPr>
      <t xml:space="preserve">nin dakon aŋpak </t>
    </r>
    <r>
      <rPr>
        <sz val="11"/>
        <color rgb="FF008000"/>
        <rFont val="Calibri"/>
        <family val="2"/>
        <scheme val="minor"/>
      </rPr>
      <t xml:space="preserve">tagɨ </t>
    </r>
    <r>
      <rPr>
        <b/>
        <sz val="11"/>
        <color rgb="FF800080"/>
        <rFont val="Calibri"/>
        <family val="2"/>
        <scheme val="minor"/>
      </rPr>
      <t xml:space="preserve">bo dɨma yaŋ gɨn kokwinɨkdɨsak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</si>
  <si>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nit Apolos do aŋek </t>
    </r>
    <r>
      <rPr>
        <sz val="11"/>
        <color rgb="FF008000"/>
        <rFont val="Calibri"/>
        <family val="2"/>
        <scheme val="minor"/>
      </rPr>
      <t xml:space="preserve">ji dakon nandak nandak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yaŋ </t>
    </r>
    <r>
      <rPr>
        <sz val="11"/>
        <color rgb="FF008000"/>
        <rFont val="Calibri"/>
        <family val="2"/>
        <scheme val="minor"/>
      </rPr>
      <t xml:space="preserve">dayɨsat . Ji </t>
    </r>
    <r>
      <rPr>
        <i/>
        <sz val="11"/>
        <color rgb="FF0000FF"/>
        <rFont val="Calibri"/>
        <family val="2"/>
        <scheme val="minor"/>
      </rPr>
      <t xml:space="preserve">da </t>
    </r>
    <r>
      <rPr>
        <sz val="11"/>
        <color rgb="FF008000"/>
        <rFont val="Calibri"/>
        <family val="2"/>
        <scheme val="minor"/>
      </rPr>
      <t xml:space="preserve">nit do </t>
    </r>
    <r>
      <rPr>
        <b/>
        <sz val="11"/>
        <color rgb="FF800080"/>
        <rFont val="Calibri"/>
        <family val="2"/>
        <scheme val="minor"/>
      </rPr>
      <t xml:space="preserve">nandaba wukwanek notji dakon mibɨlɨ tagɨ dɨma wukwanek notji do nandaba pɨŋbi dɨma ani </t>
    </r>
    <r>
      <rPr>
        <sz val="11"/>
        <color rgb="FF008000"/>
        <rFont val="Calibri"/>
        <family val="2"/>
        <scheme val="minor"/>
      </rPr>
      <t xml:space="preserve">. </t>
    </r>
    <r>
      <rPr>
        <b/>
        <sz val="11"/>
        <color rgb="FF800080"/>
        <rFont val="Calibri"/>
        <family val="2"/>
        <scheme val="minor"/>
      </rPr>
      <t xml:space="preserve">Mani nit do nandaba wukwanek notji do nandaba wukwanek </t>
    </r>
    <r>
      <rPr>
        <sz val="11"/>
        <color rgb="FF008000"/>
        <rFont val="Calibri"/>
        <family val="2"/>
        <scheme val="minor"/>
      </rPr>
      <t xml:space="preserve">dɨma </t>
    </r>
    <r>
      <rPr>
        <b/>
        <sz val="11"/>
        <color rgb="FF800080"/>
        <rFont val="Calibri"/>
        <family val="2"/>
        <scheme val="minor"/>
      </rPr>
      <t xml:space="preserve">wukwanek notji do nandaba wukwanek dɨma wɨtdalni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</si>
  <si>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 </t>
    </r>
    <r>
      <rPr>
        <b/>
        <sz val="11"/>
        <color rgb="FF800080"/>
        <rFont val="Calibri"/>
        <family val="2"/>
        <scheme val="minor"/>
      </rPr>
      <t xml:space="preserve">namɨn da man madep gamgut </t>
    </r>
    <r>
      <rPr>
        <sz val="11"/>
        <color rgb="FF008000"/>
        <rFont val="Calibri"/>
        <family val="2"/>
        <scheme val="minor"/>
      </rPr>
      <t xml:space="preserve">? Gak </t>
    </r>
    <r>
      <rPr>
        <strike/>
        <sz val="11"/>
        <color rgb="FFFF0000"/>
        <rFont val="Calibri"/>
        <family val="2"/>
        <scheme val="minor"/>
      </rPr>
      <t xml:space="preserve">Piŋkopmon </t>
    </r>
    <r>
      <rPr>
        <sz val="11"/>
        <color rgb="FF008000"/>
        <rFont val="Calibri"/>
        <family val="2"/>
        <scheme val="minor"/>
      </rPr>
      <t xml:space="preserve">yo </t>
    </r>
    <r>
      <rPr>
        <i/>
        <sz val="11"/>
        <color rgb="FF0000FF"/>
        <rFont val="Calibri"/>
        <family val="2"/>
        <scheme val="minor"/>
      </rPr>
      <t xml:space="preserve">kabɨgo </t>
    </r>
    <r>
      <rPr>
        <sz val="11"/>
        <color rgb="FF008000"/>
        <rFont val="Calibri"/>
        <family val="2"/>
        <scheme val="minor"/>
      </rPr>
      <t xml:space="preserve">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t>
    </r>
    <r>
      <rPr>
        <sz val="11"/>
        <color rgb="FF008000"/>
        <rFont val="Calibri"/>
        <family val="2"/>
        <scheme val="minor"/>
      </rPr>
      <t xml:space="preserve">? </t>
    </r>
    <r>
      <rPr>
        <b/>
        <sz val="11"/>
        <color rgb="FF800080"/>
        <rFont val="Calibri"/>
        <family val="2"/>
        <scheme val="minor"/>
      </rPr>
      <t xml:space="preserve">Gak asi yo morap Piŋkop da kɨsiron baŋ gwayek mudogɨsal kaŋ </t>
    </r>
    <r>
      <rPr>
        <sz val="11"/>
        <color rgb="FF008000"/>
        <rFont val="Calibri"/>
        <family val="2"/>
        <scheme val="minor"/>
      </rPr>
      <t xml:space="preserve">, gak </t>
    </r>
    <r>
      <rPr>
        <b/>
        <sz val="11"/>
        <color rgb="FF800080"/>
        <rFont val="Calibri"/>
        <family val="2"/>
        <scheme val="minor"/>
      </rPr>
      <t xml:space="preserve">niaŋon da </t>
    </r>
    <r>
      <rPr>
        <sz val="11"/>
        <color rgb="FF008000"/>
        <rFont val="Calibri"/>
        <family val="2"/>
        <scheme val="minor"/>
      </rPr>
      <t xml:space="preserve">gaga </t>
    </r>
    <r>
      <rPr>
        <i/>
        <sz val="11"/>
        <color rgb="FF0000FF"/>
        <rFont val="Calibri"/>
        <family val="2"/>
        <scheme val="minor"/>
      </rPr>
      <t xml:space="preserve">man madep paŋek man madep asal yaŋ nandaŋek man madep </t>
    </r>
    <r>
      <rPr>
        <sz val="11"/>
        <color rgb="FF008000"/>
        <rFont val="Calibri"/>
        <family val="2"/>
        <scheme val="minor"/>
      </rPr>
      <t xml:space="preserve">paŋalon </t>
    </r>
    <r>
      <rPr>
        <b/>
        <sz val="11"/>
        <color rgb="FF80008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</si>
  <si>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Bo ae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 </t>
    </r>
    <r>
      <rPr>
        <strike/>
        <sz val="11"/>
        <color rgb="FFFF0000"/>
        <rFont val="Calibri"/>
        <family val="2"/>
        <scheme val="minor"/>
      </rPr>
      <t xml:space="preserve">ɨreŋ amɨn kɨlɨ dagaŋ mudaŋ da </t>
    </r>
    <r>
      <rPr>
        <sz val="11"/>
        <color rgb="FF008000"/>
        <rFont val="Calibri"/>
        <family val="2"/>
        <scheme val="minor"/>
      </rPr>
      <t xml:space="preserve">tagɨsi </t>
    </r>
    <r>
      <rPr>
        <b/>
        <sz val="11"/>
        <color rgb="FF800080"/>
        <rFont val="Calibri"/>
        <family val="2"/>
        <scheme val="minor"/>
      </rPr>
      <t xml:space="preserve">morapmɨsi taŋba tugagɨt . Bo ae yo morap taŋ damɨŋakwa gɨptɨmji tagɨsi taŋ damɨŋakwa </t>
    </r>
    <r>
      <rPr>
        <sz val="11"/>
        <color rgb="FF008000"/>
        <rFont val="Calibri"/>
        <family val="2"/>
        <scheme val="minor"/>
      </rPr>
      <t xml:space="preserve">nin </t>
    </r>
    <r>
      <rPr>
        <b/>
        <sz val="11"/>
        <color rgb="FF800080"/>
        <rFont val="Calibri"/>
        <family val="2"/>
        <scheme val="minor"/>
      </rPr>
      <t xml:space="preserve">pabɨŋ yopmaŋek </t>
    </r>
    <r>
      <rPr>
        <sz val="11"/>
        <color rgb="FF008000"/>
        <rFont val="Calibri"/>
        <family val="2"/>
        <scheme val="minor"/>
      </rPr>
      <t xml:space="preserve">kɨla amɨn madep </t>
    </r>
    <r>
      <rPr>
        <b/>
        <sz val="11"/>
        <color rgb="FF800080"/>
        <rFont val="Calibri"/>
        <family val="2"/>
        <scheme val="minor"/>
      </rPr>
      <t xml:space="preserve">da tɨlagon egɨpgumaŋ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kɨla amɨn madep </t>
    </r>
    <r>
      <rPr>
        <b/>
        <sz val="11"/>
        <color rgb="FF800080"/>
        <rFont val="Calibri"/>
        <family val="2"/>
        <scheme val="minor"/>
      </rPr>
      <t xml:space="preserve">egɨpni kaŋ , nin </t>
    </r>
    <r>
      <rPr>
        <sz val="11"/>
        <color rgb="FF008000"/>
        <rFont val="Calibri"/>
        <family val="2"/>
        <scheme val="minor"/>
      </rPr>
      <t xml:space="preserve">kɨsi ji gat </t>
    </r>
    <r>
      <rPr>
        <i/>
        <sz val="11"/>
        <color rgb="FF0000FF"/>
        <rFont val="Calibri"/>
        <family val="2"/>
        <scheme val="minor"/>
      </rPr>
      <t xml:space="preserve">kɨsi uŋun </t>
    </r>
    <r>
      <rPr>
        <sz val="11"/>
        <color rgb="FF008000"/>
        <rFont val="Calibri"/>
        <family val="2"/>
        <scheme val="minor"/>
      </rPr>
      <t xml:space="preserve">kɨla amɨn madep </t>
    </r>
    <r>
      <rPr>
        <b/>
        <sz val="11"/>
        <color rgb="FF800080"/>
        <rFont val="Calibri"/>
        <family val="2"/>
        <scheme val="minor"/>
      </rPr>
      <t xml:space="preserve">egɨpni 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</si>
  <si>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 , </t>
    </r>
    <r>
      <rPr>
        <sz val="11"/>
        <color rgb="FF008000"/>
        <rFont val="Calibri"/>
        <family val="2"/>
        <scheme val="minor"/>
      </rPr>
      <t xml:space="preserve">Piŋkop da </t>
    </r>
    <r>
      <rPr>
        <strike/>
        <sz val="11"/>
        <color rgb="FFFF0000"/>
        <rFont val="Calibri"/>
        <family val="2"/>
        <scheme val="minor"/>
      </rPr>
      <t xml:space="preserve">yabekbi nin baŋ mibɨ amɨn nipgut </t>
    </r>
    <r>
      <rPr>
        <sz val="11"/>
        <color rgb="FF008000"/>
        <rFont val="Calibri"/>
        <family val="2"/>
        <scheme val="minor"/>
      </rPr>
      <t xml:space="preserve">yaŋ nandɨsat </t>
    </r>
    <r>
      <rPr>
        <i/>
        <sz val="11"/>
        <color rgb="FF0000FF"/>
        <rFont val="Calibri"/>
        <family val="2"/>
        <scheme val="minor"/>
      </rPr>
      <t xml:space="preserve">, yaŋ nandɨsat , nin yabekbi kabɨ nin da buŋonsi pɨndakban niyɨŋ toŋ </t>
    </r>
    <r>
      <rPr>
        <sz val="11"/>
        <color rgb="FF008000"/>
        <rFont val="Calibri"/>
        <family val="2"/>
        <scheme val="minor"/>
      </rPr>
      <t xml:space="preserve">. Nin </t>
    </r>
    <r>
      <rPr>
        <i/>
        <sz val="11"/>
        <color rgb="FF0000FF"/>
        <rFont val="Calibri"/>
        <family val="2"/>
        <scheme val="minor"/>
      </rPr>
      <t xml:space="preserve">amɨn da tɨlak kɨmotneŋ do </t>
    </r>
    <r>
      <rPr>
        <sz val="11"/>
        <color rgb="FF008000"/>
        <rFont val="Calibri"/>
        <family val="2"/>
        <scheme val="minor"/>
      </rPr>
      <t xml:space="preserve">gen pikon </t>
    </r>
    <r>
      <rPr>
        <b/>
        <sz val="11"/>
        <color rgb="FF800080"/>
        <rFont val="Calibri"/>
        <family val="2"/>
        <scheme val="minor"/>
      </rPr>
      <t xml:space="preserve">niyɨŋba kɨlɨ nandamaŋ . Aŋelo gat ae </t>
    </r>
    <r>
      <rPr>
        <sz val="11"/>
        <color rgb="FF008000"/>
        <rFont val="Calibri"/>
        <family val="2"/>
        <scheme val="minor"/>
      </rPr>
      <t xml:space="preserve">amɨn morap da dabɨlon </t>
    </r>
    <r>
      <rPr>
        <b/>
        <sz val="11"/>
        <color rgb="FF800080"/>
        <rFont val="Calibri"/>
        <family val="2"/>
        <scheme val="minor"/>
      </rPr>
      <t xml:space="preserve">nɨkba kɨmokgeŋ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</si>
  <si>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Abɨsok amɨn kɨnda da yaŋ yoŋ , ji da binapmon </t>
    </r>
    <r>
      <rPr>
        <sz val="11"/>
        <color rgb="FF008000"/>
        <rFont val="Calibri"/>
        <family val="2"/>
        <scheme val="minor"/>
      </rPr>
      <t xml:space="preserve">yumabi aŋpak </t>
    </r>
    <r>
      <rPr>
        <b/>
        <sz val="11"/>
        <color rgb="FF800080"/>
        <rFont val="Calibri"/>
        <family val="2"/>
        <scheme val="minor"/>
      </rPr>
      <t xml:space="preserve">yokwi </t>
    </r>
    <r>
      <rPr>
        <sz val="11"/>
        <color rgb="FF008000"/>
        <rFont val="Calibri"/>
        <family val="2"/>
        <scheme val="minor"/>
      </rPr>
      <t xml:space="preserve">kɨnda </t>
    </r>
    <r>
      <rPr>
        <b/>
        <sz val="11"/>
        <color rgb="FF800080"/>
        <rFont val="Calibri"/>
        <family val="2"/>
        <scheme val="minor"/>
      </rPr>
      <t xml:space="preserve">noman tagɨt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dɨma nandaŋ ɨmaŋ amɨn </t>
    </r>
    <r>
      <rPr>
        <i/>
        <sz val="11"/>
        <color rgb="FF0000FF"/>
        <rFont val="Calibri"/>
        <family val="2"/>
        <scheme val="minor"/>
      </rPr>
      <t xml:space="preserve">kabɨ kɨsi uŋun aŋpak yokwisi . Kɨnda </t>
    </r>
    <r>
      <rPr>
        <sz val="11"/>
        <color rgb="FF008000"/>
        <rFont val="Calibri"/>
        <family val="2"/>
        <scheme val="minor"/>
      </rPr>
      <t xml:space="preserve">da </t>
    </r>
    <r>
      <rPr>
        <b/>
        <sz val="11"/>
        <color rgb="FF800080"/>
        <rFont val="Calibri"/>
        <family val="2"/>
        <scheme val="minor"/>
      </rPr>
      <t xml:space="preserve">datni dakon mɨŋatni pagɨt </t>
    </r>
    <r>
      <rPr>
        <sz val="11"/>
        <color rgb="FF008000"/>
        <rFont val="Calibri"/>
        <family val="2"/>
        <scheme val="minor"/>
      </rPr>
      <t xml:space="preserve">. </t>
    </r>
    <r>
      <rPr>
        <strike/>
        <sz val="11"/>
        <color rgb="FFFF0000"/>
        <rFont val="Calibri"/>
        <family val="2"/>
        <scheme val="minor"/>
      </rPr>
      <t xml:space="preserve">Uŋun amɨn kɨnda da meŋi kɨmagakwan datni da mɨŋat kalɨk pagɨt uŋun gat pokgomal . </t>
    </r>
  </si>
  <si>
    <r>
      <rPr>
        <b/>
        <sz val="11"/>
        <color rgb="FF800080"/>
        <rFont val="Calibri"/>
        <family val="2"/>
        <scheme val="minor"/>
      </rPr>
      <t xml:space="preserve">" Ji on mɨktɨmon yumabi aŋpak yokwi tok </t>
    </r>
    <r>
      <rPr>
        <sz val="11"/>
        <color rgb="FF008000"/>
        <rFont val="Calibri"/>
        <family val="2"/>
        <scheme val="minor"/>
      </rPr>
      <t xml:space="preserve">amɨn </t>
    </r>
    <r>
      <rPr>
        <strike/>
        <sz val="11"/>
        <color rgb="FFFF0000"/>
        <rFont val="Calibri"/>
        <family val="2"/>
        <scheme val="minor"/>
      </rPr>
      <t xml:space="preserve">morap yumabi aŋ </t>
    </r>
    <r>
      <rPr>
        <sz val="11"/>
        <color rgb="FF008000"/>
        <rFont val="Calibri"/>
        <family val="2"/>
        <scheme val="minor"/>
      </rPr>
      <t xml:space="preserve">, bo </t>
    </r>
    <r>
      <rPr>
        <b/>
        <sz val="11"/>
        <color rgb="FF800080"/>
        <rFont val="Calibri"/>
        <family val="2"/>
        <scheme val="minor"/>
      </rPr>
      <t xml:space="preserve">amɨn dapmaŋgaŋ , bo </t>
    </r>
    <r>
      <rPr>
        <sz val="11"/>
        <color rgb="FF008000"/>
        <rFont val="Calibri"/>
        <family val="2"/>
        <scheme val="minor"/>
      </rPr>
      <t xml:space="preserve">amɨn dakon yo </t>
    </r>
    <r>
      <rPr>
        <i/>
        <sz val="11"/>
        <color rgb="FF0000FF"/>
        <rFont val="Calibri"/>
        <family val="2"/>
        <scheme val="minor"/>
      </rPr>
      <t xml:space="preserve">kabɨ tɨmɨt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bo 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 uŋun </t>
    </r>
    <r>
      <rPr>
        <sz val="11"/>
        <color rgb="FF008000"/>
        <rFont val="Calibri"/>
        <family val="2"/>
        <scheme val="minor"/>
      </rPr>
      <t xml:space="preserve">dɨma </t>
    </r>
    <r>
      <rPr>
        <b/>
        <sz val="11"/>
        <color rgb="FF800080"/>
        <rFont val="Calibri"/>
        <family val="2"/>
        <scheme val="minor"/>
      </rPr>
      <t xml:space="preserve">yopni do dayɨsat </t>
    </r>
    <r>
      <rPr>
        <sz val="11"/>
        <color rgb="FF008000"/>
        <rFont val="Calibri"/>
        <family val="2"/>
        <scheme val="minor"/>
      </rPr>
      <t xml:space="preserve">. Ji </t>
    </r>
    <r>
      <rPr>
        <b/>
        <sz val="11"/>
        <color rgb="FF800080"/>
        <rFont val="Calibri"/>
        <family val="2"/>
        <scheme val="minor"/>
      </rPr>
      <t xml:space="preserve">on mɨktɨmon egɨpni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yɨpmaŋ degek kɨni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</si>
  <si>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da </t>
    </r>
    <r>
      <rPr>
        <sz val="11"/>
        <color rgb="FF008000"/>
        <rFont val="Calibri"/>
        <family val="2"/>
        <scheme val="minor"/>
      </rPr>
      <t xml:space="preserve">gen </t>
    </r>
    <r>
      <rPr>
        <i/>
        <sz val="11"/>
        <color rgb="FF0000FF"/>
        <rFont val="Calibri"/>
        <family val="2"/>
        <scheme val="minor"/>
      </rPr>
      <t xml:space="preserve">uŋun </t>
    </r>
    <r>
      <rPr>
        <sz val="11"/>
        <color rgb="FF008000"/>
        <rFont val="Calibri"/>
        <family val="2"/>
        <scheme val="minor"/>
      </rPr>
      <t xml:space="preserve">mandagɨm </t>
    </r>
    <r>
      <rPr>
        <strike/>
        <sz val="11"/>
        <color rgb="FFFF0000"/>
        <rFont val="Calibri"/>
        <family val="2"/>
        <scheme val="minor"/>
      </rPr>
      <t xml:space="preserve">dakon mibɨlɨ </t>
    </r>
    <r>
      <rPr>
        <sz val="11"/>
        <color rgb="FF008000"/>
        <rFont val="Calibri"/>
        <family val="2"/>
        <scheme val="minor"/>
      </rPr>
      <t xml:space="preserve">uŋun yaŋ </t>
    </r>
    <r>
      <rPr>
        <b/>
        <sz val="11"/>
        <color rgb="FF800080"/>
        <rFont val="Calibri"/>
        <family val="2"/>
        <scheme val="minor"/>
      </rPr>
      <t xml:space="preserve">do mandagɨm . Ji da amɨn </t>
    </r>
    <r>
      <rPr>
        <sz val="11"/>
        <color rgb="FF008000"/>
        <rFont val="Calibri"/>
        <family val="2"/>
        <scheme val="minor"/>
      </rPr>
      <t xml:space="preserve">kɨnda Kristo dakon </t>
    </r>
    <r>
      <rPr>
        <b/>
        <sz val="11"/>
        <color rgb="FF800080"/>
        <rFont val="Calibri"/>
        <family val="2"/>
        <scheme val="minor"/>
      </rPr>
      <t xml:space="preserve">amɨn yaŋ yoyɨŋek </t>
    </r>
    <r>
      <rPr>
        <sz val="11"/>
        <color rgb="FF008000"/>
        <rFont val="Calibri"/>
        <family val="2"/>
        <scheme val="minor"/>
      </rPr>
      <t xml:space="preserve">yumabi aŋpak </t>
    </r>
    <r>
      <rPr>
        <i/>
        <sz val="11"/>
        <color rgb="FF0000FF"/>
        <rFont val="Calibri"/>
        <family val="2"/>
        <scheme val="minor"/>
      </rPr>
      <t xml:space="preserve">kɨnda </t>
    </r>
    <r>
      <rPr>
        <sz val="11"/>
        <color rgb="FF008000"/>
        <rFont val="Calibri"/>
        <family val="2"/>
        <scheme val="minor"/>
      </rPr>
      <t xml:space="preserve">asak , bo amɨn </t>
    </r>
    <r>
      <rPr>
        <i/>
        <sz val="11"/>
        <color rgb="FF0000FF"/>
        <rFont val="Calibri"/>
        <family val="2"/>
        <scheme val="minor"/>
      </rPr>
      <t xml:space="preserve">ŋwakŋwarɨ </t>
    </r>
    <r>
      <rPr>
        <sz val="11"/>
        <color rgb="FF008000"/>
        <rFont val="Calibri"/>
        <family val="2"/>
        <scheme val="minor"/>
      </rPr>
      <t xml:space="preserve">dakon yo do </t>
    </r>
    <r>
      <rPr>
        <b/>
        <sz val="11"/>
        <color rgb="FF800080"/>
        <rFont val="Calibri"/>
        <family val="2"/>
        <scheme val="minor"/>
      </rPr>
      <t xml:space="preserve">galak taŋ ɨmɨŋek </t>
    </r>
    <r>
      <rPr>
        <sz val="11"/>
        <color rgb="FF008000"/>
        <rFont val="Calibri"/>
        <family val="2"/>
        <scheme val="minor"/>
      </rPr>
      <t xml:space="preserve">asak , bo kokup kɨdat gawak </t>
    </r>
    <r>
      <rPr>
        <b/>
        <sz val="11"/>
        <color rgb="FF800080"/>
        <rFont val="Calibri"/>
        <family val="2"/>
        <scheme val="minor"/>
      </rPr>
      <t xml:space="preserve">ɨmɨŋek </t>
    </r>
    <r>
      <rPr>
        <sz val="11"/>
        <color rgb="FF008000"/>
        <rFont val="Calibri"/>
        <family val="2"/>
        <scheme val="minor"/>
      </rPr>
      <t xml:space="preserve">asak , bo pakbi teban </t>
    </r>
    <r>
      <rPr>
        <b/>
        <sz val="11"/>
        <color rgb="FF800080"/>
        <rFont val="Calibri"/>
        <family val="2"/>
        <scheme val="minor"/>
      </rPr>
      <t xml:space="preserve">noknok , bo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bo amɨn </t>
    </r>
    <r>
      <rPr>
        <i/>
        <sz val="11"/>
        <color rgb="FF0000FF"/>
        <rFont val="Calibri"/>
        <family val="2"/>
        <scheme val="minor"/>
      </rPr>
      <t xml:space="preserve">ŋwakŋwarɨ </t>
    </r>
    <r>
      <rPr>
        <sz val="11"/>
        <color rgb="FF008000"/>
        <rFont val="Calibri"/>
        <family val="2"/>
        <scheme val="minor"/>
      </rPr>
      <t xml:space="preserve">dakon yo kabo </t>
    </r>
    <r>
      <rPr>
        <b/>
        <sz val="11"/>
        <color rgb="FF800080"/>
        <rFont val="Calibri"/>
        <family val="2"/>
        <scheme val="minor"/>
      </rPr>
      <t xml:space="preserve">noknok amɨn asak </t>
    </r>
    <r>
      <rPr>
        <sz val="11"/>
        <color rgb="FF008000"/>
        <rFont val="Calibri"/>
        <family val="2"/>
        <scheme val="minor"/>
      </rPr>
      <t xml:space="preserve">kaŋ , ji uŋun amɨn gat </t>
    </r>
    <r>
      <rPr>
        <strike/>
        <sz val="11"/>
        <color rgb="FFFF0000"/>
        <rFont val="Calibri"/>
        <family val="2"/>
        <scheme val="minor"/>
      </rPr>
      <t xml:space="preserve">kaloŋɨ </t>
    </r>
    <r>
      <rPr>
        <sz val="11"/>
        <color rgb="FF008000"/>
        <rFont val="Calibri"/>
        <family val="2"/>
        <scheme val="minor"/>
      </rPr>
      <t xml:space="preserve">dɨma egɨpni . Ae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</si>
  <si>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Bo niaŋ nandɨsat ? Piŋkop dakon </t>
    </r>
    <r>
      <rPr>
        <sz val="11"/>
        <color rgb="FF008000"/>
        <rFont val="Calibri"/>
        <family val="2"/>
        <scheme val="minor"/>
      </rPr>
      <t xml:space="preserve">paŋmuwukbi </t>
    </r>
    <r>
      <rPr>
        <b/>
        <sz val="11"/>
        <color rgb="FF800080"/>
        <rFont val="Calibri"/>
        <family val="2"/>
        <scheme val="minor"/>
      </rPr>
      <t xml:space="preserve">dɨma paŋmuwukbi </t>
    </r>
    <r>
      <rPr>
        <sz val="11"/>
        <color rgb="FF008000"/>
        <rFont val="Calibri"/>
        <family val="2"/>
        <scheme val="minor"/>
      </rPr>
      <t xml:space="preserve">dakon </t>
    </r>
    <r>
      <rPr>
        <b/>
        <sz val="11"/>
        <color rgb="FF800080"/>
        <rFont val="Calibri"/>
        <family val="2"/>
        <scheme val="minor"/>
      </rPr>
      <t xml:space="preserve">nandak nandak uŋun nak dakon </t>
    </r>
    <r>
      <rPr>
        <sz val="11"/>
        <color rgb="FF008000"/>
        <rFont val="Calibri"/>
        <family val="2"/>
        <scheme val="minor"/>
      </rPr>
      <t xml:space="preserve">pi </t>
    </r>
    <r>
      <rPr>
        <b/>
        <sz val="11"/>
        <color rgb="FF800080"/>
        <rFont val="Calibri"/>
        <family val="2"/>
        <scheme val="minor"/>
      </rPr>
      <t xml:space="preserve">tagɨ yomaŋ ? Uŋun arɨpmɨ dɨmasi </t>
    </r>
    <r>
      <rPr>
        <sz val="11"/>
        <color rgb="FF008000"/>
        <rFont val="Calibri"/>
        <family val="2"/>
        <scheme val="minor"/>
      </rPr>
      <t xml:space="preserve">. Mani paŋmuwukbi </t>
    </r>
    <r>
      <rPr>
        <b/>
        <sz val="11"/>
        <color rgb="FF800080"/>
        <rFont val="Calibri"/>
        <family val="2"/>
        <scheme val="minor"/>
      </rPr>
      <t xml:space="preserve">paŋmuwukbi da paŋmuwukbi kabɨkon nani </t>
    </r>
    <r>
      <rPr>
        <sz val="11"/>
        <color rgb="FF008000"/>
        <rFont val="Calibri"/>
        <family val="2"/>
        <scheme val="minor"/>
      </rPr>
      <t xml:space="preserve">ji da </t>
    </r>
    <r>
      <rPr>
        <b/>
        <sz val="11"/>
        <color rgb="FF800080"/>
        <rFont val="Calibri"/>
        <family val="2"/>
        <scheme val="minor"/>
      </rPr>
      <t xml:space="preserve">pini asak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</si>
  <si>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ɨsalɨkon </t>
    </r>
    <r>
      <rPr>
        <sz val="11"/>
        <color rgb="FF008000"/>
        <rFont val="Calibri"/>
        <family val="2"/>
        <scheme val="minor"/>
      </rPr>
      <t xml:space="preserve">amɨn </t>
    </r>
    <r>
      <rPr>
        <i/>
        <sz val="11"/>
        <color rgb="FF0000FF"/>
        <rFont val="Calibri"/>
        <family val="2"/>
        <scheme val="minor"/>
      </rPr>
      <t xml:space="preserve">kokwin akdaŋ uŋun </t>
    </r>
    <r>
      <rPr>
        <sz val="11"/>
        <color rgb="FF008000"/>
        <rFont val="Calibri"/>
        <family val="2"/>
        <scheme val="minor"/>
      </rPr>
      <t xml:space="preserve">Piŋkop da iyɨ </t>
    </r>
    <r>
      <rPr>
        <i/>
        <sz val="11"/>
        <color rgb="FF0000FF"/>
        <rFont val="Calibri"/>
        <family val="2"/>
        <scheme val="minor"/>
      </rPr>
      <t xml:space="preserve">aŋpakni </t>
    </r>
    <r>
      <rPr>
        <sz val="11"/>
        <color rgb="FF008000"/>
        <rFont val="Calibri"/>
        <family val="2"/>
        <scheme val="minor"/>
      </rPr>
      <t xml:space="preserve">kokwin akdɨsak .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da bɨkbɨgon </t>
    </r>
    <r>
      <rPr>
        <b/>
        <sz val="11"/>
        <color rgb="FF800080"/>
        <rFont val="Calibri"/>
        <family val="2"/>
        <scheme val="minor"/>
      </rPr>
      <t xml:space="preserve">amɨn yokwi uŋun yolba kɨni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</si>
  <si>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dɨsi </t>
    </r>
    <r>
      <rPr>
        <strike/>
        <sz val="11"/>
        <color rgb="FFFF0000"/>
        <rFont val="Calibri"/>
        <family val="2"/>
        <scheme val="minor"/>
      </rPr>
      <t xml:space="preserve">do yo madep yaŋ nandaŋek </t>
    </r>
    <r>
      <rPr>
        <sz val="11"/>
        <color rgb="FF008000"/>
        <rFont val="Calibri"/>
        <family val="2"/>
        <scheme val="minor"/>
      </rPr>
      <t xml:space="preserve">amɨn dɨwarɨ </t>
    </r>
    <r>
      <rPr>
        <b/>
        <sz val="11"/>
        <color rgb="FF800080"/>
        <rFont val="Calibri"/>
        <family val="2"/>
        <scheme val="minor"/>
      </rPr>
      <t xml:space="preserve">yapmaŋek notji yapmaŋdak </t>
    </r>
    <r>
      <rPr>
        <sz val="11"/>
        <color rgb="FF008000"/>
        <rFont val="Calibri"/>
        <family val="2"/>
        <scheme val="minor"/>
      </rPr>
      <t xml:space="preserve">yaŋ nandaŋ , ma ? Ji </t>
    </r>
    <r>
      <rPr>
        <b/>
        <sz val="11"/>
        <color rgb="FF800080"/>
        <rFont val="Calibri"/>
        <family val="2"/>
        <scheme val="minor"/>
      </rPr>
      <t xml:space="preserve">dɨsi do nandaba wukwisi aŋ uŋun si yapmaŋek </t>
    </r>
    <r>
      <rPr>
        <sz val="11"/>
        <color rgb="FF008000"/>
        <rFont val="Calibri"/>
        <family val="2"/>
        <scheme val="minor"/>
      </rPr>
      <t xml:space="preserve">kunam </t>
    </r>
    <r>
      <rPr>
        <b/>
        <sz val="11"/>
        <color rgb="FF800080"/>
        <rFont val="Calibri"/>
        <family val="2"/>
        <scheme val="minor"/>
      </rPr>
      <t xml:space="preserve">tagek kunam tagek kunam tagek kunam tagek yokwi aŋ </t>
    </r>
    <r>
      <rPr>
        <sz val="11"/>
        <color rgb="FF008000"/>
        <rFont val="Calibri"/>
        <family val="2"/>
        <scheme val="minor"/>
      </rPr>
      <t xml:space="preserve">amɨn </t>
    </r>
    <r>
      <rPr>
        <b/>
        <sz val="11"/>
        <color rgb="FF800080"/>
        <rFont val="Calibri"/>
        <family val="2"/>
        <scheme val="minor"/>
      </rPr>
      <t xml:space="preserve">maba jikon </t>
    </r>
    <r>
      <rPr>
        <sz val="11"/>
        <color rgb="FF008000"/>
        <rFont val="Calibri"/>
        <family val="2"/>
        <scheme val="minor"/>
      </rPr>
      <t xml:space="preserve">dɨma egɨpjak . </t>
    </r>
  </si>
  <si>
    <r>
      <rPr>
        <b/>
        <sz val="11"/>
        <color rgb="FF800080"/>
        <rFont val="Calibri"/>
        <family val="2"/>
        <scheme val="minor"/>
      </rPr>
      <t xml:space="preserve">Nak gɨptɨmno jikon dɨma egɨsak </t>
    </r>
    <r>
      <rPr>
        <sz val="11"/>
        <color rgb="FF008000"/>
        <rFont val="Calibri"/>
        <family val="2"/>
        <scheme val="minor"/>
      </rPr>
      <t xml:space="preserve">, </t>
    </r>
    <r>
      <rPr>
        <i/>
        <sz val="11"/>
        <color rgb="FF0000FF"/>
        <rFont val="Calibri"/>
        <family val="2"/>
        <scheme val="minor"/>
      </rPr>
      <t xml:space="preserve">mani Wupno ji gat egɨsak . Ae </t>
    </r>
    <r>
      <rPr>
        <sz val="11"/>
        <color rgb="FF008000"/>
        <rFont val="Calibri"/>
        <family val="2"/>
        <scheme val="minor"/>
      </rPr>
      <t xml:space="preserve">nak ji </t>
    </r>
    <r>
      <rPr>
        <strike/>
        <sz val="11"/>
        <color rgb="FFFF0000"/>
        <rFont val="Calibri"/>
        <family val="2"/>
        <scheme val="minor"/>
      </rPr>
      <t xml:space="preserve">da dubagɨkon egɨsat , mani butnokon da ji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uŋun </t>
    </r>
    <r>
      <rPr>
        <i/>
        <sz val="11"/>
        <color rgb="FF0000FF"/>
        <rFont val="Calibri"/>
        <family val="2"/>
        <scheme val="minor"/>
      </rPr>
      <t xml:space="preserve">amɨn aŋakba kɨmakgɨt </t>
    </r>
    <r>
      <rPr>
        <sz val="11"/>
        <color rgb="FF008000"/>
        <rFont val="Calibri"/>
        <family val="2"/>
        <scheme val="minor"/>
      </rPr>
      <t xml:space="preserve">dakon </t>
    </r>
    <r>
      <rPr>
        <b/>
        <sz val="11"/>
        <color rgb="FF800080"/>
        <rFont val="Calibri"/>
        <family val="2"/>
        <scheme val="minor"/>
      </rPr>
      <t xml:space="preserve">mibɨlɨ kɨlɨ uŋun kɨlɨ </t>
    </r>
    <r>
      <rPr>
        <sz val="11"/>
        <color rgb="FF008000"/>
        <rFont val="Calibri"/>
        <family val="2"/>
        <scheme val="minor"/>
      </rPr>
      <t xml:space="preserve">kɨlɨ kokwinɨkgɨm . </t>
    </r>
  </si>
  <si>
    <r>
      <rPr>
        <b/>
        <sz val="11"/>
        <color rgb="FF800080"/>
        <rFont val="Calibri"/>
        <family val="2"/>
        <scheme val="minor"/>
      </rPr>
      <t xml:space="preserve">Yaŋdo </t>
    </r>
    <r>
      <rPr>
        <sz val="11"/>
        <color rgb="FF008000"/>
        <rFont val="Calibri"/>
        <family val="2"/>
        <scheme val="minor"/>
      </rPr>
      <t xml:space="preserve">, Amɨn Tagɨnin Yesu da manon </t>
    </r>
    <r>
      <rPr>
        <b/>
        <sz val="11"/>
        <color rgb="FF800080"/>
        <rFont val="Calibri"/>
        <family val="2"/>
        <scheme val="minor"/>
      </rPr>
      <t xml:space="preserve">ji muwugek uŋun gat muwugek </t>
    </r>
    <r>
      <rPr>
        <sz val="11"/>
        <color rgb="FF008000"/>
        <rFont val="Calibri"/>
        <family val="2"/>
        <scheme val="minor"/>
      </rPr>
      <t xml:space="preserve">Yesu </t>
    </r>
    <r>
      <rPr>
        <strike/>
        <sz val="11"/>
        <color rgb="FFFF0000"/>
        <rFont val="Calibri"/>
        <family val="2"/>
        <scheme val="minor"/>
      </rPr>
      <t xml:space="preserve">Amɨn Tagɨnin </t>
    </r>
    <r>
      <rPr>
        <sz val="11"/>
        <color rgb="FF008000"/>
        <rFont val="Calibri"/>
        <family val="2"/>
        <scheme val="minor"/>
      </rPr>
      <t xml:space="preserve">dakon </t>
    </r>
    <r>
      <rPr>
        <b/>
        <sz val="11"/>
        <color rgb="FF800080"/>
        <rFont val="Calibri"/>
        <family val="2"/>
        <scheme val="minor"/>
      </rPr>
      <t xml:space="preserve">tapmɨmni gat </t>
    </r>
    <r>
      <rPr>
        <sz val="11"/>
        <color rgb="FF008000"/>
        <rFont val="Calibri"/>
        <family val="2"/>
        <scheme val="minor"/>
      </rPr>
      <t xml:space="preserve">ae </t>
    </r>
    <r>
      <rPr>
        <b/>
        <sz val="11"/>
        <color rgb="FF800080"/>
        <rFont val="Calibri"/>
        <family val="2"/>
        <scheme val="minor"/>
      </rPr>
      <t xml:space="preserve">wupno gat kɨsi </t>
    </r>
    <r>
      <rPr>
        <sz val="11"/>
        <color rgb="FF008000"/>
        <rFont val="Calibri"/>
        <family val="2"/>
        <scheme val="minor"/>
      </rPr>
      <t xml:space="preserve">ji gat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</si>
  <si>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uŋun </t>
    </r>
    <r>
      <rPr>
        <b/>
        <sz val="11"/>
        <color rgb="FF800080"/>
        <rFont val="Calibri"/>
        <family val="2"/>
        <scheme val="minor"/>
      </rPr>
      <t xml:space="preserve">gɨptɨmni pasɨlni do </t>
    </r>
    <r>
      <rPr>
        <sz val="11"/>
        <color rgb="FF008000"/>
        <rFont val="Calibri"/>
        <family val="2"/>
        <scheme val="minor"/>
      </rPr>
      <t xml:space="preserve">Sunduk da kɨsiron </t>
    </r>
    <r>
      <rPr>
        <b/>
        <sz val="11"/>
        <color rgb="FF800080"/>
        <rFont val="Calibri"/>
        <family val="2"/>
        <scheme val="minor"/>
      </rPr>
      <t xml:space="preserve">yɨpbɨ uŋun da amɨn dakon wup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b/>
        <sz val="11"/>
        <color rgb="FF800080"/>
        <rFont val="Calibri"/>
        <family val="2"/>
        <scheme val="minor"/>
      </rPr>
      <t xml:space="preserve">pasɨl ɨmjak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</si>
  <si>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iyɨ do nandaba wukwanek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 Yis kaloŋɨsok dɨ da bret kɨsi paŋpap </t>
    </r>
    <r>
      <rPr>
        <sz val="11"/>
        <color rgb="FF008000"/>
        <rFont val="Calibri"/>
        <family val="2"/>
        <scheme val="minor"/>
      </rPr>
      <t xml:space="preserve">aŋ </t>
    </r>
    <r>
      <rPr>
        <b/>
        <sz val="11"/>
        <color rgb="FF800080"/>
        <rFont val="Calibri"/>
        <family val="2"/>
        <scheme val="minor"/>
      </rPr>
      <t xml:space="preserve">? Ji </t>
    </r>
    <r>
      <rPr>
        <sz val="11"/>
        <color rgb="FF008000"/>
        <rFont val="Calibri"/>
        <family val="2"/>
        <scheme val="minor"/>
      </rPr>
      <t xml:space="preserve">uŋun dɨma nandaŋ , </t>
    </r>
    <r>
      <rPr>
        <b/>
        <sz val="11"/>
        <color rgb="FF800080"/>
        <rFont val="Calibri"/>
        <family val="2"/>
        <scheme val="minor"/>
      </rPr>
      <t xml:space="preserve">yis jɨmjɨmjɨmjok da bret kɨsisi paptaŋba maŋ mudosok yaŋ dɨma nandaŋ . </t>
    </r>
  </si>
  <si>
    <r>
      <rPr>
        <b/>
        <sz val="11"/>
        <color rgb="FF800080"/>
        <rFont val="Calibri"/>
        <family val="2"/>
        <scheme val="minor"/>
      </rPr>
      <t xml:space="preserve">Yaŋdo </t>
    </r>
    <r>
      <rPr>
        <sz val="11"/>
        <color rgb="FF008000"/>
        <rFont val="Calibri"/>
        <family val="2"/>
        <scheme val="minor"/>
      </rPr>
      <t xml:space="preserve">, ji bret </t>
    </r>
    <r>
      <rPr>
        <b/>
        <sz val="11"/>
        <color rgb="FF800080"/>
        <rFont val="Calibri"/>
        <family val="2"/>
        <scheme val="minor"/>
      </rPr>
      <t xml:space="preserve">kalɨp yis </t>
    </r>
    <r>
      <rPr>
        <sz val="11"/>
        <color rgb="FF008000"/>
        <rFont val="Calibri"/>
        <family val="2"/>
        <scheme val="minor"/>
      </rPr>
      <t xml:space="preserve">mɨni </t>
    </r>
    <r>
      <rPr>
        <i/>
        <sz val="11"/>
        <color rgb="FF0000FF"/>
        <rFont val="Calibri"/>
        <family val="2"/>
        <scheme val="minor"/>
      </rPr>
      <t xml:space="preserve">ɨlɨkba wɨtjɨŋba wɨtjɨŋba wɨtjɨŋba wɨtjɨŋba yis mɨni dakon bret kalugɨsi </t>
    </r>
    <r>
      <rPr>
        <sz val="11"/>
        <color rgb="FF008000"/>
        <rFont val="Calibri"/>
        <family val="2"/>
        <scheme val="minor"/>
      </rPr>
      <t xml:space="preserve">yombem </t>
    </r>
    <r>
      <rPr>
        <b/>
        <sz val="11"/>
        <color rgb="FF800080"/>
        <rFont val="Calibri"/>
        <family val="2"/>
        <scheme val="minor"/>
      </rPr>
      <t xml:space="preserve">akdaŋ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t>
    </r>
    <r>
      <rPr>
        <i/>
        <sz val="11"/>
        <color rgb="FF0000FF"/>
        <rFont val="Calibri"/>
        <family val="2"/>
        <scheme val="minor"/>
      </rPr>
      <t xml:space="preserve">dakon sipsip yombem , </t>
    </r>
    <r>
      <rPr>
        <sz val="11"/>
        <color rgb="FF008000"/>
        <rFont val="Calibri"/>
        <family val="2"/>
        <scheme val="minor"/>
      </rPr>
      <t xml:space="preserve">do </t>
    </r>
    <r>
      <rPr>
        <b/>
        <sz val="11"/>
        <color rgb="FF800080"/>
        <rFont val="Calibri"/>
        <family val="2"/>
        <scheme val="minor"/>
      </rPr>
      <t xml:space="preserve">si yapmaŋ </t>
    </r>
    <r>
      <rPr>
        <sz val="11"/>
        <color rgb="FF008000"/>
        <rFont val="Calibri"/>
        <family val="2"/>
        <scheme val="minor"/>
      </rPr>
      <t xml:space="preserve">kɨlɨ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</si>
  <si>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Yaŋdo , Yapyap Bɨlak do nandaŋek tagap tok aŋ amɨn </t>
    </r>
    <r>
      <rPr>
        <sz val="11"/>
        <color rgb="FF008000"/>
        <rFont val="Calibri"/>
        <family val="2"/>
        <scheme val="minor"/>
      </rPr>
      <t xml:space="preserve">dakon </t>
    </r>
    <r>
      <rPr>
        <b/>
        <sz val="11"/>
        <color rgb="FF800080"/>
        <rFont val="Calibri"/>
        <family val="2"/>
        <scheme val="minor"/>
      </rPr>
      <t xml:space="preserve">aŋpak kokwin aŋ uŋun da tɨlak aŋ . Jap </t>
    </r>
    <r>
      <rPr>
        <sz val="11"/>
        <color rgb="FF008000"/>
        <rFont val="Calibri"/>
        <family val="2"/>
        <scheme val="minor"/>
      </rPr>
      <t xml:space="preserve">noknok </t>
    </r>
    <r>
      <rPr>
        <b/>
        <sz val="11"/>
        <color rgb="FF800080"/>
        <rFont val="Calibri"/>
        <family val="2"/>
        <scheme val="minor"/>
      </rPr>
      <t xml:space="preserve">mibɨlɨ mibɨlɨ gat ae aŋpak yokwi uŋun yopmaŋ degek yutnikon yis kalugɨ yopmaŋ degek tagap tok aŋ uŋun baŋ bupmɨsi yopmaŋ degek butni kɨlegɨ gat ae gen bamɨ gat kɨlegɨ gat kɨsi yopmaŋ degek egɨp egɨpni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bret kalugɨ </t>
    </r>
    <r>
      <rPr>
        <b/>
        <sz val="11"/>
        <color rgb="FF800080"/>
        <rFont val="Calibri"/>
        <family val="2"/>
        <scheme val="minor"/>
      </rPr>
      <t xml:space="preserve">yisni mɨni </t>
    </r>
    <r>
      <rPr>
        <sz val="11"/>
        <color rgb="FF008000"/>
        <rFont val="Calibri"/>
        <family val="2"/>
        <scheme val="minor"/>
      </rPr>
      <t xml:space="preserve">dakon tɨlak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</si>
  <si>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aeni </t>
    </r>
    <r>
      <rPr>
        <sz val="11"/>
        <color rgb="FF008000"/>
        <rFont val="Calibri"/>
        <family val="2"/>
        <scheme val="minor"/>
      </rPr>
      <t xml:space="preserve">papia </t>
    </r>
    <r>
      <rPr>
        <b/>
        <sz val="11"/>
        <color rgb="FF800080"/>
        <rFont val="Calibri"/>
        <family val="2"/>
        <scheme val="minor"/>
      </rPr>
      <t xml:space="preserve">kɨnda gat mandagɨm uŋun do mandɨsat </t>
    </r>
    <r>
      <rPr>
        <sz val="11"/>
        <color rgb="FF008000"/>
        <rFont val="Calibri"/>
        <family val="2"/>
        <scheme val="minor"/>
      </rPr>
      <t xml:space="preserve">, " Ji yumabi aŋpak </t>
    </r>
    <r>
      <rPr>
        <i/>
        <sz val="11"/>
        <color rgb="FF0000FF"/>
        <rFont val="Calibri"/>
        <family val="2"/>
        <scheme val="minor"/>
      </rPr>
      <t xml:space="preserve">yokwi </t>
    </r>
    <r>
      <rPr>
        <sz val="11"/>
        <color rgb="FF008000"/>
        <rFont val="Calibri"/>
        <family val="2"/>
        <scheme val="minor"/>
      </rPr>
      <t xml:space="preserve">aŋ amɨn gat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aŋek </t>
    </r>
    <r>
      <rPr>
        <sz val="11"/>
        <color rgb="FF008000"/>
        <rFont val="Calibri"/>
        <family val="2"/>
        <scheme val="minor"/>
      </rPr>
      <t xml:space="preserve">egɨpni . " </t>
    </r>
  </si>
  <si>
    <r>
      <rPr>
        <b/>
        <sz val="11"/>
        <color rgb="FF800080"/>
        <rFont val="Calibri"/>
        <family val="2"/>
        <scheme val="minor"/>
      </rPr>
      <t xml:space="preserve">Ji kabɨkon da kɨnda da notni kɨnda do gen pikon yɨpjak kaŋ , Piŋkop dakon </t>
    </r>
    <r>
      <rPr>
        <sz val="11"/>
        <color rgb="FF008000"/>
        <rFont val="Calibri"/>
        <family val="2"/>
        <scheme val="minor"/>
      </rPr>
      <t xml:space="preserve">amɨn </t>
    </r>
    <r>
      <rPr>
        <b/>
        <sz val="11"/>
        <color rgb="FF800080"/>
        <rFont val="Calibri"/>
        <family val="2"/>
        <scheme val="minor"/>
      </rPr>
      <t xml:space="preserve">kabɨ paŋkutnaŋek Amɨn Ŋwakŋwarɨ Kabɨ da ɨŋamon </t>
    </r>
    <r>
      <rPr>
        <sz val="11"/>
        <color rgb="FF008000"/>
        <rFont val="Calibri"/>
        <family val="2"/>
        <scheme val="minor"/>
      </rPr>
      <t xml:space="preserve">gen </t>
    </r>
    <r>
      <rPr>
        <b/>
        <sz val="11"/>
        <color rgb="FF800080"/>
        <rFont val="Calibri"/>
        <family val="2"/>
        <scheme val="minor"/>
      </rPr>
      <t xml:space="preserve">pikon yopmaŋek gen uŋun yɨp </t>
    </r>
    <r>
      <rPr>
        <sz val="11"/>
        <color rgb="FF008000"/>
        <rFont val="Calibri"/>
        <family val="2"/>
        <scheme val="minor"/>
      </rPr>
      <t xml:space="preserve">do </t>
    </r>
    <r>
      <rPr>
        <b/>
        <sz val="11"/>
        <color rgb="FF800080"/>
        <rFont val="Calibri"/>
        <family val="2"/>
        <scheme val="minor"/>
      </rPr>
      <t xml:space="preserve">mayagɨ </t>
    </r>
    <r>
      <rPr>
        <sz val="11"/>
        <color rgb="FF008000"/>
        <rFont val="Calibri"/>
        <family val="2"/>
        <scheme val="minor"/>
      </rPr>
      <t xml:space="preserve">mɨni </t>
    </r>
    <r>
      <rPr>
        <b/>
        <sz val="11"/>
        <color rgb="FF800080"/>
        <rFont val="Calibri"/>
        <family val="2"/>
        <scheme val="minor"/>
      </rPr>
      <t xml:space="preserve">asak . </t>
    </r>
  </si>
  <si>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upbal aŋ </t>
    </r>
    <r>
      <rPr>
        <sz val="11"/>
        <color rgb="FF008000"/>
        <rFont val="Calibri"/>
        <family val="2"/>
        <scheme val="minor"/>
      </rPr>
      <t xml:space="preserve">, ae pakbi teban </t>
    </r>
    <r>
      <rPr>
        <b/>
        <sz val="11"/>
        <color rgb="FF800080"/>
        <rFont val="Calibri"/>
        <family val="2"/>
        <scheme val="minor"/>
      </rPr>
      <t xml:space="preserve">tok </t>
    </r>
    <r>
      <rPr>
        <sz val="11"/>
        <color rgb="FF008000"/>
        <rFont val="Calibri"/>
        <family val="2"/>
        <scheme val="minor"/>
      </rPr>
      <t xml:space="preserve">amɨn , ae amɨn </t>
    </r>
    <r>
      <rPr>
        <i/>
        <sz val="11"/>
        <color rgb="FF0000FF"/>
        <rFont val="Calibri"/>
        <family val="2"/>
        <scheme val="minor"/>
      </rPr>
      <t xml:space="preserve">notni jɨgɨ sugaŋbi , ae amɨn notni </t>
    </r>
    <r>
      <rPr>
        <sz val="11"/>
        <color rgb="FF008000"/>
        <rFont val="Calibri"/>
        <family val="2"/>
        <scheme val="minor"/>
      </rPr>
      <t xml:space="preserve">do yaŋba yokwi tok </t>
    </r>
    <r>
      <rPr>
        <strike/>
        <sz val="11"/>
        <color rgb="FFFF0000"/>
        <rFont val="Calibri"/>
        <family val="2"/>
        <scheme val="minor"/>
      </rPr>
      <t xml:space="preserve">aŋ </t>
    </r>
    <r>
      <rPr>
        <sz val="11"/>
        <color rgb="FF008000"/>
        <rFont val="Calibri"/>
        <family val="2"/>
        <scheme val="minor"/>
      </rPr>
      <t xml:space="preserve">amɨn , 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dakon yo </t>
    </r>
    <r>
      <rPr>
        <b/>
        <sz val="11"/>
        <color rgb="FF800080"/>
        <rFont val="Calibri"/>
        <family val="2"/>
        <scheme val="minor"/>
      </rPr>
      <t xml:space="preserve">kabɨ tɨmɨt do yo yokwi tok </t>
    </r>
    <r>
      <rPr>
        <sz val="11"/>
        <color rgb="FF008000"/>
        <rFont val="Calibri"/>
        <family val="2"/>
        <scheme val="minor"/>
      </rPr>
      <t xml:space="preserve">amɨn </t>
    </r>
    <r>
      <rPr>
        <b/>
        <sz val="11"/>
        <color rgb="FF800080"/>
        <rFont val="Calibri"/>
        <family val="2"/>
        <scheme val="minor"/>
      </rPr>
      <t xml:space="preserve">uŋuden amɨn </t>
    </r>
    <r>
      <rPr>
        <sz val="11"/>
        <color rgb="FF008000"/>
        <rFont val="Calibri"/>
        <family val="2"/>
        <scheme val="minor"/>
      </rPr>
      <t xml:space="preserve">uŋuden amɨn Piŋkop da Amɨn Kɨla Asak </t>
    </r>
    <r>
      <rPr>
        <b/>
        <sz val="11"/>
        <color rgb="FF800080"/>
        <rFont val="Calibri"/>
        <family val="2"/>
        <scheme val="minor"/>
      </rPr>
      <t xml:space="preserve">kokupmon </t>
    </r>
    <r>
      <rPr>
        <sz val="11"/>
        <color rgb="FF008000"/>
        <rFont val="Calibri"/>
        <family val="2"/>
        <scheme val="minor"/>
      </rPr>
      <t xml:space="preserve">dɨma </t>
    </r>
    <r>
      <rPr>
        <b/>
        <sz val="11"/>
        <color rgb="FF800080"/>
        <rFont val="Calibri"/>
        <family val="2"/>
        <scheme val="minor"/>
      </rPr>
      <t xml:space="preserve">wɨgɨkdaŋ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</si>
  <si>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dɨwarɨ </t>
    </r>
    <r>
      <rPr>
        <b/>
        <sz val="11"/>
        <color rgb="FF800080"/>
        <rFont val="Calibri"/>
        <family val="2"/>
        <scheme val="minor"/>
      </rPr>
      <t xml:space="preserve">da uŋun </t>
    </r>
    <r>
      <rPr>
        <sz val="11"/>
        <color rgb="FF008000"/>
        <rFont val="Calibri"/>
        <family val="2"/>
        <scheme val="minor"/>
      </rPr>
      <t xml:space="preserve">amɨn egɨpgwit . Mani Piŋkop da </t>
    </r>
    <r>
      <rPr>
        <b/>
        <sz val="11"/>
        <color rgb="FF800080"/>
        <rFont val="Calibri"/>
        <family val="2"/>
        <scheme val="minor"/>
      </rPr>
      <t xml:space="preserve">ji kɨlɨ sugaŋek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tɨmɨkgɨt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Amɨn Tagɨ Yesu Kristo da manon </t>
    </r>
    <r>
      <rPr>
        <i/>
        <sz val="11"/>
        <color rgb="FF0000FF"/>
        <rFont val="Calibri"/>
        <family val="2"/>
        <scheme val="minor"/>
      </rPr>
      <t xml:space="preserve">da </t>
    </r>
    <r>
      <rPr>
        <sz val="11"/>
        <color rgb="FF008000"/>
        <rFont val="Calibri"/>
        <family val="2"/>
        <scheme val="minor"/>
      </rPr>
      <t xml:space="preserve">, ae Piŋkop dakon </t>
    </r>
    <r>
      <rPr>
        <b/>
        <sz val="11"/>
        <color rgb="FF800080"/>
        <rFont val="Calibri"/>
        <family val="2"/>
        <scheme val="minor"/>
      </rPr>
      <t xml:space="preserve">Wupni </t>
    </r>
    <r>
      <rPr>
        <sz val="11"/>
        <color rgb="FF008000"/>
        <rFont val="Calibri"/>
        <family val="2"/>
        <scheme val="minor"/>
      </rPr>
      <t xml:space="preserve">da tapmɨmon </t>
    </r>
    <r>
      <rPr>
        <strike/>
        <sz val="11"/>
        <color rgb="FFFF000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amɨn </t>
    </r>
    <r>
      <rPr>
        <sz val="11"/>
        <color rgb="FF008000"/>
        <rFont val="Calibri"/>
        <family val="2"/>
        <scheme val="minor"/>
      </rPr>
      <t xml:space="preserve">kɨlegɨsi </t>
    </r>
    <r>
      <rPr>
        <i/>
        <sz val="11"/>
        <color rgb="FF0000FF"/>
        <rFont val="Calibri"/>
        <family val="2"/>
        <scheme val="minor"/>
      </rPr>
      <t xml:space="preserve">yaŋ dagok dagogɨ mɨni </t>
    </r>
    <r>
      <rPr>
        <sz val="11"/>
        <color rgb="FF008000"/>
        <rFont val="Calibri"/>
        <family val="2"/>
        <scheme val="minor"/>
      </rPr>
      <t xml:space="preserve">awit . </t>
    </r>
  </si>
  <si>
    <r>
      <rPr>
        <sz val="11"/>
        <color rgb="FF008000"/>
        <rFont val="Calibri"/>
        <family val="2"/>
        <scheme val="minor"/>
      </rPr>
      <t xml:space="preserve">Amɨn dɨwarɨ da </t>
    </r>
    <r>
      <rPr>
        <b/>
        <sz val="11"/>
        <color rgb="FF800080"/>
        <rFont val="Calibri"/>
        <family val="2"/>
        <scheme val="minor"/>
      </rPr>
      <t xml:space="preserve">yo </t>
    </r>
    <r>
      <rPr>
        <sz val="11"/>
        <color rgb="FF008000"/>
        <rFont val="Calibri"/>
        <family val="2"/>
        <scheme val="minor"/>
      </rPr>
      <t xml:space="preserve">morap tagɨ </t>
    </r>
    <r>
      <rPr>
        <b/>
        <sz val="11"/>
        <color rgb="FF800080"/>
        <rFont val="Calibri"/>
        <family val="2"/>
        <scheme val="minor"/>
      </rPr>
      <t xml:space="preserve">aki do yosok </t>
    </r>
    <r>
      <rPr>
        <sz val="11"/>
        <color rgb="FF008000"/>
        <rFont val="Calibri"/>
        <family val="2"/>
        <scheme val="minor"/>
      </rPr>
      <t xml:space="preserve">uŋun bamɨ </t>
    </r>
    <r>
      <rPr>
        <i/>
        <sz val="11"/>
        <color rgb="FF0000FF"/>
        <rFont val="Calibri"/>
        <family val="2"/>
        <scheme val="minor"/>
      </rPr>
      <t xml:space="preserve">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paŋpulugaŋakwan egɨp egɨp egɨp dagok dagogɨ mɨni akdɨsak </t>
    </r>
    <r>
      <rPr>
        <sz val="11"/>
        <color rgb="FF008000"/>
        <rFont val="Calibri"/>
        <family val="2"/>
        <scheme val="minor"/>
      </rPr>
      <t xml:space="preserve">. Yo morap tagɨ </t>
    </r>
    <r>
      <rPr>
        <b/>
        <sz val="11"/>
        <color rgb="FF800080"/>
        <rFont val="Calibri"/>
        <family val="2"/>
        <scheme val="minor"/>
      </rPr>
      <t xml:space="preserve">aki do yosot </t>
    </r>
    <r>
      <rPr>
        <sz val="11"/>
        <color rgb="FF008000"/>
        <rFont val="Calibri"/>
        <family val="2"/>
        <scheme val="minor"/>
      </rPr>
      <t xml:space="preserve">mani yo kɨnda </t>
    </r>
    <r>
      <rPr>
        <b/>
        <sz val="11"/>
        <color rgb="FF800080"/>
        <rFont val="Calibri"/>
        <family val="2"/>
        <scheme val="minor"/>
      </rPr>
      <t xml:space="preserve">da nak kɨla tagɨ </t>
    </r>
    <r>
      <rPr>
        <sz val="11"/>
        <color rgb="FF008000"/>
        <rFont val="Calibri"/>
        <family val="2"/>
        <scheme val="minor"/>
      </rPr>
      <t xml:space="preserve">dɨma </t>
    </r>
    <r>
      <rPr>
        <b/>
        <sz val="11"/>
        <color rgb="FF800080"/>
        <rFont val="Calibri"/>
        <family val="2"/>
        <scheme val="minor"/>
      </rPr>
      <t xml:space="preserve">abɨdokdɨsat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</si>
  <si>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Jap uŋun </t>
    </r>
    <r>
      <rPr>
        <b/>
        <sz val="11"/>
        <color rgb="FF800080"/>
        <rFont val="Calibri"/>
        <family val="2"/>
        <scheme val="minor"/>
      </rPr>
      <t xml:space="preserve">but pɨsoni do , ae jap uŋun jap pak do . " Uŋun gen bamɨsi yosok . Mani Piŋkop da jap mibɨlɨ mibɨlɨ kɨsi gat ae gɨptɨmno kɨsi paŋupbal akdɨsak . Gɨptɨmno uŋun yumabi aŋpak mibɨlɨ mibɨlɨ dɨma asak . Gɨptɨmno uŋun Amɨn Tagɨ </t>
    </r>
    <r>
      <rPr>
        <sz val="11"/>
        <color rgb="FF008000"/>
        <rFont val="Calibri"/>
        <family val="2"/>
        <scheme val="minor"/>
      </rPr>
      <t xml:space="preserve">dakon , ae </t>
    </r>
    <r>
      <rPr>
        <b/>
        <sz val="11"/>
        <color rgb="FF800080"/>
        <rFont val="Calibri"/>
        <family val="2"/>
        <scheme val="minor"/>
      </rPr>
      <t xml:space="preserve">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dakon </t>
    </r>
    <r>
      <rPr>
        <strike/>
        <sz val="11"/>
        <color rgb="FFFF0000"/>
        <rFont val="Calibri"/>
        <family val="2"/>
        <scheme val="minor"/>
      </rPr>
      <t xml:space="preserve">tamo </t>
    </r>
    <r>
      <rPr>
        <sz val="11"/>
        <color rgb="FF008000"/>
        <rFont val="Calibri"/>
        <family val="2"/>
        <scheme val="minor"/>
      </rPr>
      <t xml:space="preserve">. </t>
    </r>
    <r>
      <rPr>
        <strike/>
        <sz val="11"/>
        <color rgb="FFFF0000"/>
        <rFont val="Calibri"/>
        <family val="2"/>
        <scheme val="minor"/>
      </rPr>
      <t xml:space="preserve">" Gen uŋun bamɨ , mani Piŋkop da kɨsi bamot yaŋban pasɨldamal . Gɨptɨmnin uŋun yumabi aneŋ do dɨma tosok , uŋun Piŋkop dakon pi aneŋ do tosok . Aŋakwan Piŋkop uŋun gɨptɨmnin kɨla asak . </t>
    </r>
  </si>
  <si>
    <r>
      <rPr>
        <sz val="11"/>
        <color rgb="FF008000"/>
        <rFont val="Calibri"/>
        <family val="2"/>
        <scheme val="minor"/>
      </rPr>
      <t xml:space="preserve">Piŋkop da </t>
    </r>
    <r>
      <rPr>
        <i/>
        <sz val="11"/>
        <color rgb="FF0000FF"/>
        <rFont val="Calibri"/>
        <family val="2"/>
        <scheme val="minor"/>
      </rPr>
      <t xml:space="preserve">iyɨ dakon tapmɨm naŋ aban </t>
    </r>
    <r>
      <rPr>
        <sz val="11"/>
        <color rgb="FF008000"/>
        <rFont val="Calibri"/>
        <family val="2"/>
        <scheme val="minor"/>
      </rPr>
      <t xml:space="preserve">Amɨn Tagɨ kɨmoron naŋ aban pɨdagɨt , ae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tapmɨmon </t>
    </r>
    <r>
      <rPr>
        <sz val="11"/>
        <color rgb="FF008000"/>
        <rFont val="Calibri"/>
        <family val="2"/>
        <scheme val="minor"/>
      </rPr>
      <t xml:space="preserve">nin </t>
    </r>
    <r>
      <rPr>
        <b/>
        <sz val="11"/>
        <color rgb="FF800080"/>
        <rFont val="Calibri"/>
        <family val="2"/>
        <scheme val="minor"/>
      </rPr>
      <t xml:space="preserve">kɨsi kɨmoron baŋ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</si>
  <si>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Ji dɨma nandaŋ , gɨptɨmji </t>
    </r>
    <r>
      <rPr>
        <sz val="11"/>
        <color rgb="FF008000"/>
        <rFont val="Calibri"/>
        <family val="2"/>
        <scheme val="minor"/>
      </rPr>
      <t xml:space="preserve">uŋun Kristo dakon gɨptɨm </t>
    </r>
    <r>
      <rPr>
        <b/>
        <sz val="11"/>
        <color rgb="FF800080"/>
        <rFont val="Calibri"/>
        <family val="2"/>
        <scheme val="minor"/>
      </rPr>
      <t xml:space="preserve">dakon gɨptɨm . </t>
    </r>
    <r>
      <rPr>
        <sz val="11"/>
        <color rgb="FF008000"/>
        <rFont val="Calibri"/>
        <family val="2"/>
        <scheme val="minor"/>
      </rPr>
      <t xml:space="preserve">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paŋabɨŋ </t>
    </r>
    <r>
      <rPr>
        <sz val="11"/>
        <color rgb="FF008000"/>
        <rFont val="Calibri"/>
        <family val="2"/>
        <scheme val="minor"/>
      </rPr>
      <t xml:space="preserve">kosit </t>
    </r>
    <r>
      <rPr>
        <b/>
        <sz val="11"/>
        <color rgb="FF800080"/>
        <rFont val="Calibri"/>
        <family val="2"/>
        <scheme val="minor"/>
      </rPr>
      <t xml:space="preserve">mɨŋat kɨnda dakon gɨptɨm paŋ dagaŋ 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</si>
  <si>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mɨŋat </t>
    </r>
    <r>
      <rPr>
        <sz val="11"/>
        <color rgb="FF008000"/>
        <rFont val="Calibri"/>
        <family val="2"/>
        <scheme val="minor"/>
      </rPr>
      <t xml:space="preserve">kosit </t>
    </r>
    <r>
      <rPr>
        <b/>
        <sz val="11"/>
        <color rgb="FF800080"/>
        <rFont val="Calibri"/>
        <family val="2"/>
        <scheme val="minor"/>
      </rPr>
      <t xml:space="preserve">gat muwukbal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bamot uŋun </t>
    </r>
    <r>
      <rPr>
        <sz val="11"/>
        <color rgb="FF008000"/>
        <rFont val="Calibri"/>
        <family val="2"/>
        <scheme val="minor"/>
      </rPr>
      <t xml:space="preserve">da 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</si>
  <si>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saŋbek </t>
    </r>
    <r>
      <rPr>
        <sz val="11"/>
        <color rgb="FF008000"/>
        <rFont val="Calibri"/>
        <family val="2"/>
        <scheme val="minor"/>
      </rPr>
      <t xml:space="preserve">kaŋ , </t>
    </r>
    <r>
      <rPr>
        <b/>
        <sz val="11"/>
        <color rgb="FF800080"/>
        <rFont val="Calibri"/>
        <family val="2"/>
        <scheme val="minor"/>
      </rPr>
      <t xml:space="preserve">Telagɨ Wup uŋun gat </t>
    </r>
    <r>
      <rPr>
        <sz val="11"/>
        <color rgb="FF008000"/>
        <rFont val="Calibri"/>
        <family val="2"/>
        <scheme val="minor"/>
      </rPr>
      <t xml:space="preserve">kaloŋɨ </t>
    </r>
    <r>
      <rPr>
        <b/>
        <sz val="11"/>
        <color rgb="FF800080"/>
        <rFont val="Calibri"/>
        <family val="2"/>
        <scheme val="minor"/>
      </rPr>
      <t xml:space="preserve">kɨnda akdaŋ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</si>
  <si>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Amɨn da yokwi </t>
    </r>
    <r>
      <rPr>
        <sz val="11"/>
        <color rgb="FF008000"/>
        <rFont val="Calibri"/>
        <family val="2"/>
        <scheme val="minor"/>
      </rPr>
      <t xml:space="preserve">dɨwarɨ </t>
    </r>
    <r>
      <rPr>
        <b/>
        <sz val="11"/>
        <color rgb="FF800080"/>
        <rFont val="Calibri"/>
        <family val="2"/>
        <scheme val="minor"/>
      </rPr>
      <t xml:space="preserve">morap </t>
    </r>
    <r>
      <rPr>
        <sz val="11"/>
        <color rgb="FF008000"/>
        <rFont val="Calibri"/>
        <family val="2"/>
        <scheme val="minor"/>
      </rPr>
      <t xml:space="preserve">aŋ uŋun gɨptɨm </t>
    </r>
    <r>
      <rPr>
        <b/>
        <sz val="11"/>
        <color rgb="FF800080"/>
        <rFont val="Calibri"/>
        <family val="2"/>
        <scheme val="minor"/>
      </rPr>
      <t xml:space="preserve">naŋgɨn </t>
    </r>
    <r>
      <rPr>
        <sz val="11"/>
        <color rgb="FF008000"/>
        <rFont val="Calibri"/>
        <family val="2"/>
        <scheme val="minor"/>
      </rPr>
      <t xml:space="preserve">waŋga </t>
    </r>
    <r>
      <rPr>
        <i/>
        <sz val="11"/>
        <color rgb="FF0000FF"/>
        <rFont val="Calibri"/>
        <family val="2"/>
        <scheme val="minor"/>
      </rPr>
      <t xml:space="preserve">kwaŋ . Mani mɨŋat wɨliyo yumabi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iyɨ dakon gɨptɨm </t>
    </r>
    <r>
      <rPr>
        <b/>
        <sz val="11"/>
        <color rgb="FF800080"/>
        <rFont val="Calibri"/>
        <family val="2"/>
        <scheme val="minor"/>
      </rPr>
      <t xml:space="preserve">aŋpak yokwi </t>
    </r>
    <r>
      <rPr>
        <sz val="11"/>
        <color rgb="FF008000"/>
        <rFont val="Calibri"/>
        <family val="2"/>
        <scheme val="minor"/>
      </rPr>
      <t xml:space="preserve">asak . </t>
    </r>
  </si>
  <si>
    <r>
      <rPr>
        <b/>
        <sz val="11"/>
        <color rgb="FF800080"/>
        <rFont val="Calibri"/>
        <family val="2"/>
        <scheme val="minor"/>
      </rPr>
      <t xml:space="preserve">Ji dɨma nandaŋ , gɨptɨmji </t>
    </r>
    <r>
      <rPr>
        <sz val="11"/>
        <color rgb="FF008000"/>
        <rFont val="Calibri"/>
        <family val="2"/>
        <scheme val="minor"/>
      </rPr>
      <t xml:space="preserve">uŋun Telagɨ Wup dakon telagɨ yut </t>
    </r>
    <r>
      <rPr>
        <b/>
        <sz val="11"/>
        <color rgb="FF800080"/>
        <rFont val="Calibri"/>
        <family val="2"/>
        <scheme val="minor"/>
      </rPr>
      <t xml:space="preserve">. Piŋkop da Telagɨ Wup jikon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egɨsak . </t>
    </r>
    <r>
      <rPr>
        <b/>
        <sz val="11"/>
        <color rgb="FF800080"/>
        <rFont val="Calibri"/>
        <family val="2"/>
        <scheme val="minor"/>
      </rPr>
      <t xml:space="preserve">Ji dɨsi dakon yo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</si>
  <si>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da </t>
    </r>
    <r>
      <rPr>
        <b/>
        <sz val="11"/>
        <color rgb="FF800080"/>
        <rFont val="Calibri"/>
        <family val="2"/>
        <scheme val="minor"/>
      </rPr>
      <t xml:space="preserve">mɨktɨmɨ mɨktɨmɨ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kokwin yaŋ akdamaŋ kaŋ , ji </t>
    </r>
    <r>
      <rPr>
        <sz val="11"/>
        <color rgb="FF008000"/>
        <rFont val="Calibri"/>
        <family val="2"/>
        <scheme val="minor"/>
      </rPr>
      <t xml:space="preserve">gen monɨŋɨsok </t>
    </r>
    <r>
      <rPr>
        <b/>
        <sz val="11"/>
        <color rgb="FF800080"/>
        <rFont val="Calibri"/>
        <family val="2"/>
        <scheme val="minor"/>
      </rPr>
      <t xml:space="preserve">dɨ yaŋ nandaŋ namaŋ uŋun do nandaba pɨsosok nido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</si>
  <si>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ji </t>
    </r>
    <r>
      <rPr>
        <b/>
        <sz val="11"/>
        <color rgb="FF800080"/>
        <rFont val="Calibri"/>
        <family val="2"/>
        <scheme val="minor"/>
      </rPr>
      <t xml:space="preserve">uŋun moneŋ madepsi baŋ tɨmɨkgɨt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yo morap </t>
    </r>
    <r>
      <rPr>
        <b/>
        <sz val="11"/>
        <color rgb="FF800080"/>
        <rFont val="Calibri"/>
        <family val="2"/>
        <scheme val="minor"/>
      </rPr>
      <t xml:space="preserve">gɨptɨmjikon aŋ </t>
    </r>
    <r>
      <rPr>
        <sz val="11"/>
        <color rgb="FF008000"/>
        <rFont val="Calibri"/>
        <family val="2"/>
        <scheme val="minor"/>
      </rPr>
      <t xml:space="preserve">uŋun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</si>
  <si>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Nak aŋelo kabɨ gat </t>
    </r>
    <r>
      <rPr>
        <sz val="11"/>
        <color rgb="FF008000"/>
        <rFont val="Calibri"/>
        <family val="2"/>
        <scheme val="minor"/>
      </rPr>
      <t xml:space="preserve">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b/>
        <sz val="11"/>
        <color rgb="FF800080"/>
        <rFont val="Calibri"/>
        <family val="2"/>
        <scheme val="minor"/>
      </rPr>
      <t xml:space="preserve">Yaŋ dɨma nandaŋ ? Yaŋ kaŋ , on mɨktɨmon yo kɨsi </t>
    </r>
    <r>
      <rPr>
        <sz val="11"/>
        <color rgb="FF008000"/>
        <rFont val="Calibri"/>
        <family val="2"/>
        <scheme val="minor"/>
      </rPr>
      <t xml:space="preserve">kokwin </t>
    </r>
    <r>
      <rPr>
        <b/>
        <sz val="11"/>
        <color rgb="FF800080"/>
        <rFont val="Calibri"/>
        <family val="2"/>
        <scheme val="minor"/>
      </rPr>
      <t xml:space="preserve">akdaŋ uŋun niaŋsi aŋek </t>
    </r>
    <r>
      <rPr>
        <sz val="11"/>
        <color rgb="FF008000"/>
        <rFont val="Calibri"/>
        <family val="2"/>
        <scheme val="minor"/>
      </rPr>
      <t xml:space="preserve">tagɨ </t>
    </r>
    <r>
      <rPr>
        <b/>
        <sz val="11"/>
        <color rgb="FF800080"/>
        <rFont val="Calibri"/>
        <family val="2"/>
        <scheme val="minor"/>
      </rPr>
      <t xml:space="preserve">kokwinoneŋ ? </t>
    </r>
  </si>
  <si>
    <r>
      <rPr>
        <b/>
        <sz val="11"/>
        <color rgb="FF800080"/>
        <rFont val="Calibri"/>
        <family val="2"/>
        <scheme val="minor"/>
      </rPr>
      <t xml:space="preserve">Do ji gen pikon gen pikon nepni kaŋ </t>
    </r>
    <r>
      <rPr>
        <sz val="11"/>
        <color rgb="FF008000"/>
        <rFont val="Calibri"/>
        <family val="2"/>
        <scheme val="minor"/>
      </rPr>
      <t xml:space="preserve">, </t>
    </r>
    <r>
      <rPr>
        <strike/>
        <sz val="11"/>
        <color rgb="FFFF0000"/>
        <rFont val="Calibri"/>
        <family val="2"/>
        <scheme val="minor"/>
      </rPr>
      <t xml:space="preserve">jikon jɨgɨ noman toŋ bɨsapmon paŋmuwukbikon dɨma saŋbeŋbi ae </t>
    </r>
    <r>
      <rPr>
        <sz val="11"/>
        <color rgb="FF008000"/>
        <rFont val="Calibri"/>
        <family val="2"/>
        <scheme val="minor"/>
      </rPr>
      <t xml:space="preserve">paŋmuwukbi da </t>
    </r>
    <r>
      <rPr>
        <b/>
        <sz val="11"/>
        <color rgb="FF800080"/>
        <rFont val="Calibri"/>
        <family val="2"/>
        <scheme val="minor"/>
      </rPr>
      <t xml:space="preserve">dɨma nandaŋ ɨmaŋ amɨn do ji </t>
    </r>
    <r>
      <rPr>
        <sz val="11"/>
        <color rgb="FF008000"/>
        <rFont val="Calibri"/>
        <family val="2"/>
        <scheme val="minor"/>
      </rPr>
      <t xml:space="preserve">nido </t>
    </r>
    <r>
      <rPr>
        <b/>
        <sz val="11"/>
        <color rgb="FF800080"/>
        <rFont val="Calibri"/>
        <family val="2"/>
        <scheme val="minor"/>
      </rPr>
      <t xml:space="preserve">gen pikon yopmaŋek uŋun amɨn kabɨ do gen pikon yopmaŋ yopmaŋ </t>
    </r>
    <r>
      <rPr>
        <sz val="11"/>
        <color rgb="FF008000"/>
        <rFont val="Calibri"/>
        <family val="2"/>
        <scheme val="minor"/>
      </rPr>
      <t xml:space="preserve">? </t>
    </r>
  </si>
  <si>
    <r>
      <rPr>
        <sz val="11"/>
        <color rgb="FF008000"/>
        <rFont val="Calibri"/>
        <family val="2"/>
        <scheme val="minor"/>
      </rPr>
      <t xml:space="preserve">Gen on </t>
    </r>
    <r>
      <rPr>
        <i/>
        <sz val="11"/>
        <color rgb="FF0000FF"/>
        <rFont val="Calibri"/>
        <family val="2"/>
        <scheme val="minor"/>
      </rPr>
      <t xml:space="preserve">yaŋ mayɨŋ dekgo soni . Dɨma , </t>
    </r>
    <r>
      <rPr>
        <sz val="11"/>
        <color rgb="FF008000"/>
        <rFont val="Calibri"/>
        <family val="2"/>
        <scheme val="minor"/>
      </rPr>
      <t xml:space="preserve">ji </t>
    </r>
    <r>
      <rPr>
        <b/>
        <sz val="11"/>
        <color rgb="FF800080"/>
        <rFont val="Calibri"/>
        <family val="2"/>
        <scheme val="minor"/>
      </rPr>
      <t xml:space="preserve">kabɨkon da </t>
    </r>
    <r>
      <rPr>
        <sz val="11"/>
        <color rgb="FF008000"/>
        <rFont val="Calibri"/>
        <family val="2"/>
        <scheme val="minor"/>
      </rPr>
      <t xml:space="preserve">amɨn kɨnda </t>
    </r>
    <r>
      <rPr>
        <b/>
        <sz val="11"/>
        <color rgb="FF800080"/>
        <rFont val="Calibri"/>
        <family val="2"/>
        <scheme val="minor"/>
      </rPr>
      <t xml:space="preserve">da notni bamorɨ gat gen pikon yopmaŋ kokwin tagɨ dɨma </t>
    </r>
    <r>
      <rPr>
        <sz val="11"/>
        <color rgb="FF008000"/>
        <rFont val="Calibri"/>
        <family val="2"/>
        <scheme val="minor"/>
      </rPr>
      <t xml:space="preserve">asak </t>
    </r>
    <r>
      <rPr>
        <strike/>
        <sz val="11"/>
        <color rgb="FFFF0000"/>
        <rFont val="Calibri"/>
        <family val="2"/>
        <scheme val="minor"/>
      </rPr>
      <t xml:space="preserve">dakon amɨn kɨnda dɨma egɨsak , ma </t>
    </r>
    <r>
      <rPr>
        <sz val="11"/>
        <color rgb="FF008000"/>
        <rFont val="Calibri"/>
        <family val="2"/>
        <scheme val="minor"/>
      </rPr>
      <t xml:space="preserve">? </t>
    </r>
  </si>
  <si>
    <r>
      <rPr>
        <b/>
        <sz val="11"/>
        <color rgb="FF800080"/>
        <rFont val="Calibri"/>
        <family val="2"/>
        <scheme val="minor"/>
      </rPr>
      <t xml:space="preserve">Paŋmuwukbi kɨnda </t>
    </r>
    <r>
      <rPr>
        <sz val="11"/>
        <color rgb="FF008000"/>
        <rFont val="Calibri"/>
        <family val="2"/>
        <scheme val="minor"/>
      </rPr>
      <t xml:space="preserve">da </t>
    </r>
    <r>
      <rPr>
        <b/>
        <sz val="11"/>
        <color rgb="FF800080"/>
        <rFont val="Calibri"/>
        <family val="2"/>
        <scheme val="minor"/>
      </rPr>
      <t xml:space="preserve">dɨma </t>
    </r>
    <r>
      <rPr>
        <sz val="11"/>
        <color rgb="FF008000"/>
        <rFont val="Calibri"/>
        <family val="2"/>
        <scheme val="minor"/>
      </rPr>
      <t xml:space="preserve">nandaŋ gadat </t>
    </r>
    <r>
      <rPr>
        <strike/>
        <sz val="11"/>
        <color rgb="FFFF0000"/>
        <rFont val="Calibri"/>
        <family val="2"/>
        <scheme val="minor"/>
      </rPr>
      <t xml:space="preserve">dɨma aŋ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ɨŋamon notni kɨnda </t>
    </r>
    <r>
      <rPr>
        <sz val="11"/>
        <color rgb="FF008000"/>
        <rFont val="Calibri"/>
        <family val="2"/>
        <scheme val="minor"/>
      </rPr>
      <t xml:space="preserve">gen </t>
    </r>
    <r>
      <rPr>
        <b/>
        <sz val="11"/>
        <color rgb="FF800080"/>
        <rFont val="Calibri"/>
        <family val="2"/>
        <scheme val="minor"/>
      </rPr>
      <t xml:space="preserve">pikon yɨpmaŋek gen pikon yɨpmaŋek mibɨlɨ nido ɨdon kɨsak ? </t>
    </r>
  </si>
  <si>
    <r>
      <rPr>
        <sz val="11"/>
        <color rgb="FF008000"/>
        <rFont val="Calibri"/>
        <family val="2"/>
        <scheme val="minor"/>
      </rPr>
      <t xml:space="preserve">Ji </t>
    </r>
    <r>
      <rPr>
        <i/>
        <sz val="11"/>
        <color rgb="FF0000FF"/>
        <rFont val="Calibri"/>
        <family val="2"/>
        <scheme val="minor"/>
      </rPr>
      <t xml:space="preserve">uŋun paŋmuwukbi kabɨ dɨwarɨ </t>
    </r>
    <r>
      <rPr>
        <sz val="11"/>
        <color rgb="FF008000"/>
        <rFont val="Calibri"/>
        <family val="2"/>
        <scheme val="minor"/>
      </rPr>
      <t xml:space="preserve">gen pikon </t>
    </r>
    <r>
      <rPr>
        <b/>
        <sz val="11"/>
        <color rgb="FF800080"/>
        <rFont val="Calibri"/>
        <family val="2"/>
        <scheme val="minor"/>
      </rPr>
      <t xml:space="preserve">paŋkɨ gen pikon yopmaŋek egɨpni kaŋ , Kristo dakon paŋdetni </t>
    </r>
    <r>
      <rPr>
        <sz val="11"/>
        <color rgb="FF008000"/>
        <rFont val="Calibri"/>
        <family val="2"/>
        <scheme val="minor"/>
      </rPr>
      <t xml:space="preserve">uŋun </t>
    </r>
    <r>
      <rPr>
        <strike/>
        <sz val="11"/>
        <color rgb="FFFF0000"/>
        <rFont val="Calibri"/>
        <family val="2"/>
        <scheme val="minor"/>
      </rPr>
      <t xml:space="preserve">da ji Kristo tagɨ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Dɨma paŋupbal ani do nandaba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Ae </t>
    </r>
    <r>
      <rPr>
        <strike/>
        <sz val="11"/>
        <color rgb="FFFF0000"/>
        <rFont val="Calibri"/>
        <family val="2"/>
        <scheme val="minor"/>
      </rPr>
      <t xml:space="preserve">yum pɨndagakwa </t>
    </r>
    <r>
      <rPr>
        <sz val="11"/>
        <color rgb="FF008000"/>
        <rFont val="Calibri"/>
        <family val="2"/>
        <scheme val="minor"/>
      </rPr>
      <t xml:space="preserve">yo kabɨsi </t>
    </r>
    <r>
      <rPr>
        <b/>
        <sz val="11"/>
        <color rgb="FF800080"/>
        <rFont val="Calibri"/>
        <family val="2"/>
        <scheme val="minor"/>
      </rPr>
      <t xml:space="preserve">dɨma paŋkɨsɨbɨk ani do nandaŋ ? </t>
    </r>
  </si>
  <si>
    <r>
      <rPr>
        <sz val="11"/>
        <color rgb="FF008000"/>
        <rFont val="Calibri"/>
        <family val="2"/>
        <scheme val="minor"/>
      </rPr>
      <t xml:space="preserve">Mani </t>
    </r>
    <r>
      <rPr>
        <b/>
        <sz val="11"/>
        <color rgb="FF800080"/>
        <rFont val="Calibri"/>
        <family val="2"/>
        <scheme val="minor"/>
      </rPr>
      <t xml:space="preserve">uŋun aŋpak tagɨ uŋun </t>
    </r>
    <r>
      <rPr>
        <sz val="11"/>
        <color rgb="FF008000"/>
        <rFont val="Calibri"/>
        <family val="2"/>
        <scheme val="minor"/>
      </rPr>
      <t xml:space="preserve">dɨma </t>
    </r>
    <r>
      <rPr>
        <i/>
        <sz val="11"/>
        <color rgb="FF0000FF"/>
        <rFont val="Calibri"/>
        <family val="2"/>
        <scheme val="minor"/>
      </rPr>
      <t xml:space="preserve">yolni kaŋ , ji dɨsi amɨn yokwi </t>
    </r>
    <r>
      <rPr>
        <sz val="11"/>
        <color rgb="FF008000"/>
        <rFont val="Calibri"/>
        <family val="2"/>
        <scheme val="minor"/>
      </rPr>
      <t xml:space="preserve">aŋ </t>
    </r>
    <r>
      <rPr>
        <i/>
        <sz val="11"/>
        <color rgb="FF0000FF"/>
        <rFont val="Calibri"/>
        <family val="2"/>
        <scheme val="minor"/>
      </rPr>
      <t xml:space="preserve">yomɨŋek amɨn dɨwarɨ dakon yo kabɨni tɨmɨkgaŋ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dɨsi </t>
    </r>
    <r>
      <rPr>
        <b/>
        <sz val="11"/>
        <color rgb="FF800080"/>
        <rFont val="Calibri"/>
        <family val="2"/>
        <scheme val="minor"/>
      </rPr>
      <t xml:space="preserve">aŋek </t>
    </r>
    <r>
      <rPr>
        <sz val="11"/>
        <color rgb="FF008000"/>
        <rFont val="Calibri"/>
        <family val="2"/>
        <scheme val="minor"/>
      </rPr>
      <t xml:space="preserve">notji </t>
    </r>
    <r>
      <rPr>
        <i/>
        <sz val="11"/>
        <color rgb="FF0000FF"/>
        <rFont val="Calibri"/>
        <family val="2"/>
        <scheme val="minor"/>
      </rPr>
      <t xml:space="preserve">dɨwarɨ dogɨn yo yokwi aŋ yomɨŋek uŋun </t>
    </r>
    <r>
      <rPr>
        <sz val="11"/>
        <color rgb="FF008000"/>
        <rFont val="Calibri"/>
        <family val="2"/>
        <scheme val="minor"/>
      </rPr>
      <t xml:space="preserve">baŋ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</si>
  <si>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t>
    </r>
    <r>
      <rPr>
        <i/>
        <sz val="11"/>
        <color rgb="FF0000FF"/>
        <rFont val="Calibri"/>
        <family val="2"/>
        <scheme val="minor"/>
      </rPr>
      <t xml:space="preserve">uŋun </t>
    </r>
    <r>
      <rPr>
        <sz val="11"/>
        <color rgb="FF008000"/>
        <rFont val="Calibri"/>
        <family val="2"/>
        <scheme val="minor"/>
      </rPr>
      <t xml:space="preserve">da kagagwan dɨma pɨgɨkdaŋ </t>
    </r>
    <r>
      <rPr>
        <b/>
        <sz val="11"/>
        <color rgb="FF800080"/>
        <rFont val="Calibri"/>
        <family val="2"/>
        <scheme val="minor"/>
      </rPr>
      <t xml:space="preserve">. Uŋun dakon mibɨlɨ ji </t>
    </r>
    <r>
      <rPr>
        <sz val="11"/>
        <color rgb="FF008000"/>
        <rFont val="Calibri"/>
        <family val="2"/>
        <scheme val="minor"/>
      </rPr>
      <t xml:space="preserve">dɨma nandaŋ , ma ? </t>
    </r>
    <r>
      <rPr>
        <b/>
        <sz val="11"/>
        <color rgb="FF800080"/>
        <rFont val="Calibri"/>
        <family val="2"/>
        <scheme val="minor"/>
      </rPr>
      <t xml:space="preserve">Dɨsi butji jɨgɨ nandaŋ yomni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ae kokup kɨdat </t>
    </r>
    <r>
      <rPr>
        <b/>
        <sz val="11"/>
        <color rgb="FF800080"/>
        <rFont val="Calibri"/>
        <family val="2"/>
        <scheme val="minor"/>
      </rPr>
      <t xml:space="preserve">gawak ɨmaŋ amɨn </t>
    </r>
    <r>
      <rPr>
        <sz val="11"/>
        <color rgb="FF008000"/>
        <rFont val="Calibri"/>
        <family val="2"/>
        <scheme val="minor"/>
      </rPr>
      <t xml:space="preserve">, ae </t>
    </r>
    <r>
      <rPr>
        <b/>
        <sz val="11"/>
        <color rgb="FF800080"/>
        <rFont val="Calibri"/>
        <family val="2"/>
        <scheme val="minor"/>
      </rPr>
      <t xml:space="preserve">amɨn mɨŋat pakpak yokwi pakpak amɨn , ae amɨn mɨŋat wɨliyo gat jɨgɨyo mibɨlɨ mibɨlɨ mibɨlɨ amɨn , ae amɨn amɨn amɨn </t>
    </r>
    <r>
      <rPr>
        <sz val="11"/>
        <color rgb="FF008000"/>
        <rFont val="Calibri"/>
        <family val="2"/>
        <scheme val="minor"/>
      </rPr>
      <t xml:space="preserve">notni gat </t>
    </r>
    <r>
      <rPr>
        <b/>
        <sz val="11"/>
        <color rgb="FF800080"/>
        <rFont val="Calibri"/>
        <family val="2"/>
        <scheme val="minor"/>
      </rPr>
      <t xml:space="preserve">pɨŋbisi aŋakwa </t>
    </r>
  </si>
  <si>
    <r>
      <rPr>
        <b/>
        <sz val="11"/>
        <color rgb="FF800080"/>
        <rFont val="Calibri"/>
        <family val="2"/>
        <scheme val="minor"/>
      </rPr>
      <t xml:space="preserve">Gen dayɨko mandagɨt uŋun do mandagɨt </t>
    </r>
    <r>
      <rPr>
        <sz val="11"/>
        <color rgb="FF008000"/>
        <rFont val="Calibri"/>
        <family val="2"/>
        <scheme val="minor"/>
      </rPr>
      <t xml:space="preserve">uŋun dakon </t>
    </r>
    <r>
      <rPr>
        <b/>
        <sz val="11"/>
        <color rgb="FF800080"/>
        <rFont val="Calibri"/>
        <family val="2"/>
        <scheme val="minor"/>
      </rPr>
      <t xml:space="preserve">mibɨlɨ yoyɨkeŋ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aŋek egɨpjak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</si>
  <si>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wɨliyo </t>
    </r>
    <r>
      <rPr>
        <sz val="11"/>
        <color rgb="FF008000"/>
        <rFont val="Calibri"/>
        <family val="2"/>
        <scheme val="minor"/>
      </rPr>
      <t xml:space="preserve">kɨlɨ </t>
    </r>
    <r>
      <rPr>
        <b/>
        <sz val="11"/>
        <color rgb="FF800080"/>
        <rFont val="Calibri"/>
        <family val="2"/>
        <scheme val="minor"/>
      </rPr>
      <t xml:space="preserve">agɨpgwit kabɨ </t>
    </r>
    <r>
      <rPr>
        <sz val="11"/>
        <color rgb="FF008000"/>
        <rFont val="Calibri"/>
        <family val="2"/>
        <scheme val="minor"/>
      </rPr>
      <t xml:space="preserve">do gen teban 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Mɨŋat </t>
    </r>
    <r>
      <rPr>
        <sz val="11"/>
        <color rgb="FF008000"/>
        <rFont val="Calibri"/>
        <family val="2"/>
        <scheme val="minor"/>
      </rPr>
      <t xml:space="preserve">da eni dɨma </t>
    </r>
    <r>
      <rPr>
        <b/>
        <sz val="11"/>
        <color rgb="FF800080"/>
        <rFont val="Calibri"/>
        <family val="2"/>
        <scheme val="minor"/>
      </rPr>
      <t xml:space="preserve">yɨpmaŋ degek egɨpni </t>
    </r>
    <r>
      <rPr>
        <sz val="11"/>
        <color rgb="FF008000"/>
        <rFont val="Calibri"/>
        <family val="2"/>
        <scheme val="minor"/>
      </rPr>
      <t xml:space="preserve">. </t>
    </r>
  </si>
  <si>
    <r>
      <rPr>
        <b/>
        <sz val="11"/>
        <color rgb="FF800080"/>
        <rFont val="Calibri"/>
        <family val="2"/>
        <scheme val="minor"/>
      </rPr>
      <t xml:space="preserve">Ae sakwabat yɨpmaŋ degek kɨŋakwan mɨŋatni </t>
    </r>
    <r>
      <rPr>
        <sz val="11"/>
        <color rgb="FF008000"/>
        <rFont val="Calibri"/>
        <family val="2"/>
        <scheme val="minor"/>
      </rPr>
      <t xml:space="preserve">ɨsal egɨpjak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ɨsal dɨma egɨpjak . Yaŋ dɨma kaŋ , </t>
    </r>
    <r>
      <rPr>
        <sz val="11"/>
        <color rgb="FF008000"/>
        <rFont val="Calibri"/>
        <family val="2"/>
        <scheme val="minor"/>
      </rPr>
      <t xml:space="preserve">tobɨl </t>
    </r>
    <r>
      <rPr>
        <b/>
        <sz val="11"/>
        <color rgb="FF800080"/>
        <rFont val="Calibri"/>
        <family val="2"/>
        <scheme val="minor"/>
      </rPr>
      <t xml:space="preserve">kɨŋakwan </t>
    </r>
    <r>
      <rPr>
        <sz val="11"/>
        <color rgb="FF008000"/>
        <rFont val="Calibri"/>
        <family val="2"/>
        <scheme val="minor"/>
      </rPr>
      <t xml:space="preserve">eni gat but kaloŋ anjil . Ae </t>
    </r>
    <r>
      <rPr>
        <b/>
        <sz val="11"/>
        <color rgb="FF800080"/>
        <rFont val="Calibri"/>
        <family val="2"/>
        <scheme val="minor"/>
      </rPr>
      <t xml:space="preserve">wɨliyo kɨsi </t>
    </r>
    <r>
      <rPr>
        <sz val="11"/>
        <color rgb="FF008000"/>
        <rFont val="Calibri"/>
        <family val="2"/>
        <scheme val="minor"/>
      </rPr>
      <t xml:space="preserve">mɨŋatni dɨma kwɨnɨtjak . </t>
    </r>
  </si>
  <si>
    <r>
      <rPr>
        <b/>
        <sz val="11"/>
        <color rgb="FF800080"/>
        <rFont val="Calibri"/>
        <family val="2"/>
        <scheme val="minor"/>
      </rPr>
      <t xml:space="preserve">Mani </t>
    </r>
    <r>
      <rPr>
        <sz val="11"/>
        <color rgb="FF008000"/>
        <rFont val="Calibri"/>
        <family val="2"/>
        <scheme val="minor"/>
      </rPr>
      <t xml:space="preserve">amɨn dɨwarɨ </t>
    </r>
    <r>
      <rPr>
        <b/>
        <sz val="11"/>
        <color rgb="FF800080"/>
        <rFont val="Calibri"/>
        <family val="2"/>
        <scheme val="minor"/>
      </rPr>
      <t xml:space="preserve">nak da gen gayɨsat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Amɨn kɨnda da </t>
    </r>
    <r>
      <rPr>
        <sz val="11"/>
        <color rgb="FF008000"/>
        <rFont val="Calibri"/>
        <family val="2"/>
        <scheme val="minor"/>
      </rPr>
      <t xml:space="preserve">Kristo </t>
    </r>
    <r>
      <rPr>
        <b/>
        <sz val="11"/>
        <color rgb="FF800080"/>
        <rFont val="Calibri"/>
        <family val="2"/>
        <scheme val="minor"/>
      </rPr>
      <t xml:space="preserve">nandaŋ gadaŋ ɨmɨŋakwan </t>
    </r>
    <r>
      <rPr>
        <sz val="11"/>
        <color rgb="FF008000"/>
        <rFont val="Calibri"/>
        <family val="2"/>
        <scheme val="minor"/>
      </rPr>
      <t xml:space="preserve">mɨŋatni </t>
    </r>
    <r>
      <rPr>
        <i/>
        <sz val="11"/>
        <color rgb="FF0000FF"/>
        <rFont val="Calibri"/>
        <family val="2"/>
        <scheme val="minor"/>
      </rPr>
      <t xml:space="preserve">uŋun mɨŋatni dɨma </t>
    </r>
    <r>
      <rPr>
        <sz val="11"/>
        <color rgb="FF008000"/>
        <rFont val="Calibri"/>
        <family val="2"/>
        <scheme val="minor"/>
      </rPr>
      <t xml:space="preserve">nandaŋ </t>
    </r>
    <r>
      <rPr>
        <b/>
        <sz val="11"/>
        <color rgb="FF800080"/>
        <rFont val="Calibri"/>
        <family val="2"/>
        <scheme val="minor"/>
      </rPr>
      <t xml:space="preserve">gadaŋ ɨmɨŋakwan </t>
    </r>
    <r>
      <rPr>
        <sz val="11"/>
        <color rgb="FF008000"/>
        <rFont val="Calibri"/>
        <family val="2"/>
        <scheme val="minor"/>
      </rPr>
      <t xml:space="preserve">egɨp do </t>
    </r>
    <r>
      <rPr>
        <i/>
        <sz val="11"/>
        <color rgb="FF0000FF"/>
        <rFont val="Calibri"/>
        <family val="2"/>
        <scheme val="minor"/>
      </rPr>
      <t xml:space="preserve">tagɨ </t>
    </r>
    <r>
      <rPr>
        <sz val="11"/>
        <color rgb="FF008000"/>
        <rFont val="Calibri"/>
        <family val="2"/>
        <scheme val="minor"/>
      </rPr>
      <t xml:space="preserve">nandɨsak kaŋ , </t>
    </r>
    <r>
      <rPr>
        <i/>
        <sz val="11"/>
        <color rgb="FF0000FF"/>
        <rFont val="Calibri"/>
        <family val="2"/>
        <scheme val="minor"/>
      </rPr>
      <t xml:space="preserve">manji uŋun </t>
    </r>
    <r>
      <rPr>
        <sz val="11"/>
        <color rgb="FF008000"/>
        <rFont val="Calibri"/>
        <family val="2"/>
        <scheme val="minor"/>
      </rPr>
      <t xml:space="preserve">mɨŋatni 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</si>
  <si>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b/>
        <sz val="11"/>
        <color rgb="FF800080"/>
        <rFont val="Calibri"/>
        <family val="2"/>
        <scheme val="minor"/>
      </rPr>
      <t xml:space="preserve">mɨŋat kɨnda uŋun sakwabat </t>
    </r>
    <r>
      <rPr>
        <sz val="11"/>
        <color rgb="FF008000"/>
        <rFont val="Calibri"/>
        <family val="2"/>
        <scheme val="minor"/>
      </rPr>
      <t xml:space="preserve">nandaŋ gadat dɨma asak , </t>
    </r>
    <r>
      <rPr>
        <b/>
        <sz val="11"/>
        <color rgb="FF800080"/>
        <rFont val="Calibri"/>
        <family val="2"/>
        <scheme val="minor"/>
      </rPr>
      <t xml:space="preserve">uŋun mɨŋat notni </t>
    </r>
    <r>
      <rPr>
        <sz val="11"/>
        <color rgb="FF008000"/>
        <rFont val="Calibri"/>
        <family val="2"/>
        <scheme val="minor"/>
      </rPr>
      <t xml:space="preserve">dɨma </t>
    </r>
    <r>
      <rPr>
        <b/>
        <sz val="11"/>
        <color rgb="FF800080"/>
        <rFont val="Calibri"/>
        <family val="2"/>
        <scheme val="minor"/>
      </rPr>
      <t xml:space="preserve">yɨpmaŋ ɨmjak </t>
    </r>
    <r>
      <rPr>
        <sz val="11"/>
        <color rgb="FF008000"/>
        <rFont val="Calibri"/>
        <family val="2"/>
        <scheme val="minor"/>
      </rPr>
      <t xml:space="preserve">. </t>
    </r>
  </si>
  <si>
    <r>
      <rPr>
        <b/>
        <sz val="11"/>
        <color rgb="FF800080"/>
        <rFont val="Calibri"/>
        <family val="2"/>
        <scheme val="minor"/>
      </rPr>
      <t xml:space="preserve">Mɨŋat kɨnda Yesu dɨma </t>
    </r>
    <r>
      <rPr>
        <sz val="11"/>
        <color rgb="FF008000"/>
        <rFont val="Calibri"/>
        <family val="2"/>
        <scheme val="minor"/>
      </rPr>
      <t xml:space="preserve">nandaŋ </t>
    </r>
    <r>
      <rPr>
        <b/>
        <sz val="11"/>
        <color rgb="FF800080"/>
        <rFont val="Calibri"/>
        <family val="2"/>
        <scheme val="minor"/>
      </rPr>
      <t xml:space="preserve">gadaŋ ɨmaŋ uŋun </t>
    </r>
    <r>
      <rPr>
        <sz val="11"/>
        <color rgb="FF008000"/>
        <rFont val="Calibri"/>
        <family val="2"/>
        <scheme val="minor"/>
      </rPr>
      <t xml:space="preserve">mɨŋatni </t>
    </r>
    <r>
      <rPr>
        <b/>
        <sz val="11"/>
        <color rgb="FF800080"/>
        <rFont val="Calibri"/>
        <family val="2"/>
        <scheme val="minor"/>
      </rPr>
      <t xml:space="preserve">gat muwugek </t>
    </r>
    <r>
      <rPr>
        <sz val="11"/>
        <color rgb="FF008000"/>
        <rFont val="Calibri"/>
        <family val="2"/>
        <scheme val="minor"/>
      </rPr>
      <t xml:space="preserve">telagɨ </t>
    </r>
    <r>
      <rPr>
        <i/>
        <sz val="11"/>
        <color rgb="FF0000FF"/>
        <rFont val="Calibri"/>
        <family val="2"/>
        <scheme val="minor"/>
      </rPr>
      <t xml:space="preserve">yutnikon muwugek telagɨsi egɨsak </t>
    </r>
    <r>
      <rPr>
        <sz val="11"/>
        <color rgb="FF008000"/>
        <rFont val="Calibri"/>
        <family val="2"/>
        <scheme val="minor"/>
      </rPr>
      <t xml:space="preserve">. Ae </t>
    </r>
    <r>
      <rPr>
        <b/>
        <sz val="11"/>
        <color rgb="FF800080"/>
        <rFont val="Calibri"/>
        <family val="2"/>
        <scheme val="minor"/>
      </rPr>
      <t xml:space="preserve">mɨŋat kɨnda Yesu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t>
    </r>
    <r>
      <rPr>
        <i/>
        <sz val="11"/>
        <color rgb="FF0000FF"/>
        <rFont val="Calibri"/>
        <family val="2"/>
        <scheme val="minor"/>
      </rPr>
      <t xml:space="preserve">mɨŋat notni gat muwugek </t>
    </r>
    <r>
      <rPr>
        <sz val="11"/>
        <color rgb="FF008000"/>
        <rFont val="Calibri"/>
        <family val="2"/>
        <scheme val="minor"/>
      </rPr>
      <t xml:space="preserve">telagɨ </t>
    </r>
    <r>
      <rPr>
        <i/>
        <sz val="11"/>
        <color rgb="FF0000FF"/>
        <rFont val="Calibri"/>
        <family val="2"/>
        <scheme val="minor"/>
      </rPr>
      <t xml:space="preserve">yutnikon muwugek telagɨsi egɨsak </t>
    </r>
    <r>
      <rPr>
        <sz val="11"/>
        <color rgb="FF008000"/>
        <rFont val="Calibri"/>
        <family val="2"/>
        <scheme val="minor"/>
      </rPr>
      <t xml:space="preserve">. Yaŋ dɨma </t>
    </r>
    <r>
      <rPr>
        <b/>
        <sz val="11"/>
        <color rgb="FF800080"/>
        <rFont val="Calibri"/>
        <family val="2"/>
        <scheme val="minor"/>
      </rPr>
      <t xml:space="preserve">ani kaŋ , </t>
    </r>
    <r>
      <rPr>
        <sz val="11"/>
        <color rgb="FF008000"/>
        <rFont val="Calibri"/>
        <family val="2"/>
        <scheme val="minor"/>
      </rPr>
      <t xml:space="preserve">mɨŋat </t>
    </r>
    <r>
      <rPr>
        <b/>
        <sz val="11"/>
        <color rgb="FF800080"/>
        <rFont val="Calibri"/>
        <family val="2"/>
        <scheme val="minor"/>
      </rPr>
      <t xml:space="preserve">monjɨyo ji telagɨ </t>
    </r>
    <r>
      <rPr>
        <sz val="11"/>
        <color rgb="FF008000"/>
        <rFont val="Calibri"/>
        <family val="2"/>
        <scheme val="minor"/>
      </rPr>
      <t xml:space="preserve">telagɨ dɨma </t>
    </r>
    <r>
      <rPr>
        <i/>
        <sz val="11"/>
        <color rgb="FF0000FF"/>
        <rFont val="Calibri"/>
        <family val="2"/>
        <scheme val="minor"/>
      </rPr>
      <t xml:space="preserve">egɨpdaŋ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uŋun </t>
    </r>
    <r>
      <rPr>
        <i/>
        <sz val="11"/>
        <color rgb="FF0000FF"/>
        <rFont val="Calibri"/>
        <family val="2"/>
        <scheme val="minor"/>
      </rPr>
      <t xml:space="preserve">gɨn </t>
    </r>
    <r>
      <rPr>
        <sz val="11"/>
        <color rgb="FF008000"/>
        <rFont val="Calibri"/>
        <family val="2"/>
        <scheme val="minor"/>
      </rPr>
      <t xml:space="preserve">telagɨ </t>
    </r>
    <r>
      <rPr>
        <i/>
        <sz val="11"/>
        <color rgb="FF0000FF"/>
        <rFont val="Calibri"/>
        <family val="2"/>
        <scheme val="minor"/>
      </rPr>
      <t xml:space="preserve">ekwaŋ , mani mɨŋat monjɨyo telagɨ telagɨ ekwaŋ </t>
    </r>
    <r>
      <rPr>
        <sz val="11"/>
        <color rgb="FF008000"/>
        <rFont val="Calibri"/>
        <family val="2"/>
        <scheme val="minor"/>
      </rPr>
      <t xml:space="preserve">. </t>
    </r>
  </si>
  <si>
    <r>
      <rPr>
        <sz val="11"/>
        <color rgb="FF008000"/>
        <rFont val="Calibri"/>
        <family val="2"/>
        <scheme val="minor"/>
      </rPr>
      <t xml:space="preserve">Mani mɨŋat </t>
    </r>
    <r>
      <rPr>
        <strike/>
        <sz val="11"/>
        <color rgb="FFFF0000"/>
        <rFont val="Calibri"/>
        <family val="2"/>
        <scheme val="minor"/>
      </rPr>
      <t xml:space="preserve">bo wɨli </t>
    </r>
    <r>
      <rPr>
        <sz val="11"/>
        <color rgb="FF008000"/>
        <rFont val="Calibri"/>
        <family val="2"/>
        <scheme val="minor"/>
      </rPr>
      <t xml:space="preserve">kɨnda </t>
    </r>
    <r>
      <rPr>
        <i/>
        <sz val="11"/>
        <color rgb="FF0000FF"/>
        <rFont val="Calibri"/>
        <family val="2"/>
        <scheme val="minor"/>
      </rPr>
      <t xml:space="preserve">Yesu dɨma </t>
    </r>
    <r>
      <rPr>
        <sz val="11"/>
        <color rgb="FF008000"/>
        <rFont val="Calibri"/>
        <family val="2"/>
        <scheme val="minor"/>
      </rPr>
      <t xml:space="preserve">nandaŋ </t>
    </r>
    <r>
      <rPr>
        <b/>
        <sz val="11"/>
        <color rgb="FF800080"/>
        <rFont val="Calibri"/>
        <family val="2"/>
        <scheme val="minor"/>
      </rPr>
      <t xml:space="preserve">gadaŋ ɨmɨŋek kwɨnɨt </t>
    </r>
    <r>
      <rPr>
        <sz val="11"/>
        <color rgb="FF008000"/>
        <rFont val="Calibri"/>
        <family val="2"/>
        <scheme val="minor"/>
      </rPr>
      <t xml:space="preserve">do nandɨsak 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kwɨnɨtjak </t>
    </r>
    <r>
      <rPr>
        <sz val="11"/>
        <color rgb="FF008000"/>
        <rFont val="Calibri"/>
        <family val="2"/>
        <scheme val="minor"/>
      </rPr>
      <t xml:space="preserve">. </t>
    </r>
    <r>
      <rPr>
        <b/>
        <sz val="11"/>
        <color rgb="FF800080"/>
        <rFont val="Calibri"/>
        <family val="2"/>
        <scheme val="minor"/>
      </rPr>
      <t xml:space="preserve">Yaŋ kaŋ , mɨŋat kɨnda mɨŋat kɨlɨ </t>
    </r>
    <r>
      <rPr>
        <sz val="11"/>
        <color rgb="FF008000"/>
        <rFont val="Calibri"/>
        <family val="2"/>
        <scheme val="minor"/>
      </rPr>
      <t xml:space="preserve">nandaŋ </t>
    </r>
    <r>
      <rPr>
        <b/>
        <sz val="11"/>
        <color rgb="FF800080"/>
        <rFont val="Calibri"/>
        <family val="2"/>
        <scheme val="minor"/>
      </rPr>
      <t xml:space="preserve">gadatgo mɨni egɨpni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tobɨl egɨpni </t>
    </r>
    <r>
      <rPr>
        <sz val="11"/>
        <color rgb="FF008000"/>
        <rFont val="Calibri"/>
        <family val="2"/>
        <scheme val="minor"/>
      </rPr>
      <t xml:space="preserve">do </t>
    </r>
    <r>
      <rPr>
        <b/>
        <sz val="11"/>
        <color rgb="FF800080"/>
        <rFont val="Calibri"/>
        <family val="2"/>
        <scheme val="minor"/>
      </rPr>
      <t xml:space="preserve">yaŋsi mandagɨt , do mɨŋat uŋun yɨpmaŋ detjak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</si>
  <si>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gak mɨŋatgo paŋpulugaŋakwan Kristo nandaŋ gadaŋ ɨmjak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wɨli </t>
    </r>
    <r>
      <rPr>
        <b/>
        <sz val="11"/>
        <color rgb="FF800080"/>
        <rFont val="Calibri"/>
        <family val="2"/>
        <scheme val="minor"/>
      </rPr>
      <t xml:space="preserve">, mɨŋatgo paŋpulugaŋakwan Yesu nandaŋ gadaŋ ɨmjak </t>
    </r>
    <r>
      <rPr>
        <sz val="11"/>
        <color rgb="FF008000"/>
        <rFont val="Calibri"/>
        <family val="2"/>
        <scheme val="minor"/>
      </rPr>
      <t xml:space="preserve">bo dɨma </t>
    </r>
    <r>
      <rPr>
        <b/>
        <sz val="11"/>
        <color rgb="FF800080"/>
        <rFont val="Calibri"/>
        <family val="2"/>
        <scheme val="minor"/>
      </rPr>
      <t xml:space="preserve">uŋun gakyo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</si>
  <si>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yaŋ ɨban nin egɨp egɨp egɨpmon tagɨsi egɨpni </t>
    </r>
    <r>
      <rPr>
        <sz val="11"/>
        <color rgb="FF008000"/>
        <rFont val="Calibri"/>
        <family val="2"/>
        <scheme val="minor"/>
      </rPr>
      <t xml:space="preserve">do </t>
    </r>
    <r>
      <rPr>
        <b/>
        <sz val="11"/>
        <color rgb="FF800080"/>
        <rFont val="Calibri"/>
        <family val="2"/>
        <scheme val="minor"/>
      </rPr>
      <t xml:space="preserve">yaŋ mudaŋ nimgut uŋudeŋ gɨn amɨn kaloŋ kɨnda </t>
    </r>
    <r>
      <rPr>
        <sz val="11"/>
        <color rgb="FF008000"/>
        <rFont val="Calibri"/>
        <family val="2"/>
        <scheme val="minor"/>
      </rPr>
      <t xml:space="preserve">da </t>
    </r>
    <r>
      <rPr>
        <b/>
        <sz val="11"/>
        <color rgb="FF800080"/>
        <rFont val="Calibri"/>
        <family val="2"/>
        <scheme val="minor"/>
      </rPr>
      <t xml:space="preserve">egɨp egɨp egɨp egɨp dagok dagogɨ mɨni do </t>
    </r>
    <r>
      <rPr>
        <sz val="11"/>
        <color rgb="FF008000"/>
        <rFont val="Calibri"/>
        <family val="2"/>
        <scheme val="minor"/>
      </rPr>
      <t xml:space="preserve">yaŋ nimgut </t>
    </r>
    <r>
      <rPr>
        <b/>
        <sz val="11"/>
        <color rgb="FF800080"/>
        <rFont val="Calibri"/>
        <family val="2"/>
        <scheme val="minor"/>
      </rPr>
      <t xml:space="preserve">uŋudeŋ gɨn egɨp egɨpni . Gen teban </t>
    </r>
    <r>
      <rPr>
        <sz val="11"/>
        <color rgb="FF008000"/>
        <rFont val="Calibri"/>
        <family val="2"/>
        <scheme val="minor"/>
      </rPr>
      <t xml:space="preserve">uŋun </t>
    </r>
    <r>
      <rPr>
        <b/>
        <sz val="11"/>
        <color rgb="FF800080"/>
        <rFont val="Calibri"/>
        <family val="2"/>
        <scheme val="minor"/>
      </rPr>
      <t xml:space="preserve">yaŋ teŋteŋosot uŋun </t>
    </r>
    <r>
      <rPr>
        <sz val="11"/>
        <color rgb="FF008000"/>
        <rFont val="Calibri"/>
        <family val="2"/>
        <scheme val="minor"/>
      </rPr>
      <t xml:space="preserve">paŋmuwukbi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</si>
  <si>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gɨptɨmni </t>
    </r>
    <r>
      <rPr>
        <b/>
        <sz val="11"/>
        <color rgb="FF800080"/>
        <rFont val="Calibri"/>
        <family val="2"/>
        <scheme val="minor"/>
      </rPr>
      <t xml:space="preserve">mandaŋ gɨptɨmni kɨlɨ mandaŋ ɨmgwit </t>
    </r>
    <r>
      <rPr>
        <sz val="11"/>
        <color rgb="FF008000"/>
        <rFont val="Calibri"/>
        <family val="2"/>
        <scheme val="minor"/>
      </rPr>
      <t xml:space="preserve">kaŋ , gɨptɨmni dɨma </t>
    </r>
    <r>
      <rPr>
        <b/>
        <sz val="11"/>
        <color rgb="FF800080"/>
        <rFont val="Calibri"/>
        <family val="2"/>
        <scheme val="minor"/>
      </rPr>
      <t xml:space="preserve">paŋkosit aŋek egɨpbi </t>
    </r>
    <r>
      <rPr>
        <sz val="11"/>
        <color rgb="FF008000"/>
        <rFont val="Calibri"/>
        <family val="2"/>
        <scheme val="minor"/>
      </rPr>
      <t xml:space="preserve">. </t>
    </r>
    <r>
      <rPr>
        <i/>
        <sz val="11"/>
        <color rgb="FF0000FF"/>
        <rFont val="Calibri"/>
        <family val="2"/>
        <scheme val="minor"/>
      </rPr>
      <t xml:space="preserve">Ae amɨn kɨnda gɨptɨmni dɨma mandaŋ ɨmgut bɨsapmon yaŋ ɨmgut uŋun dɨma mandani . </t>
    </r>
  </si>
  <si>
    <r>
      <rPr>
        <strike/>
        <sz val="11"/>
        <color rgb="FFFF0000"/>
        <rFont val="Calibri"/>
        <family val="2"/>
        <scheme val="minor"/>
      </rPr>
      <t xml:space="preserve">Nido gɨptɨm mandabi bo dɨma mandabi uŋun yo ɨsalɨ . Yo madep uŋun </t>
    </r>
    <r>
      <rPr>
        <sz val="11"/>
        <color rgb="FF008000"/>
        <rFont val="Calibri"/>
        <family val="2"/>
        <scheme val="minor"/>
      </rPr>
      <t xml:space="preserve">Piŋkop dakon gen teban </t>
    </r>
    <r>
      <rPr>
        <b/>
        <sz val="11"/>
        <color rgb="FF800080"/>
        <rFont val="Calibri"/>
        <family val="2"/>
        <scheme val="minor"/>
      </rPr>
      <t xml:space="preserve">guramɨkgaŋ uŋun yo ɨsalɨ kɨnda </t>
    </r>
    <r>
      <rPr>
        <sz val="11"/>
        <color rgb="FF008000"/>
        <rFont val="Calibri"/>
        <family val="2"/>
        <scheme val="minor"/>
      </rPr>
      <t xml:space="preserve">. </t>
    </r>
    <r>
      <rPr>
        <i/>
        <sz val="11"/>
        <color rgb="FF0000FF"/>
        <rFont val="Calibri"/>
        <family val="2"/>
        <scheme val="minor"/>
      </rPr>
      <t xml:space="preserve">Ae gɨptɨmni dɨma mandaŋ uŋun kɨsi yo ɨsalɨ kɨnda . Mani Piŋkop dakon gen teban guramɨkgaŋ uŋun yo ɨsalɨ kɨsi . </t>
    </r>
  </si>
  <si>
    <r>
      <rPr>
        <sz val="11"/>
        <color rgb="FF008000"/>
        <rFont val="Calibri"/>
        <family val="2"/>
        <scheme val="minor"/>
      </rPr>
      <t xml:space="preserve">Mani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aŋpak yokwi </t>
    </r>
    <r>
      <rPr>
        <sz val="11"/>
        <color rgb="FF008000"/>
        <rFont val="Calibri"/>
        <family val="2"/>
        <scheme val="minor"/>
      </rPr>
      <t xml:space="preserve">tosok </t>
    </r>
    <r>
      <rPr>
        <b/>
        <sz val="11"/>
        <color rgb="FF800080"/>
        <rFont val="Calibri"/>
        <family val="2"/>
        <scheme val="minor"/>
      </rPr>
      <t xml:space="preserve">. Do amɨn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mɨŋatni </t>
    </r>
    <r>
      <rPr>
        <b/>
        <sz val="11"/>
        <color rgb="FF800080"/>
        <rFont val="Calibri"/>
        <family val="2"/>
        <scheme val="minor"/>
      </rPr>
      <t xml:space="preserve">iyɨ dakon mɨŋatni taŋ ɨmni . Ae </t>
    </r>
    <r>
      <rPr>
        <sz val="11"/>
        <color rgb="FF008000"/>
        <rFont val="Calibri"/>
        <family val="2"/>
        <scheme val="minor"/>
      </rPr>
      <t xml:space="preserve">mɨŋat kaloŋ </t>
    </r>
    <r>
      <rPr>
        <b/>
        <sz val="11"/>
        <color rgb="FF800080"/>
        <rFont val="Calibri"/>
        <family val="2"/>
        <scheme val="minor"/>
      </rPr>
      <t xml:space="preserve">dakon wɨli iyɨ dakon wɨli taŋ ɨmni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</si>
  <si>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yaŋ </t>
    </r>
    <r>
      <rPr>
        <b/>
        <sz val="11"/>
        <color rgb="FF800080"/>
        <rFont val="Calibri"/>
        <family val="2"/>
        <scheme val="minor"/>
      </rPr>
      <t xml:space="preserve">ɨmɨŋek nin egɨp egɨpgwit dakon tɨlak kɨndapmon egɨpgwit uŋudeŋ </t>
    </r>
    <r>
      <rPr>
        <sz val="11"/>
        <color rgb="FF008000"/>
        <rFont val="Calibri"/>
        <family val="2"/>
        <scheme val="minor"/>
      </rPr>
      <t xml:space="preserve">gɨn </t>
    </r>
    <r>
      <rPr>
        <b/>
        <sz val="11"/>
        <color rgb="FF800080"/>
        <rFont val="Calibri"/>
        <family val="2"/>
        <scheme val="minor"/>
      </rPr>
      <t xml:space="preserve">tagɨsi gɨn agɨpneŋ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</si>
  <si>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gamɨŋek oman monjɨ kɨnda bo oman mɨŋat kɨnda egɨpgul ? Uŋun do </t>
    </r>
    <r>
      <rPr>
        <sz val="11"/>
        <color rgb="FF008000"/>
        <rFont val="Calibri"/>
        <family val="2"/>
        <scheme val="minor"/>
      </rPr>
      <t xml:space="preserve">nandaba kɨk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Mani pulugaŋ </t>
    </r>
    <r>
      <rPr>
        <b/>
        <sz val="11"/>
        <color rgb="FF800080"/>
        <rFont val="Calibri"/>
        <family val="2"/>
        <scheme val="minor"/>
      </rPr>
      <t xml:space="preserve">kɨlek tosak </t>
    </r>
    <r>
      <rPr>
        <sz val="11"/>
        <color rgb="FF008000"/>
        <rFont val="Calibri"/>
        <family val="2"/>
        <scheme val="minor"/>
      </rPr>
      <t xml:space="preserve">dakon kosit </t>
    </r>
    <r>
      <rPr>
        <b/>
        <sz val="11"/>
        <color rgb="FF800080"/>
        <rFont val="Calibri"/>
        <family val="2"/>
        <scheme val="minor"/>
      </rPr>
      <t xml:space="preserve">tagɨ kɨni </t>
    </r>
    <r>
      <rPr>
        <sz val="11"/>
        <color rgb="FF008000"/>
        <rFont val="Calibri"/>
        <family val="2"/>
        <scheme val="minor"/>
      </rPr>
      <t xml:space="preserve">kaŋ , 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</si>
  <si>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oman amɨn </t>
    </r>
    <r>
      <rPr>
        <b/>
        <sz val="11"/>
        <color rgb="FF800080"/>
        <rFont val="Calibri"/>
        <family val="2"/>
        <scheme val="minor"/>
      </rPr>
      <t xml:space="preserve">egɨpgut bɨsapmon egek Piŋkop da yaŋ ɨban uŋun amɨn 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amɨn </t>
    </r>
    <r>
      <rPr>
        <i/>
        <sz val="11"/>
        <color rgb="FF0000FF"/>
        <rFont val="Calibri"/>
        <family val="2"/>
        <scheme val="minor"/>
      </rPr>
      <t xml:space="preserve">. Uŋun do </t>
    </r>
    <r>
      <rPr>
        <sz val="11"/>
        <color rgb="FF008000"/>
        <rFont val="Calibri"/>
        <family val="2"/>
        <scheme val="minor"/>
      </rPr>
      <t xml:space="preserve">Amɨn Tagɨ da dabɨlon </t>
    </r>
    <r>
      <rPr>
        <b/>
        <sz val="11"/>
        <color rgb="FF800080"/>
        <rFont val="Calibri"/>
        <family val="2"/>
        <scheme val="minor"/>
      </rPr>
      <t xml:space="preserve">oman amɨn dɨma </t>
    </r>
    <r>
      <rPr>
        <sz val="11"/>
        <color rgb="FF008000"/>
        <rFont val="Calibri"/>
        <family val="2"/>
        <scheme val="minor"/>
      </rPr>
      <t xml:space="preserve">egɨsak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Tagɨ da </t>
    </r>
    <r>
      <rPr>
        <i/>
        <sz val="11"/>
        <color rgb="FF0000FF"/>
        <rFont val="Calibri"/>
        <family val="2"/>
        <scheme val="minor"/>
      </rPr>
      <t xml:space="preserve">pulugaŋ yɨpban egɨpgut da </t>
    </r>
    <r>
      <rPr>
        <sz val="11"/>
        <color rgb="FF008000"/>
        <rFont val="Calibri"/>
        <family val="2"/>
        <scheme val="minor"/>
      </rPr>
      <t xml:space="preserve">yaŋ </t>
    </r>
    <r>
      <rPr>
        <b/>
        <sz val="11"/>
        <color rgb="FF800080"/>
        <rFont val="Calibri"/>
        <family val="2"/>
        <scheme val="minor"/>
      </rPr>
      <t xml:space="preserve">ɨban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abɨsok Kristo dakon oman </t>
    </r>
    <r>
      <rPr>
        <b/>
        <sz val="11"/>
        <color rgb="FF800080"/>
        <rFont val="Calibri"/>
        <family val="2"/>
        <scheme val="minor"/>
      </rPr>
      <t xml:space="preserve">monjɨni </t>
    </r>
    <r>
      <rPr>
        <sz val="11"/>
        <color rgb="FF008000"/>
        <rFont val="Calibri"/>
        <family val="2"/>
        <scheme val="minor"/>
      </rPr>
      <t xml:space="preserve">egɨsak . </t>
    </r>
  </si>
  <si>
    <r>
      <rPr>
        <sz val="11"/>
        <color rgb="FF008000"/>
        <rFont val="Calibri"/>
        <family val="2"/>
        <scheme val="minor"/>
      </rPr>
      <t xml:space="preserve">Piŋkop da </t>
    </r>
    <r>
      <rPr>
        <i/>
        <sz val="11"/>
        <color rgb="FF0000FF"/>
        <rFont val="Calibri"/>
        <family val="2"/>
        <scheme val="minor"/>
      </rPr>
      <t xml:space="preserve">kosit wukwisi kɨnda yumaŋ nogɨ tɨmɨkgɨt . Yaŋdo , </t>
    </r>
    <r>
      <rPr>
        <sz val="11"/>
        <color rgb="FF008000"/>
        <rFont val="Calibri"/>
        <family val="2"/>
        <scheme val="minor"/>
      </rPr>
      <t xml:space="preserve">ji </t>
    </r>
    <r>
      <rPr>
        <strike/>
        <sz val="11"/>
        <color rgb="FFFF0000"/>
        <rFont val="Calibri"/>
        <family val="2"/>
        <scheme val="minor"/>
      </rPr>
      <t xml:space="preserve">yumaŋ naŋ depgut , do ji 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</si>
  <si>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nin </t>
    </r>
    <r>
      <rPr>
        <sz val="11"/>
        <color rgb="FF008000"/>
        <rFont val="Calibri"/>
        <family val="2"/>
        <scheme val="minor"/>
      </rPr>
      <t xml:space="preserve">yaŋ </t>
    </r>
    <r>
      <rPr>
        <b/>
        <sz val="11"/>
        <color rgb="FF800080"/>
        <rFont val="Calibri"/>
        <family val="2"/>
        <scheme val="minor"/>
      </rPr>
      <t xml:space="preserve">ɨmgwit uŋun </t>
    </r>
    <r>
      <rPr>
        <sz val="11"/>
        <color rgb="FF008000"/>
        <rFont val="Calibri"/>
        <family val="2"/>
        <scheme val="minor"/>
      </rPr>
      <t xml:space="preserve">bɨsapmon </t>
    </r>
    <r>
      <rPr>
        <b/>
        <sz val="11"/>
        <color rgb="FF800080"/>
        <rFont val="Calibri"/>
        <family val="2"/>
        <scheme val="minor"/>
      </rPr>
      <t xml:space="preserve">nin niaŋsi egɨpgumaŋ dakon mibɨlɨkon gɨn egɨp </t>
    </r>
    <r>
      <rPr>
        <sz val="11"/>
        <color rgb="FF008000"/>
        <rFont val="Calibri"/>
        <family val="2"/>
        <scheme val="minor"/>
      </rPr>
      <t xml:space="preserve">egɨpni . </t>
    </r>
    <r>
      <rPr>
        <i/>
        <sz val="11"/>
        <color rgb="FF0000FF"/>
        <rFont val="Calibri"/>
        <family val="2"/>
        <scheme val="minor"/>
      </rPr>
      <t xml:space="preserve">Yaŋ gɨnsi Piŋkopmon gɨn egɨp egɨpmon gɨn egɨp egɨpni . </t>
    </r>
  </si>
  <si>
    <r>
      <rPr>
        <b/>
        <sz val="11"/>
        <color rgb="FF800080"/>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pagɨt uŋun </t>
    </r>
    <r>
      <rPr>
        <sz val="11"/>
        <color rgb="FF008000"/>
        <rFont val="Calibri"/>
        <family val="2"/>
        <scheme val="minor"/>
      </rPr>
      <t xml:space="preserve">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Mani </t>
    </r>
    <r>
      <rPr>
        <b/>
        <sz val="11"/>
        <color rgb="FF800080"/>
        <rFont val="Calibri"/>
        <family val="2"/>
        <scheme val="minor"/>
      </rPr>
      <t xml:space="preserve">Piŋkop da nak do nandaŋ yawotni do nandaŋ namɨŋakwan gen bamɨsi yaŋ teŋteŋokeŋ do </t>
    </r>
    <r>
      <rPr>
        <sz val="11"/>
        <color rgb="FF008000"/>
        <rFont val="Calibri"/>
        <family val="2"/>
        <scheme val="minor"/>
      </rPr>
      <t xml:space="preserve">nandak </t>
    </r>
    <r>
      <rPr>
        <b/>
        <sz val="11"/>
        <color rgb="FF800080"/>
        <rFont val="Calibri"/>
        <family val="2"/>
        <scheme val="minor"/>
      </rPr>
      <t xml:space="preserve">nandakno tagɨ yokeŋ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</si>
  <si>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yo jɨgɨsi altokdaŋ </t>
    </r>
    <r>
      <rPr>
        <sz val="11"/>
        <color rgb="FF008000"/>
        <rFont val="Calibri"/>
        <family val="2"/>
        <scheme val="minor"/>
      </rPr>
      <t xml:space="preserve">, do </t>
    </r>
    <r>
      <rPr>
        <b/>
        <sz val="11"/>
        <color rgb="FF800080"/>
        <rFont val="Calibri"/>
        <family val="2"/>
        <scheme val="minor"/>
      </rPr>
      <t xml:space="preserve">amɨn kɨsi </t>
    </r>
    <r>
      <rPr>
        <sz val="11"/>
        <color rgb="FF008000"/>
        <rFont val="Calibri"/>
        <family val="2"/>
        <scheme val="minor"/>
      </rPr>
      <t xml:space="preserve">ekwaŋ </t>
    </r>
    <r>
      <rPr>
        <b/>
        <sz val="11"/>
        <color rgb="FF800080"/>
        <rFont val="Calibri"/>
        <family val="2"/>
        <scheme val="minor"/>
      </rPr>
      <t xml:space="preserve">uŋudeŋ </t>
    </r>
    <r>
      <rPr>
        <sz val="11"/>
        <color rgb="FF008000"/>
        <rFont val="Calibri"/>
        <family val="2"/>
        <scheme val="minor"/>
      </rPr>
      <t xml:space="preserve">gɨn egɨpni kaŋ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</si>
  <si>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pagɨl 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ɨmni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pasak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</si>
  <si>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yokwi dɨma asak . </t>
    </r>
    <r>
      <rPr>
        <i/>
        <sz val="11"/>
        <color rgb="FF0000FF"/>
        <rFont val="Calibri"/>
        <family val="2"/>
        <scheme val="minor"/>
      </rPr>
      <t xml:space="preserve">Ae mɨŋat kɨnda mɨŋat pakpak kaŋ , uŋun yokwi dɨma asak . </t>
    </r>
    <r>
      <rPr>
        <sz val="11"/>
        <color rgb="FF008000"/>
        <rFont val="Calibri"/>
        <family val="2"/>
        <scheme val="minor"/>
      </rPr>
      <t xml:space="preserve">Mani mɨŋat </t>
    </r>
    <r>
      <rPr>
        <b/>
        <sz val="11"/>
        <color rgb="FF800080"/>
        <rFont val="Calibri"/>
        <family val="2"/>
        <scheme val="minor"/>
      </rPr>
      <t xml:space="preserve">pakpak amɨn ekwaŋ </t>
    </r>
    <r>
      <rPr>
        <sz val="11"/>
        <color rgb="FF008000"/>
        <rFont val="Calibri"/>
        <family val="2"/>
        <scheme val="minor"/>
      </rPr>
      <t xml:space="preserve">uŋun egɨp </t>
    </r>
    <r>
      <rPr>
        <b/>
        <sz val="11"/>
        <color rgb="FF800080"/>
        <rFont val="Calibri"/>
        <family val="2"/>
        <scheme val="minor"/>
      </rPr>
      <t xml:space="preserve">egɨpgwiron </t>
    </r>
    <r>
      <rPr>
        <sz val="11"/>
        <color rgb="FF008000"/>
        <rFont val="Calibri"/>
        <family val="2"/>
        <scheme val="minor"/>
      </rPr>
      <t xml:space="preserve">jɨgɨ morapmɨ </t>
    </r>
    <r>
      <rPr>
        <b/>
        <sz val="11"/>
        <color rgb="FF800080"/>
        <rFont val="Calibri"/>
        <family val="2"/>
        <scheme val="minor"/>
      </rPr>
      <t xml:space="preserve">paŋdamdaŋ </t>
    </r>
    <r>
      <rPr>
        <sz val="11"/>
        <color rgb="FF008000"/>
        <rFont val="Calibri"/>
        <family val="2"/>
        <scheme val="minor"/>
      </rPr>
      <t xml:space="preserve">. </t>
    </r>
    <r>
      <rPr>
        <b/>
        <sz val="11"/>
        <color rgb="FF800080"/>
        <rFont val="Calibri"/>
        <family val="2"/>
        <scheme val="minor"/>
      </rPr>
      <t xml:space="preserve">Uŋun jɨgɨ da ji paŋdamni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</si>
  <si>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 bɨsap pɨsɨpmɨsok da egɨsak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bɨsap dubagɨsok taŋakwan mɨŋat paŋek egɨpni </t>
    </r>
    <r>
      <rPr>
        <sz val="11"/>
        <color rgb="FF008000"/>
        <rFont val="Calibri"/>
        <family val="2"/>
        <scheme val="minor"/>
      </rPr>
      <t xml:space="preserve">toŋ amɨn </t>
    </r>
    <r>
      <rPr>
        <b/>
        <sz val="11"/>
        <color rgb="FF800080"/>
        <rFont val="Calibri"/>
        <family val="2"/>
        <scheme val="minor"/>
      </rPr>
      <t xml:space="preserve">da </t>
    </r>
    <r>
      <rPr>
        <sz val="11"/>
        <color rgb="FF008000"/>
        <rFont val="Calibri"/>
        <family val="2"/>
        <scheme val="minor"/>
      </rPr>
      <t xml:space="preserve">mɨŋatni mɨni </t>
    </r>
    <r>
      <rPr>
        <b/>
        <sz val="11"/>
        <color rgb="FF800080"/>
        <rFont val="Calibri"/>
        <family val="2"/>
        <scheme val="minor"/>
      </rPr>
      <t xml:space="preserve">ɨsal egɨpni yaŋ gɨn </t>
    </r>
    <r>
      <rPr>
        <sz val="11"/>
        <color rgb="FF008000"/>
        <rFont val="Calibri"/>
        <family val="2"/>
        <scheme val="minor"/>
      </rPr>
      <t xml:space="preserve">egɨpni . </t>
    </r>
  </si>
  <si>
    <r>
      <rPr>
        <b/>
        <sz val="11"/>
        <color rgb="FF800080"/>
        <rFont val="Calibri"/>
        <family val="2"/>
        <scheme val="minor"/>
      </rPr>
      <t xml:space="preserve">Mɨŋat dakon gɨptɨm uŋun mɨŋat dakon gɨptɨm . Amɨn da </t>
    </r>
    <r>
      <rPr>
        <sz val="11"/>
        <color rgb="FF008000"/>
        <rFont val="Calibri"/>
        <family val="2"/>
        <scheme val="minor"/>
      </rPr>
      <t xml:space="preserve">dɨma </t>
    </r>
    <r>
      <rPr>
        <b/>
        <sz val="11"/>
        <color rgb="FF800080"/>
        <rFont val="Calibri"/>
        <family val="2"/>
        <scheme val="minor"/>
      </rPr>
      <t xml:space="preserve">ɨlɨp ɨmjak . Yaŋgɨn mɨŋat dakon gɨptɨm uŋun amɨn dakon gɨptɨm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ɨlɨp ɨlɨp ɨmjak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</si>
  <si>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t>
    </r>
    <r>
      <rPr>
        <b/>
        <sz val="11"/>
        <color rgb="FF800080"/>
        <rFont val="Calibri"/>
        <family val="2"/>
        <scheme val="minor"/>
      </rPr>
      <t xml:space="preserve">, </t>
    </r>
    <r>
      <rPr>
        <sz val="11"/>
        <color rgb="FF008000"/>
        <rFont val="Calibri"/>
        <family val="2"/>
        <scheme val="minor"/>
      </rPr>
      <t xml:space="preserve">kunam dɨma takgaŋ </t>
    </r>
    <r>
      <rPr>
        <b/>
        <sz val="11"/>
        <color rgb="FF800080"/>
        <rFont val="Calibri"/>
        <family val="2"/>
        <scheme val="minor"/>
      </rPr>
      <t xml:space="preserve">amɨn yaŋ gɨn ani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kɨsɨk kɨsɨk aŋ amɨn </t>
    </r>
    <r>
      <rPr>
        <i/>
        <sz val="11"/>
        <color rgb="FF0000FF"/>
        <rFont val="Calibri"/>
        <family val="2"/>
        <scheme val="minor"/>
      </rPr>
      <t xml:space="preserve">, </t>
    </r>
    <r>
      <rPr>
        <sz val="11"/>
        <color rgb="FF008000"/>
        <rFont val="Calibri"/>
        <family val="2"/>
        <scheme val="minor"/>
      </rPr>
      <t xml:space="preserve">kɨsɨk kɨsɨk dɨma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yumaŋ </t>
    </r>
    <r>
      <rPr>
        <b/>
        <sz val="11"/>
        <color rgb="FF800080"/>
        <rFont val="Calibri"/>
        <family val="2"/>
        <scheme val="minor"/>
      </rPr>
      <t xml:space="preserve">yumaŋ yumaŋ aŋek yumaŋ yumaŋ aŋek yoni uŋun </t>
    </r>
    <r>
      <rPr>
        <sz val="11"/>
        <color rgb="FF008000"/>
        <rFont val="Calibri"/>
        <family val="2"/>
        <scheme val="minor"/>
      </rPr>
      <t xml:space="preserve">yoni mɨni </t>
    </r>
    <r>
      <rPr>
        <b/>
        <sz val="11"/>
        <color rgb="FF800080"/>
        <rFont val="Calibri"/>
        <family val="2"/>
        <scheme val="minor"/>
      </rPr>
      <t xml:space="preserve">amɨn yaŋ gɨn ani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</si>
  <si>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t>
    </r>
    <r>
      <rPr>
        <b/>
        <sz val="11"/>
        <color rgb="FF800080"/>
        <rFont val="Calibri"/>
        <family val="2"/>
        <scheme val="minor"/>
      </rPr>
      <t xml:space="preserve">paŋ ekwaŋ uŋun amɨn </t>
    </r>
    <r>
      <rPr>
        <sz val="11"/>
        <color rgb="FF008000"/>
        <rFont val="Calibri"/>
        <family val="2"/>
        <scheme val="minor"/>
      </rPr>
      <t xml:space="preserve">egɨp </t>
    </r>
    <r>
      <rPr>
        <b/>
        <sz val="11"/>
        <color rgb="FF800080"/>
        <rFont val="Calibri"/>
        <family val="2"/>
        <scheme val="minor"/>
      </rPr>
      <t xml:space="preserve">egɨp egɨpmon </t>
    </r>
    <r>
      <rPr>
        <sz val="11"/>
        <color rgb="FF008000"/>
        <rFont val="Calibri"/>
        <family val="2"/>
        <scheme val="minor"/>
      </rPr>
      <t xml:space="preserve">yo </t>
    </r>
    <r>
      <rPr>
        <b/>
        <sz val="11"/>
        <color rgb="FF800080"/>
        <rFont val="Calibri"/>
        <family val="2"/>
        <scheme val="minor"/>
      </rPr>
      <t xml:space="preserve">morap pɨŋbisi ekwaŋ uŋudeŋ gɨn egɨpni </t>
    </r>
    <r>
      <rPr>
        <sz val="11"/>
        <color rgb="FF008000"/>
        <rFont val="Calibri"/>
        <family val="2"/>
        <scheme val="minor"/>
      </rPr>
      <t xml:space="preserve">. Nido </t>
    </r>
    <r>
      <rPr>
        <strike/>
        <sz val="11"/>
        <color rgb="FFFF0000"/>
        <rFont val="Calibri"/>
        <family val="2"/>
        <scheme val="minor"/>
      </rPr>
      <t xml:space="preserve">bɨsap dubak dɨma </t>
    </r>
    <r>
      <rPr>
        <sz val="11"/>
        <color rgb="FF008000"/>
        <rFont val="Calibri"/>
        <family val="2"/>
        <scheme val="minor"/>
      </rPr>
      <t xml:space="preserve">on 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kɨlɨ uŋun yapmaŋ mudokdɨsak yaŋ nandaŋ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</si>
  <si>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do nandaba kɨk </t>
    </r>
    <r>
      <rPr>
        <b/>
        <sz val="11"/>
        <color rgb="FF800080"/>
        <rFont val="Calibri"/>
        <family val="2"/>
        <scheme val="minor"/>
      </rPr>
      <t xml:space="preserve">aŋek butji dɨma sugaŋba wɨtjɨŋba kɨkdɨsak </t>
    </r>
    <r>
      <rPr>
        <sz val="11"/>
        <color rgb="FF008000"/>
        <rFont val="Calibri"/>
        <family val="2"/>
        <scheme val="minor"/>
      </rPr>
      <t xml:space="preserve">do dɨma </t>
    </r>
    <r>
      <rPr>
        <b/>
        <sz val="11"/>
        <color rgb="FF800080"/>
        <rFont val="Calibri"/>
        <family val="2"/>
        <scheme val="minor"/>
      </rPr>
      <t xml:space="preserve">galak tosot </t>
    </r>
    <r>
      <rPr>
        <sz val="11"/>
        <color rgb="FF008000"/>
        <rFont val="Calibri"/>
        <family val="2"/>
        <scheme val="minor"/>
      </rPr>
      <t xml:space="preserve">. </t>
    </r>
    <r>
      <rPr>
        <b/>
        <sz val="11"/>
        <color rgb="FF800080"/>
        <rFont val="Calibri"/>
        <family val="2"/>
        <scheme val="minor"/>
      </rPr>
      <t xml:space="preserve">Amɨn kɨnda mɨŋat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yo morap do nandaba kɨk aŋ </t>
    </r>
    <r>
      <rPr>
        <sz val="11"/>
        <color rgb="FF008000"/>
        <rFont val="Calibri"/>
        <family val="2"/>
        <scheme val="minor"/>
      </rPr>
      <t xml:space="preserve">, </t>
    </r>
    <r>
      <rPr>
        <b/>
        <sz val="11"/>
        <color rgb="FF800080"/>
        <rFont val="Calibri"/>
        <family val="2"/>
        <scheme val="minor"/>
      </rPr>
      <t xml:space="preserve">uŋun Amɨn Tagɨ da but galak taŋ ɨmni </t>
    </r>
    <r>
      <rPr>
        <sz val="11"/>
        <color rgb="FF008000"/>
        <rFont val="Calibri"/>
        <family val="2"/>
        <scheme val="minor"/>
      </rPr>
      <t xml:space="preserve">do nandɨsak . </t>
    </r>
  </si>
  <si>
    <r>
      <rPr>
        <sz val="11"/>
        <color rgb="FF008000"/>
        <rFont val="Calibri"/>
        <family val="2"/>
        <scheme val="minor"/>
      </rPr>
      <t xml:space="preserve">Mani mɨŋat </t>
    </r>
    <r>
      <rPr>
        <b/>
        <sz val="11"/>
        <color rgb="FF800080"/>
        <rFont val="Calibri"/>
        <family val="2"/>
        <scheme val="minor"/>
      </rPr>
      <t xml:space="preserve">pakpak kɨnda pasak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t>
    </r>
    <r>
      <rPr>
        <i/>
        <sz val="11"/>
        <color rgb="FF0000FF"/>
        <rFont val="Calibri"/>
        <family val="2"/>
        <scheme val="minor"/>
      </rPr>
      <t xml:space="preserve">aŋek mɨŋat paŋalon aŋek niaŋ aŋek tagɨ egɨpni kaŋ , uŋun do nandak nandak </t>
    </r>
    <r>
      <rPr>
        <sz val="11"/>
        <color rgb="FF008000"/>
        <rFont val="Calibri"/>
        <family val="2"/>
        <scheme val="minor"/>
      </rPr>
      <t xml:space="preserve">asak </t>
    </r>
    <r>
      <rPr>
        <b/>
        <sz val="11"/>
        <color rgb="FF80008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</si>
  <si>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nandak nandakni </t>
    </r>
    <r>
      <rPr>
        <b/>
        <sz val="11"/>
        <color rgb="FF800080"/>
        <rFont val="Calibri"/>
        <family val="2"/>
        <scheme val="minor"/>
      </rPr>
      <t xml:space="preserve">pasɨl ɨban kɨsak </t>
    </r>
    <r>
      <rPr>
        <sz val="11"/>
        <color rgb="FF008000"/>
        <rFont val="Calibri"/>
        <family val="2"/>
        <scheme val="minor"/>
      </rPr>
      <t xml:space="preserve">. </t>
    </r>
    <r>
      <rPr>
        <b/>
        <sz val="11"/>
        <color rgb="FF800080"/>
        <rFont val="Calibri"/>
        <family val="2"/>
        <scheme val="minor"/>
      </rPr>
      <t xml:space="preserve">Mɨŋat monjɨsok </t>
    </r>
    <r>
      <rPr>
        <sz val="11"/>
        <color rgb="FF008000"/>
        <rFont val="Calibri"/>
        <family val="2"/>
        <scheme val="minor"/>
      </rPr>
      <t xml:space="preserve">mɨŋat </t>
    </r>
    <r>
      <rPr>
        <b/>
        <sz val="11"/>
        <color rgb="FF800080"/>
        <rFont val="Calibri"/>
        <family val="2"/>
        <scheme val="minor"/>
      </rPr>
      <t xml:space="preserve">pakpak dɨma yopbi </t>
    </r>
    <r>
      <rPr>
        <sz val="11"/>
        <color rgb="FF008000"/>
        <rFont val="Calibri"/>
        <family val="2"/>
        <scheme val="minor"/>
      </rPr>
      <t xml:space="preserve">uŋun 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r>
      <rPr>
        <b/>
        <sz val="11"/>
        <color rgb="FF800080"/>
        <rFont val="Calibri"/>
        <family val="2"/>
        <scheme val="minor"/>
      </rPr>
      <t xml:space="preserve">Yaŋ aŋek gɨptɨmni </t>
    </r>
    <r>
      <rPr>
        <sz val="11"/>
        <color rgb="FF008000"/>
        <rFont val="Calibri"/>
        <family val="2"/>
        <scheme val="minor"/>
      </rPr>
      <t xml:space="preserve">ae </t>
    </r>
    <r>
      <rPr>
        <b/>
        <sz val="11"/>
        <color rgb="FF800080"/>
        <rFont val="Calibri"/>
        <family val="2"/>
        <scheme val="minor"/>
      </rPr>
      <t xml:space="preserve">wupniyo kɨsi telagɨsi egɨpni yaŋ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wɨliyo kɨsi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 nandaba kɨk </t>
    </r>
    <r>
      <rPr>
        <b/>
        <sz val="11"/>
        <color rgb="FF800080"/>
        <rFont val="Calibri"/>
        <family val="2"/>
        <scheme val="minor"/>
      </rPr>
      <t xml:space="preserve">aŋek </t>
    </r>
    <r>
      <rPr>
        <sz val="11"/>
        <color rgb="FF008000"/>
        <rFont val="Calibri"/>
        <family val="2"/>
        <scheme val="minor"/>
      </rPr>
      <t xml:space="preserve">eni dakon galaktok </t>
    </r>
    <r>
      <rPr>
        <b/>
        <sz val="11"/>
        <color rgb="FF800080"/>
        <rFont val="Calibri"/>
        <family val="2"/>
        <scheme val="minor"/>
      </rPr>
      <t xml:space="preserve">yolni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</si>
  <si>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b/>
        <sz val="11"/>
        <color rgb="FF800080"/>
        <rFont val="Calibri"/>
        <family val="2"/>
        <scheme val="minor"/>
      </rPr>
      <t xml:space="preserve">Gen uŋun ji paŋpulugaŋek </t>
    </r>
    <r>
      <rPr>
        <sz val="11"/>
        <color rgb="FF008000"/>
        <rFont val="Calibri"/>
        <family val="2"/>
        <scheme val="minor"/>
      </rPr>
      <t xml:space="preserve">tagɨsi egɨpni do </t>
    </r>
    <r>
      <rPr>
        <strike/>
        <sz val="11"/>
        <color rgb="FFFF0000"/>
        <rFont val="Calibri"/>
        <family val="2"/>
        <scheme val="minor"/>
      </rPr>
      <t xml:space="preserve">gen on </t>
    </r>
    <r>
      <rPr>
        <sz val="11"/>
        <color rgb="FF008000"/>
        <rFont val="Calibri"/>
        <family val="2"/>
        <scheme val="minor"/>
      </rPr>
      <t xml:space="preserve">yosot . </t>
    </r>
    <r>
      <rPr>
        <b/>
        <sz val="11"/>
        <color rgb="FF800080"/>
        <rFont val="Calibri"/>
        <family val="2"/>
        <scheme val="minor"/>
      </rPr>
      <t xml:space="preserve">Dɨma damɨŋek damɨŋek kɨrɨŋɨtjak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t>
    </r>
    <r>
      <rPr>
        <b/>
        <sz val="11"/>
        <color rgb="FF800080"/>
        <rFont val="Calibri"/>
        <family val="2"/>
        <scheme val="minor"/>
      </rPr>
      <t xml:space="preserve">Nandak nandak nandakji dɨma paŋkɨsɨbɨkdaŋ , do </t>
    </r>
    <r>
      <rPr>
        <sz val="11"/>
        <color rgb="FF008000"/>
        <rFont val="Calibri"/>
        <family val="2"/>
        <scheme val="minor"/>
      </rPr>
      <t xml:space="preserve">Amɨn Tagɨ dakon pi </t>
    </r>
    <r>
      <rPr>
        <b/>
        <sz val="11"/>
        <color rgb="FF800080"/>
        <rFont val="Calibri"/>
        <family val="2"/>
        <scheme val="minor"/>
      </rPr>
      <t xml:space="preserve">bɨsapmɨ bɨsapmɨ bɨsapmɨ kɨlegɨsi ae kɨlegɨsi egɨpni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</si>
  <si>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mɨŋat kosit ŋwakŋwarɨ </t>
    </r>
    <r>
      <rPr>
        <sz val="11"/>
        <color rgb="FF008000"/>
        <rFont val="Calibri"/>
        <family val="2"/>
        <scheme val="minor"/>
      </rPr>
      <t xml:space="preserve">kɨnda </t>
    </r>
    <r>
      <rPr>
        <strike/>
        <sz val="11"/>
        <color rgb="FFFF0000"/>
        <rFont val="Calibri"/>
        <family val="2"/>
        <scheme val="minor"/>
      </rPr>
      <t xml:space="preserve">pasak do manjɨŋ ɨmgwit uŋun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b/>
        <sz val="11"/>
        <color rgb="FF800080"/>
        <rFont val="Calibri"/>
        <family val="2"/>
        <scheme val="minor"/>
      </rPr>
      <t xml:space="preserve">uŋun yokwi kɨnda dɨma asak . But galaktokni </t>
    </r>
    <r>
      <rPr>
        <sz val="11"/>
        <color rgb="FF008000"/>
        <rFont val="Calibri"/>
        <family val="2"/>
        <scheme val="minor"/>
      </rPr>
      <t xml:space="preserve">yolek mɨŋat uŋun </t>
    </r>
    <r>
      <rPr>
        <strike/>
        <sz val="11"/>
        <color rgb="FFFF0000"/>
        <rFont val="Calibri"/>
        <family val="2"/>
        <scheme val="minor"/>
      </rPr>
      <t xml:space="preserve">tagɨ </t>
    </r>
    <r>
      <rPr>
        <sz val="11"/>
        <color rgb="FF008000"/>
        <rFont val="Calibri"/>
        <family val="2"/>
        <scheme val="minor"/>
      </rPr>
      <t xml:space="preserve">pasak </t>
    </r>
    <r>
      <rPr>
        <i/>
        <sz val="11"/>
        <color rgb="FF0000FF"/>
        <rFont val="Calibri"/>
        <family val="2"/>
        <scheme val="minor"/>
      </rPr>
      <t xml:space="preserve">do kosit ŋwakŋwarɨ mɨni asak </t>
    </r>
    <r>
      <rPr>
        <sz val="11"/>
        <color rgb="FF008000"/>
        <rFont val="Calibri"/>
        <family val="2"/>
        <scheme val="minor"/>
      </rPr>
      <t xml:space="preserve">. Uŋun </t>
    </r>
    <r>
      <rPr>
        <b/>
        <sz val="11"/>
        <color rgb="FF800080"/>
        <rFont val="Calibri"/>
        <family val="2"/>
        <scheme val="minor"/>
      </rPr>
      <t xml:space="preserve">gulusuŋ </t>
    </r>
    <r>
      <rPr>
        <sz val="11"/>
        <color rgb="FF008000"/>
        <rFont val="Calibri"/>
        <family val="2"/>
        <scheme val="minor"/>
      </rPr>
      <t xml:space="preserve">dɨma asak . </t>
    </r>
  </si>
  <si>
    <r>
      <rPr>
        <sz val="11"/>
        <color rgb="FF008000"/>
        <rFont val="Calibri"/>
        <family val="2"/>
        <scheme val="minor"/>
      </rPr>
      <t xml:space="preserve">Mani amɨn kɨnda </t>
    </r>
    <r>
      <rPr>
        <b/>
        <sz val="11"/>
        <color rgb="FF800080"/>
        <rFont val="Calibri"/>
        <family val="2"/>
        <scheme val="minor"/>
      </rPr>
      <t xml:space="preserve">butni tebai nandagɨt , " Ji mɨŋat monjɨsok uŋun </t>
    </r>
    <r>
      <rPr>
        <sz val="11"/>
        <color rgb="FF008000"/>
        <rFont val="Calibri"/>
        <family val="2"/>
        <scheme val="minor"/>
      </rPr>
      <t xml:space="preserve">pasak do </t>
    </r>
    <r>
      <rPr>
        <b/>
        <sz val="11"/>
        <color rgb="FF800080"/>
        <rFont val="Calibri"/>
        <family val="2"/>
        <scheme val="minor"/>
      </rPr>
      <t xml:space="preserve">dɨma pasak . Yo kɨnda </t>
    </r>
    <r>
      <rPr>
        <sz val="11"/>
        <color rgb="FF008000"/>
        <rFont val="Calibri"/>
        <family val="2"/>
        <scheme val="minor"/>
      </rPr>
      <t xml:space="preserve">da </t>
    </r>
    <r>
      <rPr>
        <i/>
        <sz val="11"/>
        <color rgb="FF0000FF"/>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galaktokni dɨma kɨrɨŋɨk ɨmni , do mɨŋat monjɨsok uŋun </t>
    </r>
    <r>
      <rPr>
        <sz val="11"/>
        <color rgb="FF008000"/>
        <rFont val="Calibri"/>
        <family val="2"/>
        <scheme val="minor"/>
      </rPr>
      <t xml:space="preserve">pasak </t>
    </r>
    <r>
      <rPr>
        <strike/>
        <sz val="11"/>
        <color rgb="FFFF0000"/>
        <rFont val="Calibri"/>
        <family val="2"/>
        <scheme val="minor"/>
      </rPr>
      <t xml:space="preserve">dosi </t>
    </r>
    <r>
      <rPr>
        <sz val="11"/>
        <color rgb="FF008000"/>
        <rFont val="Calibri"/>
        <family val="2"/>
        <scheme val="minor"/>
      </rPr>
      <t xml:space="preserve">dɨma </t>
    </r>
    <r>
      <rPr>
        <b/>
        <sz val="11"/>
        <color rgb="FF800080"/>
        <rFont val="Calibri"/>
        <family val="2"/>
        <scheme val="minor"/>
      </rPr>
      <t xml:space="preserve">pasak . " Yaŋ </t>
    </r>
    <r>
      <rPr>
        <sz val="11"/>
        <color rgb="FF008000"/>
        <rFont val="Calibri"/>
        <family val="2"/>
        <scheme val="minor"/>
      </rPr>
      <t xml:space="preserve">nandɨsak kaŋ , </t>
    </r>
    <r>
      <rPr>
        <strike/>
        <sz val="11"/>
        <color rgb="FFFF000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</si>
  <si>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mɨŋatjokni tagɨ </t>
    </r>
    <r>
      <rPr>
        <sz val="11"/>
        <color rgb="FF008000"/>
        <rFont val="Calibri"/>
        <family val="2"/>
        <scheme val="minor"/>
      </rPr>
      <t xml:space="preserve">pasak kaŋ , uŋun aŋpak </t>
    </r>
    <r>
      <rPr>
        <b/>
        <sz val="11"/>
        <color rgb="FF800080"/>
        <rFont val="Calibri"/>
        <family val="2"/>
        <scheme val="minor"/>
      </rPr>
      <t xml:space="preserve">tagɨsi </t>
    </r>
    <r>
      <rPr>
        <sz val="11"/>
        <color rgb="FF008000"/>
        <rFont val="Calibri"/>
        <family val="2"/>
        <scheme val="minor"/>
      </rPr>
      <t xml:space="preserve">asak . Mani </t>
    </r>
    <r>
      <rPr>
        <i/>
        <sz val="11"/>
        <color rgb="FF0000FF"/>
        <rFont val="Calibri"/>
        <family val="2"/>
        <scheme val="minor"/>
      </rPr>
      <t xml:space="preserve">amɨn kɨnda mɨŋatjokni tagɨ </t>
    </r>
    <r>
      <rPr>
        <sz val="11"/>
        <color rgb="FF008000"/>
        <rFont val="Calibri"/>
        <family val="2"/>
        <scheme val="minor"/>
      </rPr>
      <t xml:space="preserve">dɨma pasak kaŋ , uŋun da </t>
    </r>
    <r>
      <rPr>
        <b/>
        <sz val="11"/>
        <color rgb="FF800080"/>
        <rFont val="Calibri"/>
        <family val="2"/>
        <scheme val="minor"/>
      </rPr>
      <t xml:space="preserve">yapmaŋek wagɨlsi </t>
    </r>
    <r>
      <rPr>
        <sz val="11"/>
        <color rgb="FF008000"/>
        <rFont val="Calibri"/>
        <family val="2"/>
        <scheme val="minor"/>
      </rPr>
      <t xml:space="preserve">asak . </t>
    </r>
  </si>
  <si>
    <r>
      <rPr>
        <b/>
        <sz val="11"/>
        <color rgb="FF800080"/>
        <rFont val="Calibri"/>
        <family val="2"/>
        <scheme val="minor"/>
      </rPr>
      <t xml:space="preserve">Kɨnda mɨŋat </t>
    </r>
    <r>
      <rPr>
        <sz val="11"/>
        <color rgb="FF008000"/>
        <rFont val="Calibri"/>
        <family val="2"/>
        <scheme val="minor"/>
      </rPr>
      <t xml:space="preserve">kɨnda </t>
    </r>
    <r>
      <rPr>
        <b/>
        <sz val="11"/>
        <color rgb="FF800080"/>
        <rFont val="Calibri"/>
        <family val="2"/>
        <scheme val="minor"/>
      </rPr>
      <t xml:space="preserve">dakon wɨli dɨma kɨmagakwan sakwabat uŋun sakwabat </t>
    </r>
    <r>
      <rPr>
        <sz val="11"/>
        <color rgb="FF008000"/>
        <rFont val="Calibri"/>
        <family val="2"/>
        <scheme val="minor"/>
      </rPr>
      <t xml:space="preserve">sigɨn </t>
    </r>
    <r>
      <rPr>
        <b/>
        <sz val="11"/>
        <color rgb="FF800080"/>
        <rFont val="Calibri"/>
        <family val="2"/>
        <scheme val="minor"/>
      </rPr>
      <t xml:space="preserve">egɨpjak . Mani wɨli kɨmagakwan sakwabat </t>
    </r>
    <r>
      <rPr>
        <sz val="11"/>
        <color rgb="FF008000"/>
        <rFont val="Calibri"/>
        <family val="2"/>
        <scheme val="minor"/>
      </rPr>
      <t xml:space="preserve">uŋun </t>
    </r>
    <r>
      <rPr>
        <b/>
        <sz val="11"/>
        <color rgb="FF800080"/>
        <rFont val="Calibri"/>
        <family val="2"/>
        <scheme val="minor"/>
      </rPr>
      <t xml:space="preserve">saŋbeŋek </t>
    </r>
    <r>
      <rPr>
        <sz val="11"/>
        <color rgb="FF008000"/>
        <rFont val="Calibri"/>
        <family val="2"/>
        <scheme val="minor"/>
      </rPr>
      <t xml:space="preserve">tagɨ dɨma </t>
    </r>
    <r>
      <rPr>
        <b/>
        <sz val="11"/>
        <color rgb="FF800080"/>
        <rFont val="Calibri"/>
        <family val="2"/>
        <scheme val="minor"/>
      </rPr>
      <t xml:space="preserve">atjak </t>
    </r>
    <r>
      <rPr>
        <sz val="11"/>
        <color rgb="FF008000"/>
        <rFont val="Calibri"/>
        <family val="2"/>
        <scheme val="minor"/>
      </rPr>
      <t xml:space="preserve">. </t>
    </r>
    <r>
      <rPr>
        <b/>
        <sz val="11"/>
        <color rgb="FF800080"/>
        <rFont val="Calibri"/>
        <family val="2"/>
        <scheme val="minor"/>
      </rPr>
      <t xml:space="preserve">Mɨŋat uŋun amɨn kɨnda pasak do nandɨsak </t>
    </r>
    <r>
      <rPr>
        <sz val="11"/>
        <color rgb="FF008000"/>
        <rFont val="Calibri"/>
        <family val="2"/>
        <scheme val="minor"/>
      </rPr>
      <t xml:space="preserve">kaŋ , </t>
    </r>
    <r>
      <rPr>
        <strike/>
        <sz val="11"/>
        <color rgb="FFFF0000"/>
        <rFont val="Calibri"/>
        <family val="2"/>
        <scheme val="minor"/>
      </rPr>
      <t xml:space="preserve">galaktokni yolek amɨn kaluk tagɨ pasak . Mani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nandaŋ gadaŋ </t>
    </r>
    <r>
      <rPr>
        <b/>
        <sz val="11"/>
        <color rgb="FF800080"/>
        <rFont val="Calibri"/>
        <family val="2"/>
        <scheme val="minor"/>
      </rPr>
      <t xml:space="preserve">ɨmɨŋek wɨli asak </t>
    </r>
    <r>
      <rPr>
        <sz val="11"/>
        <color rgb="FF008000"/>
        <rFont val="Calibri"/>
        <family val="2"/>
        <scheme val="minor"/>
      </rPr>
      <t xml:space="preserve">. </t>
    </r>
  </si>
  <si>
    <r>
      <rPr>
        <sz val="11"/>
        <color rgb="FF008000"/>
        <rFont val="Calibri"/>
        <family val="2"/>
        <scheme val="minor"/>
      </rPr>
      <t xml:space="preserve">Mɨŋat </t>
    </r>
    <r>
      <rPr>
        <strike/>
        <sz val="11"/>
        <color rgb="FFFF0000"/>
        <rFont val="Calibri"/>
        <family val="2"/>
        <scheme val="minor"/>
      </rPr>
      <t xml:space="preserve">dakon gɨptɨm tɨm </t>
    </r>
    <r>
      <rPr>
        <sz val="11"/>
        <color rgb="FF008000"/>
        <rFont val="Calibri"/>
        <family val="2"/>
        <scheme val="minor"/>
      </rPr>
      <t xml:space="preserve">uŋun iyɨ dakon </t>
    </r>
    <r>
      <rPr>
        <i/>
        <sz val="11"/>
        <color rgb="FF0000FF"/>
        <rFont val="Calibri"/>
        <family val="2"/>
        <scheme val="minor"/>
      </rPr>
      <t xml:space="preserve">gɨptɨm dakon kɨla amɨn </t>
    </r>
    <r>
      <rPr>
        <sz val="11"/>
        <color rgb="FF008000"/>
        <rFont val="Calibri"/>
        <family val="2"/>
        <scheme val="minor"/>
      </rPr>
      <t xml:space="preserve">dɨma , </t>
    </r>
    <r>
      <rPr>
        <b/>
        <sz val="11"/>
        <color rgb="FF800080"/>
        <rFont val="Calibri"/>
        <family val="2"/>
        <scheme val="minor"/>
      </rPr>
      <t xml:space="preserve">wɨli da iyɨ </t>
    </r>
    <r>
      <rPr>
        <sz val="11"/>
        <color rgb="FF008000"/>
        <rFont val="Calibri"/>
        <family val="2"/>
        <scheme val="minor"/>
      </rPr>
      <t xml:space="preserve">dakon </t>
    </r>
    <r>
      <rPr>
        <i/>
        <sz val="11"/>
        <color rgb="FF0000FF"/>
        <rFont val="Calibri"/>
        <family val="2"/>
        <scheme val="minor"/>
      </rPr>
      <t xml:space="preserve">kɨla amɨn asak </t>
    </r>
    <r>
      <rPr>
        <sz val="11"/>
        <color rgb="FF008000"/>
        <rFont val="Calibri"/>
        <family val="2"/>
        <scheme val="minor"/>
      </rPr>
      <t xml:space="preserve">. </t>
    </r>
    <r>
      <rPr>
        <b/>
        <sz val="11"/>
        <color rgb="FF800080"/>
        <rFont val="Calibri"/>
        <family val="2"/>
        <scheme val="minor"/>
      </rPr>
      <t xml:space="preserve">Uŋun da tɨlagon kɨla amɨn kɨnda da iyɨ </t>
    </r>
    <r>
      <rPr>
        <sz val="11"/>
        <color rgb="FF008000"/>
        <rFont val="Calibri"/>
        <family val="2"/>
        <scheme val="minor"/>
      </rPr>
      <t xml:space="preserve">dakon gɨptɨm </t>
    </r>
    <r>
      <rPr>
        <b/>
        <sz val="11"/>
        <color rgb="FF800080"/>
        <rFont val="Calibri"/>
        <family val="2"/>
        <scheme val="minor"/>
      </rPr>
      <t xml:space="preserve">dakon kɨla amɨn dɨma , mɨŋat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kɨla amɨn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</si>
  <si>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uŋun mɨŋat paŋek </t>
    </r>
    <r>
      <rPr>
        <sz val="11"/>
        <color rgb="FF008000"/>
        <rFont val="Calibri"/>
        <family val="2"/>
        <scheme val="minor"/>
      </rPr>
      <t xml:space="preserve">pasak kaŋ , kɨsɨk kɨsɨk </t>
    </r>
    <r>
      <rPr>
        <b/>
        <sz val="11"/>
        <color rgb="FF800080"/>
        <rFont val="Calibri"/>
        <family val="2"/>
        <scheme val="minor"/>
      </rPr>
      <t xml:space="preserve">tagɨ asak yaŋ nandɨsat </t>
    </r>
    <r>
      <rPr>
        <sz val="11"/>
        <color rgb="FF008000"/>
        <rFont val="Calibri"/>
        <family val="2"/>
        <scheme val="minor"/>
      </rPr>
      <t xml:space="preserve">. Piŋkop dakon Wup </t>
    </r>
    <r>
      <rPr>
        <b/>
        <sz val="11"/>
        <color rgb="FF800080"/>
        <rFont val="Calibri"/>
        <family val="2"/>
        <scheme val="minor"/>
      </rPr>
      <t xml:space="preserve">nagon egɨsak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</si>
  <si>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pasak kaŋ , amɨn </t>
    </r>
    <r>
      <rPr>
        <sz val="11"/>
        <color rgb="FF008000"/>
        <rFont val="Calibri"/>
        <family val="2"/>
        <scheme val="minor"/>
      </rPr>
      <t xml:space="preserve">kɨnda da </t>
    </r>
    <r>
      <rPr>
        <b/>
        <sz val="11"/>
        <color rgb="FF800080"/>
        <rFont val="Calibri"/>
        <family val="2"/>
        <scheme val="minor"/>
      </rPr>
      <t xml:space="preserve">notni yum </t>
    </r>
    <r>
      <rPr>
        <sz val="11"/>
        <color rgb="FF008000"/>
        <rFont val="Calibri"/>
        <family val="2"/>
        <scheme val="minor"/>
      </rPr>
      <t xml:space="preserve">dɨma </t>
    </r>
    <r>
      <rPr>
        <b/>
        <sz val="11"/>
        <color rgb="FF800080"/>
        <rFont val="Calibri"/>
        <family val="2"/>
        <scheme val="minor"/>
      </rPr>
      <t xml:space="preserve">ɨmɨŋek gɨptɨmni dɨma saŋbesak </t>
    </r>
    <r>
      <rPr>
        <sz val="11"/>
        <color rgb="FF008000"/>
        <rFont val="Calibri"/>
        <family val="2"/>
        <scheme val="minor"/>
      </rPr>
      <t xml:space="preserve">. </t>
    </r>
    <r>
      <rPr>
        <b/>
        <sz val="11"/>
        <color rgb="FF800080"/>
        <rFont val="Calibri"/>
        <family val="2"/>
        <scheme val="minor"/>
      </rPr>
      <t xml:space="preserve">Bɨsap pɨsɨpmɨsok gɨptɨmni </t>
    </r>
    <r>
      <rPr>
        <sz val="11"/>
        <color rgb="FF008000"/>
        <rFont val="Calibri"/>
        <family val="2"/>
        <scheme val="minor"/>
      </rPr>
      <t xml:space="preserve">dɨma </t>
    </r>
    <r>
      <rPr>
        <b/>
        <sz val="11"/>
        <color rgb="FF800080"/>
        <rFont val="Calibri"/>
        <family val="2"/>
        <scheme val="minor"/>
      </rPr>
      <t xml:space="preserve">sugaŋek </t>
    </r>
    <r>
      <rPr>
        <sz val="11"/>
        <color rgb="FF008000"/>
        <rFont val="Calibri"/>
        <family val="2"/>
        <scheme val="minor"/>
      </rPr>
      <t xml:space="preserve">bɨsit pi </t>
    </r>
    <r>
      <rPr>
        <b/>
        <sz val="11"/>
        <color rgb="FF800080"/>
        <rFont val="Calibri"/>
        <family val="2"/>
        <scheme val="minor"/>
      </rPr>
      <t xml:space="preserve">aŋek egɨpni </t>
    </r>
    <r>
      <rPr>
        <sz val="11"/>
        <color rgb="FF008000"/>
        <rFont val="Calibri"/>
        <family val="2"/>
        <scheme val="minor"/>
      </rPr>
      <t xml:space="preserve">kaŋ </t>
    </r>
    <r>
      <rPr>
        <b/>
        <sz val="11"/>
        <color rgb="FF800080"/>
        <rFont val="Calibri"/>
        <family val="2"/>
        <scheme val="minor"/>
      </rPr>
      <t xml:space="preserve">, tagɨsi </t>
    </r>
    <r>
      <rPr>
        <sz val="11"/>
        <color rgb="FF008000"/>
        <rFont val="Calibri"/>
        <family val="2"/>
        <scheme val="minor"/>
      </rPr>
      <t xml:space="preserve">. </t>
    </r>
    <r>
      <rPr>
        <b/>
        <sz val="11"/>
        <color rgb="FF800080"/>
        <rFont val="Calibri"/>
        <family val="2"/>
        <scheme val="minor"/>
      </rPr>
      <t xml:space="preserve">Yaŋ aŋakwan gɨptɨmji </t>
    </r>
    <r>
      <rPr>
        <sz val="11"/>
        <color rgb="FF008000"/>
        <rFont val="Calibri"/>
        <family val="2"/>
        <scheme val="minor"/>
      </rPr>
      <t xml:space="preserve">dakon </t>
    </r>
    <r>
      <rPr>
        <b/>
        <sz val="11"/>
        <color rgb="FF800080"/>
        <rFont val="Calibri"/>
        <family val="2"/>
        <scheme val="minor"/>
      </rPr>
      <t xml:space="preserve">galaktokni dɨma </t>
    </r>
    <r>
      <rPr>
        <sz val="11"/>
        <color rgb="FF008000"/>
        <rFont val="Calibri"/>
        <family val="2"/>
        <scheme val="minor"/>
      </rPr>
      <t xml:space="preserve">kɨlani </t>
    </r>
    <r>
      <rPr>
        <b/>
        <sz val="11"/>
        <color rgb="FF800080"/>
        <rFont val="Calibri"/>
        <family val="2"/>
        <scheme val="minor"/>
      </rPr>
      <t xml:space="preserve">aŋek </t>
    </r>
    <r>
      <rPr>
        <sz val="11"/>
        <color rgb="FF008000"/>
        <rFont val="Calibri"/>
        <family val="2"/>
        <scheme val="minor"/>
      </rPr>
      <t xml:space="preserve">Sunduk da </t>
    </r>
    <r>
      <rPr>
        <b/>
        <sz val="11"/>
        <color rgb="FF800080"/>
        <rFont val="Calibri"/>
        <family val="2"/>
        <scheme val="minor"/>
      </rPr>
      <t xml:space="preserve">paŋkewaljak </t>
    </r>
    <r>
      <rPr>
        <sz val="11"/>
        <color rgb="FF008000"/>
        <rFont val="Calibri"/>
        <family val="2"/>
        <scheme val="minor"/>
      </rPr>
      <t xml:space="preserve">. </t>
    </r>
  </si>
  <si>
    <r>
      <rPr>
        <b/>
        <sz val="11"/>
        <color rgb="FF800080"/>
        <rFont val="Calibri"/>
        <family val="2"/>
        <scheme val="minor"/>
      </rPr>
      <t xml:space="preserve">Gen teban guramɨtni do aŋek </t>
    </r>
    <r>
      <rPr>
        <sz val="11"/>
        <color rgb="FF008000"/>
        <rFont val="Calibri"/>
        <family val="2"/>
        <scheme val="minor"/>
      </rPr>
      <t xml:space="preserve">ji </t>
    </r>
    <r>
      <rPr>
        <b/>
        <sz val="11"/>
        <color rgb="FF800080"/>
        <rFont val="Calibri"/>
        <family val="2"/>
        <scheme val="minor"/>
      </rPr>
      <t xml:space="preserve">do aŋek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guramɨtni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</si>
  <si>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but kaloŋɨsi egɨpgumaŋ uŋudeŋ gɨn tagɨsi </t>
    </r>
    <r>
      <rPr>
        <sz val="11"/>
        <color rgb="FF008000"/>
        <rFont val="Calibri"/>
        <family val="2"/>
        <scheme val="minor"/>
      </rPr>
      <t xml:space="preserve">egɨpni kaŋ </t>
    </r>
    <r>
      <rPr>
        <i/>
        <sz val="11"/>
        <color rgb="FF0000FF"/>
        <rFont val="Calibri"/>
        <family val="2"/>
        <scheme val="minor"/>
      </rPr>
      <t xml:space="preserve">uŋun do </t>
    </r>
    <r>
      <rPr>
        <sz val="11"/>
        <color rgb="FF008000"/>
        <rFont val="Calibri"/>
        <family val="2"/>
        <scheme val="minor"/>
      </rPr>
      <t xml:space="preserve">tagɨ </t>
    </r>
    <r>
      <rPr>
        <i/>
        <sz val="11"/>
        <color rgb="FF0000FF"/>
        <rFont val="Calibri"/>
        <family val="2"/>
        <scheme val="minor"/>
      </rPr>
      <t xml:space="preserve">nandɨsat </t>
    </r>
    <r>
      <rPr>
        <sz val="11"/>
        <color rgb="FF008000"/>
        <rFont val="Calibri"/>
        <family val="2"/>
        <scheme val="minor"/>
      </rPr>
      <t xml:space="preserve">. Mani Piŋkop da </t>
    </r>
    <r>
      <rPr>
        <i/>
        <sz val="11"/>
        <color rgb="FF0000FF"/>
        <rFont val="Calibri"/>
        <family val="2"/>
        <scheme val="minor"/>
      </rPr>
      <t xml:space="preserve">amɨn kaloŋɨ do </t>
    </r>
    <r>
      <rPr>
        <sz val="11"/>
        <color rgb="FF008000"/>
        <rFont val="Calibri"/>
        <family val="2"/>
        <scheme val="minor"/>
      </rPr>
      <t xml:space="preserve">but </t>
    </r>
    <r>
      <rPr>
        <b/>
        <sz val="11"/>
        <color rgb="FF800080"/>
        <rFont val="Calibri"/>
        <family val="2"/>
        <scheme val="minor"/>
      </rPr>
      <t xml:space="preserve">dasi yomɨŋakwan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but dasi yomɨŋakwan amɨn </t>
    </r>
    <r>
      <rPr>
        <sz val="11"/>
        <color rgb="FF008000"/>
        <rFont val="Calibri"/>
        <family val="2"/>
        <scheme val="minor"/>
      </rPr>
      <t xml:space="preserve">kɨnda </t>
    </r>
    <r>
      <rPr>
        <b/>
        <sz val="11"/>
        <color rgb="FF800080"/>
        <rFont val="Calibri"/>
        <family val="2"/>
        <scheme val="minor"/>
      </rPr>
      <t xml:space="preserve">da but dasi yomɨŋakwan amɨn kɨnda da but dasi yomɨŋakwan amɨn kɨnda da but dasi yomɨŋakwan </t>
    </r>
  </si>
  <si>
    <r>
      <rPr>
        <b/>
        <sz val="11"/>
        <color rgb="FF800080"/>
        <rFont val="Calibri"/>
        <family val="2"/>
        <scheme val="minor"/>
      </rPr>
      <t xml:space="preserve">Mani mɨŋat eyo dɨma paŋek egɨpni </t>
    </r>
    <r>
      <rPr>
        <sz val="11"/>
        <color rgb="FF008000"/>
        <rFont val="Calibri"/>
        <family val="2"/>
        <scheme val="minor"/>
      </rPr>
      <t xml:space="preserve">amɨn gat </t>
    </r>
    <r>
      <rPr>
        <strike/>
        <sz val="11"/>
        <color rgb="FFFF0000"/>
        <rFont val="Calibri"/>
        <family val="2"/>
        <scheme val="minor"/>
      </rPr>
      <t xml:space="preserve">, </t>
    </r>
    <r>
      <rPr>
        <sz val="11"/>
        <color rgb="FF008000"/>
        <rFont val="Calibri"/>
        <family val="2"/>
        <scheme val="minor"/>
      </rPr>
      <t xml:space="preserve">ae sakwabat </t>
    </r>
    <r>
      <rPr>
        <b/>
        <sz val="11"/>
        <color rgb="FF800080"/>
        <rFont val="Calibri"/>
        <family val="2"/>
        <scheme val="minor"/>
      </rPr>
      <t xml:space="preserve">dɨma paŋek </t>
    </r>
    <r>
      <rPr>
        <sz val="11"/>
        <color rgb="FF008000"/>
        <rFont val="Calibri"/>
        <family val="2"/>
        <scheme val="minor"/>
      </rPr>
      <t xml:space="preserve">egɨpni 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tagɨsi 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</si>
  <si>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kaŋ , mɨŋat eyo </t>
    </r>
    <r>
      <rPr>
        <b/>
        <sz val="11"/>
        <color rgb="FF800080"/>
        <rFont val="Calibri"/>
        <family val="2"/>
        <scheme val="minor"/>
      </rPr>
      <t xml:space="preserve">kɨlɨ pasak kaŋ , mɨŋat </t>
    </r>
    <r>
      <rPr>
        <sz val="11"/>
        <color rgb="FF008000"/>
        <rFont val="Calibri"/>
        <family val="2"/>
        <scheme val="minor"/>
      </rPr>
      <t xml:space="preserve">eyo </t>
    </r>
    <r>
      <rPr>
        <b/>
        <sz val="11"/>
        <color rgb="FF800080"/>
        <rFont val="Calibri"/>
        <family val="2"/>
        <scheme val="minor"/>
      </rPr>
      <t xml:space="preserve">kɨlɨ </t>
    </r>
    <r>
      <rPr>
        <sz val="11"/>
        <color rgb="FF008000"/>
        <rFont val="Calibri"/>
        <family val="2"/>
        <scheme val="minor"/>
      </rPr>
      <t xml:space="preserve">aŋek yumabi </t>
    </r>
    <r>
      <rPr>
        <b/>
        <sz val="11"/>
        <color rgb="FF800080"/>
        <rFont val="Calibri"/>
        <family val="2"/>
        <scheme val="minor"/>
      </rPr>
      <t xml:space="preserve">aŋpak tagɨ dɨma ani </t>
    </r>
    <r>
      <rPr>
        <sz val="11"/>
        <color rgb="FF008000"/>
        <rFont val="Calibri"/>
        <family val="2"/>
        <scheme val="minor"/>
      </rPr>
      <t xml:space="preserve">. </t>
    </r>
  </si>
  <si>
    <r>
      <rPr>
        <b/>
        <sz val="11"/>
        <color rgb="FF800080"/>
        <rFont val="Calibri"/>
        <family val="2"/>
        <scheme val="minor"/>
      </rPr>
      <t xml:space="preserve">Amɨn dɨwarɨ da " Nin kɨsi nandaŋ kokwini toŋ " yaŋ yoŋ . Do kokwin </t>
    </r>
    <r>
      <rPr>
        <sz val="11"/>
        <color rgb="FF008000"/>
        <rFont val="Calibri"/>
        <family val="2"/>
        <scheme val="minor"/>
      </rPr>
      <t xml:space="preserve">kɨlapyo </t>
    </r>
    <r>
      <rPr>
        <strike/>
        <sz val="11"/>
        <color rgb="FFFF0000"/>
        <rFont val="Calibri"/>
        <family val="2"/>
        <scheme val="minor"/>
      </rPr>
      <t xml:space="preserve">kokup kɨdat </t>
    </r>
    <r>
      <rPr>
        <sz val="11"/>
        <color rgb="FF008000"/>
        <rFont val="Calibri"/>
        <family val="2"/>
        <scheme val="minor"/>
      </rPr>
      <t xml:space="preserve">do </t>
    </r>
    <r>
      <rPr>
        <b/>
        <sz val="11"/>
        <color rgb="FF800080"/>
        <rFont val="Calibri"/>
        <family val="2"/>
        <scheme val="minor"/>
      </rPr>
      <t xml:space="preserve">paret aŋ </t>
    </r>
    <r>
      <rPr>
        <sz val="11"/>
        <color rgb="FF008000"/>
        <rFont val="Calibri"/>
        <family val="2"/>
        <scheme val="minor"/>
      </rPr>
      <t xml:space="preserve">uŋun dakon </t>
    </r>
    <r>
      <rPr>
        <b/>
        <sz val="11"/>
        <color rgb="FF800080"/>
        <rFont val="Calibri"/>
        <family val="2"/>
        <scheme val="minor"/>
      </rPr>
      <t xml:space="preserve">mibɨlɨ dayɨko nandako </t>
    </r>
    <r>
      <rPr>
        <sz val="11"/>
        <color rgb="FF008000"/>
        <rFont val="Calibri"/>
        <family val="2"/>
        <scheme val="minor"/>
      </rPr>
      <t xml:space="preserve">. </t>
    </r>
    <r>
      <rPr>
        <b/>
        <sz val="11"/>
        <color rgb="FF800080"/>
        <rFont val="Calibri"/>
        <family val="2"/>
        <scheme val="minor"/>
      </rPr>
      <t xml:space="preserve">Gen uŋun bamɨsi </t>
    </r>
    <r>
      <rPr>
        <sz val="11"/>
        <color rgb="FF008000"/>
        <rFont val="Calibri"/>
        <family val="2"/>
        <scheme val="minor"/>
      </rPr>
      <t xml:space="preserve">. </t>
    </r>
    <r>
      <rPr>
        <b/>
        <sz val="11"/>
        <color rgb="FF800080"/>
        <rFont val="Calibri"/>
        <family val="2"/>
        <scheme val="minor"/>
      </rPr>
      <t xml:space="preserve">Mani nandaŋ kokwin tagɨsi </t>
    </r>
    <r>
      <rPr>
        <sz val="11"/>
        <color rgb="FF008000"/>
        <rFont val="Calibri"/>
        <family val="2"/>
        <scheme val="minor"/>
      </rPr>
      <t xml:space="preserve">uŋun da </t>
    </r>
    <r>
      <rPr>
        <b/>
        <sz val="11"/>
        <color rgb="FF800080"/>
        <rFont val="Calibri"/>
        <family val="2"/>
        <scheme val="minor"/>
      </rPr>
      <t xml:space="preserve">tagɨsi nandak nandak </t>
    </r>
    <r>
      <rPr>
        <sz val="11"/>
        <color rgb="FF008000"/>
        <rFont val="Calibri"/>
        <family val="2"/>
        <scheme val="minor"/>
      </rPr>
      <t xml:space="preserve">asak </t>
    </r>
    <r>
      <rPr>
        <b/>
        <sz val="11"/>
        <color rgb="FF800080"/>
        <rFont val="Calibri"/>
        <family val="2"/>
        <scheme val="minor"/>
      </rPr>
      <t xml:space="preserve">. Amɨn not do </t>
    </r>
    <r>
      <rPr>
        <sz val="11"/>
        <color rgb="FF008000"/>
        <rFont val="Calibri"/>
        <family val="2"/>
        <scheme val="minor"/>
      </rPr>
      <t xml:space="preserve">but dasi galak taŋ </t>
    </r>
    <r>
      <rPr>
        <b/>
        <sz val="11"/>
        <color rgb="FF800080"/>
        <rFont val="Calibri"/>
        <family val="2"/>
        <scheme val="minor"/>
      </rPr>
      <t xml:space="preserve">yomyomni uŋun </t>
    </r>
    <r>
      <rPr>
        <sz val="11"/>
        <color rgb="FF008000"/>
        <rFont val="Calibri"/>
        <family val="2"/>
        <scheme val="minor"/>
      </rPr>
      <t xml:space="preserve">da </t>
    </r>
    <r>
      <rPr>
        <b/>
        <sz val="11"/>
        <color rgb="FF800080"/>
        <rFont val="Calibri"/>
        <family val="2"/>
        <scheme val="minor"/>
      </rPr>
      <t xml:space="preserve">Kristo dakon but pɨso madepsi akdɨsak </t>
    </r>
    <r>
      <rPr>
        <sz val="11"/>
        <color rgb="FF008000"/>
        <rFont val="Calibri"/>
        <family val="2"/>
        <scheme val="minor"/>
      </rPr>
      <t xml:space="preserve">. </t>
    </r>
  </si>
  <si>
    <r>
      <rPr>
        <b/>
        <sz val="11"/>
        <color rgb="FF800080"/>
        <rFont val="Calibri"/>
        <family val="2"/>
        <scheme val="minor"/>
      </rPr>
      <t xml:space="preserve">Gak nandaŋ kokwini tagɨsi </t>
    </r>
    <r>
      <rPr>
        <sz val="11"/>
        <color rgb="FF008000"/>
        <rFont val="Calibri"/>
        <family val="2"/>
        <scheme val="minor"/>
      </rPr>
      <t xml:space="preserve">. Gak kokup kɨdat </t>
    </r>
    <r>
      <rPr>
        <b/>
        <sz val="11"/>
        <color rgb="FF800080"/>
        <rFont val="Calibri"/>
        <family val="2"/>
        <scheme val="minor"/>
      </rPr>
      <t xml:space="preserve">dakon muwut muwut </t>
    </r>
    <r>
      <rPr>
        <sz val="11"/>
        <color rgb="FF008000"/>
        <rFont val="Calibri"/>
        <family val="2"/>
        <scheme val="minor"/>
      </rPr>
      <t xml:space="preserve">yutnon </t>
    </r>
    <r>
      <rPr>
        <b/>
        <sz val="11"/>
        <color rgb="FF800080"/>
        <rFont val="Calibri"/>
        <family val="2"/>
        <scheme val="minor"/>
      </rPr>
      <t xml:space="preserve">wɨgek </t>
    </r>
    <r>
      <rPr>
        <sz val="11"/>
        <color rgb="FF008000"/>
        <rFont val="Calibri"/>
        <family val="2"/>
        <scheme val="minor"/>
      </rPr>
      <t xml:space="preserve">jap </t>
    </r>
    <r>
      <rPr>
        <b/>
        <sz val="11"/>
        <color rgb="FF800080"/>
        <rFont val="Calibri"/>
        <family val="2"/>
        <scheme val="minor"/>
      </rPr>
      <t xml:space="preserve">tamokon yɨgek </t>
    </r>
    <r>
      <rPr>
        <sz val="11"/>
        <color rgb="FF008000"/>
        <rFont val="Calibri"/>
        <family val="2"/>
        <scheme val="minor"/>
      </rPr>
      <t xml:space="preserve">amɨn kɨnda </t>
    </r>
    <r>
      <rPr>
        <i/>
        <sz val="11"/>
        <color rgb="FF0000FF"/>
        <rFont val="Calibri"/>
        <family val="2"/>
        <scheme val="minor"/>
      </rPr>
      <t xml:space="preserve">nandak nandakni mɨni </t>
    </r>
    <r>
      <rPr>
        <sz val="11"/>
        <color rgb="FF008000"/>
        <rFont val="Calibri"/>
        <family val="2"/>
        <scheme val="minor"/>
      </rPr>
      <t xml:space="preserve">da </t>
    </r>
    <r>
      <rPr>
        <b/>
        <sz val="11"/>
        <color rgb="FF800080"/>
        <rFont val="Calibri"/>
        <family val="2"/>
        <scheme val="minor"/>
      </rPr>
      <t xml:space="preserve">gak kaŋek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 butgo aŋteban aŋek kokup kɨdat do paret aŋ uŋun dakon jap noneŋ </t>
    </r>
    <r>
      <rPr>
        <sz val="11"/>
        <color rgb="FF008000"/>
        <rFont val="Calibri"/>
        <family val="2"/>
        <scheme val="minor"/>
      </rPr>
      <t xml:space="preserve">. </t>
    </r>
  </si>
  <si>
    <r>
      <rPr>
        <b/>
        <sz val="11"/>
        <color rgb="FF800080"/>
        <rFont val="Calibri"/>
        <family val="2"/>
        <scheme val="minor"/>
      </rPr>
      <t xml:space="preserve">Yaŋ aŋaki nandaŋ kokwini tagɨsi </t>
    </r>
    <r>
      <rPr>
        <sz val="11"/>
        <color rgb="FF008000"/>
        <rFont val="Calibri"/>
        <family val="2"/>
        <scheme val="minor"/>
      </rPr>
      <t xml:space="preserve">da </t>
    </r>
    <r>
      <rPr>
        <strike/>
        <sz val="11"/>
        <color rgb="FFFF0000"/>
        <rFont val="Calibri"/>
        <family val="2"/>
        <scheme val="minor"/>
      </rPr>
      <t xml:space="preserve">notgo </t>
    </r>
    <r>
      <rPr>
        <sz val="11"/>
        <color rgb="FF008000"/>
        <rFont val="Calibri"/>
        <family val="2"/>
        <scheme val="minor"/>
      </rPr>
      <t xml:space="preserve">nandaŋ gadatni </t>
    </r>
    <r>
      <rPr>
        <b/>
        <sz val="11"/>
        <color rgb="FF800080"/>
        <rFont val="Calibri"/>
        <family val="2"/>
        <scheme val="minor"/>
      </rPr>
      <t xml:space="preserve">mɨni asak </t>
    </r>
    <r>
      <rPr>
        <sz val="11"/>
        <color rgb="FF008000"/>
        <rFont val="Calibri"/>
        <family val="2"/>
        <scheme val="minor"/>
      </rPr>
      <t xml:space="preserve">uŋun amɨn </t>
    </r>
    <r>
      <rPr>
        <i/>
        <sz val="11"/>
        <color rgb="FF0000FF"/>
        <rFont val="Calibri"/>
        <family val="2"/>
        <scheme val="minor"/>
      </rPr>
      <t xml:space="preserve">dakon nandaŋ gadatni paŋupbal asak . Uŋun notni Kristo da aŋpulugosak </t>
    </r>
    <r>
      <rPr>
        <sz val="11"/>
        <color rgb="FF008000"/>
        <rFont val="Calibri"/>
        <family val="2"/>
        <scheme val="minor"/>
      </rPr>
      <t xml:space="preserve">do aŋek kɨmakgɨt . </t>
    </r>
  </si>
  <si>
    <r>
      <rPr>
        <b/>
        <sz val="11"/>
        <color rgb="FF800080"/>
        <rFont val="Calibri"/>
        <family val="2"/>
        <scheme val="minor"/>
      </rPr>
      <t xml:space="preserve">Nak nandani . Amɨn kɨnda da nandak nandakni mɨni taŋ ɨmɨŋek </t>
    </r>
    <r>
      <rPr>
        <sz val="11"/>
        <color rgb="FF008000"/>
        <rFont val="Calibri"/>
        <family val="2"/>
        <scheme val="minor"/>
      </rPr>
      <t xml:space="preserve">yokwi aŋ </t>
    </r>
    <r>
      <rPr>
        <b/>
        <sz val="11"/>
        <color rgb="FF800080"/>
        <rFont val="Calibri"/>
        <family val="2"/>
        <scheme val="minor"/>
      </rPr>
      <t xml:space="preserve">yomɨŋek nandaŋ gadatni aŋupbal asak kaŋ , uŋun aŋek </t>
    </r>
    <r>
      <rPr>
        <sz val="11"/>
        <color rgb="FF008000"/>
        <rFont val="Calibri"/>
        <family val="2"/>
        <scheme val="minor"/>
      </rPr>
      <t xml:space="preserve">Kristo </t>
    </r>
    <r>
      <rPr>
        <b/>
        <sz val="11"/>
        <color rgb="FF800080"/>
        <rFont val="Calibri"/>
        <family val="2"/>
        <scheme val="minor"/>
      </rPr>
      <t xml:space="preserve">do yokwi aŋɨmɨŋek </t>
    </r>
    <r>
      <rPr>
        <sz val="11"/>
        <color rgb="FF008000"/>
        <rFont val="Calibri"/>
        <family val="2"/>
        <scheme val="minor"/>
      </rPr>
      <t xml:space="preserve">yokwi aŋ </t>
    </r>
    <r>
      <rPr>
        <strike/>
        <sz val="11"/>
        <color rgb="FFFF0000"/>
        <rFont val="Calibri"/>
        <family val="2"/>
        <scheme val="minor"/>
      </rPr>
      <t xml:space="preserve">ɨmɨsal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</si>
  <si>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naŋek </t>
    </r>
    <r>
      <rPr>
        <sz val="11"/>
        <color rgb="FF008000"/>
        <rFont val="Calibri"/>
        <family val="2"/>
        <scheme val="minor"/>
      </rPr>
      <t xml:space="preserve">notno </t>
    </r>
    <r>
      <rPr>
        <b/>
        <sz val="11"/>
        <color rgb="FF800080"/>
        <rFont val="Calibri"/>
        <family val="2"/>
        <scheme val="minor"/>
      </rPr>
      <t xml:space="preserve">yokwi asak do aŋek yokwi asak </t>
    </r>
    <r>
      <rPr>
        <sz val="11"/>
        <color rgb="FF008000"/>
        <rFont val="Calibri"/>
        <family val="2"/>
        <scheme val="minor"/>
      </rPr>
      <t xml:space="preserve">kaŋ , </t>
    </r>
    <r>
      <rPr>
        <b/>
        <sz val="11"/>
        <color rgb="FF800080"/>
        <rFont val="Calibri"/>
        <family val="2"/>
        <scheme val="minor"/>
      </rPr>
      <t xml:space="preserve">egɨp egɨpno wagɨlsi gɨptɨmno dɨma </t>
    </r>
    <r>
      <rPr>
        <sz val="11"/>
        <color rgb="FF008000"/>
        <rFont val="Calibri"/>
        <family val="2"/>
        <scheme val="minor"/>
      </rPr>
      <t xml:space="preserve">nokeŋ . </t>
    </r>
    <r>
      <rPr>
        <b/>
        <sz val="11"/>
        <color rgb="FF800080"/>
        <rFont val="Calibri"/>
        <family val="2"/>
        <scheme val="minor"/>
      </rPr>
      <t xml:space="preserve">Notno yokwi asak do </t>
    </r>
    <r>
      <rPr>
        <sz val="11"/>
        <color rgb="FF008000"/>
        <rFont val="Calibri"/>
        <family val="2"/>
        <scheme val="minor"/>
      </rPr>
      <t xml:space="preserve">aŋek </t>
    </r>
    <r>
      <rPr>
        <b/>
        <sz val="11"/>
        <color rgb="FF800080"/>
        <rFont val="Calibri"/>
        <family val="2"/>
        <scheme val="minor"/>
      </rPr>
      <t xml:space="preserve">dɨma aŋek yokwi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</si>
  <si>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mudagɨt </t>
    </r>
    <r>
      <rPr>
        <sz val="11"/>
        <color rgb="FF008000"/>
        <rFont val="Calibri"/>
        <family val="2"/>
        <scheme val="minor"/>
      </rPr>
      <t xml:space="preserve">yaŋ nandɨsak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mani uŋun amɨn nandaŋ kokwini tagɨ </t>
    </r>
    <r>
      <rPr>
        <sz val="11"/>
        <color rgb="FF008000"/>
        <rFont val="Calibri"/>
        <family val="2"/>
        <scheme val="minor"/>
      </rPr>
      <t xml:space="preserve">dɨma . </t>
    </r>
  </si>
  <si>
    <r>
      <rPr>
        <sz val="11"/>
        <color rgb="FF008000"/>
        <rFont val="Calibri"/>
        <family val="2"/>
        <scheme val="minor"/>
      </rPr>
      <t xml:space="preserve">Mani amɨn kɨnda Piŋkop do but dasi galak taŋ ɨmɨsak kaŋ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pakyaŋsi </t>
    </r>
    <r>
      <rPr>
        <sz val="11"/>
        <color rgb="FF008000"/>
        <rFont val="Calibri"/>
        <family val="2"/>
        <scheme val="minor"/>
      </rPr>
      <t xml:space="preserve">nandaŋ </t>
    </r>
    <r>
      <rPr>
        <b/>
        <sz val="11"/>
        <color rgb="FF800080"/>
        <rFont val="Calibri"/>
        <family val="2"/>
        <scheme val="minor"/>
      </rPr>
      <t xml:space="preserve">ɨmɨŋ mudagɨt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</si>
  <si>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jap dakon mibɨlɨ do yaŋsi dayɨsat . Kokup kɨdat uŋun yo kɨnda </t>
    </r>
    <r>
      <rPr>
        <sz val="11"/>
        <color rgb="FF008000"/>
        <rFont val="Calibri"/>
        <family val="2"/>
        <scheme val="minor"/>
      </rPr>
      <t xml:space="preserve">dɨma </t>
    </r>
    <r>
      <rPr>
        <strike/>
        <sz val="11"/>
        <color rgb="FFFF0000"/>
        <rFont val="Calibri"/>
        <family val="2"/>
        <scheme val="minor"/>
      </rPr>
      <t xml:space="preserve">? Nin nandamaŋ </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t>
    </r>
    <r>
      <rPr>
        <sz val="11"/>
        <color rgb="FF008000"/>
        <rFont val="Calibri"/>
        <family val="2"/>
        <scheme val="minor"/>
      </rPr>
      <t xml:space="preserve">kɨnda </t>
    </r>
    <r>
      <rPr>
        <b/>
        <sz val="11"/>
        <color rgb="FF800080"/>
        <rFont val="Calibri"/>
        <family val="2"/>
        <scheme val="minor"/>
      </rPr>
      <t xml:space="preserve">. Kokup kɨdat </t>
    </r>
    <r>
      <rPr>
        <sz val="11"/>
        <color rgb="FF008000"/>
        <rFont val="Calibri"/>
        <family val="2"/>
        <scheme val="minor"/>
      </rPr>
      <t xml:space="preserve">morapmɨ dɨma ekwaŋ </t>
    </r>
    <r>
      <rPr>
        <b/>
        <sz val="11"/>
        <color rgb="FF800080"/>
        <rFont val="Calibri"/>
        <family val="2"/>
        <scheme val="minor"/>
      </rPr>
      <t xml:space="preserve">. Piŋkop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</si>
  <si>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Boinno , piŋkop yaŋ yoŋ uŋun morapmɨsi , ae piŋkop madep yoŋ uŋun morapmɨsi . Mani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b/>
        <sz val="11"/>
        <color rgb="FF800080"/>
        <rFont val="Calibri"/>
        <family val="2"/>
        <scheme val="minor"/>
      </rPr>
      <t xml:space="preserve">yo </t>
    </r>
    <r>
      <rPr>
        <sz val="11"/>
        <color rgb="FF008000"/>
        <rFont val="Calibri"/>
        <family val="2"/>
        <scheme val="minor"/>
      </rPr>
      <t xml:space="preserve">morapmɨ ekwaŋ </t>
    </r>
    <r>
      <rPr>
        <b/>
        <sz val="11"/>
        <color rgb="FF800080"/>
        <rFont val="Calibri"/>
        <family val="2"/>
        <scheme val="minor"/>
      </rPr>
      <t xml:space="preserve">uŋun bamɨsi gɨn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</si>
  <si>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t>
    </r>
    <r>
      <rPr>
        <i/>
        <sz val="11"/>
        <color rgb="FF0000FF"/>
        <rFont val="Calibri"/>
        <family val="2"/>
        <scheme val="minor"/>
      </rPr>
      <t xml:space="preserve">Datnin </t>
    </r>
    <r>
      <rPr>
        <sz val="11"/>
        <color rgb="FF008000"/>
        <rFont val="Calibri"/>
        <family val="2"/>
        <scheme val="minor"/>
      </rPr>
      <t xml:space="preserve">kaloŋɨ </t>
    </r>
    <r>
      <rPr>
        <b/>
        <sz val="11"/>
        <color rgb="FF800080"/>
        <rFont val="Calibri"/>
        <family val="2"/>
        <scheme val="minor"/>
      </rPr>
      <t xml:space="preserve">gɨn egɨsak . Piŋkop uŋun yo morap kɨsi do aŋek </t>
    </r>
    <r>
      <rPr>
        <sz val="11"/>
        <color rgb="FF008000"/>
        <rFont val="Calibri"/>
        <family val="2"/>
        <scheme val="minor"/>
      </rPr>
      <t xml:space="preserve">egɨsak , </t>
    </r>
    <r>
      <rPr>
        <i/>
        <sz val="11"/>
        <color rgb="FF0000FF"/>
        <rFont val="Calibri"/>
        <family val="2"/>
        <scheme val="minor"/>
      </rPr>
      <t xml:space="preserve">ae nin </t>
    </r>
    <r>
      <rPr>
        <sz val="11"/>
        <color rgb="FF008000"/>
        <rFont val="Calibri"/>
        <family val="2"/>
        <scheme val="minor"/>
      </rPr>
      <t xml:space="preserve">uŋun </t>
    </r>
    <r>
      <rPr>
        <b/>
        <sz val="11"/>
        <color rgb="FF800080"/>
        <rFont val="Calibri"/>
        <family val="2"/>
        <scheme val="minor"/>
      </rPr>
      <t xml:space="preserve">dakon amɨn kabɨni ekwamaŋ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Tagɨ kaloŋɨ </t>
    </r>
    <r>
      <rPr>
        <strike/>
        <sz val="11"/>
        <color rgb="FFFF0000"/>
        <rFont val="Calibri"/>
        <family val="2"/>
        <scheme val="minor"/>
      </rPr>
      <t xml:space="preserve">kɨnda </t>
    </r>
    <r>
      <rPr>
        <sz val="11"/>
        <color rgb="FF008000"/>
        <rFont val="Calibri"/>
        <family val="2"/>
        <scheme val="minor"/>
      </rPr>
      <t xml:space="preserve">gɨn egɨsak </t>
    </r>
    <r>
      <rPr>
        <i/>
        <sz val="11"/>
        <color rgb="FF0000FF"/>
        <rFont val="Calibri"/>
        <family val="2"/>
        <scheme val="minor"/>
      </rPr>
      <t xml:space="preserve">,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yo morap </t>
    </r>
    <r>
      <rPr>
        <strike/>
        <sz val="11"/>
        <color rgb="FFFF0000"/>
        <rFont val="Calibri"/>
        <family val="2"/>
        <scheme val="minor"/>
      </rPr>
      <t xml:space="preserve">wasagɨt , ae uŋun obakon da gɨn nin morap </t>
    </r>
    <r>
      <rPr>
        <sz val="11"/>
        <color rgb="FF008000"/>
        <rFont val="Calibri"/>
        <family val="2"/>
        <scheme val="minor"/>
      </rPr>
      <t xml:space="preserve">kɨsi </t>
    </r>
    <r>
      <rPr>
        <i/>
        <sz val="11"/>
        <color rgb="FF0000FF"/>
        <rFont val="Calibri"/>
        <family val="2"/>
        <scheme val="minor"/>
      </rPr>
      <t xml:space="preserve">paŋpulugaŋban </t>
    </r>
    <r>
      <rPr>
        <sz val="11"/>
        <color rgb="FF008000"/>
        <rFont val="Calibri"/>
        <family val="2"/>
        <scheme val="minor"/>
      </rPr>
      <t xml:space="preserve">egɨp egɨp </t>
    </r>
    <r>
      <rPr>
        <b/>
        <sz val="11"/>
        <color rgb="FF800080"/>
        <rFont val="Calibri"/>
        <family val="2"/>
        <scheme val="minor"/>
      </rPr>
      <t xml:space="preserve">egɨpnin uŋun da nin uŋun da tɨlak aban egɨpgumaŋ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</si>
  <si>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i/>
        <sz val="11"/>
        <color rgb="FF0000FF"/>
        <rFont val="Calibri"/>
        <family val="2"/>
        <scheme val="minor"/>
      </rPr>
      <t xml:space="preserve">yo morap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Dɨwarɨ </t>
    </r>
    <r>
      <rPr>
        <i/>
        <sz val="11"/>
        <color rgb="FF0000FF"/>
        <rFont val="Calibri"/>
        <family val="2"/>
        <scheme val="minor"/>
      </rPr>
      <t xml:space="preserve">da </t>
    </r>
    <r>
      <rPr>
        <sz val="11"/>
        <color rgb="FF008000"/>
        <rFont val="Calibri"/>
        <family val="2"/>
        <scheme val="minor"/>
      </rPr>
      <t xml:space="preserve">kalɨp kokup kɨdat </t>
    </r>
    <r>
      <rPr>
        <b/>
        <sz val="11"/>
        <color rgb="FF800080"/>
        <rFont val="Calibri"/>
        <family val="2"/>
        <scheme val="minor"/>
      </rPr>
      <t xml:space="preserve">dakon aŋpak yolgaŋek uŋun </t>
    </r>
    <r>
      <rPr>
        <sz val="11"/>
        <color rgb="FF008000"/>
        <rFont val="Calibri"/>
        <family val="2"/>
        <scheme val="minor"/>
      </rPr>
      <t xml:space="preserve">kokup kɨdat </t>
    </r>
    <r>
      <rPr>
        <b/>
        <sz val="11"/>
        <color rgb="FF800080"/>
        <rFont val="Calibri"/>
        <family val="2"/>
        <scheme val="minor"/>
      </rPr>
      <t xml:space="preserve">dakon paret naŋ </t>
    </r>
    <r>
      <rPr>
        <sz val="11"/>
        <color rgb="FF008000"/>
        <rFont val="Calibri"/>
        <family val="2"/>
        <scheme val="minor"/>
      </rPr>
      <t xml:space="preserve">yaŋ nandaŋek </t>
    </r>
    <r>
      <rPr>
        <i/>
        <sz val="11"/>
        <color rgb="FF0000FF"/>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noŋ . Uŋun nandak nandakni mɨni </t>
    </r>
    <r>
      <rPr>
        <sz val="11"/>
        <color rgb="FF008000"/>
        <rFont val="Calibri"/>
        <family val="2"/>
        <scheme val="minor"/>
      </rPr>
      <t xml:space="preserve">do </t>
    </r>
    <r>
      <rPr>
        <b/>
        <sz val="11"/>
        <color rgb="FF800080"/>
        <rFont val="Calibri"/>
        <family val="2"/>
        <scheme val="minor"/>
      </rPr>
      <t xml:space="preserve">aŋek yokwi aŋ </t>
    </r>
    <r>
      <rPr>
        <sz val="11"/>
        <color rgb="FF008000"/>
        <rFont val="Calibri"/>
        <family val="2"/>
        <scheme val="minor"/>
      </rPr>
      <t xml:space="preserve">uŋun </t>
    </r>
    <r>
      <rPr>
        <i/>
        <sz val="11"/>
        <color rgb="FF0000FF"/>
        <rFont val="Calibri"/>
        <family val="2"/>
        <scheme val="minor"/>
      </rPr>
      <t xml:space="preserve">do nandaŋek jap </t>
    </r>
    <r>
      <rPr>
        <sz val="11"/>
        <color rgb="FF008000"/>
        <rFont val="Calibri"/>
        <family val="2"/>
        <scheme val="minor"/>
      </rPr>
      <t xml:space="preserve">noŋ </t>
    </r>
    <r>
      <rPr>
        <strike/>
        <sz val="11"/>
        <color rgb="FFFF0000"/>
        <rFont val="Calibri"/>
        <family val="2"/>
        <scheme val="minor"/>
      </rPr>
      <t xml:space="preserve">bɨsapmon burɨkon da gulusuŋ amaŋ yaŋ nandaŋ </t>
    </r>
    <r>
      <rPr>
        <sz val="11"/>
        <color rgb="FF008000"/>
        <rFont val="Calibri"/>
        <family val="2"/>
        <scheme val="minor"/>
      </rPr>
      <t xml:space="preserve">. </t>
    </r>
  </si>
  <si>
    <r>
      <rPr>
        <b/>
        <sz val="11"/>
        <color rgb="FF800080"/>
        <rFont val="Calibri"/>
        <family val="2"/>
        <scheme val="minor"/>
      </rPr>
      <t xml:space="preserve">Jap naŋ </t>
    </r>
    <r>
      <rPr>
        <sz val="11"/>
        <color rgb="FF008000"/>
        <rFont val="Calibri"/>
        <family val="2"/>
        <scheme val="minor"/>
      </rPr>
      <t xml:space="preserve">uŋun da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dabɨlon nin </t>
    </r>
    <r>
      <rPr>
        <sz val="11"/>
        <color rgb="FF008000"/>
        <rFont val="Calibri"/>
        <family val="2"/>
        <scheme val="minor"/>
      </rPr>
      <t xml:space="preserve">arɨpmɨ dɨma </t>
    </r>
    <r>
      <rPr>
        <b/>
        <sz val="11"/>
        <color rgb="FF800080"/>
        <rFont val="Calibri"/>
        <family val="2"/>
        <scheme val="minor"/>
      </rPr>
      <t xml:space="preserve">aŋnoman asak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Ae jap </t>
    </r>
    <r>
      <rPr>
        <b/>
        <sz val="11"/>
        <color rgb="FF800080"/>
        <rFont val="Calibri"/>
        <family val="2"/>
        <scheme val="minor"/>
      </rPr>
      <t xml:space="preserve">noni </t>
    </r>
    <r>
      <rPr>
        <sz val="11"/>
        <color rgb="FF008000"/>
        <rFont val="Calibri"/>
        <family val="2"/>
        <scheme val="minor"/>
      </rPr>
      <t xml:space="preserve">kaŋ , </t>
    </r>
    <r>
      <rPr>
        <i/>
        <sz val="11"/>
        <color rgb="FF0000FF"/>
        <rFont val="Calibri"/>
        <family val="2"/>
        <scheme val="minor"/>
      </rPr>
      <t xml:space="preserve">uŋun kɨsi </t>
    </r>
    <r>
      <rPr>
        <sz val="11"/>
        <color rgb="FF008000"/>
        <rFont val="Calibri"/>
        <family val="2"/>
        <scheme val="minor"/>
      </rPr>
      <t xml:space="preserve">Piŋkop da dabɨlon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</si>
  <si>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kaŋ kɨmotni . </t>
    </r>
    <r>
      <rPr>
        <i/>
        <sz val="11"/>
        <color rgb="FF0000FF"/>
        <rFont val="Calibri"/>
        <family val="2"/>
        <scheme val="minor"/>
      </rPr>
      <t xml:space="preserve">Ji jap galaktokni galaktokni toŋ uŋun tagɨ noni . Mani uŋun aŋpak yokwi aŋek nandak nandakji mɨni amɨn yokwi da mibɨlɨkon maŋ potdaŋ . </t>
    </r>
  </si>
  <si>
    <r>
      <rPr>
        <b/>
        <sz val="11"/>
        <color rgb="FF800080"/>
        <rFont val="Calibri"/>
        <family val="2"/>
        <scheme val="minor"/>
      </rPr>
      <t xml:space="preserve">Ji nak dakon aŋpak kokwinɨkgaŋno pɨndatni . Yo </t>
    </r>
    <r>
      <rPr>
        <sz val="11"/>
        <color rgb="FF008000"/>
        <rFont val="Calibri"/>
        <family val="2"/>
        <scheme val="minor"/>
      </rPr>
      <t xml:space="preserve">kɨnda da </t>
    </r>
    <r>
      <rPr>
        <b/>
        <sz val="11"/>
        <color rgb="FF800080"/>
        <rFont val="Calibri"/>
        <family val="2"/>
        <scheme val="minor"/>
      </rPr>
      <t xml:space="preserve">nak abɨdok do pi madepsi asak ? Uŋun </t>
    </r>
    <r>
      <rPr>
        <sz val="11"/>
        <color rgb="FF008000"/>
        <rFont val="Calibri"/>
        <family val="2"/>
        <scheme val="minor"/>
      </rPr>
      <t xml:space="preserve">dɨma </t>
    </r>
    <r>
      <rPr>
        <b/>
        <sz val="11"/>
        <color rgb="FF800080"/>
        <rFont val="Calibri"/>
        <family val="2"/>
        <scheme val="minor"/>
      </rPr>
      <t xml:space="preserve">. Yo ni yo ak do nandɨsat uŋun tagɨ asat </t>
    </r>
    <r>
      <rPr>
        <sz val="11"/>
        <color rgb="FF008000"/>
        <rFont val="Calibri"/>
        <family val="2"/>
        <scheme val="minor"/>
      </rPr>
      <t xml:space="preserve">. Nak yabekbi kɨnda </t>
    </r>
    <r>
      <rPr>
        <b/>
        <sz val="11"/>
        <color rgb="FF800080"/>
        <rFont val="Calibri"/>
        <family val="2"/>
        <scheme val="minor"/>
      </rPr>
      <t xml:space="preserve">tosok 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i/>
        <sz val="11"/>
        <color rgb="FF0000FF"/>
        <rFont val="Calibri"/>
        <family val="2"/>
        <scheme val="minor"/>
      </rPr>
      <t xml:space="preserve">. Yaŋ aŋapbo nak da pi uŋun do aŋek ji Kristo Dakon Amɨn Tagɨ </t>
    </r>
    <r>
      <rPr>
        <sz val="11"/>
        <color rgb="FF008000"/>
        <rFont val="Calibri"/>
        <family val="2"/>
        <scheme val="minor"/>
      </rPr>
      <t xml:space="preserve">dakon </t>
    </r>
    <r>
      <rPr>
        <b/>
        <sz val="11"/>
        <color rgb="FF800080"/>
        <rFont val="Calibri"/>
        <family val="2"/>
        <scheme val="minor"/>
      </rPr>
      <t xml:space="preserve">oman monjɨsi abaŋ dagoni bo dɨma ? </t>
    </r>
  </si>
  <si>
    <r>
      <rPr>
        <b/>
        <sz val="11"/>
        <color rgb="FF800080"/>
        <rFont val="Calibri"/>
        <family val="2"/>
        <scheme val="minor"/>
      </rPr>
      <t xml:space="preserve">Piŋkop da yaŋ nandɨsak , Piŋkop da </t>
    </r>
    <r>
      <rPr>
        <sz val="11"/>
        <color rgb="FF008000"/>
        <rFont val="Calibri"/>
        <family val="2"/>
        <scheme val="minor"/>
      </rPr>
      <t xml:space="preserve">nin </t>
    </r>
    <r>
      <rPr>
        <i/>
        <sz val="11"/>
        <color rgb="FF0000FF"/>
        <rFont val="Calibri"/>
        <family val="2"/>
        <scheme val="minor"/>
      </rPr>
      <t xml:space="preserve">do nandɨsak yaŋ nandɨsak . Piŋkop da pigaga </t>
    </r>
    <r>
      <rPr>
        <sz val="11"/>
        <color rgb="FF008000"/>
        <rFont val="Calibri"/>
        <family val="2"/>
        <scheme val="minor"/>
      </rPr>
      <t xml:space="preserve">dakon </t>
    </r>
    <r>
      <rPr>
        <strike/>
        <sz val="11"/>
        <color rgb="FFFF0000"/>
        <rFont val="Calibri"/>
        <family val="2"/>
        <scheme val="minor"/>
      </rPr>
      <t xml:space="preserve">tagɨ tɨmnin do aŋek gen uŋun yagɨt . Mɨktɨm pɨdosok amɨn gat ae wit gɨp mɨsɨŋɨkdak amɨn bamot </t>
    </r>
    <r>
      <rPr>
        <sz val="11"/>
        <color rgb="FF008000"/>
        <rFont val="Calibri"/>
        <family val="2"/>
        <scheme val="minor"/>
      </rPr>
      <t xml:space="preserve">bamɨ </t>
    </r>
    <r>
      <rPr>
        <b/>
        <sz val="11"/>
        <color rgb="FF800080"/>
        <rFont val="Calibri"/>
        <family val="2"/>
        <scheme val="minor"/>
      </rPr>
      <t xml:space="preserve">dɨwarɨ tɨmɨkgaŋ </t>
    </r>
    <r>
      <rPr>
        <sz val="11"/>
        <color rgb="FF008000"/>
        <rFont val="Calibri"/>
        <family val="2"/>
        <scheme val="minor"/>
      </rPr>
      <t xml:space="preserve">yaŋ nandaŋek </t>
    </r>
    <r>
      <rPr>
        <b/>
        <sz val="11"/>
        <color rgb="FF800080"/>
        <rFont val="Calibri"/>
        <family val="2"/>
        <scheme val="minor"/>
      </rPr>
      <t xml:space="preserve">jap bamɨ tɨmɨkgaŋ yaŋ nandaŋek jap bamɨ dɨwarɨ bamɨ tɨmɨkgaŋ </t>
    </r>
    <r>
      <rPr>
        <sz val="11"/>
        <color rgb="FF008000"/>
        <rFont val="Calibri"/>
        <family val="2"/>
        <scheme val="minor"/>
      </rPr>
      <t xml:space="preserve">. </t>
    </r>
  </si>
  <si>
    <r>
      <rPr>
        <sz val="11"/>
        <color rgb="FF008000"/>
        <rFont val="Calibri"/>
        <family val="2"/>
        <scheme val="minor"/>
      </rPr>
      <t xml:space="preserve">Nin da </t>
    </r>
    <r>
      <rPr>
        <b/>
        <sz val="11"/>
        <color rgb="FF800080"/>
        <rFont val="Calibri"/>
        <family val="2"/>
        <scheme val="minor"/>
      </rPr>
      <t xml:space="preserve">jikon Telagɨ Wup dakon </t>
    </r>
    <r>
      <rPr>
        <sz val="11"/>
        <color rgb="FF008000"/>
        <rFont val="Calibri"/>
        <family val="2"/>
        <scheme val="minor"/>
      </rPr>
      <t xml:space="preserve">yo tagɨsi </t>
    </r>
    <r>
      <rPr>
        <i/>
        <sz val="11"/>
        <color rgb="FF0000FF"/>
        <rFont val="Calibri"/>
        <family val="2"/>
        <scheme val="minor"/>
      </rPr>
      <t xml:space="preserve">kwaokgɨmaŋ . Do </t>
    </r>
    <r>
      <rPr>
        <sz val="11"/>
        <color rgb="FF008000"/>
        <rFont val="Calibri"/>
        <family val="2"/>
        <scheme val="minor"/>
      </rPr>
      <t xml:space="preserve">ji da </t>
    </r>
    <r>
      <rPr>
        <strike/>
        <sz val="11"/>
        <color rgb="FFFF0000"/>
        <rFont val="Calibri"/>
        <family val="2"/>
        <scheme val="minor"/>
      </rPr>
      <t xml:space="preserve">binapmon kwaokgɨmaŋ , do ji da nin do </t>
    </r>
    <r>
      <rPr>
        <sz val="11"/>
        <color rgb="FF008000"/>
        <rFont val="Calibri"/>
        <family val="2"/>
        <scheme val="minor"/>
      </rPr>
      <t xml:space="preserve">gɨptɨm dakon </t>
    </r>
    <r>
      <rPr>
        <i/>
        <sz val="11"/>
        <color rgb="FF0000FF"/>
        <rFont val="Calibri"/>
        <family val="2"/>
        <scheme val="minor"/>
      </rPr>
      <t xml:space="preserve">paŋpulugaŋek </t>
    </r>
    <r>
      <rPr>
        <sz val="11"/>
        <color rgb="FF008000"/>
        <rFont val="Calibri"/>
        <family val="2"/>
        <scheme val="minor"/>
      </rPr>
      <t xml:space="preserve">yo </t>
    </r>
    <r>
      <rPr>
        <b/>
        <sz val="11"/>
        <color rgb="FF800080"/>
        <rFont val="Calibri"/>
        <family val="2"/>
        <scheme val="minor"/>
      </rPr>
      <t xml:space="preserve">tagɨ paŋpulugaŋ nimaŋ ,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jɨgɨ </t>
    </r>
    <r>
      <rPr>
        <b/>
        <sz val="11"/>
        <color rgb="FF800080"/>
        <rFont val="Calibri"/>
        <family val="2"/>
        <scheme val="minor"/>
      </rPr>
      <t xml:space="preserve">bamɨsi tɨmɨkgaŋ . </t>
    </r>
  </si>
  <si>
    <r>
      <rPr>
        <b/>
        <sz val="11"/>
        <color rgb="FF800080"/>
        <rFont val="Calibri"/>
        <family val="2"/>
        <scheme val="minor"/>
      </rPr>
      <t xml:space="preserve">Amɨn da yo jikon tɨmɨkgaŋ uŋun ji da tagɨsi nandaŋ yomni kaŋ , nin uŋun si yapmaŋdal . Mani yo uŋun dɨma tɨmɨkdamaŋ </t>
    </r>
    <r>
      <rPr>
        <sz val="11"/>
        <color rgb="FF008000"/>
        <rFont val="Calibri"/>
        <family val="2"/>
        <scheme val="minor"/>
      </rPr>
      <t xml:space="preserve">, do </t>
    </r>
    <r>
      <rPr>
        <strike/>
        <sz val="11"/>
        <color rgb="FFFF0000"/>
        <rFont val="Calibri"/>
        <family val="2"/>
        <scheme val="minor"/>
      </rPr>
      <t xml:space="preserve">uŋun yapmaŋek nit madepsi paŋpulugoni kaŋ , uŋun da tagɨsi asak . Mani nit jɨgɨ morapmɨ paŋek jikon yo tɨmɨrɨsi uŋun dɨma tɨmɨkgamak , nido </t>
    </r>
    <r>
      <rPr>
        <sz val="11"/>
        <color rgb="FF008000"/>
        <rFont val="Calibri"/>
        <family val="2"/>
        <scheme val="minor"/>
      </rPr>
      <t xml:space="preserve">Kristo dakon Gen Bin Tagɨsi </t>
    </r>
    <r>
      <rPr>
        <b/>
        <sz val="11"/>
        <color rgb="FF800080"/>
        <rFont val="Calibri"/>
        <family val="2"/>
        <scheme val="minor"/>
      </rPr>
      <t xml:space="preserve">dɨma sopsopni </t>
    </r>
    <r>
      <rPr>
        <sz val="11"/>
        <color rgb="FF008000"/>
        <rFont val="Calibri"/>
        <family val="2"/>
        <scheme val="minor"/>
      </rPr>
      <t xml:space="preserve">do </t>
    </r>
    <r>
      <rPr>
        <b/>
        <sz val="11"/>
        <color rgb="FF800080"/>
        <rFont val="Calibri"/>
        <family val="2"/>
        <scheme val="minor"/>
      </rPr>
      <t xml:space="preserve">aŋek jɨgɨ madepsi paŋek 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</si>
  <si>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Telagɨ Yut </t>
    </r>
    <r>
      <rPr>
        <i/>
        <sz val="11"/>
        <color rgb="FF0000FF"/>
        <rFont val="Calibri"/>
        <family val="2"/>
        <scheme val="minor"/>
      </rPr>
      <t xml:space="preserve">Madep </t>
    </r>
    <r>
      <rPr>
        <sz val="11"/>
        <color rgb="FF008000"/>
        <rFont val="Calibri"/>
        <family val="2"/>
        <scheme val="minor"/>
      </rPr>
      <t xml:space="preserve">dakon </t>
    </r>
    <r>
      <rPr>
        <i/>
        <sz val="11"/>
        <color rgb="FF0000FF"/>
        <rFont val="Calibri"/>
        <family val="2"/>
        <scheme val="minor"/>
      </rPr>
      <t xml:space="preserve">pi awit uŋun Piŋkop dakon telagɨ yutnon naŋek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awit </t>
    </r>
    <r>
      <rPr>
        <sz val="11"/>
        <color rgb="FF008000"/>
        <rFont val="Calibri"/>
        <family val="2"/>
        <scheme val="minor"/>
      </rPr>
      <t xml:space="preserve">amɨn </t>
    </r>
    <r>
      <rPr>
        <b/>
        <sz val="11"/>
        <color rgb="FF800080"/>
        <rFont val="Calibri"/>
        <family val="2"/>
        <scheme val="minor"/>
      </rPr>
      <t xml:space="preserve">uŋun alta do </t>
    </r>
    <r>
      <rPr>
        <sz val="11"/>
        <color rgb="FF008000"/>
        <rFont val="Calibri"/>
        <family val="2"/>
        <scheme val="minor"/>
      </rPr>
      <t xml:space="preserve">paret </t>
    </r>
    <r>
      <rPr>
        <b/>
        <sz val="11"/>
        <color rgb="FF800080"/>
        <rFont val="Calibri"/>
        <family val="2"/>
        <scheme val="minor"/>
      </rPr>
      <t xml:space="preserve">aŋek paret </t>
    </r>
    <r>
      <rPr>
        <sz val="11"/>
        <color rgb="FF008000"/>
        <rFont val="Calibri"/>
        <family val="2"/>
        <scheme val="minor"/>
      </rPr>
      <t xml:space="preserve">dakon dɨwarɨ </t>
    </r>
    <r>
      <rPr>
        <b/>
        <sz val="11"/>
        <color rgb="FF800080"/>
        <rFont val="Calibri"/>
        <family val="2"/>
        <scheme val="minor"/>
      </rPr>
      <t xml:space="preserve">tɨmɨkgaŋ </t>
    </r>
    <r>
      <rPr>
        <sz val="11"/>
        <color rgb="FF008000"/>
        <rFont val="Calibri"/>
        <family val="2"/>
        <scheme val="minor"/>
      </rPr>
      <t xml:space="preserve">. Ji uŋun 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</si>
  <si>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Amɨn Tagɨ da </t>
    </r>
    <r>
      <rPr>
        <strike/>
        <sz val="11"/>
        <color rgb="FFFF0000"/>
        <rFont val="Calibri"/>
        <family val="2"/>
        <scheme val="minor"/>
      </rPr>
      <t xml:space="preserve">yaŋsi aneŋ do </t>
    </r>
    <r>
      <rPr>
        <sz val="11"/>
        <color rgb="FF008000"/>
        <rFont val="Calibri"/>
        <family val="2"/>
        <scheme val="minor"/>
      </rPr>
      <t xml:space="preserve">gen yaŋ </t>
    </r>
    <r>
      <rPr>
        <b/>
        <sz val="11"/>
        <color rgb="FF800080"/>
        <rFont val="Calibri"/>
        <family val="2"/>
        <scheme val="minor"/>
      </rPr>
      <t xml:space="preserve">nimgut : </t>
    </r>
    <r>
      <rPr>
        <sz val="11"/>
        <color rgb="FF008000"/>
        <rFont val="Calibri"/>
        <family val="2"/>
        <scheme val="minor"/>
      </rPr>
      <t xml:space="preserve">Gen Bin Tagɨsi </t>
    </r>
    <r>
      <rPr>
        <b/>
        <sz val="11"/>
        <color rgb="FF800080"/>
        <rFont val="Calibri"/>
        <family val="2"/>
        <scheme val="minor"/>
      </rPr>
      <t xml:space="preserve">yoyɨŋ teŋteŋaŋ teŋteŋaŋ </t>
    </r>
    <r>
      <rPr>
        <sz val="11"/>
        <color rgb="FF008000"/>
        <rFont val="Calibri"/>
        <family val="2"/>
        <scheme val="minor"/>
      </rPr>
      <t xml:space="preserve">amɨn uŋun </t>
    </r>
    <r>
      <rPr>
        <b/>
        <sz val="11"/>
        <color rgb="FF800080"/>
        <rFont val="Calibri"/>
        <family val="2"/>
        <scheme val="minor"/>
      </rPr>
      <t xml:space="preserve">gɨptɨmni paŋpulugaŋek ekwaŋ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</si>
  <si>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nayɨsak uŋun </t>
    </r>
    <r>
      <rPr>
        <sz val="11"/>
        <color rgb="FF008000"/>
        <rFont val="Calibri"/>
        <family val="2"/>
        <scheme val="minor"/>
      </rPr>
      <t xml:space="preserve">nak </t>
    </r>
    <r>
      <rPr>
        <strike/>
        <sz val="11"/>
        <color rgb="FFFF0000"/>
        <rFont val="Calibri"/>
        <family val="2"/>
        <scheme val="minor"/>
      </rPr>
      <t xml:space="preserve">gɨptɨm dakon paŋpulugok mɨŋat amɨnyokon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t>
    </r>
    <r>
      <rPr>
        <b/>
        <sz val="11"/>
        <color rgb="FF800080"/>
        <rFont val="Calibri"/>
        <family val="2"/>
        <scheme val="minor"/>
      </rPr>
      <t xml:space="preserve">gen on dayɨko ji do tagɨ </t>
    </r>
    <r>
      <rPr>
        <sz val="11"/>
        <color rgb="FF008000"/>
        <rFont val="Calibri"/>
        <family val="2"/>
        <scheme val="minor"/>
      </rPr>
      <t xml:space="preserve">tɨmɨt 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asat . Mibɨltok kɨmokgeŋ uŋun tagɨ dɨma </t>
    </r>
    <r>
      <rPr>
        <sz val="11"/>
        <color rgb="FF008000"/>
        <rFont val="Calibri"/>
        <family val="2"/>
        <scheme val="minor"/>
      </rPr>
      <t xml:space="preserve">. Nak </t>
    </r>
    <r>
      <rPr>
        <b/>
        <sz val="11"/>
        <color rgb="FF800080"/>
        <rFont val="Calibri"/>
        <family val="2"/>
        <scheme val="minor"/>
      </rPr>
      <t xml:space="preserve">uŋun pi asat </t>
    </r>
    <r>
      <rPr>
        <sz val="11"/>
        <color rgb="FF008000"/>
        <rFont val="Calibri"/>
        <family val="2"/>
        <scheme val="minor"/>
      </rPr>
      <t xml:space="preserve">do </t>
    </r>
    <r>
      <rPr>
        <i/>
        <sz val="11"/>
        <color rgb="FF0000FF"/>
        <rFont val="Calibri"/>
        <family val="2"/>
        <scheme val="minor"/>
      </rPr>
      <t xml:space="preserve">tagɨ asat . Nak amɨn kɨnda da nak dakon pi abeŋ uŋun aŋ mudokeŋ do tagɨ </t>
    </r>
    <r>
      <rPr>
        <sz val="11"/>
        <color rgb="FF008000"/>
        <rFont val="Calibri"/>
        <family val="2"/>
        <scheme val="minor"/>
      </rPr>
      <t xml:space="preserve">dɨma nandɨsat . </t>
    </r>
    <r>
      <rPr>
        <b/>
        <sz val="11"/>
        <color rgb="FF800080"/>
        <rFont val="Calibri"/>
        <family val="2"/>
        <scheme val="minor"/>
      </rPr>
      <t xml:space="preserve">Uŋun nak dakon </t>
    </r>
    <r>
      <rPr>
        <sz val="11"/>
        <color rgb="FF008000"/>
        <rFont val="Calibri"/>
        <family val="2"/>
        <scheme val="minor"/>
      </rPr>
      <t xml:space="preserve">kɨsɨk kɨsɨk </t>
    </r>
    <r>
      <rPr>
        <b/>
        <sz val="11"/>
        <color rgb="FF800080"/>
        <rFont val="Calibri"/>
        <family val="2"/>
        <scheme val="minor"/>
      </rPr>
      <t xml:space="preserve">kɨsɨk asat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</si>
  <si>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teŋteŋaŋek nak naga dakon man awɨlek kɨsɨk kɨsɨk dɨma </t>
    </r>
    <r>
      <rPr>
        <sz val="11"/>
        <color rgb="FF008000"/>
        <rFont val="Calibri"/>
        <family val="2"/>
        <scheme val="minor"/>
      </rPr>
      <t xml:space="preserve">asat </t>
    </r>
    <r>
      <rPr>
        <strike/>
        <sz val="11"/>
        <color rgb="FFFF0000"/>
        <rFont val="Calibri"/>
        <family val="2"/>
        <scheme val="minor"/>
      </rPr>
      <t xml:space="preserve">bɨsapmon mano arɨpmɨ dɨma awɨgɨkeŋ </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 xml:space="preserve">pi uŋun </t>
    </r>
    <r>
      <rPr>
        <b/>
        <sz val="11"/>
        <color rgb="FF800080"/>
        <rFont val="Calibri"/>
        <family val="2"/>
        <scheme val="minor"/>
      </rPr>
      <t xml:space="preserve">namgut uŋun si aŋteŋteŋokeŋ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dɨma </t>
    </r>
    <r>
      <rPr>
        <b/>
        <sz val="11"/>
        <color rgb="FF800080"/>
        <rFont val="Calibri"/>
        <family val="2"/>
        <scheme val="minor"/>
      </rPr>
      <t xml:space="preserve">yoyɨŋ </t>
    </r>
    <r>
      <rPr>
        <sz val="11"/>
        <color rgb="FF008000"/>
        <rFont val="Calibri"/>
        <family val="2"/>
        <scheme val="minor"/>
      </rPr>
      <t xml:space="preserve">teŋteŋokeŋ kaŋ , </t>
    </r>
    <r>
      <rPr>
        <b/>
        <sz val="11"/>
        <color rgb="FF800080"/>
        <rFont val="Calibri"/>
        <family val="2"/>
        <scheme val="minor"/>
      </rPr>
      <t xml:space="preserve">amɨn tagɨsi kɨnda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</si>
  <si>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dakon galaktok yolek pi </t>
    </r>
    <r>
      <rPr>
        <sz val="11"/>
        <color rgb="FF008000"/>
        <rFont val="Calibri"/>
        <family val="2"/>
        <scheme val="minor"/>
      </rPr>
      <t xml:space="preserve">asat </t>
    </r>
    <r>
      <rPr>
        <b/>
        <sz val="11"/>
        <color rgb="FF800080"/>
        <rFont val="Calibri"/>
        <family val="2"/>
        <scheme val="minor"/>
      </rPr>
      <t xml:space="preserve">uŋun </t>
    </r>
    <r>
      <rPr>
        <sz val="11"/>
        <color rgb="FF008000"/>
        <rFont val="Calibri"/>
        <family val="2"/>
        <scheme val="minor"/>
      </rPr>
      <t xml:space="preserve">dɨma asat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pi uŋun abeŋ do nayɨgɨt , do pi uŋun tagɨ dɨma namɨsak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</si>
  <si>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yo tagɨ kɨnda arɨpmɨ dɨma namɨsak . </t>
    </r>
    <r>
      <rPr>
        <sz val="11"/>
        <color rgb="FF008000"/>
        <rFont val="Calibri"/>
        <family val="2"/>
        <scheme val="minor"/>
      </rPr>
      <t xml:space="preserve">Gen Bin Tagɨsi yaŋ </t>
    </r>
    <r>
      <rPr>
        <b/>
        <sz val="11"/>
        <color rgb="FF800080"/>
        <rFont val="Calibri"/>
        <family val="2"/>
        <scheme val="minor"/>
      </rPr>
      <t xml:space="preserve">teŋteŋaŋ teŋteŋaŋ yom do aŋek tagɨ kɨsɨk kɨsɨk madepsi namɨsak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yaŋ teŋteŋaŋ yom do aŋek yo tagɨ kɨsɨk madepsi asat </t>
    </r>
    <r>
      <rPr>
        <sz val="11"/>
        <color rgb="FF008000"/>
        <rFont val="Calibri"/>
        <family val="2"/>
        <scheme val="minor"/>
      </rPr>
      <t xml:space="preserve">uŋun </t>
    </r>
    <r>
      <rPr>
        <b/>
        <sz val="11"/>
        <color rgb="FF800080"/>
        <rFont val="Calibri"/>
        <family val="2"/>
        <scheme val="minor"/>
      </rPr>
      <t xml:space="preserve">naga dakon tomno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</si>
  <si>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monjɨ dɨma egɨsat . Mani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morapmɨsi da Yesu nandaŋ gadaŋ ɨmni </t>
    </r>
    <r>
      <rPr>
        <sz val="11"/>
        <color rgb="FF008000"/>
        <rFont val="Calibri"/>
        <family val="2"/>
        <scheme val="minor"/>
      </rPr>
      <t xml:space="preserve">do aŋek </t>
    </r>
    <r>
      <rPr>
        <i/>
        <sz val="11"/>
        <color rgb="FF0000FF"/>
        <rFont val="Calibri"/>
        <family val="2"/>
        <scheme val="minor"/>
      </rPr>
      <t xml:space="preserve">uŋun amɨn kabɨ do </t>
    </r>
    <r>
      <rPr>
        <sz val="11"/>
        <color rgb="FF008000"/>
        <rFont val="Calibri"/>
        <family val="2"/>
        <scheme val="minor"/>
      </rPr>
      <t xml:space="preserve">oman </t>
    </r>
    <r>
      <rPr>
        <b/>
        <sz val="11"/>
        <color rgb="FF800080"/>
        <rFont val="Calibri"/>
        <family val="2"/>
        <scheme val="minor"/>
      </rPr>
      <t xml:space="preserve">monjɨsi egɨpgum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</si>
  <si>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b/>
        <sz val="11"/>
        <color rgb="FF800080"/>
        <rFont val="Calibri"/>
        <family val="2"/>
        <scheme val="minor"/>
      </rPr>
      <t xml:space="preserve">kabɨ dɨma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t>
    </r>
    <r>
      <rPr>
        <strike/>
        <sz val="11"/>
        <color rgb="FFFF0000"/>
        <rFont val="Calibri"/>
        <family val="2"/>
        <scheme val="minor"/>
      </rPr>
      <t xml:space="preserve">namaŋ </t>
    </r>
    <r>
      <rPr>
        <sz val="11"/>
        <color rgb="FF008000"/>
        <rFont val="Calibri"/>
        <family val="2"/>
        <scheme val="minor"/>
      </rPr>
      <t xml:space="preserve">, mani </t>
    </r>
    <r>
      <rPr>
        <strike/>
        <sz val="11"/>
        <color rgb="FFFF0000"/>
        <rFont val="Calibri"/>
        <family val="2"/>
        <scheme val="minor"/>
      </rPr>
      <t xml:space="preserve">ji da </t>
    </r>
    <r>
      <rPr>
        <sz val="11"/>
        <color rgb="FF008000"/>
        <rFont val="Calibri"/>
        <family val="2"/>
        <scheme val="minor"/>
      </rPr>
      <t xml:space="preserve">nak </t>
    </r>
    <r>
      <rPr>
        <b/>
        <sz val="11"/>
        <color rgb="FF800080"/>
        <rFont val="Calibri"/>
        <family val="2"/>
        <scheme val="minor"/>
      </rPr>
      <t xml:space="preserve">uŋun dakon </t>
    </r>
    <r>
      <rPr>
        <sz val="11"/>
        <color rgb="FF008000"/>
        <rFont val="Calibri"/>
        <family val="2"/>
        <scheme val="minor"/>
      </rPr>
      <t xml:space="preserve">yabekbi </t>
    </r>
    <r>
      <rPr>
        <b/>
        <sz val="11"/>
        <color rgb="FF800080"/>
        <rFont val="Calibri"/>
        <family val="2"/>
        <scheme val="minor"/>
      </rPr>
      <t xml:space="preserve">kabɨno dɨma . Ji Kristo </t>
    </r>
    <r>
      <rPr>
        <sz val="11"/>
        <color rgb="FF008000"/>
        <rFont val="Calibri"/>
        <family val="2"/>
        <scheme val="minor"/>
      </rPr>
      <t xml:space="preserve">nandaŋ </t>
    </r>
    <r>
      <rPr>
        <i/>
        <sz val="11"/>
        <color rgb="FF0000FF"/>
        <rFont val="Calibri"/>
        <family val="2"/>
        <scheme val="minor"/>
      </rPr>
      <t xml:space="preserve">gadaŋ </t>
    </r>
    <r>
      <rPr>
        <sz val="11"/>
        <color rgb="FF008000"/>
        <rFont val="Calibri"/>
        <family val="2"/>
        <scheme val="minor"/>
      </rPr>
      <t xml:space="preserve">namaŋ </t>
    </r>
    <r>
      <rPr>
        <b/>
        <sz val="11"/>
        <color rgb="FF800080"/>
        <rFont val="Calibri"/>
        <family val="2"/>
        <scheme val="minor"/>
      </rPr>
      <t xml:space="preserve">. Uŋun </t>
    </r>
    <r>
      <rPr>
        <sz val="11"/>
        <color rgb="FF008000"/>
        <rFont val="Calibri"/>
        <family val="2"/>
        <scheme val="minor"/>
      </rPr>
      <t xml:space="preserve">da nak Amɨn Tagɨ dakon </t>
    </r>
    <r>
      <rPr>
        <b/>
        <sz val="11"/>
        <color rgb="FF800080"/>
        <rFont val="Calibri"/>
        <family val="2"/>
        <scheme val="minor"/>
      </rPr>
      <t xml:space="preserve">yabekbi kabɨno tagɨsi egɨsat uŋun dakon tɨlak asak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</si>
  <si>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egek </t>
    </r>
    <r>
      <rPr>
        <b/>
        <sz val="11"/>
        <color rgb="FF800080"/>
        <rFont val="Calibri"/>
        <family val="2"/>
        <scheme val="minor"/>
      </rPr>
      <t xml:space="preserve">Juda amɨn </t>
    </r>
    <r>
      <rPr>
        <sz val="11"/>
        <color rgb="FF008000"/>
        <rFont val="Calibri"/>
        <family val="2"/>
        <scheme val="minor"/>
      </rPr>
      <t xml:space="preserve">tɨmɨt do </t>
    </r>
    <r>
      <rPr>
        <i/>
        <sz val="11"/>
        <color rgb="FF0000FF"/>
        <rFont val="Calibri"/>
        <family val="2"/>
        <scheme val="minor"/>
      </rPr>
      <t xml:space="preserve">aŋek </t>
    </r>
    <r>
      <rPr>
        <sz val="11"/>
        <color rgb="FF008000"/>
        <rFont val="Calibri"/>
        <family val="2"/>
        <scheme val="minor"/>
      </rPr>
      <t xml:space="preserve">Juda amɨn </t>
    </r>
    <r>
      <rPr>
        <b/>
        <sz val="11"/>
        <color rgb="FF800080"/>
        <rFont val="Calibri"/>
        <family val="2"/>
        <scheme val="minor"/>
      </rPr>
      <t xml:space="preserve">tɨmɨt aŋ ɨlɨk nabi </t>
    </r>
    <r>
      <rPr>
        <sz val="11"/>
        <color rgb="FF008000"/>
        <rFont val="Calibri"/>
        <family val="2"/>
        <scheme val="minor"/>
      </rPr>
      <t xml:space="preserve">. </t>
    </r>
    <r>
      <rPr>
        <strike/>
        <sz val="11"/>
        <color rgb="FFFF0000"/>
        <rFont val="Calibri"/>
        <family val="2"/>
        <scheme val="minor"/>
      </rPr>
      <t xml:space="preserve">Naga </t>
    </r>
    <r>
      <rPr>
        <sz val="11"/>
        <color rgb="FF008000"/>
        <rFont val="Calibri"/>
        <family val="2"/>
        <scheme val="minor"/>
      </rPr>
      <t xml:space="preserve">Moses dakon gen teban </t>
    </r>
    <r>
      <rPr>
        <b/>
        <sz val="11"/>
        <color rgb="FF800080"/>
        <rFont val="Calibri"/>
        <family val="2"/>
        <scheme val="minor"/>
      </rPr>
      <t xml:space="preserve">yolek </t>
    </r>
    <r>
      <rPr>
        <sz val="11"/>
        <color rgb="FF008000"/>
        <rFont val="Calibri"/>
        <family val="2"/>
        <scheme val="minor"/>
      </rPr>
      <t xml:space="preserve">dɨma egɨsat </t>
    </r>
    <r>
      <rPr>
        <b/>
        <sz val="11"/>
        <color rgb="FF800080"/>
        <rFont val="Calibri"/>
        <family val="2"/>
        <scheme val="minor"/>
      </rPr>
      <t xml:space="preserve">. Amɨn </t>
    </r>
    <r>
      <rPr>
        <sz val="11"/>
        <color rgb="FF008000"/>
        <rFont val="Calibri"/>
        <family val="2"/>
        <scheme val="minor"/>
      </rPr>
      <t xml:space="preserve">gen teban </t>
    </r>
    <r>
      <rPr>
        <b/>
        <sz val="11"/>
        <color rgb="FF800080"/>
        <rFont val="Calibri"/>
        <family val="2"/>
        <scheme val="minor"/>
      </rPr>
      <t xml:space="preserve">dakon pɨŋbi </t>
    </r>
    <r>
      <rPr>
        <sz val="11"/>
        <color rgb="FF008000"/>
        <rFont val="Calibri"/>
        <family val="2"/>
        <scheme val="minor"/>
      </rPr>
      <t xml:space="preserve">ekwaŋ </t>
    </r>
    <r>
      <rPr>
        <strike/>
        <sz val="11"/>
        <color rgb="FFFF0000"/>
        <rFont val="Calibri"/>
        <family val="2"/>
        <scheme val="minor"/>
      </rPr>
      <t xml:space="preserve">amɨn </t>
    </r>
    <r>
      <rPr>
        <sz val="11"/>
        <color rgb="FF008000"/>
        <rFont val="Calibri"/>
        <family val="2"/>
        <scheme val="minor"/>
      </rPr>
      <t xml:space="preserve">uŋun tɨmɨt do </t>
    </r>
    <r>
      <rPr>
        <strike/>
        <sz val="11"/>
        <color rgb="FFFF000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da ɨŋamon </t>
    </r>
    <r>
      <rPr>
        <sz val="11"/>
        <color rgb="FF008000"/>
        <rFont val="Calibri"/>
        <family val="2"/>
        <scheme val="minor"/>
      </rPr>
      <t xml:space="preserve">gen teban </t>
    </r>
    <r>
      <rPr>
        <i/>
        <sz val="11"/>
        <color rgb="FF0000FF"/>
        <rFont val="Calibri"/>
        <family val="2"/>
        <scheme val="minor"/>
      </rPr>
      <t xml:space="preserve">dakon pɨŋbi egɨpgum </t>
    </r>
    <r>
      <rPr>
        <sz val="11"/>
        <color rgb="FF008000"/>
        <rFont val="Calibri"/>
        <family val="2"/>
        <scheme val="minor"/>
      </rPr>
      <t xml:space="preserve">da </t>
    </r>
    <r>
      <rPr>
        <strike/>
        <sz val="11"/>
        <color rgb="FFFF0000"/>
        <rFont val="Calibri"/>
        <family val="2"/>
        <scheme val="minor"/>
      </rPr>
      <t xml:space="preserve">yoŋgamgwan yombem </t>
    </r>
    <r>
      <rPr>
        <sz val="11"/>
        <color rgb="FF008000"/>
        <rFont val="Calibri"/>
        <family val="2"/>
        <scheme val="minor"/>
      </rPr>
      <t xml:space="preserve">egɨsat . </t>
    </r>
  </si>
  <si>
    <r>
      <rPr>
        <b/>
        <sz val="11"/>
        <color rgb="FF800080"/>
        <rFont val="Calibri"/>
        <family val="2"/>
        <scheme val="minor"/>
      </rPr>
      <t xml:space="preserve">Nak </t>
    </r>
    <r>
      <rPr>
        <sz val="11"/>
        <color rgb="FF008000"/>
        <rFont val="Calibri"/>
        <family val="2"/>
        <scheme val="minor"/>
      </rPr>
      <t xml:space="preserve">Piŋkop dakon gen teban dɨma </t>
    </r>
    <r>
      <rPr>
        <b/>
        <sz val="11"/>
        <color rgb="FF800080"/>
        <rFont val="Calibri"/>
        <family val="2"/>
        <scheme val="minor"/>
      </rPr>
      <t xml:space="preserve">nandaŋek egɨpgum amɨn uŋun tɨmɨt do amɨn da ɨŋamon gen teban dakon amɨn yombem gɨn agɨm . Uŋun </t>
    </r>
    <r>
      <rPr>
        <sz val="11"/>
        <color rgb="FF008000"/>
        <rFont val="Calibri"/>
        <family val="2"/>
        <scheme val="minor"/>
      </rPr>
      <t xml:space="preserve">nak </t>
    </r>
    <r>
      <rPr>
        <i/>
        <sz val="11"/>
        <color rgb="FF0000FF"/>
        <rFont val="Calibri"/>
        <family val="2"/>
        <scheme val="minor"/>
      </rPr>
      <t xml:space="preserve">Piŋkop dakon gen teban yɨpmaŋdak yaŋ dɨma . Nak </t>
    </r>
    <r>
      <rPr>
        <sz val="11"/>
        <color rgb="FF008000"/>
        <rFont val="Calibri"/>
        <family val="2"/>
        <scheme val="minor"/>
      </rPr>
      <t xml:space="preserve">Kristo dakon gen teban </t>
    </r>
    <r>
      <rPr>
        <b/>
        <sz val="11"/>
        <color rgb="FF800080"/>
        <rFont val="Calibri"/>
        <family val="2"/>
        <scheme val="minor"/>
      </rPr>
      <t xml:space="preserve">yɨpmaŋdak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</si>
  <si>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nandaŋ gadatni </t>
    </r>
    <r>
      <rPr>
        <b/>
        <sz val="11"/>
        <color rgb="FF800080"/>
        <rFont val="Calibri"/>
        <family val="2"/>
        <scheme val="minor"/>
      </rPr>
      <t xml:space="preserve">mɨni amɨn da ɨsal dogɨn tɨmɨt do </t>
    </r>
    <r>
      <rPr>
        <sz val="11"/>
        <color rgb="FF008000"/>
        <rFont val="Calibri"/>
        <family val="2"/>
        <scheme val="minor"/>
      </rPr>
      <t xml:space="preserve">nandaŋ </t>
    </r>
    <r>
      <rPr>
        <b/>
        <sz val="11"/>
        <color rgb="FF800080"/>
        <rFont val="Calibri"/>
        <family val="2"/>
        <scheme val="minor"/>
      </rPr>
      <t xml:space="preserve">gadatni mɨni amɨn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uŋun amɨn </t>
    </r>
    <r>
      <rPr>
        <b/>
        <sz val="11"/>
        <color rgb="FF800080"/>
        <rFont val="Calibri"/>
        <family val="2"/>
        <scheme val="minor"/>
      </rPr>
      <t xml:space="preserve">da tɨlagon egɨsat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dɨwarɨ yokwikon baŋ </t>
    </r>
    <r>
      <rPr>
        <i/>
        <sz val="11"/>
        <color rgb="FF0000FF"/>
        <rFont val="Calibri"/>
        <family val="2"/>
        <scheme val="minor"/>
      </rPr>
      <t xml:space="preserve">tɨmɨtjak do aŋek niaŋon da amɨn dɨwarɨ yokwikon baŋ tɨmɨtjak do aŋek uŋun amɨn dɨwarɨ </t>
    </r>
    <r>
      <rPr>
        <sz val="11"/>
        <color rgb="FF008000"/>
        <rFont val="Calibri"/>
        <family val="2"/>
        <scheme val="minor"/>
      </rPr>
      <t xml:space="preserve">tɨmɨt do </t>
    </r>
    <r>
      <rPr>
        <b/>
        <sz val="11"/>
        <color rgb="FF800080"/>
        <rFont val="Calibri"/>
        <family val="2"/>
        <scheme val="minor"/>
      </rPr>
      <t xml:space="preserve">aŋek egɨsat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</si>
  <si>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uŋun </t>
    </r>
    <r>
      <rPr>
        <b/>
        <sz val="11"/>
        <color rgb="FF800080"/>
        <rFont val="Calibri"/>
        <family val="2"/>
        <scheme val="minor"/>
      </rPr>
      <t xml:space="preserve">Yesu dakon </t>
    </r>
    <r>
      <rPr>
        <sz val="11"/>
        <color rgb="FF008000"/>
        <rFont val="Calibri"/>
        <family val="2"/>
        <scheme val="minor"/>
      </rPr>
      <t xml:space="preserve">Gen Bin Tagɨsi </t>
    </r>
    <r>
      <rPr>
        <b/>
        <sz val="11"/>
        <color rgb="FF800080"/>
        <rFont val="Calibri"/>
        <family val="2"/>
        <scheme val="minor"/>
      </rPr>
      <t xml:space="preserve">teŋteŋaŋ teŋteŋaŋ yomɨŋek </t>
    </r>
    <r>
      <rPr>
        <sz val="11"/>
        <color rgb="FF008000"/>
        <rFont val="Calibri"/>
        <family val="2"/>
        <scheme val="minor"/>
      </rPr>
      <t xml:space="preserve">asat . </t>
    </r>
    <r>
      <rPr>
        <b/>
        <sz val="11"/>
        <color rgb="FF800080"/>
        <rFont val="Calibri"/>
        <family val="2"/>
        <scheme val="minor"/>
      </rPr>
      <t xml:space="preserve">Yaŋ aŋek Amɨn Tagɨ da </t>
    </r>
    <r>
      <rPr>
        <sz val="11"/>
        <color rgb="FF008000"/>
        <rFont val="Calibri"/>
        <family val="2"/>
        <scheme val="minor"/>
      </rPr>
      <t xml:space="preserve">yo tagɨsi </t>
    </r>
    <r>
      <rPr>
        <b/>
        <sz val="11"/>
        <color rgb="FF800080"/>
        <rFont val="Calibri"/>
        <family val="2"/>
        <scheme val="minor"/>
      </rPr>
      <t xml:space="preserve">kɨlɨ paŋnoman agɨt uŋun nandaŋ gadaŋ ɨmaŋ amɨn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</si>
  <si>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morap mɨktɨm tɨm kɨndakon sɨmɨl sɨmɨl wɨgɨkgaŋ </t>
    </r>
    <r>
      <rPr>
        <sz val="11"/>
        <color rgb="FF008000"/>
        <rFont val="Calibri"/>
        <family val="2"/>
        <scheme val="minor"/>
      </rPr>
      <t xml:space="preserve">uŋun kɨsi </t>
    </r>
    <r>
      <rPr>
        <i/>
        <sz val="11"/>
        <color rgb="FF0000FF"/>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wɨrɨrɨ sogɨt uŋun tɨmɨtdɨsak </t>
    </r>
    <r>
      <rPr>
        <sz val="11"/>
        <color rgb="FF008000"/>
        <rFont val="Calibri"/>
        <family val="2"/>
        <scheme val="minor"/>
      </rPr>
      <t xml:space="preserve">. Uŋun </t>
    </r>
    <r>
      <rPr>
        <strike/>
        <sz val="11"/>
        <color rgb="FFFF0000"/>
        <rFont val="Calibri"/>
        <family val="2"/>
        <scheme val="minor"/>
      </rPr>
      <t xml:space="preserve">ji </t>
    </r>
    <r>
      <rPr>
        <sz val="11"/>
        <color rgb="FF008000"/>
        <rFont val="Calibri"/>
        <family val="2"/>
        <scheme val="minor"/>
      </rPr>
      <t xml:space="preserve">dɨma nandaŋ , ma ? </t>
    </r>
    <r>
      <rPr>
        <b/>
        <sz val="11"/>
        <color rgb="FF800080"/>
        <rFont val="Calibri"/>
        <family val="2"/>
        <scheme val="minor"/>
      </rPr>
      <t xml:space="preserve">Jiyo kɨsi yaŋ gɨn sɨmɨl wɨrɨrɨrɨ tɨmɨtdɨsak </t>
    </r>
    <r>
      <rPr>
        <sz val="11"/>
        <color rgb="FF008000"/>
        <rFont val="Calibri"/>
        <family val="2"/>
        <scheme val="minor"/>
      </rPr>
      <t xml:space="preserve">do </t>
    </r>
    <r>
      <rPr>
        <b/>
        <sz val="11"/>
        <color rgb="FF800080"/>
        <rFont val="Calibri"/>
        <family val="2"/>
        <scheme val="minor"/>
      </rPr>
      <t xml:space="preserve">kɨsisi wɨrɨrɨrɨgɨsi wɨrɨrɨrɨt tɨmɨtdɨsak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</si>
  <si>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Rom gapmanon wɨgɨk </t>
    </r>
    <r>
      <rPr>
        <sz val="11"/>
        <color rgb="FF008000"/>
        <rFont val="Calibri"/>
        <family val="2"/>
        <scheme val="minor"/>
      </rPr>
      <t xml:space="preserve">do </t>
    </r>
    <r>
      <rPr>
        <b/>
        <sz val="11"/>
        <color rgb="FF800080"/>
        <rFont val="Calibri"/>
        <family val="2"/>
        <scheme val="minor"/>
      </rPr>
      <t xml:space="preserve">pi madep aŋ </t>
    </r>
    <r>
      <rPr>
        <sz val="11"/>
        <color rgb="FF008000"/>
        <rFont val="Calibri"/>
        <family val="2"/>
        <scheme val="minor"/>
      </rPr>
      <t xml:space="preserve">uŋun </t>
    </r>
    <r>
      <rPr>
        <strike/>
        <sz val="11"/>
        <color rgb="FFFF0000"/>
        <rFont val="Calibri"/>
        <family val="2"/>
        <scheme val="minor"/>
      </rPr>
      <t xml:space="preserve">iyɨ dakon kɨla tebaisi aŋek </t>
    </r>
    <r>
      <rPr>
        <sz val="11"/>
        <color rgb="FF008000"/>
        <rFont val="Calibri"/>
        <family val="2"/>
        <scheme val="minor"/>
      </rPr>
      <t xml:space="preserve">gɨptɨm dakon </t>
    </r>
    <r>
      <rPr>
        <b/>
        <sz val="11"/>
        <color rgb="FF800080"/>
        <rFont val="Calibri"/>
        <family val="2"/>
        <scheme val="minor"/>
      </rPr>
      <t xml:space="preserve">galaktok kɨsi pabɨŋ yopmaŋek but galak do pi madep </t>
    </r>
    <r>
      <rPr>
        <sz val="11"/>
        <color rgb="FF008000"/>
        <rFont val="Calibri"/>
        <family val="2"/>
        <scheme val="minor"/>
      </rPr>
      <t xml:space="preserve">aŋ . </t>
    </r>
    <r>
      <rPr>
        <b/>
        <sz val="11"/>
        <color rgb="FF800080"/>
        <rFont val="Calibri"/>
        <family val="2"/>
        <scheme val="minor"/>
      </rPr>
      <t xml:space="preserve">Yaŋ aŋek </t>
    </r>
    <r>
      <rPr>
        <sz val="11"/>
        <color rgb="FF008000"/>
        <rFont val="Calibri"/>
        <family val="2"/>
        <scheme val="minor"/>
      </rPr>
      <t xml:space="preserve">uŋun </t>
    </r>
    <r>
      <rPr>
        <b/>
        <sz val="11"/>
        <color rgb="FF800080"/>
        <rFont val="Calibri"/>
        <family val="2"/>
        <scheme val="minor"/>
      </rPr>
      <t xml:space="preserve">tomni tɨmɨtdaŋ . Mani tomni tɨmɨtdaŋ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</si>
  <si>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t>
    </r>
    <r>
      <rPr>
        <sz val="11"/>
        <color rgb="FF008000"/>
        <rFont val="Calibri"/>
        <family val="2"/>
        <scheme val="minor"/>
      </rPr>
      <t xml:space="preserve">tɨmtɨm yaŋek </t>
    </r>
    <r>
      <rPr>
        <b/>
        <sz val="11"/>
        <color rgb="FF800080"/>
        <rFont val="Calibri"/>
        <family val="2"/>
        <scheme val="minor"/>
      </rPr>
      <t xml:space="preserve">sɨŋtaŋ kokwinɨkgaŋ amɨn yombem , ae mɨktɨm kokwinɨkgaŋ amɨn yombem , kɨsitno mɨrɨm </t>
    </r>
    <r>
      <rPr>
        <sz val="11"/>
        <color rgb="FF008000"/>
        <rFont val="Calibri"/>
        <family val="2"/>
        <scheme val="minor"/>
      </rPr>
      <t xml:space="preserve">dɨma </t>
    </r>
    <r>
      <rPr>
        <b/>
        <sz val="11"/>
        <color rgb="FF800080"/>
        <rFont val="Calibri"/>
        <family val="2"/>
        <scheme val="minor"/>
      </rPr>
      <t xml:space="preserve">aŋupbal akdak </t>
    </r>
    <r>
      <rPr>
        <sz val="11"/>
        <color rgb="FF008000"/>
        <rFont val="Calibri"/>
        <family val="2"/>
        <scheme val="minor"/>
      </rPr>
      <t xml:space="preserve">. </t>
    </r>
    <r>
      <rPr>
        <strike/>
        <sz val="11"/>
        <color rgb="FFFF0000"/>
        <rFont val="Calibri"/>
        <family val="2"/>
        <scheme val="minor"/>
      </rPr>
      <t xml:space="preserve">Amɨn da kɨsit emat dakon aktɨdok tagɨsi aŋ uŋun da tɨlak kɨsitno ɨsal tɨmon dɨma dapmaŋdat . </t>
    </r>
  </si>
  <si>
    <r>
      <rPr>
        <b/>
        <sz val="11"/>
        <color rgb="FF800080"/>
        <rFont val="Calibri"/>
        <family val="2"/>
        <scheme val="minor"/>
      </rPr>
      <t xml:space="preserve">Nak naga gɨptɨmno si baljaŋek galaktokno tayaŋgok atjak . Yaŋ asat uŋun </t>
    </r>
    <r>
      <rPr>
        <sz val="11"/>
        <color rgb="FF008000"/>
        <rFont val="Calibri"/>
        <family val="2"/>
        <scheme val="minor"/>
      </rPr>
      <t xml:space="preserve">do </t>
    </r>
    <r>
      <rPr>
        <b/>
        <sz val="11"/>
        <color rgb="FF800080"/>
        <rFont val="Calibri"/>
        <family val="2"/>
        <scheme val="minor"/>
      </rPr>
      <t xml:space="preserve">aŋek amɨn dɨwarɨ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naga </t>
    </r>
    <r>
      <rPr>
        <b/>
        <sz val="11"/>
        <color rgb="FF800080"/>
        <rFont val="Calibri"/>
        <family val="2"/>
        <scheme val="minor"/>
      </rPr>
      <t xml:space="preserve">uŋun dakon tomno </t>
    </r>
    <r>
      <rPr>
        <sz val="11"/>
        <color rgb="FF008000"/>
        <rFont val="Calibri"/>
        <family val="2"/>
        <scheme val="minor"/>
      </rPr>
      <t xml:space="preserve">dɨma </t>
    </r>
    <r>
      <rPr>
        <b/>
        <sz val="11"/>
        <color rgb="FF800080"/>
        <rFont val="Calibri"/>
        <family val="2"/>
        <scheme val="minor"/>
      </rPr>
      <t xml:space="preserve">namjak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</si>
  <si>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dakon </t>
    </r>
    <r>
      <rPr>
        <sz val="11"/>
        <color rgb="FF008000"/>
        <rFont val="Calibri"/>
        <family val="2"/>
        <scheme val="minor"/>
      </rPr>
      <t xml:space="preserve">aŋpakno </t>
    </r>
    <r>
      <rPr>
        <b/>
        <sz val="11"/>
        <color rgb="FF800080"/>
        <rFont val="Calibri"/>
        <family val="2"/>
        <scheme val="minor"/>
      </rPr>
      <t xml:space="preserve">nandaŋ kokwin aŋakwa nak da </t>
    </r>
    <r>
      <rPr>
        <sz val="11"/>
        <color rgb="FF008000"/>
        <rFont val="Calibri"/>
        <family val="2"/>
        <scheme val="minor"/>
      </rPr>
      <t xml:space="preserve">gen </t>
    </r>
    <r>
      <rPr>
        <b/>
        <sz val="11"/>
        <color rgb="FF800080"/>
        <rFont val="Calibri"/>
        <family val="2"/>
        <scheme val="minor"/>
      </rPr>
      <t xml:space="preserve">uŋun yaŋ gɨn yosot </t>
    </r>
    <r>
      <rPr>
        <sz val="11"/>
        <color rgb="FF008000"/>
        <rFont val="Calibri"/>
        <family val="2"/>
        <scheme val="minor"/>
      </rPr>
      <t xml:space="preserve">. </t>
    </r>
  </si>
  <si>
    <r>
      <rPr>
        <b/>
        <sz val="11"/>
        <color rgb="FF800080"/>
        <rFont val="Calibri"/>
        <family val="2"/>
        <scheme val="minor"/>
      </rPr>
      <t xml:space="preserve">Nin yabekbi kabɨ 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i/>
        <sz val="11"/>
        <color rgb="FF0000FF"/>
        <rFont val="Calibri"/>
        <family val="2"/>
        <scheme val="minor"/>
      </rPr>
      <t xml:space="preserve">noni do tomni </t>
    </r>
    <r>
      <rPr>
        <sz val="11"/>
        <color rgb="FF008000"/>
        <rFont val="Calibri"/>
        <family val="2"/>
        <scheme val="minor"/>
      </rPr>
      <t xml:space="preserve">tagɨ </t>
    </r>
    <r>
      <rPr>
        <b/>
        <sz val="11"/>
        <color rgb="FF800080"/>
        <rFont val="Calibri"/>
        <family val="2"/>
        <scheme val="minor"/>
      </rPr>
      <t xml:space="preserve">dɨma tɨmɨkgamaŋ , ma ? </t>
    </r>
  </si>
  <si>
    <r>
      <rPr>
        <b/>
        <sz val="11"/>
        <color rgb="FF800080"/>
        <rFont val="Calibri"/>
        <family val="2"/>
        <scheme val="minor"/>
      </rPr>
      <t xml:space="preserve">Yabekbi kabɨ dɨwarɨ </t>
    </r>
    <r>
      <rPr>
        <sz val="11"/>
        <color rgb="FF008000"/>
        <rFont val="Calibri"/>
        <family val="2"/>
        <scheme val="minor"/>
      </rPr>
      <t xml:space="preserve">yabekbi </t>
    </r>
    <r>
      <rPr>
        <b/>
        <sz val="11"/>
        <color rgb="FF800080"/>
        <rFont val="Calibri"/>
        <family val="2"/>
        <scheme val="minor"/>
      </rPr>
      <t xml:space="preserve">kabɨ gat </t>
    </r>
    <r>
      <rPr>
        <sz val="11"/>
        <color rgb="FF008000"/>
        <rFont val="Calibri"/>
        <family val="2"/>
        <scheme val="minor"/>
      </rPr>
      <t xml:space="preserve">ae Amɨn Tagɨ dakon </t>
    </r>
    <r>
      <rPr>
        <b/>
        <sz val="11"/>
        <color rgb="FF800080"/>
        <rFont val="Calibri"/>
        <family val="2"/>
        <scheme val="minor"/>
      </rPr>
      <t xml:space="preserve">padɨk padɨkni gat </t>
    </r>
    <r>
      <rPr>
        <sz val="11"/>
        <color rgb="FF008000"/>
        <rFont val="Calibri"/>
        <family val="2"/>
        <scheme val="minor"/>
      </rPr>
      <t xml:space="preserve">ae Pita </t>
    </r>
    <r>
      <rPr>
        <b/>
        <sz val="11"/>
        <color rgb="FF800080"/>
        <rFont val="Calibri"/>
        <family val="2"/>
        <scheme val="minor"/>
      </rPr>
      <t xml:space="preserve">gat uŋun </t>
    </r>
    <r>
      <rPr>
        <sz val="11"/>
        <color rgb="FF008000"/>
        <rFont val="Calibri"/>
        <family val="2"/>
        <scheme val="minor"/>
      </rPr>
      <t xml:space="preserve">da </t>
    </r>
    <r>
      <rPr>
        <i/>
        <sz val="11"/>
        <color rgb="FF0000FF"/>
        <rFont val="Calibri"/>
        <family val="2"/>
        <scheme val="minor"/>
      </rPr>
      <t xml:space="preserve">yaŋ </t>
    </r>
    <r>
      <rPr>
        <sz val="11"/>
        <color rgb="FF008000"/>
        <rFont val="Calibri"/>
        <family val="2"/>
        <scheme val="minor"/>
      </rPr>
      <t xml:space="preserve">aŋ </t>
    </r>
    <r>
      <rPr>
        <b/>
        <sz val="11"/>
        <color rgb="FF800080"/>
        <rFont val="Calibri"/>
        <family val="2"/>
        <scheme val="minor"/>
      </rPr>
      <t xml:space="preserve">, nin da mɨŋat kɨnda </t>
    </r>
    <r>
      <rPr>
        <sz val="11"/>
        <color rgb="FF008000"/>
        <rFont val="Calibri"/>
        <family val="2"/>
        <scheme val="minor"/>
      </rPr>
      <t xml:space="preserve">Yesu </t>
    </r>
    <r>
      <rPr>
        <b/>
        <sz val="11"/>
        <color rgb="FF800080"/>
        <rFont val="Calibri"/>
        <family val="2"/>
        <scheme val="minor"/>
      </rPr>
      <t xml:space="preserve">nandaŋ gadaŋ ɨmgut uŋun </t>
    </r>
    <r>
      <rPr>
        <sz val="11"/>
        <color rgb="FF008000"/>
        <rFont val="Calibri"/>
        <family val="2"/>
        <scheme val="minor"/>
      </rPr>
      <t xml:space="preserve">paŋek </t>
    </r>
    <r>
      <rPr>
        <b/>
        <sz val="11"/>
        <color rgb="FF800080"/>
        <rFont val="Calibri"/>
        <family val="2"/>
        <scheme val="minor"/>
      </rPr>
      <t xml:space="preserve">paŋkɨ yopno tagɨ dɨma aneŋ ? </t>
    </r>
  </si>
  <si>
    <r>
      <rPr>
        <i/>
        <sz val="11"/>
        <color rgb="FF0000FF"/>
        <rFont val="Calibri"/>
        <family val="2"/>
        <scheme val="minor"/>
      </rPr>
      <t xml:space="preserve">Nak </t>
    </r>
    <r>
      <rPr>
        <sz val="11"/>
        <color rgb="FF008000"/>
        <rFont val="Calibri"/>
        <family val="2"/>
        <scheme val="minor"/>
      </rPr>
      <t xml:space="preserve">Banabas gat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naŋ gɨn pi aneŋ do aŋek amɨn dɨwarɨ dɨma paŋpulugaŋba egɨpni do yosok </t>
    </r>
    <r>
      <rPr>
        <sz val="11"/>
        <color rgb="FF008000"/>
        <rFont val="Calibri"/>
        <family val="2"/>
        <scheme val="minor"/>
      </rPr>
      <t xml:space="preserve">, ma ? </t>
    </r>
  </si>
  <si>
    <r>
      <rPr>
        <b/>
        <sz val="11"/>
        <color rgb="FF800080"/>
        <rFont val="Calibri"/>
        <family val="2"/>
        <scheme val="minor"/>
      </rPr>
      <t xml:space="preserve">Amɨn kɨnda da oman pi aŋek iyɨ japni wusɨk do pi asak ? 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jap </t>
    </r>
    <r>
      <rPr>
        <sz val="11"/>
        <color rgb="FF008000"/>
        <rFont val="Calibri"/>
        <family val="2"/>
        <scheme val="minor"/>
      </rPr>
      <t xml:space="preserve">dɨma </t>
    </r>
    <r>
      <rPr>
        <b/>
        <sz val="11"/>
        <color rgb="FF800080"/>
        <rFont val="Calibri"/>
        <family val="2"/>
        <scheme val="minor"/>
      </rPr>
      <t xml:space="preserve">jɨmɨkdak ? </t>
    </r>
    <r>
      <rPr>
        <sz val="11"/>
        <color rgb="FF008000"/>
        <rFont val="Calibri"/>
        <family val="2"/>
        <scheme val="minor"/>
      </rPr>
      <t xml:space="preserve">Ae sipsip </t>
    </r>
    <r>
      <rPr>
        <i/>
        <sz val="11"/>
        <color rgb="FF0000FF"/>
        <rFont val="Calibri"/>
        <family val="2"/>
        <scheme val="minor"/>
      </rPr>
      <t xml:space="preserve">kabi </t>
    </r>
    <r>
      <rPr>
        <sz val="11"/>
        <color rgb="FF008000"/>
        <rFont val="Calibri"/>
        <family val="2"/>
        <scheme val="minor"/>
      </rPr>
      <t xml:space="preserve">kɨla </t>
    </r>
    <r>
      <rPr>
        <b/>
        <sz val="11"/>
        <color rgb="FF800080"/>
        <rFont val="Calibri"/>
        <family val="2"/>
        <scheme val="minor"/>
      </rPr>
      <t xml:space="preserve">aŋek </t>
    </r>
    <r>
      <rPr>
        <sz val="11"/>
        <color rgb="FF008000"/>
        <rFont val="Calibri"/>
        <family val="2"/>
        <scheme val="minor"/>
      </rPr>
      <t xml:space="preserve">iyɨ sipsip dakon </t>
    </r>
    <r>
      <rPr>
        <b/>
        <sz val="11"/>
        <color rgb="FF800080"/>
        <rFont val="Calibri"/>
        <family val="2"/>
        <scheme val="minor"/>
      </rPr>
      <t xml:space="preserve">mɨŋat dɨma nosak ? </t>
    </r>
  </si>
  <si>
    <r>
      <rPr>
        <sz val="11"/>
        <color rgb="FF008000"/>
        <rFont val="Calibri"/>
        <family val="2"/>
        <scheme val="minor"/>
      </rPr>
      <t xml:space="preserve">Nak amɨn dakon nandak nandak </t>
    </r>
    <r>
      <rPr>
        <b/>
        <sz val="11"/>
        <color rgb="FF800080"/>
        <rFont val="Calibri"/>
        <family val="2"/>
        <scheme val="minor"/>
      </rPr>
      <t xml:space="preserve">naŋ gɨn </t>
    </r>
    <r>
      <rPr>
        <sz val="11"/>
        <color rgb="FF008000"/>
        <rFont val="Calibri"/>
        <family val="2"/>
        <scheme val="minor"/>
      </rPr>
      <t xml:space="preserve">yosot </t>
    </r>
    <r>
      <rPr>
        <b/>
        <sz val="11"/>
        <color rgb="FF800080"/>
        <rFont val="Calibri"/>
        <family val="2"/>
        <scheme val="minor"/>
      </rPr>
      <t xml:space="preserve">yaŋ nandaŋ , ma ?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</si>
  <si>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Bɨt </t>
    </r>
    <r>
      <rPr>
        <sz val="11"/>
        <color rgb="FF008000"/>
        <rFont val="Calibri"/>
        <family val="2"/>
        <scheme val="minor"/>
      </rPr>
      <t xml:space="preserve">bulmakau </t>
    </r>
    <r>
      <rPr>
        <b/>
        <sz val="11"/>
        <color rgb="FF800080"/>
        <rFont val="Calibri"/>
        <family val="2"/>
        <scheme val="minor"/>
      </rPr>
      <t xml:space="preserve">da gɨptɨmɨ paŋkɨsak </t>
    </r>
    <r>
      <rPr>
        <sz val="11"/>
        <color rgb="FF008000"/>
        <rFont val="Calibri"/>
        <family val="2"/>
        <scheme val="minor"/>
      </rPr>
      <t xml:space="preserve">bɨsapmon </t>
    </r>
    <r>
      <rPr>
        <strike/>
        <sz val="11"/>
        <color rgb="FFFF0000"/>
        <rFont val="Calibri"/>
        <family val="2"/>
        <scheme val="minor"/>
      </rPr>
      <t xml:space="preserve">jap noni do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dɨma sopni . " Piŋkop da bulmakau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</si>
  <si>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egɨp </t>
    </r>
    <r>
      <rPr>
        <b/>
        <sz val="11"/>
        <color rgb="FF800080"/>
        <rFont val="Calibri"/>
        <family val="2"/>
        <scheme val="minor"/>
      </rPr>
      <t xml:space="preserve">egɨp dakon gen </t>
    </r>
    <r>
      <rPr>
        <sz val="11"/>
        <color rgb="FF008000"/>
        <rFont val="Calibri"/>
        <family val="2"/>
        <scheme val="minor"/>
      </rPr>
      <t xml:space="preserve">uŋun do yaŋ </t>
    </r>
    <r>
      <rPr>
        <b/>
        <sz val="11"/>
        <color rgb="FF800080"/>
        <rFont val="Calibri"/>
        <family val="2"/>
        <scheme val="minor"/>
      </rPr>
      <t xml:space="preserve">teŋteŋaŋ yomamaŋ </t>
    </r>
    <r>
      <rPr>
        <sz val="11"/>
        <color rgb="FF008000"/>
        <rFont val="Calibri"/>
        <family val="2"/>
        <scheme val="minor"/>
      </rPr>
      <t xml:space="preserve">. Uŋun </t>
    </r>
    <r>
      <rPr>
        <b/>
        <sz val="11"/>
        <color rgb="FF800080"/>
        <rFont val="Calibri"/>
        <family val="2"/>
        <scheme val="minor"/>
      </rPr>
      <t xml:space="preserve">gen kalɨpsigwan egɨp egɨp dakon gen uŋun nin </t>
    </r>
    <r>
      <rPr>
        <sz val="11"/>
        <color rgb="FF008000"/>
        <rFont val="Calibri"/>
        <family val="2"/>
        <scheme val="minor"/>
      </rPr>
      <t xml:space="preserve">da </t>
    </r>
    <r>
      <rPr>
        <b/>
        <sz val="11"/>
        <color rgb="FF800080"/>
        <rFont val="Calibri"/>
        <family val="2"/>
        <scheme val="minor"/>
      </rPr>
      <t xml:space="preserve">nandamaŋ , do dabɨlno kaŋek kaŋek kɨsitnin da ɨgayɨmaŋ </t>
    </r>
    <r>
      <rPr>
        <sz val="11"/>
        <color rgb="FF008000"/>
        <rFont val="Calibri"/>
        <family val="2"/>
        <scheme val="minor"/>
      </rPr>
      <t xml:space="preserve">. </t>
    </r>
    <r>
      <rPr>
        <strike/>
        <sz val="11"/>
        <color rgb="FFFF0000"/>
        <rFont val="Calibri"/>
        <family val="2"/>
        <scheme val="minor"/>
      </rPr>
      <t xml:space="preserve">Nin mɨrak yopmaŋapno gen yagɨt , ae dabɨl da kagɨmaŋ , ae kɨsit da kwenikon ɨgayɨgɨmaŋ . </t>
    </r>
  </si>
  <si>
    <r>
      <rPr>
        <b/>
        <sz val="11"/>
        <color rgb="FF80008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kaŋ , </t>
    </r>
    <r>
      <rPr>
        <b/>
        <sz val="11"/>
        <color rgb="FF80008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yomaŋ uŋun da Piŋkop </t>
    </r>
    <r>
      <rPr>
        <sz val="11"/>
        <color rgb="FF008000"/>
        <rFont val="Calibri"/>
        <family val="2"/>
        <scheme val="minor"/>
      </rPr>
      <t xml:space="preserve">uŋun top amɨn yaŋ </t>
    </r>
    <r>
      <rPr>
        <b/>
        <sz val="11"/>
        <color rgb="FF800080"/>
        <rFont val="Calibri"/>
        <family val="2"/>
        <scheme val="minor"/>
      </rPr>
      <t xml:space="preserve">ɨmaŋ ɨm do yosok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uŋun 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</si>
  <si>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Uŋun egɨp egɨp </t>
    </r>
    <r>
      <rPr>
        <b/>
        <sz val="11"/>
        <color rgb="FF800080"/>
        <rFont val="Calibri"/>
        <family val="2"/>
        <scheme val="minor"/>
      </rPr>
      <t xml:space="preserve">dakon mibɨlɨ noman taŋban </t>
    </r>
    <r>
      <rPr>
        <sz val="11"/>
        <color rgb="FF008000"/>
        <rFont val="Calibri"/>
        <family val="2"/>
        <scheme val="minor"/>
      </rPr>
      <t xml:space="preserve">kagɨmaŋ . Nin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do yaŋ teŋteŋaŋek egɨp </t>
    </r>
    <r>
      <rPr>
        <sz val="11"/>
        <color rgb="FF008000"/>
        <rFont val="Calibri"/>
        <family val="2"/>
        <scheme val="minor"/>
      </rPr>
      <t xml:space="preserve">egɨp egɨp dagok dagogɨ mɨni </t>
    </r>
    <r>
      <rPr>
        <b/>
        <sz val="11"/>
        <color rgb="FF800080"/>
        <rFont val="Calibri"/>
        <family val="2"/>
        <scheme val="minor"/>
      </rPr>
      <t xml:space="preserve">dakon dayɨŋ </t>
    </r>
    <r>
      <rPr>
        <sz val="11"/>
        <color rgb="FF008000"/>
        <rFont val="Calibri"/>
        <family val="2"/>
        <scheme val="minor"/>
      </rPr>
      <t xml:space="preserve">teŋteŋok </t>
    </r>
    <r>
      <rPr>
        <b/>
        <sz val="11"/>
        <color rgb="FF800080"/>
        <rFont val="Calibri"/>
        <family val="2"/>
        <scheme val="minor"/>
      </rPr>
      <t xml:space="preserve">amaŋ </t>
    </r>
    <r>
      <rPr>
        <sz val="11"/>
        <color rgb="FF008000"/>
        <rFont val="Calibri"/>
        <family val="2"/>
        <scheme val="minor"/>
      </rPr>
      <t xml:space="preserve">. Uŋun </t>
    </r>
    <r>
      <rPr>
        <i/>
        <sz val="11"/>
        <color rgb="FF0000FF"/>
        <rFont val="Calibri"/>
        <family val="2"/>
        <scheme val="minor"/>
      </rPr>
      <t xml:space="preserve">kalɨp </t>
    </r>
    <r>
      <rPr>
        <sz val="11"/>
        <color rgb="FF008000"/>
        <rFont val="Calibri"/>
        <family val="2"/>
        <scheme val="minor"/>
      </rPr>
      <t xml:space="preserve">Dat gat egɨpgut da </t>
    </r>
    <r>
      <rPr>
        <b/>
        <sz val="11"/>
        <color rgb="FF800080"/>
        <rFont val="Calibri"/>
        <family val="2"/>
        <scheme val="minor"/>
      </rPr>
      <t xml:space="preserve">noman taŋban kaŋek kawit </t>
    </r>
    <r>
      <rPr>
        <sz val="11"/>
        <color rgb="FF008000"/>
        <rFont val="Calibri"/>
        <family val="2"/>
        <scheme val="minor"/>
      </rPr>
      <t xml:space="preserve">. </t>
    </r>
  </si>
  <si>
    <r>
      <rPr>
        <b/>
        <sz val="11"/>
        <color rgb="FF800080"/>
        <rFont val="Calibri"/>
        <family val="2"/>
        <scheme val="minor"/>
      </rPr>
      <t xml:space="preserve">Nit yo uŋun pɨndak nandaŋyo agɨmaŋ , ae uŋun do yaŋ teŋteŋok aŋek yaŋ teŋteŋok amaŋ . Yaŋdo , ji gat </t>
    </r>
    <r>
      <rPr>
        <sz val="11"/>
        <color rgb="FF008000"/>
        <rFont val="Calibri"/>
        <family val="2"/>
        <scheme val="minor"/>
      </rPr>
      <t xml:space="preserve">nin gat </t>
    </r>
    <r>
      <rPr>
        <b/>
        <sz val="11"/>
        <color rgb="FF800080"/>
        <rFont val="Calibri"/>
        <family val="2"/>
        <scheme val="minor"/>
      </rPr>
      <t xml:space="preserve">ae </t>
    </r>
    <r>
      <rPr>
        <sz val="11"/>
        <color rgb="FF008000"/>
        <rFont val="Calibri"/>
        <family val="2"/>
        <scheme val="minor"/>
      </rPr>
      <t xml:space="preserve">Dat gat ae Monji Yesu Kristo gat </t>
    </r>
    <r>
      <rPr>
        <i/>
        <sz val="11"/>
        <color rgb="FF0000FF"/>
        <rFont val="Calibri"/>
        <family val="2"/>
        <scheme val="minor"/>
      </rPr>
      <t xml:space="preserve">uŋun gat dakon </t>
    </r>
    <r>
      <rPr>
        <sz val="11"/>
        <color rgb="FF008000"/>
        <rFont val="Calibri"/>
        <family val="2"/>
        <scheme val="minor"/>
      </rPr>
      <t xml:space="preserve">but </t>
    </r>
    <r>
      <rPr>
        <b/>
        <sz val="11"/>
        <color rgb="FF800080"/>
        <rFont val="Calibri"/>
        <family val="2"/>
        <scheme val="minor"/>
      </rPr>
      <t xml:space="preserve">kaloŋɨ toŋ </t>
    </r>
    <r>
      <rPr>
        <sz val="11"/>
        <color rgb="FF008000"/>
        <rFont val="Calibri"/>
        <family val="2"/>
        <scheme val="minor"/>
      </rPr>
      <t xml:space="preserve">. </t>
    </r>
  </si>
  <si>
    <r>
      <rPr>
        <b/>
        <sz val="11"/>
        <color rgb="FF800080"/>
        <rFont val="Calibri"/>
        <family val="2"/>
        <scheme val="minor"/>
      </rPr>
      <t xml:space="preserve">" Nin da gen on mandamaŋ , do kɨsɨk kɨsɨkgo </t>
    </r>
    <r>
      <rPr>
        <sz val="11"/>
        <color rgb="FF008000"/>
        <rFont val="Calibri"/>
        <family val="2"/>
        <scheme val="minor"/>
      </rPr>
      <t xml:space="preserve">da madepsi </t>
    </r>
    <r>
      <rPr>
        <b/>
        <sz val="11"/>
        <color rgb="FF800080"/>
        <rFont val="Calibri"/>
        <family val="2"/>
        <scheme val="minor"/>
      </rPr>
      <t xml:space="preserve">tugosak </t>
    </r>
    <r>
      <rPr>
        <sz val="11"/>
        <color rgb="FF008000"/>
        <rFont val="Calibri"/>
        <family val="2"/>
        <scheme val="minor"/>
      </rPr>
      <t xml:space="preserve">do gen on mandaŋ </t>
    </r>
    <r>
      <rPr>
        <strike/>
        <sz val="11"/>
        <color rgb="FFFF0000"/>
        <rFont val="Calibri"/>
        <family val="2"/>
        <scheme val="minor"/>
      </rPr>
      <t xml:space="preserve">damamaŋ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</si>
  <si>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yaŋban nandagɨmaŋ uŋun naŋ gɨn dayamaŋ . Gen </t>
    </r>
    <r>
      <rPr>
        <sz val="11"/>
        <color rgb="FF008000"/>
        <rFont val="Calibri"/>
        <family val="2"/>
        <scheme val="minor"/>
      </rPr>
      <t xml:space="preserve">uŋun yaŋ </t>
    </r>
    <r>
      <rPr>
        <b/>
        <sz val="11"/>
        <color rgb="FF800080"/>
        <rFont val="Calibri"/>
        <family val="2"/>
        <scheme val="minor"/>
      </rPr>
      <t xml:space="preserve">teŋteŋaŋban nandaŋek dayɨŋ teŋteŋaŋ dekdamaŋ . </t>
    </r>
    <r>
      <rPr>
        <sz val="11"/>
        <color rgb="FF008000"/>
        <rFont val="Calibri"/>
        <family val="2"/>
        <scheme val="minor"/>
      </rPr>
      <t xml:space="preserve">Piŋkop uŋun teŋteŋɨ </t>
    </r>
    <r>
      <rPr>
        <b/>
        <sz val="11"/>
        <color rgb="FF800080"/>
        <rFont val="Calibri"/>
        <family val="2"/>
        <scheme val="minor"/>
      </rPr>
      <t xml:space="preserve">kɨnda , ae </t>
    </r>
    <r>
      <rPr>
        <sz val="11"/>
        <color rgb="FF008000"/>
        <rFont val="Calibri"/>
        <family val="2"/>
        <scheme val="minor"/>
      </rPr>
      <t xml:space="preserve">pɨlɨn </t>
    </r>
    <r>
      <rPr>
        <b/>
        <sz val="11"/>
        <color rgb="FF800080"/>
        <rFont val="Calibri"/>
        <family val="2"/>
        <scheme val="minor"/>
      </rPr>
      <t xml:space="preserve">tukgwan yo jɨgɨ </t>
    </r>
    <r>
      <rPr>
        <sz val="11"/>
        <color rgb="FF008000"/>
        <rFont val="Calibri"/>
        <family val="2"/>
        <scheme val="minor"/>
      </rPr>
      <t xml:space="preserve">kɨnda </t>
    </r>
    <r>
      <rPr>
        <i/>
        <sz val="11"/>
        <color rgb="FF0000FF"/>
        <rFont val="Calibri"/>
        <family val="2"/>
        <scheme val="minor"/>
      </rPr>
      <t xml:space="preserve">arɨpmɨ </t>
    </r>
    <r>
      <rPr>
        <sz val="11"/>
        <color rgb="FF008000"/>
        <rFont val="Calibri"/>
        <family val="2"/>
        <scheme val="minor"/>
      </rPr>
      <t xml:space="preserve">dɨmasi tosok . </t>
    </r>
  </si>
  <si>
    <r>
      <rPr>
        <b/>
        <sz val="11"/>
        <color rgb="FF800080"/>
        <rFont val="Calibri"/>
        <family val="2"/>
        <scheme val="minor"/>
      </rPr>
      <t xml:space="preserve">Nido 'Nak </t>
    </r>
    <r>
      <rPr>
        <sz val="11"/>
        <color rgb="FF008000"/>
        <rFont val="Calibri"/>
        <family val="2"/>
        <scheme val="minor"/>
      </rPr>
      <t xml:space="preserve">uŋun gat </t>
    </r>
    <r>
      <rPr>
        <b/>
        <sz val="11"/>
        <color rgb="FF800080"/>
        <rFont val="Calibri"/>
        <family val="2"/>
        <scheme val="minor"/>
      </rPr>
      <t xml:space="preserve">paŋmuwukbi kabɨkon ekwamaŋ'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agɨmaŋ </t>
    </r>
    <r>
      <rPr>
        <sz val="11"/>
        <color rgb="FF008000"/>
        <rFont val="Calibri"/>
        <family val="2"/>
        <scheme val="minor"/>
      </rPr>
      <t xml:space="preserve">kaŋ , </t>
    </r>
    <r>
      <rPr>
        <b/>
        <sz val="11"/>
        <color rgb="FF800080"/>
        <rFont val="Calibri"/>
        <family val="2"/>
        <scheme val="minor"/>
      </rPr>
      <t xml:space="preserve">uŋun gen yogokni uŋun </t>
    </r>
    <r>
      <rPr>
        <sz val="11"/>
        <color rgb="FF008000"/>
        <rFont val="Calibri"/>
        <family val="2"/>
        <scheme val="minor"/>
      </rPr>
      <t xml:space="preserve">top </t>
    </r>
    <r>
      <rPr>
        <b/>
        <sz val="11"/>
        <color rgb="FF800080"/>
        <rFont val="Calibri"/>
        <family val="2"/>
        <scheme val="minor"/>
      </rPr>
      <t xml:space="preserve">gen yogogɨ mɨni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</si>
  <si>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t>
    </r>
    <r>
      <rPr>
        <sz val="11"/>
        <color rgb="FF008000"/>
        <rFont val="Calibri"/>
        <family val="2"/>
        <scheme val="minor"/>
      </rPr>
      <t xml:space="preserve">teŋteŋɨkon egɨsak uŋun da </t>
    </r>
    <r>
      <rPr>
        <strike/>
        <sz val="11"/>
        <color rgb="FFFF0000"/>
        <rFont val="Calibri"/>
        <family val="2"/>
        <scheme val="minor"/>
      </rPr>
      <t xml:space="preserve">tɨlagon </t>
    </r>
    <r>
      <rPr>
        <sz val="11"/>
        <color rgb="FF008000"/>
        <rFont val="Calibri"/>
        <family val="2"/>
        <scheme val="minor"/>
      </rPr>
      <t xml:space="preserve">teŋteŋɨkon </t>
    </r>
    <r>
      <rPr>
        <b/>
        <sz val="11"/>
        <color rgb="FF800080"/>
        <rFont val="Calibri"/>
        <family val="2"/>
        <scheme val="minor"/>
      </rPr>
      <t xml:space="preserve">tosok , uŋun da tɨlɨmɨkon egɨsak uŋudeŋ gɨn teŋteŋɨkon egɨpni </t>
    </r>
    <r>
      <rPr>
        <sz val="11"/>
        <color rgb="FF008000"/>
        <rFont val="Calibri"/>
        <family val="2"/>
        <scheme val="minor"/>
      </rPr>
      <t xml:space="preserve">kaŋ , nin Piŋkop dakon </t>
    </r>
    <r>
      <rPr>
        <b/>
        <sz val="11"/>
        <color rgb="FF800080"/>
        <rFont val="Calibri"/>
        <family val="2"/>
        <scheme val="minor"/>
      </rPr>
      <t xml:space="preserve">paŋmuwukbi gat notnin </t>
    </r>
    <r>
      <rPr>
        <sz val="11"/>
        <color rgb="FF008000"/>
        <rFont val="Calibri"/>
        <family val="2"/>
        <scheme val="minor"/>
      </rPr>
      <t xml:space="preserve">gat but </t>
    </r>
    <r>
      <rPr>
        <b/>
        <sz val="11"/>
        <color rgb="FF800080"/>
        <rFont val="Calibri"/>
        <family val="2"/>
        <scheme val="minor"/>
      </rPr>
      <t xml:space="preserve">kaloŋɨsi egɨpdaŋ </t>
    </r>
    <r>
      <rPr>
        <sz val="11"/>
        <color rgb="FF008000"/>
        <rFont val="Calibri"/>
        <family val="2"/>
        <scheme val="minor"/>
      </rPr>
      <t xml:space="preserve">. </t>
    </r>
    <r>
      <rPr>
        <b/>
        <sz val="11"/>
        <color rgb="FF800080"/>
        <rFont val="Calibri"/>
        <family val="2"/>
        <scheme val="minor"/>
      </rPr>
      <t xml:space="preserve">Yesu , Piŋkop dakon </t>
    </r>
    <r>
      <rPr>
        <sz val="11"/>
        <color rgb="FF008000"/>
        <rFont val="Calibri"/>
        <family val="2"/>
        <scheme val="minor"/>
      </rPr>
      <t xml:space="preserve">Monji </t>
    </r>
    <r>
      <rPr>
        <b/>
        <sz val="11"/>
        <color rgb="FF800080"/>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yawini </t>
    </r>
    <r>
      <rPr>
        <sz val="11"/>
        <color rgb="FF008000"/>
        <rFont val="Calibri"/>
        <family val="2"/>
        <scheme val="minor"/>
      </rPr>
      <t xml:space="preserve">da </t>
    </r>
    <r>
      <rPr>
        <b/>
        <sz val="11"/>
        <color rgb="FF800080"/>
        <rFont val="Calibri"/>
        <family val="2"/>
        <scheme val="minor"/>
      </rPr>
      <t xml:space="preserve">yokwini </t>
    </r>
    <r>
      <rPr>
        <sz val="11"/>
        <color rgb="FF008000"/>
        <rFont val="Calibri"/>
        <family val="2"/>
        <scheme val="minor"/>
      </rPr>
      <t xml:space="preserve">kɨsisi </t>
    </r>
    <r>
      <rPr>
        <b/>
        <sz val="11"/>
        <color rgb="FF800080"/>
        <rFont val="Calibri"/>
        <family val="2"/>
        <scheme val="minor"/>
      </rPr>
      <t xml:space="preserve">wɨrɨrɨk nimɨŋakwan gɨptɨm paŋmɨlɨp asak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</si>
  <si>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yokwi kɨnda </t>
    </r>
    <r>
      <rPr>
        <sz val="11"/>
        <color rgb="FF008000"/>
        <rFont val="Calibri"/>
        <family val="2"/>
        <scheme val="minor"/>
      </rPr>
      <t xml:space="preserve">mɨni yaŋ </t>
    </r>
    <r>
      <rPr>
        <b/>
        <sz val="11"/>
        <color rgb="FF800080"/>
        <rFont val="Calibri"/>
        <family val="2"/>
        <scheme val="minor"/>
      </rPr>
      <t xml:space="preserve">iyɨneŋ </t>
    </r>
    <r>
      <rPr>
        <sz val="11"/>
        <color rgb="FF008000"/>
        <rFont val="Calibri"/>
        <family val="2"/>
        <scheme val="minor"/>
      </rPr>
      <t xml:space="preserve">kaŋ , nin </t>
    </r>
    <r>
      <rPr>
        <b/>
        <sz val="11"/>
        <color rgb="FF800080"/>
        <rFont val="Calibri"/>
        <family val="2"/>
        <scheme val="minor"/>
      </rPr>
      <t xml:space="preserve">iyɨ dakon but paŋkewalgaŋek </t>
    </r>
    <r>
      <rPr>
        <sz val="11"/>
        <color rgb="FF008000"/>
        <rFont val="Calibri"/>
        <family val="2"/>
        <scheme val="minor"/>
      </rPr>
      <t xml:space="preserve">gen bamɨ </t>
    </r>
    <r>
      <rPr>
        <b/>
        <sz val="11"/>
        <color rgb="FF800080"/>
        <rFont val="Calibri"/>
        <family val="2"/>
        <scheme val="minor"/>
      </rPr>
      <t xml:space="preserve">uŋun nin da buron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</si>
  <si>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yokwinin </t>
    </r>
    <r>
      <rPr>
        <sz val="11"/>
        <color rgb="FF008000"/>
        <rFont val="Calibri"/>
        <family val="2"/>
        <scheme val="minor"/>
      </rPr>
      <t xml:space="preserve">yaŋkwok aneŋ kaŋ , Piŋkop da </t>
    </r>
    <r>
      <rPr>
        <b/>
        <sz val="11"/>
        <color rgb="FF800080"/>
        <rFont val="Calibri"/>
        <family val="2"/>
        <scheme val="minor"/>
      </rPr>
      <t xml:space="preserve">yaŋ teban tok gen </t>
    </r>
    <r>
      <rPr>
        <sz val="11"/>
        <color rgb="FF008000"/>
        <rFont val="Calibri"/>
        <family val="2"/>
        <scheme val="minor"/>
      </rPr>
      <t xml:space="preserve">yagɨt uŋun </t>
    </r>
    <r>
      <rPr>
        <b/>
        <sz val="11"/>
        <color rgb="FF800080"/>
        <rFont val="Calibri"/>
        <family val="2"/>
        <scheme val="minor"/>
      </rPr>
      <t xml:space="preserve">bamɨsi aŋek yokwinin wɨrɨrɨk </t>
    </r>
    <r>
      <rPr>
        <sz val="11"/>
        <color rgb="FF008000"/>
        <rFont val="Calibri"/>
        <family val="2"/>
        <scheme val="minor"/>
      </rPr>
      <t xml:space="preserve">nimjak </t>
    </r>
    <r>
      <rPr>
        <b/>
        <sz val="11"/>
        <color rgb="FF800080"/>
        <rFont val="Calibri"/>
        <family val="2"/>
        <scheme val="minor"/>
      </rPr>
      <t xml:space="preserve">. Ae yokwisi morapnin </t>
    </r>
    <r>
      <rPr>
        <sz val="11"/>
        <color rgb="FF008000"/>
        <rFont val="Calibri"/>
        <family val="2"/>
        <scheme val="minor"/>
      </rPr>
      <t xml:space="preserve">wɨrɨrɨkban </t>
    </r>
    <r>
      <rPr>
        <b/>
        <sz val="11"/>
        <color rgb="FF800080"/>
        <rFont val="Calibri"/>
        <family val="2"/>
        <scheme val="minor"/>
      </rPr>
      <t xml:space="preserve">paŋmɨlɨp aban kɨlek taŋ nimjak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</si>
  <si>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i/>
        <sz val="11"/>
        <color rgb="FF0000FF"/>
        <rFont val="Calibri"/>
        <family val="2"/>
        <scheme val="minor"/>
      </rPr>
      <t xml:space="preserve">gen on dayɨsat uŋun 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nin Paŋpulugok </t>
    </r>
    <r>
      <rPr>
        <sz val="11"/>
        <color rgb="FF008000"/>
        <rFont val="Calibri"/>
        <family val="2"/>
        <scheme val="minor"/>
      </rPr>
      <t xml:space="preserve">amɨn </t>
    </r>
    <r>
      <rPr>
        <b/>
        <sz val="11"/>
        <color rgb="FF800080"/>
        <rFont val="Calibri"/>
        <family val="2"/>
        <scheme val="minor"/>
      </rPr>
      <t xml:space="preserve">kɨnda Datnin gat egɨsak , uŋun </t>
    </r>
    <r>
      <rPr>
        <sz val="11"/>
        <color rgb="FF008000"/>
        <rFont val="Calibri"/>
        <family val="2"/>
        <scheme val="minor"/>
      </rPr>
      <t xml:space="preserve">Yesu Kristo </t>
    </r>
    <r>
      <rPr>
        <strike/>
        <sz val="11"/>
        <color rgb="FFFF0000"/>
        <rFont val="Calibri"/>
        <family val="2"/>
        <scheme val="minor"/>
      </rPr>
      <t xml:space="preserve">da nin paŋgolgol aŋek Dat gen iyɨsak </t>
    </r>
    <r>
      <rPr>
        <sz val="11"/>
        <color rgb="FF008000"/>
        <rFont val="Calibri"/>
        <family val="2"/>
        <scheme val="minor"/>
      </rPr>
      <t xml:space="preserve">. </t>
    </r>
    <r>
      <rPr>
        <i/>
        <sz val="11"/>
        <color rgb="FF0000FF"/>
        <rFont val="Calibri"/>
        <family val="2"/>
        <scheme val="minor"/>
      </rPr>
      <t xml:space="preserve">Uŋun amɨn aŋpak kɨlegɨsi morap agɨt .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</si>
  <si>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uŋun amɨn </t>
    </r>
    <r>
      <rPr>
        <sz val="11"/>
        <color rgb="FF008000"/>
        <rFont val="Calibri"/>
        <family val="2"/>
        <scheme val="minor"/>
      </rPr>
      <t xml:space="preserve">uŋun 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maŋ potjak </t>
    </r>
    <r>
      <rPr>
        <sz val="11"/>
        <color rgb="FF008000"/>
        <rFont val="Calibri"/>
        <family val="2"/>
        <scheme val="minor"/>
      </rPr>
      <t xml:space="preserve">. </t>
    </r>
  </si>
  <si>
    <r>
      <rPr>
        <sz val="11"/>
        <color rgb="FF008000"/>
        <rFont val="Calibri"/>
        <family val="2"/>
        <scheme val="minor"/>
      </rPr>
      <t xml:space="preserve">Mani amɨn kɨnda paŋmuwukbi </t>
    </r>
    <r>
      <rPr>
        <strike/>
        <sz val="11"/>
        <color rgb="FFFF0000"/>
        <rFont val="Calibri"/>
        <family val="2"/>
        <scheme val="minor"/>
      </rPr>
      <t xml:space="preserve">notni </t>
    </r>
    <r>
      <rPr>
        <sz val="11"/>
        <color rgb="FF008000"/>
        <rFont val="Calibri"/>
        <family val="2"/>
        <scheme val="minor"/>
      </rPr>
      <t xml:space="preserve">kɨnda do nandaban 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agɨsak . Kosit dukwan kɨk do agɨsak yaŋ dɨma nandɨsak , do kosit dukwan kɨsak uŋun dɨma nandɨsak </t>
    </r>
    <r>
      <rPr>
        <sz val="11"/>
        <color rgb="FF008000"/>
        <rFont val="Calibri"/>
        <family val="2"/>
        <scheme val="minor"/>
      </rPr>
      <t xml:space="preserve">. Pɨlɨn tuk da </t>
    </r>
    <r>
      <rPr>
        <b/>
        <sz val="11"/>
        <color rgb="FF800080"/>
        <rFont val="Calibri"/>
        <family val="2"/>
        <scheme val="minor"/>
      </rPr>
      <t xml:space="preserve">dabɨlni </t>
    </r>
    <r>
      <rPr>
        <sz val="11"/>
        <color rgb="FF008000"/>
        <rFont val="Calibri"/>
        <family val="2"/>
        <scheme val="minor"/>
      </rPr>
      <t xml:space="preserve">dɨma </t>
    </r>
    <r>
      <rPr>
        <b/>
        <sz val="11"/>
        <color rgb="FF800080"/>
        <rFont val="Calibri"/>
        <family val="2"/>
        <scheme val="minor"/>
      </rPr>
      <t xml:space="preserve">pɨsagɨt </t>
    </r>
    <r>
      <rPr>
        <sz val="11"/>
        <color rgb="FF008000"/>
        <rFont val="Calibri"/>
        <family val="2"/>
        <scheme val="minor"/>
      </rPr>
      <t xml:space="preserve">. </t>
    </r>
  </si>
  <si>
    <r>
      <rPr>
        <b/>
        <sz val="11"/>
        <color rgb="FF800080"/>
        <rFont val="Calibri"/>
        <family val="2"/>
        <scheme val="minor"/>
      </rPr>
      <t xml:space="preserve">Yesu da manon Piŋkop da dɨwarɨji wɨrɨrɨrɨkjikon ji </t>
    </r>
    <r>
      <rPr>
        <sz val="11"/>
        <color rgb="FF008000"/>
        <rFont val="Calibri"/>
        <family val="2"/>
        <scheme val="minor"/>
      </rPr>
      <t xml:space="preserve">dakon </t>
    </r>
    <r>
      <rPr>
        <b/>
        <sz val="11"/>
        <color rgb="FF800080"/>
        <rFont val="Calibri"/>
        <family val="2"/>
        <scheme val="minor"/>
      </rPr>
      <t xml:space="preserve">dɨwarɨsi wɨrɨrɨkdak . Yaŋ </t>
    </r>
    <r>
      <rPr>
        <sz val="11"/>
        <color rgb="FF008000"/>
        <rFont val="Calibri"/>
        <family val="2"/>
        <scheme val="minor"/>
      </rPr>
      <t xml:space="preserve">do aŋek </t>
    </r>
    <r>
      <rPr>
        <b/>
        <sz val="11"/>
        <color rgb="FF800080"/>
        <rFont val="Calibri"/>
        <family val="2"/>
        <scheme val="minor"/>
      </rPr>
      <t xml:space="preserve">gen on mandɨsat </t>
    </r>
    <r>
      <rPr>
        <sz val="11"/>
        <color rgb="FF008000"/>
        <rFont val="Calibri"/>
        <family val="2"/>
        <scheme val="minor"/>
      </rPr>
      <t xml:space="preserve">. </t>
    </r>
    <r>
      <rPr>
        <strike/>
        <sz val="11"/>
        <color rgb="FFFF0000"/>
        <rFont val="Calibri"/>
        <family val="2"/>
        <scheme val="minor"/>
      </rPr>
      <t xml:space="preserve">Uŋun do aŋek on papia mandaŋ damɨsat . </t>
    </r>
  </si>
  <si>
    <r>
      <rPr>
        <b/>
        <sz val="11"/>
        <color rgb="FF800080"/>
        <rFont val="Calibri"/>
        <family val="2"/>
        <scheme val="minor"/>
      </rPr>
      <t xml:space="preserve">Babɨkji </t>
    </r>
    <r>
      <rPr>
        <sz val="11"/>
        <color rgb="FF008000"/>
        <rFont val="Calibri"/>
        <family val="2"/>
        <scheme val="minor"/>
      </rPr>
      <t xml:space="preserve">, amɨn </t>
    </r>
    <r>
      <rPr>
        <b/>
        <sz val="11"/>
        <color rgb="FF800080"/>
        <rFont val="Calibri"/>
        <family val="2"/>
        <scheme val="minor"/>
      </rPr>
      <t xml:space="preserve">kalɨpsigwan </t>
    </r>
    <r>
      <rPr>
        <sz val="11"/>
        <color rgb="FF008000"/>
        <rFont val="Calibri"/>
        <family val="2"/>
        <scheme val="minor"/>
      </rPr>
      <t xml:space="preserve">egɨpgut </t>
    </r>
    <r>
      <rPr>
        <b/>
        <sz val="11"/>
        <color rgb="FF800080"/>
        <rFont val="Calibri"/>
        <family val="2"/>
        <scheme val="minor"/>
      </rPr>
      <t xml:space="preserve">ae kalɨpsigwan </t>
    </r>
    <r>
      <rPr>
        <sz val="11"/>
        <color rgb="FF008000"/>
        <rFont val="Calibri"/>
        <family val="2"/>
        <scheme val="minor"/>
      </rPr>
      <t xml:space="preserve">egɨsak uŋun </t>
    </r>
    <r>
      <rPr>
        <i/>
        <sz val="11"/>
        <color rgb="FF0000FF"/>
        <rFont val="Calibri"/>
        <family val="2"/>
        <scheme val="minor"/>
      </rPr>
      <t xml:space="preserve">amɨn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Sunduk uŋun </t>
    </r>
    <r>
      <rPr>
        <sz val="11"/>
        <color rgb="FF008000"/>
        <rFont val="Calibri"/>
        <family val="2"/>
        <scheme val="minor"/>
      </rPr>
      <t xml:space="preserve">kɨlɨ </t>
    </r>
    <r>
      <rPr>
        <b/>
        <sz val="11"/>
        <color rgb="FF800080"/>
        <rFont val="Calibri"/>
        <family val="2"/>
        <scheme val="minor"/>
      </rPr>
      <t xml:space="preserve">abɨdawit ,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</si>
  <si>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t>
    </r>
    <r>
      <rPr>
        <b/>
        <sz val="11"/>
        <color rgb="FF800080"/>
        <rFont val="Calibri"/>
        <family val="2"/>
        <scheme val="minor"/>
      </rPr>
      <t xml:space="preserve">Datno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Dat kabɨ , amɨn </t>
    </r>
    <r>
      <rPr>
        <b/>
        <sz val="11"/>
        <color rgb="FF800080"/>
        <rFont val="Calibri"/>
        <family val="2"/>
        <scheme val="minor"/>
      </rPr>
      <t xml:space="preserve">kalɨpsigwan </t>
    </r>
    <r>
      <rPr>
        <sz val="11"/>
        <color rgb="FF008000"/>
        <rFont val="Calibri"/>
        <family val="2"/>
        <scheme val="minor"/>
      </rPr>
      <t xml:space="preserve">egɨpgut </t>
    </r>
    <r>
      <rPr>
        <b/>
        <sz val="11"/>
        <color rgb="FF800080"/>
        <rFont val="Calibri"/>
        <family val="2"/>
        <scheme val="minor"/>
      </rPr>
      <t xml:space="preserve">ae </t>
    </r>
    <r>
      <rPr>
        <sz val="11"/>
        <color rgb="FF008000"/>
        <rFont val="Calibri"/>
        <family val="2"/>
        <scheme val="minor"/>
      </rPr>
      <t xml:space="preserve">egɨsak uŋun nandaŋ ɨmaŋ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Amɨn monjɨ kabɨ </t>
    </r>
    <r>
      <rPr>
        <sz val="11"/>
        <color rgb="FF008000"/>
        <rFont val="Calibri"/>
        <family val="2"/>
        <scheme val="minor"/>
      </rPr>
      <t xml:space="preserve">, ji </t>
    </r>
    <r>
      <rPr>
        <b/>
        <sz val="11"/>
        <color rgb="FF800080"/>
        <rFont val="Calibri"/>
        <family val="2"/>
        <scheme val="minor"/>
      </rPr>
      <t xml:space="preserve">teban toŋ . </t>
    </r>
    <r>
      <rPr>
        <sz val="11"/>
        <color rgb="FF008000"/>
        <rFont val="Calibri"/>
        <family val="2"/>
        <scheme val="minor"/>
      </rPr>
      <t xml:space="preserve">Piŋkop dakon gen </t>
    </r>
    <r>
      <rPr>
        <b/>
        <sz val="11"/>
        <color rgb="FF800080"/>
        <rFont val="Calibri"/>
        <family val="2"/>
        <scheme val="minor"/>
      </rPr>
      <t xml:space="preserve">uŋun jikonsi </t>
    </r>
    <r>
      <rPr>
        <sz val="11"/>
        <color rgb="FF008000"/>
        <rFont val="Calibri"/>
        <family val="2"/>
        <scheme val="minor"/>
      </rPr>
      <t xml:space="preserve">tosok </t>
    </r>
    <r>
      <rPr>
        <b/>
        <sz val="11"/>
        <color rgb="FF800080"/>
        <rFont val="Calibri"/>
        <family val="2"/>
        <scheme val="minor"/>
      </rPr>
      <t xml:space="preserve">. Ae Sunduk uŋun gɨptɨmɨ </t>
    </r>
    <r>
      <rPr>
        <sz val="11"/>
        <color rgb="FF008000"/>
        <rFont val="Calibri"/>
        <family val="2"/>
        <scheme val="minor"/>
      </rPr>
      <t xml:space="preserve">kɨlɨ </t>
    </r>
    <r>
      <rPr>
        <b/>
        <sz val="11"/>
        <color rgb="FF800080"/>
        <rFont val="Calibri"/>
        <family val="2"/>
        <scheme val="minor"/>
      </rPr>
      <t xml:space="preserve">yapgut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</si>
  <si>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gat ae yo morap </t>
    </r>
    <r>
      <rPr>
        <i/>
        <sz val="11"/>
        <color rgb="FF0000FF"/>
        <rFont val="Calibri"/>
        <family val="2"/>
        <scheme val="minor"/>
      </rPr>
      <t xml:space="preserve">on </t>
    </r>
    <r>
      <rPr>
        <sz val="11"/>
        <color rgb="FF008000"/>
        <rFont val="Calibri"/>
        <family val="2"/>
        <scheme val="minor"/>
      </rPr>
      <t xml:space="preserve">mɨktɨmon toŋ </t>
    </r>
    <r>
      <rPr>
        <b/>
        <sz val="11"/>
        <color rgb="FF800080"/>
        <rFont val="Calibri"/>
        <family val="2"/>
        <scheme val="minor"/>
      </rPr>
      <t xml:space="preserve">gat kɨsi </t>
    </r>
    <r>
      <rPr>
        <sz val="11"/>
        <color rgb="FF008000"/>
        <rFont val="Calibri"/>
        <family val="2"/>
        <scheme val="minor"/>
      </rPr>
      <t xml:space="preserve">do but dasi 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gat but dasi galak taŋ yomaŋ amɨn uŋun Dat dakon </t>
    </r>
    <r>
      <rPr>
        <sz val="11"/>
        <color rgb="FF008000"/>
        <rFont val="Calibri"/>
        <family val="2"/>
        <scheme val="minor"/>
      </rPr>
      <t xml:space="preserve">but dasi galak taŋ ɨmɨsak </t>
    </r>
    <r>
      <rPr>
        <strike/>
        <sz val="11"/>
        <color rgb="FFFF0000"/>
        <rFont val="Calibri"/>
        <family val="2"/>
        <scheme val="minor"/>
      </rPr>
      <t xml:space="preserve">amɨn Dat but dasi dɨma galak taŋ ɨmɨsak </t>
    </r>
    <r>
      <rPr>
        <sz val="11"/>
        <color rgb="FF008000"/>
        <rFont val="Calibri"/>
        <family val="2"/>
        <scheme val="minor"/>
      </rPr>
      <t xml:space="preserve">. </t>
    </r>
  </si>
  <si>
    <r>
      <rPr>
        <b/>
        <sz val="11"/>
        <color rgb="FF800080"/>
        <rFont val="Calibri"/>
        <family val="2"/>
        <scheme val="minor"/>
      </rPr>
      <t xml:space="preserve">Uŋun nandamaŋ , mɨktɨmon amɨn da yo </t>
    </r>
    <r>
      <rPr>
        <sz val="11"/>
        <color rgb="FF008000"/>
        <rFont val="Calibri"/>
        <family val="2"/>
        <scheme val="minor"/>
      </rPr>
      <t xml:space="preserve">morap </t>
    </r>
    <r>
      <rPr>
        <i/>
        <sz val="11"/>
        <color rgb="FF0000FF"/>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nandak nandak galagon da pi asak , ae nandaba wukwisi ae nandaba wukwisi uŋun Dat </t>
    </r>
    <r>
      <rPr>
        <sz val="11"/>
        <color rgb="FF008000"/>
        <rFont val="Calibri"/>
        <family val="2"/>
        <scheme val="minor"/>
      </rPr>
      <t xml:space="preserve">da dɨma </t>
    </r>
    <r>
      <rPr>
        <b/>
        <sz val="11"/>
        <color rgb="FF800080"/>
        <rFont val="Calibri"/>
        <family val="2"/>
        <scheme val="minor"/>
      </rPr>
      <t xml:space="preserve">apgut </t>
    </r>
    <r>
      <rPr>
        <sz val="11"/>
        <color rgb="FF008000"/>
        <rFont val="Calibri"/>
        <family val="2"/>
        <scheme val="minor"/>
      </rPr>
      <t xml:space="preserve">. Uŋun </t>
    </r>
    <r>
      <rPr>
        <b/>
        <sz val="11"/>
        <color rgb="FF800080"/>
        <rFont val="Calibri"/>
        <family val="2"/>
        <scheme val="minor"/>
      </rPr>
      <t xml:space="preserve">mɨktɨmon nani da altokdaŋ </t>
    </r>
    <r>
      <rPr>
        <sz val="11"/>
        <color rgb="FF008000"/>
        <rFont val="Calibri"/>
        <family val="2"/>
        <scheme val="minor"/>
      </rPr>
      <t xml:space="preserve">. </t>
    </r>
  </si>
  <si>
    <r>
      <rPr>
        <b/>
        <sz val="11"/>
        <color rgb="FF800080"/>
        <rFont val="Calibri"/>
        <family val="2"/>
        <scheme val="minor"/>
      </rPr>
      <t xml:space="preserve">Yaŋ aŋakwa on </t>
    </r>
    <r>
      <rPr>
        <sz val="11"/>
        <color rgb="FF008000"/>
        <rFont val="Calibri"/>
        <family val="2"/>
        <scheme val="minor"/>
      </rPr>
      <t xml:space="preserve">mɨktɨm </t>
    </r>
    <r>
      <rPr>
        <i/>
        <sz val="11"/>
        <color rgb="FF0000FF"/>
        <rFont val="Calibri"/>
        <family val="2"/>
        <scheme val="minor"/>
      </rPr>
      <t xml:space="preserve">amɨn kabɨ yo morap uŋun yapmaŋ mudokdaŋ . But nandak nandakni </t>
    </r>
    <r>
      <rPr>
        <sz val="11"/>
        <color rgb="FF008000"/>
        <rFont val="Calibri"/>
        <family val="2"/>
        <scheme val="minor"/>
      </rPr>
      <t xml:space="preserve">gat ae </t>
    </r>
    <r>
      <rPr>
        <i/>
        <sz val="11"/>
        <color rgb="FF0000FF"/>
        <rFont val="Calibri"/>
        <family val="2"/>
        <scheme val="minor"/>
      </rPr>
      <t xml:space="preserve">but </t>
    </r>
    <r>
      <rPr>
        <sz val="11"/>
        <color rgb="FF008000"/>
        <rFont val="Calibri"/>
        <family val="2"/>
        <scheme val="minor"/>
      </rPr>
      <t xml:space="preserve">galaktok </t>
    </r>
    <r>
      <rPr>
        <strike/>
        <sz val="11"/>
        <color rgb="FFFF0000"/>
        <rFont val="Calibri"/>
        <family val="2"/>
        <scheme val="minor"/>
      </rPr>
      <t xml:space="preserve">yokwini </t>
    </r>
    <r>
      <rPr>
        <sz val="11"/>
        <color rgb="FF008000"/>
        <rFont val="Calibri"/>
        <family val="2"/>
        <scheme val="minor"/>
      </rPr>
      <t xml:space="preserve">gat </t>
    </r>
    <r>
      <rPr>
        <b/>
        <sz val="11"/>
        <color rgb="FF800080"/>
        <rFont val="Calibri"/>
        <family val="2"/>
        <scheme val="minor"/>
      </rPr>
      <t xml:space="preserve">kɨsi uŋun kɨsi mudokdaŋ . Mani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</si>
  <si>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mɨktɨm da mudosak bɨsap madepmon wɨsa abɨk </t>
    </r>
    <r>
      <rPr>
        <sz val="11"/>
        <color rgb="FF008000"/>
        <rFont val="Calibri"/>
        <family val="2"/>
        <scheme val="minor"/>
      </rPr>
      <t xml:space="preserve">. </t>
    </r>
    <r>
      <rPr>
        <i/>
        <sz val="11"/>
        <color rgb="FF0000FF"/>
        <rFont val="Calibri"/>
        <family val="2"/>
        <scheme val="minor"/>
      </rPr>
      <t xml:space="preserve">Kalɨp uwalni </t>
    </r>
    <r>
      <rPr>
        <sz val="11"/>
        <color rgb="FF008000"/>
        <rFont val="Calibri"/>
        <family val="2"/>
        <scheme val="minor"/>
      </rPr>
      <t xml:space="preserve">Kristo </t>
    </r>
    <r>
      <rPr>
        <strike/>
        <sz val="11"/>
        <color rgb="FFFF0000"/>
        <rFont val="Calibri"/>
        <family val="2"/>
        <scheme val="minor"/>
      </rPr>
      <t xml:space="preserve">dakon uwal uŋun apdɨsak </t>
    </r>
    <r>
      <rPr>
        <sz val="11"/>
        <color rgb="FF008000"/>
        <rFont val="Calibri"/>
        <family val="2"/>
        <scheme val="minor"/>
      </rPr>
      <t xml:space="preserve">dakon geni kɨlɨ </t>
    </r>
    <r>
      <rPr>
        <i/>
        <sz val="11"/>
        <color rgb="FF0000FF"/>
        <rFont val="Calibri"/>
        <family val="2"/>
        <scheme val="minor"/>
      </rPr>
      <t xml:space="preserve">apjak yaŋ </t>
    </r>
    <r>
      <rPr>
        <sz val="11"/>
        <color rgb="FF008000"/>
        <rFont val="Calibri"/>
        <family val="2"/>
        <scheme val="minor"/>
      </rPr>
      <t xml:space="preserve">nandawit . </t>
    </r>
    <r>
      <rPr>
        <b/>
        <sz val="11"/>
        <color rgb="FF800080"/>
        <rFont val="Calibri"/>
        <family val="2"/>
        <scheme val="minor"/>
      </rPr>
      <t xml:space="preserve">Uŋun bɨsapmon </t>
    </r>
    <r>
      <rPr>
        <sz val="11"/>
        <color rgb="FF008000"/>
        <rFont val="Calibri"/>
        <family val="2"/>
        <scheme val="minor"/>
      </rPr>
      <t xml:space="preserve">uwalni morapmɨ </t>
    </r>
    <r>
      <rPr>
        <i/>
        <sz val="11"/>
        <color rgb="FF0000FF"/>
        <rFont val="Calibri"/>
        <family val="2"/>
        <scheme val="minor"/>
      </rPr>
      <t xml:space="preserve">da abɨkdaŋ . Uŋun do aŋek mibɨlɨ nandamaŋ , mɨktɨm da mudosak bɨsap madep </t>
    </r>
    <r>
      <rPr>
        <sz val="11"/>
        <color rgb="FF008000"/>
        <rFont val="Calibri"/>
        <family val="2"/>
        <scheme val="minor"/>
      </rPr>
      <t xml:space="preserve">kɨlɨ </t>
    </r>
    <r>
      <rPr>
        <b/>
        <sz val="11"/>
        <color rgb="FF800080"/>
        <rFont val="Calibri"/>
        <family val="2"/>
        <scheme val="minor"/>
      </rPr>
      <t xml:space="preserve">abɨk </t>
    </r>
    <r>
      <rPr>
        <sz val="11"/>
        <color rgb="FF008000"/>
        <rFont val="Calibri"/>
        <family val="2"/>
        <scheme val="minor"/>
      </rPr>
      <t xml:space="preserve">yaŋ nandamaŋ . </t>
    </r>
  </si>
  <si>
    <r>
      <rPr>
        <sz val="11"/>
        <color rgb="FF008000"/>
        <rFont val="Calibri"/>
        <family val="2"/>
        <scheme val="minor"/>
      </rPr>
      <t xml:space="preserve">Uŋun amɨn kabɨ </t>
    </r>
    <r>
      <rPr>
        <b/>
        <sz val="11"/>
        <color rgb="FF800080"/>
        <rFont val="Calibri"/>
        <family val="2"/>
        <scheme val="minor"/>
      </rPr>
      <t xml:space="preserve">nin gat egɨpgwit bɨsapmon </t>
    </r>
    <r>
      <rPr>
        <sz val="11"/>
        <color rgb="FF008000"/>
        <rFont val="Calibri"/>
        <family val="2"/>
        <scheme val="minor"/>
      </rPr>
      <t xml:space="preserve">nin gat egɨpgumaŋ </t>
    </r>
    <r>
      <rPr>
        <b/>
        <sz val="11"/>
        <color rgb="FF800080"/>
        <rFont val="Calibri"/>
        <family val="2"/>
        <scheme val="minor"/>
      </rPr>
      <t xml:space="preserve">, do nin yɨpmaŋ degek </t>
    </r>
    <r>
      <rPr>
        <sz val="11"/>
        <color rgb="FF008000"/>
        <rFont val="Calibri"/>
        <family val="2"/>
        <scheme val="minor"/>
      </rPr>
      <t xml:space="preserve">kɨwit . Mani </t>
    </r>
    <r>
      <rPr>
        <strike/>
        <sz val="11"/>
        <color rgb="FFFF0000"/>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dakon amɨn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nin gat </t>
    </r>
    <r>
      <rPr>
        <b/>
        <sz val="11"/>
        <color rgb="FF800080"/>
        <rFont val="Calibri"/>
        <family val="2"/>
        <scheme val="minor"/>
      </rPr>
      <t xml:space="preserve">egɨpgumaŋ </t>
    </r>
    <r>
      <rPr>
        <sz val="11"/>
        <color rgb="FF008000"/>
        <rFont val="Calibri"/>
        <family val="2"/>
        <scheme val="minor"/>
      </rPr>
      <t xml:space="preserve">. Mani </t>
    </r>
    <r>
      <rPr>
        <b/>
        <sz val="11"/>
        <color rgb="FF800080"/>
        <rFont val="Calibri"/>
        <family val="2"/>
        <scheme val="minor"/>
      </rPr>
      <t xml:space="preserve">nin gat kɨlɨ yopba kɨgɨmaŋ . Yaŋ aŋek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nin </t>
    </r>
    <r>
      <rPr>
        <b/>
        <sz val="11"/>
        <color rgb="FF800080"/>
        <rFont val="Calibri"/>
        <family val="2"/>
        <scheme val="minor"/>
      </rPr>
      <t xml:space="preserve">dakon amɨn </t>
    </r>
    <r>
      <rPr>
        <sz val="11"/>
        <color rgb="FF008000"/>
        <rFont val="Calibri"/>
        <family val="2"/>
        <scheme val="minor"/>
      </rPr>
      <t xml:space="preserve">dɨma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</si>
  <si>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iyɨ </t>
    </r>
    <r>
      <rPr>
        <i/>
        <sz val="11"/>
        <color rgb="FF0000FF"/>
        <rFont val="Calibri"/>
        <family val="2"/>
        <scheme val="minor"/>
      </rPr>
      <t xml:space="preserve">nin dakon </t>
    </r>
    <r>
      <rPr>
        <sz val="11"/>
        <color rgb="FF008000"/>
        <rFont val="Calibri"/>
        <family val="2"/>
        <scheme val="minor"/>
      </rPr>
      <t xml:space="preserve">dɨwarɨnin </t>
    </r>
    <r>
      <rPr>
        <b/>
        <sz val="11"/>
        <color rgb="FF800080"/>
        <rFont val="Calibri"/>
        <family val="2"/>
        <scheme val="minor"/>
      </rPr>
      <t xml:space="preserve">wɨrɨrɨk nimgut </t>
    </r>
    <r>
      <rPr>
        <sz val="11"/>
        <color rgb="FF008000"/>
        <rFont val="Calibri"/>
        <family val="2"/>
        <scheme val="minor"/>
      </rPr>
      <t xml:space="preserve">. </t>
    </r>
    <r>
      <rPr>
        <b/>
        <sz val="11"/>
        <color rgb="FF800080"/>
        <rFont val="Calibri"/>
        <family val="2"/>
        <scheme val="minor"/>
      </rPr>
      <t xml:space="preserve">Nin dagɨn </t>
    </r>
    <r>
      <rPr>
        <sz val="11"/>
        <color rgb="FF008000"/>
        <rFont val="Calibri"/>
        <family val="2"/>
        <scheme val="minor"/>
      </rPr>
      <t xml:space="preserve">dɨma , </t>
    </r>
    <r>
      <rPr>
        <i/>
        <sz val="11"/>
        <color rgb="FF0000FF"/>
        <rFont val="Calibri"/>
        <family val="2"/>
        <scheme val="minor"/>
      </rPr>
      <t xml:space="preserve">mɨktɨmon </t>
    </r>
    <r>
      <rPr>
        <sz val="11"/>
        <color rgb="FF008000"/>
        <rFont val="Calibri"/>
        <family val="2"/>
        <scheme val="minor"/>
      </rPr>
      <t xml:space="preserve">amɨn morap </t>
    </r>
    <r>
      <rPr>
        <b/>
        <sz val="11"/>
        <color rgb="FF800080"/>
        <rFont val="Calibri"/>
        <family val="2"/>
        <scheme val="minor"/>
      </rPr>
      <t xml:space="preserve">egɨpgwit </t>
    </r>
    <r>
      <rPr>
        <sz val="11"/>
        <color rgb="FF008000"/>
        <rFont val="Calibri"/>
        <family val="2"/>
        <scheme val="minor"/>
      </rPr>
      <t xml:space="preserve">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uŋun kɨmakgɨt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</si>
  <si>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 damgut </t>
    </r>
    <r>
      <rPr>
        <sz val="11"/>
        <color rgb="FF008000"/>
        <rFont val="Calibri"/>
        <family val="2"/>
        <scheme val="minor"/>
      </rPr>
      <t xml:space="preserve">, do </t>
    </r>
    <r>
      <rPr>
        <strike/>
        <sz val="11"/>
        <color rgb="FFFF0000"/>
        <rFont val="Calibri"/>
        <family val="2"/>
        <scheme val="minor"/>
      </rPr>
      <t xml:space="preserve">ji kɨsisi gen bamɨ </t>
    </r>
    <r>
      <rPr>
        <sz val="11"/>
        <color rgb="FF008000"/>
        <rFont val="Calibri"/>
        <family val="2"/>
        <scheme val="minor"/>
      </rPr>
      <t xml:space="preserve">nandaŋ </t>
    </r>
    <r>
      <rPr>
        <i/>
        <sz val="11"/>
        <color rgb="FF0000FF"/>
        <rFont val="Calibri"/>
        <family val="2"/>
        <scheme val="minor"/>
      </rPr>
      <t xml:space="preserve">kokwini tagɨsi toŋ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</si>
  <si>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nandaŋ uŋun dɨma nandaŋ . Gen bamɨ uŋun da kalɨp </t>
    </r>
    <r>
      <rPr>
        <sz val="11"/>
        <color rgb="FF008000"/>
        <rFont val="Calibri"/>
        <family val="2"/>
        <scheme val="minor"/>
      </rPr>
      <t xml:space="preserve">nandaŋ , ae gen bamɨ da top </t>
    </r>
    <r>
      <rPr>
        <b/>
        <sz val="11"/>
        <color rgb="FF800080"/>
        <rFont val="Calibri"/>
        <family val="2"/>
        <scheme val="minor"/>
      </rPr>
      <t xml:space="preserve">yosok uŋun da arɨpmɨ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yaŋ nandaŋ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</si>
  <si>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Amɨn toptopmɨ </t>
    </r>
    <r>
      <rPr>
        <sz val="11"/>
        <color rgb="FF008000"/>
        <rFont val="Calibri"/>
        <family val="2"/>
        <scheme val="minor"/>
      </rPr>
      <t xml:space="preserve">amɨn uŋun namɨn ? </t>
    </r>
    <r>
      <rPr>
        <i/>
        <sz val="11"/>
        <color rgb="FF0000FF"/>
        <rFont val="Calibri"/>
        <family val="2"/>
        <scheme val="minor"/>
      </rPr>
      <t xml:space="preserve">Uŋun amɨn kɨnda 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strike/>
        <sz val="11"/>
        <color rgb="FFFF0000"/>
        <rFont val="Calibri"/>
        <family val="2"/>
        <scheme val="minor"/>
      </rPr>
      <t xml:space="preserve">amɨn uŋun top amɨn </t>
    </r>
    <r>
      <rPr>
        <sz val="11"/>
        <color rgb="FF008000"/>
        <rFont val="Calibri"/>
        <family val="2"/>
        <scheme val="minor"/>
      </rPr>
      <t xml:space="preserve">. Uŋun amɨn </t>
    </r>
    <r>
      <rPr>
        <strike/>
        <sz val="11"/>
        <color rgb="FFFF0000"/>
        <rFont val="Calibri"/>
        <family val="2"/>
        <scheme val="minor"/>
      </rPr>
      <t xml:space="preserve">uŋun Kristo dakon uwalni . Uŋun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manji ɨmɨŋek Kristo uwalni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</si>
  <si>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Monjɨ manji ɨmɨsak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nandaŋ gadaŋ ɨmɨsak . </t>
    </r>
  </si>
  <si>
    <r>
      <rPr>
        <i/>
        <sz val="11"/>
        <color rgb="FF0000FF"/>
        <rFont val="Calibri"/>
        <family val="2"/>
        <scheme val="minor"/>
      </rPr>
      <t xml:space="preserve">Gen uŋun kalɨp nandagɨm uŋun guramɨkgaŋ .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sigɨn nandaŋek guramɨtni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kɨsi ji gat bɨsap mudok mudogɨ mɨni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</si>
  <si>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da egɨp egɨp dagok dagogɨ mɨni </t>
    </r>
    <r>
      <rPr>
        <b/>
        <sz val="11"/>
        <color rgb="FF800080"/>
        <rFont val="Calibri"/>
        <family val="2"/>
        <scheme val="minor"/>
      </rPr>
      <t xml:space="preserve">nimdɨsak </t>
    </r>
    <r>
      <rPr>
        <sz val="11"/>
        <color rgb="FF008000"/>
        <rFont val="Calibri"/>
        <family val="2"/>
        <scheme val="minor"/>
      </rPr>
      <t xml:space="preserve">do yaŋ teban tok agɨt . </t>
    </r>
  </si>
  <si>
    <r>
      <rPr>
        <b/>
        <sz val="11"/>
        <color rgb="FF800080"/>
        <rFont val="Calibri"/>
        <family val="2"/>
        <scheme val="minor"/>
      </rPr>
      <t xml:space="preserve">Amɨn da ji paŋkewal do aŋ uŋun dakon mibɨlɨ dayɨŋ do </t>
    </r>
    <r>
      <rPr>
        <sz val="11"/>
        <color rgb="FF008000"/>
        <rFont val="Calibri"/>
        <family val="2"/>
        <scheme val="minor"/>
      </rPr>
      <t xml:space="preserve">gen </t>
    </r>
    <r>
      <rPr>
        <strike/>
        <sz val="11"/>
        <color rgb="FFFF0000"/>
        <rFont val="Calibri"/>
        <family val="2"/>
        <scheme val="minor"/>
      </rPr>
      <t xml:space="preserve">dayɨŋba kosit kɨlegɨ yɨpmaŋ detdaŋ amɨn dakon mibɨlni nandani do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</si>
  <si>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Telagɨ Wupji Telagɨ Wupji Telagɨ Wupji Telagɨ Wupji ji </t>
    </r>
    <r>
      <rPr>
        <sz val="11"/>
        <color rgb="FF008000"/>
        <rFont val="Calibri"/>
        <family val="2"/>
        <scheme val="minor"/>
      </rPr>
      <t xml:space="preserve">da </t>
    </r>
    <r>
      <rPr>
        <b/>
        <sz val="11"/>
        <color rgb="FF800080"/>
        <rFont val="Calibri"/>
        <family val="2"/>
        <scheme val="minor"/>
      </rPr>
      <t xml:space="preserve">tɨmɨkgwit </t>
    </r>
    <r>
      <rPr>
        <sz val="11"/>
        <color rgb="FF008000"/>
        <rFont val="Calibri"/>
        <family val="2"/>
        <scheme val="minor"/>
      </rPr>
      <t xml:space="preserve">. Uŋun </t>
    </r>
    <r>
      <rPr>
        <i/>
        <sz val="11"/>
        <color rgb="FF0000FF"/>
        <rFont val="Calibri"/>
        <family val="2"/>
        <scheme val="minor"/>
      </rPr>
      <t xml:space="preserve">da jikon egɨsak . Yaŋdo , </t>
    </r>
    <r>
      <rPr>
        <sz val="11"/>
        <color rgb="FF008000"/>
        <rFont val="Calibri"/>
        <family val="2"/>
        <scheme val="minor"/>
      </rPr>
      <t xml:space="preserve">ji </t>
    </r>
    <r>
      <rPr>
        <b/>
        <sz val="11"/>
        <color rgb="FF800080"/>
        <rFont val="Calibri"/>
        <family val="2"/>
        <scheme val="minor"/>
      </rPr>
      <t xml:space="preserve">nandak nandakni dɨma nandaŋek dayɨŋ dekdɨsat . Dɨma </t>
    </r>
    <r>
      <rPr>
        <sz val="11"/>
        <color rgb="FF008000"/>
        <rFont val="Calibri"/>
        <family val="2"/>
        <scheme val="minor"/>
      </rPr>
      <t xml:space="preserve">, </t>
    </r>
    <r>
      <rPr>
        <strike/>
        <sz val="11"/>
        <color rgb="FFFF0000"/>
        <rFont val="Calibri"/>
        <family val="2"/>
        <scheme val="minor"/>
      </rPr>
      <t xml:space="preserve">do namɨn amɨn da dayɨŋdet asak yaŋ do wɨsɨk wɨsɨk agagɨ mɨni . Telagɨ </t>
    </r>
    <r>
      <rPr>
        <sz val="11"/>
        <color rgb="FF008000"/>
        <rFont val="Calibri"/>
        <family val="2"/>
        <scheme val="minor"/>
      </rPr>
      <t xml:space="preserve">Wup da iyɨ yo morap do dayɨŋ </t>
    </r>
    <r>
      <rPr>
        <b/>
        <sz val="11"/>
        <color rgb="FF800080"/>
        <rFont val="Calibri"/>
        <family val="2"/>
        <scheme val="minor"/>
      </rPr>
      <t xml:space="preserve">dekdɨsak , mani </t>
    </r>
    <r>
      <rPr>
        <sz val="11"/>
        <color rgb="FF008000"/>
        <rFont val="Calibri"/>
        <family val="2"/>
        <scheme val="minor"/>
      </rPr>
      <t xml:space="preserve">gen </t>
    </r>
    <r>
      <rPr>
        <b/>
        <sz val="11"/>
        <color rgb="FF800080"/>
        <rFont val="Calibri"/>
        <family val="2"/>
        <scheme val="minor"/>
      </rPr>
      <t xml:space="preserve">bamɨ yosok , </t>
    </r>
    <r>
      <rPr>
        <sz val="11"/>
        <color rgb="FF008000"/>
        <rFont val="Calibri"/>
        <family val="2"/>
        <scheme val="minor"/>
      </rPr>
      <t xml:space="preserve">top dɨma </t>
    </r>
    <r>
      <rPr>
        <b/>
        <sz val="11"/>
        <color rgb="FF800080"/>
        <rFont val="Calibri"/>
        <family val="2"/>
        <scheme val="minor"/>
      </rPr>
      <t xml:space="preserve">yosok . Do </t>
    </r>
    <r>
      <rPr>
        <sz val="11"/>
        <color rgb="FF008000"/>
        <rFont val="Calibri"/>
        <family val="2"/>
        <scheme val="minor"/>
      </rPr>
      <t xml:space="preserve">Telagɨ Wup da dayɨŋ </t>
    </r>
    <r>
      <rPr>
        <b/>
        <sz val="11"/>
        <color rgb="FF800080"/>
        <rFont val="Calibri"/>
        <family val="2"/>
        <scheme val="minor"/>
      </rPr>
      <t xml:space="preserve">dekgɨt , </t>
    </r>
    <r>
      <rPr>
        <sz val="11"/>
        <color rgb="FF008000"/>
        <rFont val="Calibri"/>
        <family val="2"/>
        <scheme val="minor"/>
      </rPr>
      <t xml:space="preserve">uŋun da </t>
    </r>
    <r>
      <rPr>
        <b/>
        <sz val="11"/>
        <color rgb="FF800080"/>
        <rFont val="Calibri"/>
        <family val="2"/>
        <scheme val="minor"/>
      </rPr>
      <t xml:space="preserve">tɨlak Kristo gat kɨsi </t>
    </r>
    <r>
      <rPr>
        <sz val="11"/>
        <color rgb="FF008000"/>
        <rFont val="Calibri"/>
        <family val="2"/>
        <scheme val="minor"/>
      </rPr>
      <t xml:space="preserve">egɨpni . </t>
    </r>
  </si>
  <si>
    <r>
      <rPr>
        <b/>
        <sz val="11"/>
        <color rgb="FF800080"/>
        <rFont val="Calibri"/>
        <family val="2"/>
        <scheme val="minor"/>
      </rPr>
      <t xml:space="preserve">Uŋun asi </t>
    </r>
    <r>
      <rPr>
        <sz val="11"/>
        <color rgb="FF008000"/>
        <rFont val="Calibri"/>
        <family val="2"/>
        <scheme val="minor"/>
      </rPr>
      <t xml:space="preserve">monjɨ kabɨno , ji </t>
    </r>
    <r>
      <rPr>
        <b/>
        <sz val="11"/>
        <color rgb="FF800080"/>
        <rFont val="Calibri"/>
        <family val="2"/>
        <scheme val="minor"/>
      </rPr>
      <t xml:space="preserve">uŋun gat egɨpni </t>
    </r>
    <r>
      <rPr>
        <sz val="11"/>
        <color rgb="FF008000"/>
        <rFont val="Calibri"/>
        <family val="2"/>
        <scheme val="minor"/>
      </rPr>
      <t xml:space="preserve">. Yaŋ </t>
    </r>
    <r>
      <rPr>
        <b/>
        <sz val="11"/>
        <color rgb="FF800080"/>
        <rFont val="Calibri"/>
        <family val="2"/>
        <scheme val="minor"/>
      </rPr>
      <t xml:space="preserve">aŋek Kristo apjak </t>
    </r>
    <r>
      <rPr>
        <sz val="11"/>
        <color rgb="FF008000"/>
        <rFont val="Calibri"/>
        <family val="2"/>
        <scheme val="minor"/>
      </rPr>
      <t xml:space="preserve">bɨsapmon </t>
    </r>
    <r>
      <rPr>
        <b/>
        <sz val="11"/>
        <color rgb="FF800080"/>
        <rFont val="Calibri"/>
        <family val="2"/>
        <scheme val="minor"/>
      </rPr>
      <t xml:space="preserve">tapmɨm paŋalon aŋek uŋun da ɨŋamon mayagek mayagek mayagɨ man madep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</si>
  <si>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i/>
        <sz val="11"/>
        <color rgb="FF0000FF"/>
        <rFont val="Calibri"/>
        <family val="2"/>
        <scheme val="minor"/>
      </rPr>
      <t xml:space="preserve">Ji uŋun </t>
    </r>
    <r>
      <rPr>
        <sz val="11"/>
        <color rgb="FF008000"/>
        <rFont val="Calibri"/>
        <family val="2"/>
        <scheme val="minor"/>
      </rPr>
      <t xml:space="preserve">Kristo </t>
    </r>
    <r>
      <rPr>
        <i/>
        <sz val="11"/>
        <color rgb="FF0000FF"/>
        <rFont val="Calibri"/>
        <family val="2"/>
        <scheme val="minor"/>
      </rPr>
      <t xml:space="preserve">dakon aŋpak kɨlegɨ egɨpgut </t>
    </r>
    <r>
      <rPr>
        <sz val="11"/>
        <color rgb="FF008000"/>
        <rFont val="Calibri"/>
        <family val="2"/>
        <scheme val="minor"/>
      </rPr>
      <t xml:space="preserve">uŋun </t>
    </r>
    <r>
      <rPr>
        <b/>
        <sz val="11"/>
        <color rgb="FF800080"/>
        <rFont val="Calibri"/>
        <family val="2"/>
        <scheme val="minor"/>
      </rPr>
      <t xml:space="preserve">nandaŋ kaŋ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aŋpak kɨlegɨ aŋ uŋun </t>
    </r>
    <r>
      <rPr>
        <i/>
        <sz val="11"/>
        <color rgb="FF0000FF"/>
        <rFont val="Calibri"/>
        <family val="2"/>
        <scheme val="minor"/>
      </rPr>
      <t xml:space="preserve">aŋpak amɨn kɨsi morap uŋun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ekwaŋ </t>
    </r>
    <r>
      <rPr>
        <i/>
        <sz val="11"/>
        <color rgb="FF0000FF"/>
        <rFont val="Calibri"/>
        <family val="2"/>
        <scheme val="minor"/>
      </rPr>
      <t xml:space="preserve">yaŋsi nandani </t>
    </r>
    <r>
      <rPr>
        <sz val="11"/>
        <color rgb="FF008000"/>
        <rFont val="Calibri"/>
        <family val="2"/>
        <scheme val="minor"/>
      </rPr>
      <t xml:space="preserve">. </t>
    </r>
  </si>
  <si>
    <r>
      <rPr>
        <sz val="11"/>
        <color rgb="FF008000"/>
        <rFont val="Calibri"/>
        <family val="2"/>
        <scheme val="minor"/>
      </rPr>
      <t xml:space="preserve">Nin Piŋkop dakon gen teban </t>
    </r>
    <r>
      <rPr>
        <b/>
        <sz val="11"/>
        <color rgb="FF800080"/>
        <rFont val="Calibri"/>
        <family val="2"/>
        <scheme val="minor"/>
      </rPr>
      <t xml:space="preserve">guramɨtni </t>
    </r>
    <r>
      <rPr>
        <sz val="11"/>
        <color rgb="FF008000"/>
        <rFont val="Calibri"/>
        <family val="2"/>
        <scheme val="minor"/>
      </rPr>
      <t xml:space="preserve">kaŋ </t>
    </r>
    <r>
      <rPr>
        <b/>
        <sz val="11"/>
        <color rgb="FF800080"/>
        <rFont val="Calibri"/>
        <family val="2"/>
        <scheme val="minor"/>
      </rPr>
      <t xml:space="preserve">, uŋun da asi Piŋkop nandaŋ ɨmɨŋ ɨmgwit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</si>
  <si>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 Nak Piŋkop </t>
    </r>
    <r>
      <rPr>
        <strike/>
        <sz val="11"/>
        <color rgb="FFFF0000"/>
        <rFont val="Calibri"/>
        <family val="2"/>
        <scheme val="minor"/>
      </rPr>
      <t xml:space="preserve">pakyaŋsi </t>
    </r>
    <r>
      <rPr>
        <sz val="11"/>
        <color rgb="FF008000"/>
        <rFont val="Calibri"/>
        <family val="2"/>
        <scheme val="minor"/>
      </rPr>
      <t xml:space="preserve">nandaŋ ɨmɨsat " 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kɨnda . Gen 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</si>
  <si>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tebani </t>
    </r>
    <r>
      <rPr>
        <sz val="11"/>
        <color rgb="FF008000"/>
        <rFont val="Calibri"/>
        <family val="2"/>
        <scheme val="minor"/>
      </rPr>
      <t xml:space="preserve">guramɨkdak </t>
    </r>
    <r>
      <rPr>
        <strike/>
        <sz val="11"/>
        <color rgb="FFFF0000"/>
        <rFont val="Calibri"/>
        <family val="2"/>
        <scheme val="minor"/>
      </rPr>
      <t xml:space="preserve">kaŋ , </t>
    </r>
    <r>
      <rPr>
        <sz val="11"/>
        <color rgb="FF008000"/>
        <rFont val="Calibri"/>
        <family val="2"/>
        <scheme val="minor"/>
      </rPr>
      <t xml:space="preserve">uŋun amɨn </t>
    </r>
    <r>
      <rPr>
        <strike/>
        <sz val="11"/>
        <color rgb="FFFF000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t>
    </r>
    <r>
      <rPr>
        <i/>
        <sz val="11"/>
        <color rgb="FF0000FF"/>
        <rFont val="Calibri"/>
        <family val="2"/>
        <scheme val="minor"/>
      </rPr>
      <t xml:space="preserve">yaŋ nandaŋek uŋun amɨn gat Piŋkop gat egɨsak yaŋ nandamaŋ </t>
    </r>
    <r>
      <rPr>
        <sz val="11"/>
        <color rgb="FF008000"/>
        <rFont val="Calibri"/>
        <family val="2"/>
        <scheme val="minor"/>
      </rPr>
      <t xml:space="preserve">. </t>
    </r>
    <r>
      <rPr>
        <strike/>
        <sz val="11"/>
        <color rgb="FFFF0000"/>
        <rFont val="Calibri"/>
        <family val="2"/>
        <scheme val="minor"/>
      </rPr>
      <t xml:space="preserve">Yaŋ aŋek egɨp egɨpni Piŋkopmonsi taŋakwan egɨsak . </t>
    </r>
  </si>
  <si>
    <r>
      <rPr>
        <b/>
        <sz val="11"/>
        <color rgb="FF800080"/>
        <rFont val="Calibri"/>
        <family val="2"/>
        <scheme val="minor"/>
      </rPr>
      <t xml:space="preserve">Amɨn kɨnda " Nak Piŋkop gat egɨsat "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egɨpgut uŋudeŋ gɨn egɨp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</si>
  <si>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kalɨp mandat </t>
    </r>
    <r>
      <rPr>
        <sz val="11"/>
        <color rgb="FF008000"/>
        <rFont val="Calibri"/>
        <family val="2"/>
        <scheme val="minor"/>
      </rPr>
      <t xml:space="preserve">uŋun </t>
    </r>
    <r>
      <rPr>
        <b/>
        <sz val="11"/>
        <color rgb="FF800080"/>
        <rFont val="Calibri"/>
        <family val="2"/>
        <scheme val="minor"/>
      </rPr>
      <t xml:space="preserve">mandat </t>
    </r>
    <r>
      <rPr>
        <sz val="11"/>
        <color rgb="FF008000"/>
        <rFont val="Calibri"/>
        <family val="2"/>
        <scheme val="minor"/>
      </rPr>
      <t xml:space="preserve">uŋun gen </t>
    </r>
    <r>
      <rPr>
        <b/>
        <sz val="11"/>
        <color rgb="FF800080"/>
        <rFont val="Calibri"/>
        <family val="2"/>
        <scheme val="minor"/>
      </rPr>
      <t xml:space="preserve">kalugɨ </t>
    </r>
    <r>
      <rPr>
        <sz val="11"/>
        <color rgb="FF008000"/>
        <rFont val="Calibri"/>
        <family val="2"/>
        <scheme val="minor"/>
      </rPr>
      <t xml:space="preserve">kɨlɨ </t>
    </r>
    <r>
      <rPr>
        <b/>
        <sz val="11"/>
        <color rgb="FF800080"/>
        <rFont val="Calibri"/>
        <family val="2"/>
        <scheme val="minor"/>
      </rPr>
      <t xml:space="preserve">mandat uŋun dayɨsat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kalɨp kalɨp kalɨp ji da kalɨpsigwan kɨlɨ mandat </t>
    </r>
    <r>
      <rPr>
        <sz val="11"/>
        <color rgb="FF008000"/>
        <rFont val="Calibri"/>
        <family val="2"/>
        <scheme val="minor"/>
      </rPr>
      <t xml:space="preserve">uŋun </t>
    </r>
    <r>
      <rPr>
        <b/>
        <sz val="11"/>
        <color rgb="FF800080"/>
        <rFont val="Calibri"/>
        <family val="2"/>
        <scheme val="minor"/>
      </rPr>
      <t xml:space="preserve">dayɨsat uŋun 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</si>
  <si>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dayɨsat </t>
    </r>
    <r>
      <rPr>
        <sz val="11"/>
        <color rgb="FF008000"/>
        <rFont val="Calibri"/>
        <family val="2"/>
        <scheme val="minor"/>
      </rPr>
      <t xml:space="preserve">uŋun gen teban </t>
    </r>
    <r>
      <rPr>
        <b/>
        <sz val="11"/>
        <color rgb="FF800080"/>
        <rFont val="Calibri"/>
        <family val="2"/>
        <scheme val="minor"/>
      </rPr>
      <t xml:space="preserve">kalugɨ kɨnda mandɨsat . Uŋun Kristo gat </t>
    </r>
    <r>
      <rPr>
        <sz val="11"/>
        <color rgb="FF008000"/>
        <rFont val="Calibri"/>
        <family val="2"/>
        <scheme val="minor"/>
      </rPr>
      <t xml:space="preserve">ae jikon </t>
    </r>
    <r>
      <rPr>
        <b/>
        <sz val="11"/>
        <color rgb="FF800080"/>
        <rFont val="Calibri"/>
        <family val="2"/>
        <scheme val="minor"/>
      </rPr>
      <t xml:space="preserve">egɨp egɨp egɨpmon ae ji gat </t>
    </r>
    <r>
      <rPr>
        <sz val="11"/>
        <color rgb="FF008000"/>
        <rFont val="Calibri"/>
        <family val="2"/>
        <scheme val="minor"/>
      </rPr>
      <t xml:space="preserve">kɨsi </t>
    </r>
    <r>
      <rPr>
        <b/>
        <sz val="11"/>
        <color rgb="FF800080"/>
        <rFont val="Calibri"/>
        <family val="2"/>
        <scheme val="minor"/>
      </rPr>
      <t xml:space="preserve">egɨp egɨpmon bamɨ noman tokdɨsak </t>
    </r>
    <r>
      <rPr>
        <sz val="11"/>
        <color rgb="FF008000"/>
        <rFont val="Calibri"/>
        <family val="2"/>
        <scheme val="minor"/>
      </rPr>
      <t xml:space="preserve">. </t>
    </r>
    <r>
      <rPr>
        <i/>
        <sz val="11"/>
        <color rgb="FF0000FF"/>
        <rFont val="Calibri"/>
        <family val="2"/>
        <scheme val="minor"/>
      </rPr>
      <t xml:space="preserve">Nido pɨlɨn tuk kɨlɨ aŋaŋ kɨlɨ teŋteŋɨ madep uŋun kɨlɨ abɨk . </t>
    </r>
  </si>
  <si>
    <r>
      <rPr>
        <sz val="11"/>
        <color rgb="FF008000"/>
        <rFont val="Calibri"/>
        <family val="2"/>
        <scheme val="minor"/>
      </rPr>
      <t xml:space="preserve">Amɨn kɨnda nak teŋteŋɨkon egɨsat yaŋ yosak </t>
    </r>
    <r>
      <rPr>
        <b/>
        <sz val="11"/>
        <color rgb="FF800080"/>
        <rFont val="Calibri"/>
        <family val="2"/>
        <scheme val="minor"/>
      </rPr>
      <t xml:space="preserve">kaŋek </t>
    </r>
    <r>
      <rPr>
        <sz val="11"/>
        <color rgb="FF008000"/>
        <rFont val="Calibri"/>
        <family val="2"/>
        <scheme val="minor"/>
      </rPr>
      <t xml:space="preserve">notni kɨnda </t>
    </r>
    <r>
      <rPr>
        <b/>
        <sz val="11"/>
        <color rgb="FF800080"/>
        <rFont val="Calibri"/>
        <family val="2"/>
        <scheme val="minor"/>
      </rPr>
      <t xml:space="preserve">nandaŋ gadaŋ ɨmɨŋek </t>
    </r>
    <r>
      <rPr>
        <sz val="11"/>
        <color rgb="FF008000"/>
        <rFont val="Calibri"/>
        <family val="2"/>
        <scheme val="minor"/>
      </rPr>
      <t xml:space="preserve">nandaban yokwi tok aŋ ɨmɨsak kaŋ , uŋun amɨn </t>
    </r>
    <r>
      <rPr>
        <i/>
        <sz val="11"/>
        <color rgb="FF0000FF"/>
        <rFont val="Calibri"/>
        <family val="2"/>
        <scheme val="minor"/>
      </rPr>
      <t xml:space="preserve">uŋun </t>
    </r>
    <r>
      <rPr>
        <sz val="11"/>
        <color rgb="FF008000"/>
        <rFont val="Calibri"/>
        <family val="2"/>
        <scheme val="minor"/>
      </rPr>
      <t xml:space="preserve">pɨlɨn tukgwan sigɨn egɨsak . </t>
    </r>
  </si>
  <si>
    <r>
      <rPr>
        <b/>
        <sz val="11"/>
        <color rgb="FF800080"/>
        <rFont val="Calibri"/>
        <family val="2"/>
        <scheme val="minor"/>
      </rPr>
      <t xml:space="preserve">Nido </t>
    </r>
    <r>
      <rPr>
        <sz val="11"/>
        <color rgb="FF008000"/>
        <rFont val="Calibri"/>
        <family val="2"/>
        <scheme val="minor"/>
      </rPr>
      <t xml:space="preserve">Dat da nin do but dasi galak taŋ nimɨsak </t>
    </r>
    <r>
      <rPr>
        <strike/>
        <sz val="11"/>
        <color rgb="FFFF0000"/>
        <rFont val="Calibri"/>
        <family val="2"/>
        <scheme val="minor"/>
      </rPr>
      <t xml:space="preserve">uŋun madepsi daman </t>
    </r>
    <r>
      <rPr>
        <sz val="11"/>
        <color rgb="FF008000"/>
        <rFont val="Calibri"/>
        <family val="2"/>
        <scheme val="minor"/>
      </rPr>
      <t xml:space="preserve">. </t>
    </r>
    <r>
      <rPr>
        <i/>
        <sz val="11"/>
        <color rgb="FF0000FF"/>
        <rFont val="Calibri"/>
        <family val="2"/>
        <scheme val="minor"/>
      </rPr>
      <t xml:space="preserve">Do nin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t>
    </r>
    <r>
      <rPr>
        <i/>
        <sz val="11"/>
        <color rgb="FF0000FF"/>
        <rFont val="Calibri"/>
        <family val="2"/>
        <scheme val="minor"/>
      </rPr>
      <t xml:space="preserve">, uŋun da tɨlak dɨma </t>
    </r>
    <r>
      <rPr>
        <sz val="11"/>
        <color rgb="FF008000"/>
        <rFont val="Calibri"/>
        <family val="2"/>
        <scheme val="minor"/>
      </rPr>
      <t xml:space="preserve">. </t>
    </r>
    <r>
      <rPr>
        <b/>
        <sz val="11"/>
        <color rgb="FF800080"/>
        <rFont val="Calibri"/>
        <family val="2"/>
        <scheme val="minor"/>
      </rPr>
      <t xml:space="preserve">Yaŋ nandamaŋ </t>
    </r>
    <r>
      <rPr>
        <sz val="11"/>
        <color rgb="FF008000"/>
        <rFont val="Calibri"/>
        <family val="2"/>
        <scheme val="minor"/>
      </rPr>
      <t xml:space="preserve">, nin Piŋkop dakon </t>
    </r>
    <r>
      <rPr>
        <b/>
        <sz val="11"/>
        <color rgb="FF800080"/>
        <rFont val="Calibri"/>
        <family val="2"/>
        <scheme val="minor"/>
      </rPr>
      <t xml:space="preserve">monjɨni </t>
    </r>
    <r>
      <rPr>
        <sz val="11"/>
        <color rgb="FF008000"/>
        <rFont val="Calibri"/>
        <family val="2"/>
        <scheme val="minor"/>
      </rPr>
      <t xml:space="preserve">ekwamaŋ . Mɨktɨm amɨn da Piŋkop dɨma nandaŋ </t>
    </r>
    <r>
      <rPr>
        <b/>
        <sz val="11"/>
        <color rgb="FF800080"/>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yaŋ gɨn </t>
    </r>
    <r>
      <rPr>
        <sz val="11"/>
        <color rgb="FF008000"/>
        <rFont val="Calibri"/>
        <family val="2"/>
        <scheme val="minor"/>
      </rPr>
      <t xml:space="preserve">dɨma nandaŋ </t>
    </r>
    <r>
      <rPr>
        <b/>
        <sz val="11"/>
        <color rgb="FF800080"/>
        <rFont val="Calibri"/>
        <family val="2"/>
        <scheme val="minor"/>
      </rPr>
      <t xml:space="preserve">namaŋ </t>
    </r>
    <r>
      <rPr>
        <sz val="11"/>
        <color rgb="FF008000"/>
        <rFont val="Calibri"/>
        <family val="2"/>
        <scheme val="minor"/>
      </rPr>
      <t xml:space="preserve">. </t>
    </r>
  </si>
  <si>
    <r>
      <rPr>
        <i/>
        <sz val="11"/>
        <color rgb="FF0000FF"/>
        <rFont val="Calibri"/>
        <family val="2"/>
        <scheme val="minor"/>
      </rPr>
      <t xml:space="preserve">Nin da namɨn amɨn uŋun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ae Sunduk dakon </t>
    </r>
    <r>
      <rPr>
        <b/>
        <sz val="11"/>
        <color rgb="FF800080"/>
        <rFont val="Calibri"/>
        <family val="2"/>
        <scheme val="minor"/>
      </rPr>
      <t xml:space="preserve">monjini yaŋ pɨndatni kaŋ , amɨn </t>
    </r>
    <r>
      <rPr>
        <sz val="11"/>
        <color rgb="FF008000"/>
        <rFont val="Calibri"/>
        <family val="2"/>
        <scheme val="minor"/>
      </rPr>
      <t xml:space="preserve">kɨnda aŋpak kɨlegɨ dɨma </t>
    </r>
    <r>
      <rPr>
        <b/>
        <sz val="11"/>
        <color rgb="FF800080"/>
        <rFont val="Calibri"/>
        <family val="2"/>
        <scheme val="minor"/>
      </rPr>
      <t xml:space="preserve">aŋ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strike/>
        <sz val="11"/>
        <color rgb="FFFF0000"/>
        <rFont val="Calibri"/>
        <family val="2"/>
        <scheme val="minor"/>
      </rPr>
      <t xml:space="preserve">paŋmuwukbi </t>
    </r>
    <r>
      <rPr>
        <sz val="11"/>
        <color rgb="FF008000"/>
        <rFont val="Calibri"/>
        <family val="2"/>
        <scheme val="minor"/>
      </rPr>
      <t xml:space="preserve">notni </t>
    </r>
    <r>
      <rPr>
        <i/>
        <sz val="11"/>
        <color rgb="FF0000FF"/>
        <rFont val="Calibri"/>
        <family val="2"/>
        <scheme val="minor"/>
      </rPr>
      <t xml:space="preserve">monjini </t>
    </r>
    <r>
      <rPr>
        <sz val="11"/>
        <color rgb="FF008000"/>
        <rFont val="Calibri"/>
        <family val="2"/>
        <scheme val="minor"/>
      </rPr>
      <t xml:space="preserve">do but dasi dɨma galak taŋ yomɨsak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uŋun kɨsi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</si>
  <si>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Ji kalɨpsigwan </t>
    </r>
    <r>
      <rPr>
        <sz val="11"/>
        <color rgb="FF008000"/>
        <rFont val="Calibri"/>
        <family val="2"/>
        <scheme val="minor"/>
      </rPr>
      <t xml:space="preserve">gen </t>
    </r>
    <r>
      <rPr>
        <b/>
        <sz val="11"/>
        <color rgb="FF800080"/>
        <rFont val="Calibri"/>
        <family val="2"/>
        <scheme val="minor"/>
      </rPr>
      <t xml:space="preserve">kɨnda yaŋ nandawit </t>
    </r>
    <r>
      <rPr>
        <sz val="11"/>
        <color rgb="FF008000"/>
        <rFont val="Calibri"/>
        <family val="2"/>
        <scheme val="minor"/>
      </rPr>
      <t xml:space="preserve">uŋun yaŋ : </t>
    </r>
    <r>
      <rPr>
        <b/>
        <sz val="11"/>
        <color rgb="FF800080"/>
        <rFont val="Calibri"/>
        <family val="2"/>
        <scheme val="minor"/>
      </rPr>
      <t xml:space="preserve">nin da </t>
    </r>
    <r>
      <rPr>
        <sz val="11"/>
        <color rgb="FF008000"/>
        <rFont val="Calibri"/>
        <family val="2"/>
        <scheme val="minor"/>
      </rPr>
      <t xml:space="preserve">notnin 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</si>
  <si>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do notni nido aŋakba kɨmakgɨt ? Kain dakon aŋpakni yokwi ae notni dakon aŋpakni kɨlegɨsi egɨpgwit , do nido uŋun amɨn aŋakba </t>
    </r>
    <r>
      <rPr>
        <sz val="11"/>
        <color rgb="FF008000"/>
        <rFont val="Calibri"/>
        <family val="2"/>
        <scheme val="minor"/>
      </rPr>
      <t xml:space="preserve">kɨmakgɨt . </t>
    </r>
    <r>
      <rPr>
        <strike/>
        <sz val="11"/>
        <color rgb="FFFF0000"/>
        <rFont val="Calibri"/>
        <family val="2"/>
        <scheme val="minor"/>
      </rPr>
      <t xml:space="preserve">Mibɨlɨ nido aŋakban kɨmakgɨt ? Iyɨ dakon aŋpak uŋun yokwi , ae padɨge dakon aŋpak uŋun kɨlegɨ , mibɨlɨ yaŋ do agɨt . </t>
    </r>
  </si>
  <si>
    <r>
      <rPr>
        <sz val="11"/>
        <color rgb="FF008000"/>
        <rFont val="Calibri"/>
        <family val="2"/>
        <scheme val="minor"/>
      </rPr>
      <t xml:space="preserve">Not kabɨ , mɨktɨm amɨn da nandaba yokwi tok </t>
    </r>
    <r>
      <rPr>
        <b/>
        <sz val="11"/>
        <color rgb="FF800080"/>
        <rFont val="Calibri"/>
        <family val="2"/>
        <scheme val="minor"/>
      </rPr>
      <t xml:space="preserve">aŋdaba yokwi tok aŋdaba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</si>
  <si>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kabɨ </t>
    </r>
    <r>
      <rPr>
        <sz val="11"/>
        <color rgb="FF008000"/>
        <rFont val="Calibri"/>
        <family val="2"/>
        <scheme val="minor"/>
      </rPr>
      <t xml:space="preserve">do but dasi galak taŋ </t>
    </r>
    <r>
      <rPr>
        <b/>
        <sz val="11"/>
        <color rgb="FF800080"/>
        <rFont val="Calibri"/>
        <family val="2"/>
        <scheme val="minor"/>
      </rPr>
      <t xml:space="preserve">yomɨsal uŋun </t>
    </r>
    <r>
      <rPr>
        <sz val="11"/>
        <color rgb="FF008000"/>
        <rFont val="Calibri"/>
        <family val="2"/>
        <scheme val="minor"/>
      </rPr>
      <t xml:space="preserve">do aŋek </t>
    </r>
    <r>
      <rPr>
        <b/>
        <sz val="11"/>
        <color rgb="FF800080"/>
        <rFont val="Calibri"/>
        <family val="2"/>
        <scheme val="minor"/>
      </rPr>
      <t xml:space="preserve">yaŋsi </t>
    </r>
    <r>
      <rPr>
        <sz val="11"/>
        <color rgb="FF008000"/>
        <rFont val="Calibri"/>
        <family val="2"/>
        <scheme val="minor"/>
      </rPr>
      <t xml:space="preserve">nandamaŋ , </t>
    </r>
    <r>
      <rPr>
        <strike/>
        <sz val="11"/>
        <color rgb="FFFF0000"/>
        <rFont val="Calibri"/>
        <family val="2"/>
        <scheme val="minor"/>
      </rPr>
      <t xml:space="preserve">nin </t>
    </r>
    <r>
      <rPr>
        <sz val="11"/>
        <color rgb="FF008000"/>
        <rFont val="Calibri"/>
        <family val="2"/>
        <scheme val="minor"/>
      </rPr>
      <t xml:space="preserve">kɨmot </t>
    </r>
    <r>
      <rPr>
        <b/>
        <sz val="11"/>
        <color rgb="FF800080"/>
        <rFont val="Calibri"/>
        <family val="2"/>
        <scheme val="minor"/>
      </rPr>
      <t xml:space="preserve">kɨmot </t>
    </r>
    <r>
      <rPr>
        <sz val="11"/>
        <color rgb="FF008000"/>
        <rFont val="Calibri"/>
        <family val="2"/>
        <scheme val="minor"/>
      </rPr>
      <t xml:space="preserve">kɨlɨ </t>
    </r>
    <r>
      <rPr>
        <b/>
        <sz val="11"/>
        <color rgb="FF800080"/>
        <rFont val="Calibri"/>
        <family val="2"/>
        <scheme val="minor"/>
      </rPr>
      <t xml:space="preserve">yapmaŋek </t>
    </r>
    <r>
      <rPr>
        <sz val="11"/>
        <color rgb="FF008000"/>
        <rFont val="Calibri"/>
        <family val="2"/>
        <scheme val="minor"/>
      </rPr>
      <t xml:space="preserve">egɨp </t>
    </r>
    <r>
      <rPr>
        <b/>
        <sz val="11"/>
        <color rgb="FF800080"/>
        <rFont val="Calibri"/>
        <family val="2"/>
        <scheme val="minor"/>
      </rPr>
      <t xml:space="preserve">egɨpmon pɨgɨmaŋ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kɨmotmon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</si>
  <si>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t>
    </r>
    <r>
      <rPr>
        <b/>
        <sz val="11"/>
        <color rgb="FF800080"/>
        <rFont val="Calibri"/>
        <family val="2"/>
        <scheme val="minor"/>
      </rPr>
      <t xml:space="preserve">ɨmɨŋek egɨsak </t>
    </r>
    <r>
      <rPr>
        <sz val="11"/>
        <color rgb="FF008000"/>
        <rFont val="Calibri"/>
        <family val="2"/>
        <scheme val="minor"/>
      </rPr>
      <t xml:space="preserve">kaŋ , uŋun amɨn </t>
    </r>
    <r>
      <rPr>
        <i/>
        <sz val="11"/>
        <color rgb="FF0000FF"/>
        <rFont val="Calibri"/>
        <family val="2"/>
        <scheme val="minor"/>
      </rPr>
      <t xml:space="preserve">amɨn kɨnda aŋakban kɨmotjak amɨn yombem . Mani amɨn kɨnda amɨn kɨnda aŋakban kɨmotjak kaŋ ,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egɨp egɨp dagogɨ mɨni taŋ ɨmɨsak </t>
    </r>
    <r>
      <rPr>
        <sz val="11"/>
        <color rgb="FF008000"/>
        <rFont val="Calibri"/>
        <family val="2"/>
        <scheme val="minor"/>
      </rPr>
      <t xml:space="preserve">. </t>
    </r>
  </si>
  <si>
    <r>
      <rPr>
        <b/>
        <sz val="11"/>
        <color rgb="FF800080"/>
        <rFont val="Calibri"/>
        <family val="2"/>
        <scheme val="minor"/>
      </rPr>
      <t xml:space="preserve">Yesu da nin do aŋek iyɨ dakon egɨp egɨp egɨp aŋek kɨmakgɨt . Yaŋ aŋakwan notji </t>
    </r>
    <r>
      <rPr>
        <sz val="11"/>
        <color rgb="FF008000"/>
        <rFont val="Calibri"/>
        <family val="2"/>
        <scheme val="minor"/>
      </rPr>
      <t xml:space="preserve">do but dasi galak taŋ </t>
    </r>
    <r>
      <rPr>
        <b/>
        <sz val="11"/>
        <color rgb="FF800080"/>
        <rFont val="Calibri"/>
        <family val="2"/>
        <scheme val="minor"/>
      </rPr>
      <t xml:space="preserve">yomɨŋ yomɨŋ yomɨŋ yomɨŋek notnin kɨsi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paŋpulugosak uŋun dakon mibɨlɨ kɨlɨ noman taŋ nimgut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</si>
  <si>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ɨmɨŋek </t>
    </r>
    <r>
      <rPr>
        <sz val="11"/>
        <color rgb="FF008000"/>
        <rFont val="Calibri"/>
        <family val="2"/>
        <scheme val="minor"/>
      </rPr>
      <t xml:space="preserve">notni kɨnda wadak wadak aŋek </t>
    </r>
    <r>
      <rPr>
        <strike/>
        <sz val="11"/>
        <color rgb="FFFF0000"/>
        <rFont val="Calibri"/>
        <family val="2"/>
        <scheme val="minor"/>
      </rPr>
      <t xml:space="preserve">egakwan kaŋek </t>
    </r>
    <r>
      <rPr>
        <sz val="11"/>
        <color rgb="FF008000"/>
        <rFont val="Calibri"/>
        <family val="2"/>
        <scheme val="minor"/>
      </rPr>
      <t xml:space="preserve">bupmɨ nandaŋ ɨmɨŋek dɨma </t>
    </r>
    <r>
      <rPr>
        <b/>
        <sz val="11"/>
        <color rgb="FF800080"/>
        <rFont val="Calibri"/>
        <family val="2"/>
        <scheme val="minor"/>
      </rPr>
      <t xml:space="preserve">bupmɨ nandaŋ ɨmjak </t>
    </r>
    <r>
      <rPr>
        <sz val="11"/>
        <color rgb="FF008000"/>
        <rFont val="Calibri"/>
        <family val="2"/>
        <scheme val="minor"/>
      </rPr>
      <t xml:space="preserve">kaŋ , Piŋkop </t>
    </r>
    <r>
      <rPr>
        <b/>
        <sz val="11"/>
        <color rgb="FF800080"/>
        <rFont val="Calibri"/>
        <family val="2"/>
        <scheme val="minor"/>
      </rPr>
      <t xml:space="preserve">dakon not </t>
    </r>
    <r>
      <rPr>
        <sz val="11"/>
        <color rgb="FF008000"/>
        <rFont val="Calibri"/>
        <family val="2"/>
        <scheme val="minor"/>
      </rPr>
      <t xml:space="preserve">do but dasi galak taŋ </t>
    </r>
    <r>
      <rPr>
        <b/>
        <sz val="11"/>
        <color rgb="FF800080"/>
        <rFont val="Calibri"/>
        <family val="2"/>
        <scheme val="minor"/>
      </rPr>
      <t xml:space="preserve">yomɨŋ yomɨŋ </t>
    </r>
    <r>
      <rPr>
        <sz val="11"/>
        <color rgb="FF008000"/>
        <rFont val="Calibri"/>
        <family val="2"/>
        <scheme val="minor"/>
      </rPr>
      <t xml:space="preserve">uŋun amɨnon dɨma tosok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</si>
  <si>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notnin tagɨ dɨma gen yogok bamɨ naŋ yoyɨneŋ . But </t>
    </r>
    <r>
      <rPr>
        <sz val="11"/>
        <color rgb="FF008000"/>
        <rFont val="Calibri"/>
        <family val="2"/>
        <scheme val="minor"/>
      </rPr>
      <t xml:space="preserve">dasi galak taŋ </t>
    </r>
    <r>
      <rPr>
        <b/>
        <sz val="11"/>
        <color rgb="FF800080"/>
        <rFont val="Calibri"/>
        <family val="2"/>
        <scheme val="minor"/>
      </rPr>
      <t xml:space="preserve">yomɨŋek aŋpak tagɨsi ani </t>
    </r>
    <r>
      <rPr>
        <sz val="11"/>
        <color rgb="FF008000"/>
        <rFont val="Calibri"/>
        <family val="2"/>
        <scheme val="minor"/>
      </rPr>
      <t xml:space="preserve">. </t>
    </r>
  </si>
  <si>
    <r>
      <rPr>
        <b/>
        <sz val="11"/>
        <color rgb="FF800080"/>
        <rFont val="Calibri"/>
        <family val="2"/>
        <scheme val="minor"/>
      </rPr>
      <t xml:space="preserve">Amɨn notnin </t>
    </r>
    <r>
      <rPr>
        <sz val="11"/>
        <color rgb="FF008000"/>
        <rFont val="Calibri"/>
        <family val="2"/>
        <scheme val="minor"/>
      </rPr>
      <t xml:space="preserve">do but dasi galak taŋ </t>
    </r>
    <r>
      <rPr>
        <b/>
        <sz val="11"/>
        <color rgb="FF800080"/>
        <rFont val="Calibri"/>
        <family val="2"/>
        <scheme val="minor"/>
      </rPr>
      <t xml:space="preserve">yomno uŋun da yo bamɨsi guramɨkgaŋ </t>
    </r>
    <r>
      <rPr>
        <sz val="11"/>
        <color rgb="FF008000"/>
        <rFont val="Calibri"/>
        <family val="2"/>
        <scheme val="minor"/>
      </rPr>
      <t xml:space="preserve">, </t>
    </r>
    <r>
      <rPr>
        <i/>
        <sz val="11"/>
        <color rgb="FF0000FF"/>
        <rFont val="Calibri"/>
        <family val="2"/>
        <scheme val="minor"/>
      </rPr>
      <t xml:space="preserve">do Piŋkop da yo morap pɨndak mudosok . Uŋun nandak nandaknin da nandak nandaknin wukwisi wukwisi . Uŋun do aŋek nin </t>
    </r>
    <r>
      <rPr>
        <sz val="11"/>
        <color rgb="FF008000"/>
        <rFont val="Calibri"/>
        <family val="2"/>
        <scheme val="minor"/>
      </rPr>
      <t xml:space="preserve">gen bamɨ </t>
    </r>
    <r>
      <rPr>
        <b/>
        <sz val="11"/>
        <color rgb="FF800080"/>
        <rFont val="Calibri"/>
        <family val="2"/>
        <scheme val="minor"/>
      </rPr>
      <t xml:space="preserve">yolgaŋ amɨn bamɨsi yaŋ nandamaŋ </t>
    </r>
    <r>
      <rPr>
        <sz val="11"/>
        <color rgb="FF008000"/>
        <rFont val="Calibri"/>
        <family val="2"/>
        <scheme val="minor"/>
      </rPr>
      <t xml:space="preserve">. </t>
    </r>
    <r>
      <rPr>
        <b/>
        <sz val="11"/>
        <color rgb="FF800080"/>
        <rFont val="Calibri"/>
        <family val="2"/>
        <scheme val="minor"/>
      </rPr>
      <t xml:space="preserve">Uŋun nandak nandaknin </t>
    </r>
    <r>
      <rPr>
        <sz val="11"/>
        <color rgb="FF008000"/>
        <rFont val="Calibri"/>
        <family val="2"/>
        <scheme val="minor"/>
      </rPr>
      <t xml:space="preserve">da nin </t>
    </r>
    <r>
      <rPr>
        <b/>
        <sz val="11"/>
        <color rgb="FF800080"/>
        <rFont val="Calibri"/>
        <family val="2"/>
        <scheme val="minor"/>
      </rPr>
      <t xml:space="preserve">dakon nandak nandakni kɨsi yapmaŋ mudosok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dabɨlon butnin </t>
    </r>
    <r>
      <rPr>
        <strike/>
        <sz val="11"/>
        <color rgb="FFFF0000"/>
        <rFont val="Calibri"/>
        <family val="2"/>
        <scheme val="minor"/>
      </rPr>
      <t xml:space="preserve">yaworɨ tosak , nido Piŋkop da yo morap </t>
    </r>
    <r>
      <rPr>
        <sz val="11"/>
        <color rgb="FF008000"/>
        <rFont val="Calibri"/>
        <family val="2"/>
        <scheme val="minor"/>
      </rPr>
      <t xml:space="preserve">kɨsi </t>
    </r>
    <r>
      <rPr>
        <b/>
        <sz val="11"/>
        <color rgb="FF800080"/>
        <rFont val="Calibri"/>
        <family val="2"/>
        <scheme val="minor"/>
      </rPr>
      <t xml:space="preserve">nandaŋek but yawot tosok yaŋ nandamaŋ </t>
    </r>
    <r>
      <rPr>
        <sz val="11"/>
        <color rgb="FF008000"/>
        <rFont val="Calibri"/>
        <family val="2"/>
        <scheme val="minor"/>
      </rPr>
      <t xml:space="preserve">. </t>
    </r>
  </si>
  <si>
    <r>
      <rPr>
        <b/>
        <sz val="11"/>
        <color rgb="FF800080"/>
        <rFont val="Calibri"/>
        <family val="2"/>
        <scheme val="minor"/>
      </rPr>
      <t xml:space="preserve">Notni </t>
    </r>
    <r>
      <rPr>
        <sz val="11"/>
        <color rgb="FF008000"/>
        <rFont val="Calibri"/>
        <family val="2"/>
        <scheme val="minor"/>
      </rPr>
      <t xml:space="preserve">kabɨ ,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Mani yo </t>
    </r>
    <r>
      <rPr>
        <sz val="11"/>
        <color rgb="FF008000"/>
        <rFont val="Calibri"/>
        <family val="2"/>
        <scheme val="minor"/>
      </rPr>
      <t xml:space="preserve">don </t>
    </r>
    <r>
      <rPr>
        <b/>
        <sz val="11"/>
        <color rgb="FF800080"/>
        <rFont val="Calibri"/>
        <family val="2"/>
        <scheme val="minor"/>
      </rPr>
      <t xml:space="preserve">niaŋsi egɨpdaŋ </t>
    </r>
    <r>
      <rPr>
        <sz val="11"/>
        <color rgb="FF008000"/>
        <rFont val="Calibri"/>
        <family val="2"/>
        <scheme val="minor"/>
      </rPr>
      <t xml:space="preserve">uŋun dɨma </t>
    </r>
    <r>
      <rPr>
        <b/>
        <sz val="11"/>
        <color rgb="FF800080"/>
        <rFont val="Calibri"/>
        <family val="2"/>
        <scheme val="minor"/>
      </rPr>
      <t xml:space="preserve">noman taŋakwan noman taŋ yomɨŋ </t>
    </r>
    <r>
      <rPr>
        <sz val="11"/>
        <color rgb="FF008000"/>
        <rFont val="Calibri"/>
        <family val="2"/>
        <scheme val="minor"/>
      </rPr>
      <t xml:space="preserve">. Mani </t>
    </r>
    <r>
      <rPr>
        <b/>
        <sz val="11"/>
        <color rgb="FF800080"/>
        <rFont val="Calibri"/>
        <family val="2"/>
        <scheme val="minor"/>
      </rPr>
      <t xml:space="preserve">Kristo apjak bɨsapmon kaŋek niaŋsi kaŋek iyɨ yombem akdaŋ yaŋsi </t>
    </r>
    <r>
      <rPr>
        <sz val="11"/>
        <color rgb="FF008000"/>
        <rFont val="Calibri"/>
        <family val="2"/>
        <scheme val="minor"/>
      </rPr>
      <t xml:space="preserve">nandamaŋ </t>
    </r>
    <r>
      <rPr>
        <strike/>
        <sz val="11"/>
        <color rgb="FFFF0000"/>
        <rFont val="Calibri"/>
        <family val="2"/>
        <scheme val="minor"/>
      </rPr>
      <t xml:space="preserve">, Kristo da abɨŋ noman tosak bɨsapmon Kristo bamɨsi kokdamaŋ , do nin iyɨ yombemsi da egɨpdamaŋ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</si>
  <si>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nit burɨnin </t>
    </r>
    <r>
      <rPr>
        <sz val="11"/>
        <color rgb="FF008000"/>
        <rFont val="Calibri"/>
        <family val="2"/>
        <scheme val="minor"/>
      </rPr>
      <t xml:space="preserve">da </t>
    </r>
    <r>
      <rPr>
        <b/>
        <sz val="11"/>
        <color rgb="FF800080"/>
        <rFont val="Calibri"/>
        <family val="2"/>
        <scheme val="minor"/>
      </rPr>
      <t xml:space="preserve">dɨma nandaba yokwi aŋnim </t>
    </r>
    <r>
      <rPr>
        <sz val="11"/>
        <color rgb="FF008000"/>
        <rFont val="Calibri"/>
        <family val="2"/>
        <scheme val="minor"/>
      </rPr>
      <t xml:space="preserve">kaŋ , Piŋkop da dabɨlon pasol pasolɨ mɨni </t>
    </r>
    <r>
      <rPr>
        <b/>
        <sz val="11"/>
        <color rgb="FF800080"/>
        <rFont val="Calibri"/>
        <family val="2"/>
        <scheme val="minor"/>
      </rPr>
      <t xml:space="preserve">taŋ nimɨsak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</si>
  <si>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guramɨkgaŋ , </t>
    </r>
    <r>
      <rPr>
        <sz val="11"/>
        <color rgb="FF008000"/>
        <rFont val="Calibri"/>
        <family val="2"/>
        <scheme val="minor"/>
      </rPr>
      <t xml:space="preserve">ae </t>
    </r>
    <r>
      <rPr>
        <b/>
        <sz val="11"/>
        <color rgb="FF800080"/>
        <rFont val="Calibri"/>
        <family val="2"/>
        <scheme val="minor"/>
      </rPr>
      <t xml:space="preserve">galaktokni yolek yo kɨnda </t>
    </r>
    <r>
      <rPr>
        <sz val="11"/>
        <color rgb="FF008000"/>
        <rFont val="Calibri"/>
        <family val="2"/>
        <scheme val="minor"/>
      </rPr>
      <t xml:space="preserve">do </t>
    </r>
    <r>
      <rPr>
        <b/>
        <sz val="11"/>
        <color rgb="FF800080"/>
        <rFont val="Calibri"/>
        <family val="2"/>
        <scheme val="minor"/>
      </rPr>
      <t xml:space="preserve">bɨsit iyɨneŋ kaŋ , </t>
    </r>
    <r>
      <rPr>
        <sz val="11"/>
        <color rgb="FF008000"/>
        <rFont val="Calibri"/>
        <family val="2"/>
        <scheme val="minor"/>
      </rPr>
      <t xml:space="preserve">uŋun </t>
    </r>
    <r>
      <rPr>
        <strike/>
        <sz val="11"/>
        <color rgb="FFFF0000"/>
        <rFont val="Calibri"/>
        <family val="2"/>
        <scheme val="minor"/>
      </rPr>
      <t xml:space="preserve">amaŋ , do bɨsiron da </t>
    </r>
    <r>
      <rPr>
        <sz val="11"/>
        <color rgb="FF008000"/>
        <rFont val="Calibri"/>
        <family val="2"/>
        <scheme val="minor"/>
      </rPr>
      <t xml:space="preserve">yo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</si>
  <si>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Piŋkop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dakon man </t>
    </r>
    <r>
      <rPr>
        <sz val="11"/>
        <color rgb="FF008000"/>
        <rFont val="Calibri"/>
        <family val="2"/>
        <scheme val="minor"/>
      </rPr>
      <t xml:space="preserve">nandaŋ gadaŋ </t>
    </r>
    <r>
      <rPr>
        <b/>
        <sz val="11"/>
        <color rgb="FF800080"/>
        <rFont val="Calibri"/>
        <family val="2"/>
        <scheme val="minor"/>
      </rPr>
      <t xml:space="preserve">ɨmɨŋek notnin </t>
    </r>
    <r>
      <rPr>
        <sz val="11"/>
        <color rgb="FF008000"/>
        <rFont val="Calibri"/>
        <family val="2"/>
        <scheme val="minor"/>
      </rPr>
      <t xml:space="preserve">do but dasi galak taŋ </t>
    </r>
    <r>
      <rPr>
        <b/>
        <sz val="11"/>
        <color rgb="FF800080"/>
        <rFont val="Calibri"/>
        <family val="2"/>
        <scheme val="minor"/>
      </rPr>
      <t xml:space="preserve">yomɨŋ yomɨŋ yomɨŋ 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</si>
  <si>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Piŋkop dakon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 ae Piŋkop uŋun </t>
    </r>
    <r>
      <rPr>
        <b/>
        <sz val="11"/>
        <color rgb="FF800080"/>
        <rFont val="Calibri"/>
        <family val="2"/>
        <scheme val="minor"/>
      </rPr>
      <t xml:space="preserve">amɨn gat </t>
    </r>
    <r>
      <rPr>
        <sz val="11"/>
        <color rgb="FF008000"/>
        <rFont val="Calibri"/>
        <family val="2"/>
        <scheme val="minor"/>
      </rPr>
      <t xml:space="preserve">egɨsak . Piŋkop da Telagɨ </t>
    </r>
    <r>
      <rPr>
        <b/>
        <sz val="11"/>
        <color rgb="FF800080"/>
        <rFont val="Calibri"/>
        <family val="2"/>
        <scheme val="minor"/>
      </rPr>
      <t xml:space="preserve">Wup nimɨsak . Uŋun Telagɨ Wup da </t>
    </r>
    <r>
      <rPr>
        <sz val="11"/>
        <color rgb="FF008000"/>
        <rFont val="Calibri"/>
        <family val="2"/>
        <scheme val="minor"/>
      </rPr>
      <t xml:space="preserve">nin </t>
    </r>
    <r>
      <rPr>
        <b/>
        <sz val="11"/>
        <color rgb="FF800080"/>
        <rFont val="Calibri"/>
        <family val="2"/>
        <scheme val="minor"/>
      </rPr>
      <t xml:space="preserve">gat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t>
    </r>
    <r>
      <rPr>
        <i/>
        <sz val="11"/>
        <color rgb="FF0000FF"/>
        <rFont val="Calibri"/>
        <family val="2"/>
        <scheme val="minor"/>
      </rPr>
      <t xml:space="preserve">yaŋ nandaneŋ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</si>
  <si>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uŋun do </t>
    </r>
    <r>
      <rPr>
        <b/>
        <sz val="11"/>
        <color rgb="FF800080"/>
        <rFont val="Calibri"/>
        <family val="2"/>
        <scheme val="minor"/>
      </rPr>
      <t xml:space="preserve">jomjom aŋek egɨpgwit </t>
    </r>
    <r>
      <rPr>
        <sz val="11"/>
        <color rgb="FF008000"/>
        <rFont val="Calibri"/>
        <family val="2"/>
        <scheme val="minor"/>
      </rPr>
      <t xml:space="preserve">uŋun </t>
    </r>
    <r>
      <rPr>
        <i/>
        <sz val="11"/>
        <color rgb="FF0000FF"/>
        <rFont val="Calibri"/>
        <family val="2"/>
        <scheme val="minor"/>
      </rPr>
      <t xml:space="preserve">da iyɨ Kristo kɨlegɨsi egɨsak , yaŋ gɨn iyɨ </t>
    </r>
    <r>
      <rPr>
        <sz val="11"/>
        <color rgb="FF008000"/>
        <rFont val="Calibri"/>
        <family val="2"/>
        <scheme val="minor"/>
      </rPr>
      <t xml:space="preserve">Piŋkop da dabɨlon </t>
    </r>
    <r>
      <rPr>
        <b/>
        <sz val="11"/>
        <color rgb="FF800080"/>
        <rFont val="Calibri"/>
        <family val="2"/>
        <scheme val="minor"/>
      </rPr>
      <t xml:space="preserve">kɨlegɨsi paŋmɨlɨp </t>
    </r>
    <r>
      <rPr>
        <sz val="11"/>
        <color rgb="FF008000"/>
        <rFont val="Calibri"/>
        <family val="2"/>
        <scheme val="minor"/>
      </rPr>
      <t xml:space="preserve">aŋ .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</si>
  <si>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Piŋkop dakon gen teban yapmaŋek yokwi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</si>
  <si>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nandaŋ , Kristo </t>
    </r>
    <r>
      <rPr>
        <i/>
        <sz val="11"/>
        <color rgb="FF0000FF"/>
        <rFont val="Calibri"/>
        <family val="2"/>
        <scheme val="minor"/>
      </rPr>
      <t xml:space="preserve">da dɨwarɨ wɨrɨrɨtjak do pɨndakgɨt . Ae </t>
    </r>
    <r>
      <rPr>
        <sz val="11"/>
        <color rgb="FF008000"/>
        <rFont val="Calibri"/>
        <family val="2"/>
        <scheme val="minor"/>
      </rPr>
      <t xml:space="preserve">uŋun </t>
    </r>
    <r>
      <rPr>
        <i/>
        <sz val="11"/>
        <color rgb="FF0000FF"/>
        <rFont val="Calibri"/>
        <family val="2"/>
        <scheme val="minor"/>
      </rPr>
      <t xml:space="preserve">amɨnon </t>
    </r>
    <r>
      <rPr>
        <sz val="11"/>
        <color rgb="FF008000"/>
        <rFont val="Calibri"/>
        <family val="2"/>
        <scheme val="minor"/>
      </rPr>
      <t xml:space="preserve">dɨwarɨ </t>
    </r>
    <r>
      <rPr>
        <b/>
        <sz val="11"/>
        <color rgb="FF800080"/>
        <rFont val="Calibri"/>
        <family val="2"/>
        <scheme val="minor"/>
      </rPr>
      <t xml:space="preserve">kɨnda dɨma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</si>
  <si>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dakon pi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Amɨn kɨnda yokwi </t>
    </r>
    <r>
      <rPr>
        <i/>
        <sz val="11"/>
        <color rgb="FF0000FF"/>
        <rFont val="Calibri"/>
        <family val="2"/>
        <scheme val="minor"/>
      </rPr>
      <t xml:space="preserve">pakpak </t>
    </r>
    <r>
      <rPr>
        <sz val="11"/>
        <color rgb="FF008000"/>
        <rFont val="Calibri"/>
        <family val="2"/>
        <scheme val="minor"/>
      </rPr>
      <t xml:space="preserve">sigɨn asak </t>
    </r>
    <r>
      <rPr>
        <b/>
        <sz val="11"/>
        <color rgb="FF800080"/>
        <rFont val="Calibri"/>
        <family val="2"/>
        <scheme val="minor"/>
      </rPr>
      <t xml:space="preserve">uŋun amɨn </t>
    </r>
    <r>
      <rPr>
        <sz val="11"/>
        <color rgb="FF008000"/>
        <rFont val="Calibri"/>
        <family val="2"/>
        <scheme val="minor"/>
      </rPr>
      <t xml:space="preserve">uŋun Kristo </t>
    </r>
    <r>
      <rPr>
        <b/>
        <sz val="11"/>
        <color rgb="FF800080"/>
        <rFont val="Calibri"/>
        <family val="2"/>
        <scheme val="minor"/>
      </rPr>
      <t xml:space="preserve">dɨma kagɨt . Ae uŋun amɨn Kristo </t>
    </r>
    <r>
      <rPr>
        <sz val="11"/>
        <color rgb="FF008000"/>
        <rFont val="Calibri"/>
        <family val="2"/>
        <scheme val="minor"/>
      </rPr>
      <t xml:space="preserve">dɨma nandaŋ ɨmɨsak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</si>
  <si>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Yesu da amɨn kɨlegɨsi egɨsak uŋun amɨn kɨlegɨsi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b/>
        <sz val="11"/>
        <color rgb="FF800080"/>
        <rFont val="Calibri"/>
        <family val="2"/>
        <scheme val="minor"/>
      </rPr>
      <t xml:space="preserve">kɨlegɨ </t>
    </r>
    <r>
      <rPr>
        <sz val="11"/>
        <color rgb="FF008000"/>
        <rFont val="Calibri"/>
        <family val="2"/>
        <scheme val="minor"/>
      </rPr>
      <t xml:space="preserve">aŋpak </t>
    </r>
    <r>
      <rPr>
        <b/>
        <sz val="11"/>
        <color rgb="FF800080"/>
        <rFont val="Calibri"/>
        <family val="2"/>
        <scheme val="minor"/>
      </rPr>
      <t xml:space="preserve">aŋ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egɨsak . </t>
    </r>
  </si>
  <si>
    <r>
      <rPr>
        <b/>
        <sz val="11"/>
        <color rgb="FF800080"/>
        <rFont val="Calibri"/>
        <family val="2"/>
        <scheme val="minor"/>
      </rPr>
      <t xml:space="preserve">Sunduk kalɨpsigwan yokwi taŋ yomaŋ gɨn asak , do dɨwarɨ </t>
    </r>
    <r>
      <rPr>
        <sz val="11"/>
        <color rgb="FF008000"/>
        <rFont val="Calibri"/>
        <family val="2"/>
        <scheme val="minor"/>
      </rPr>
      <t xml:space="preserve">yokwi asak </t>
    </r>
    <r>
      <rPr>
        <i/>
        <sz val="11"/>
        <color rgb="FF0000FF"/>
        <rFont val="Calibri"/>
        <family val="2"/>
        <scheme val="minor"/>
      </rPr>
      <t xml:space="preserve">amɨn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uŋun Sunduk dakon pi </t>
    </r>
    <r>
      <rPr>
        <b/>
        <sz val="11"/>
        <color rgb="FF800080"/>
        <rFont val="Calibri"/>
        <family val="2"/>
        <scheme val="minor"/>
      </rPr>
      <t xml:space="preserve">morap aŋupbal </t>
    </r>
    <r>
      <rPr>
        <sz val="11"/>
        <color rgb="FF008000"/>
        <rFont val="Calibri"/>
        <family val="2"/>
        <scheme val="minor"/>
      </rPr>
      <t xml:space="preserve">ak do </t>
    </r>
    <r>
      <rPr>
        <b/>
        <sz val="11"/>
        <color rgb="FF800080"/>
        <rFont val="Calibri"/>
        <family val="2"/>
        <scheme val="minor"/>
      </rPr>
      <t xml:space="preserve">apgut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</si>
  <si>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egɨsak </t>
    </r>
    <r>
      <rPr>
        <sz val="11"/>
        <color rgb="FF008000"/>
        <rFont val="Calibri"/>
        <family val="2"/>
        <scheme val="minor"/>
      </rPr>
      <t xml:space="preserve">uŋun </t>
    </r>
    <r>
      <rPr>
        <i/>
        <sz val="11"/>
        <color rgb="FF0000FF"/>
        <rFont val="Calibri"/>
        <family val="2"/>
        <scheme val="minor"/>
      </rPr>
      <t xml:space="preserve">yokwi dɨma asak . </t>
    </r>
    <r>
      <rPr>
        <sz val="11"/>
        <color rgb="FF008000"/>
        <rFont val="Calibri"/>
        <family val="2"/>
        <scheme val="minor"/>
      </rPr>
      <t xml:space="preserve">Piŋkop dakon egɨp </t>
    </r>
    <r>
      <rPr>
        <b/>
        <sz val="11"/>
        <color rgb="FF800080"/>
        <rFont val="Calibri"/>
        <family val="2"/>
        <scheme val="minor"/>
      </rPr>
      <t xml:space="preserve">egɨp egɨp uŋun </t>
    </r>
    <r>
      <rPr>
        <sz val="11"/>
        <color rgb="FF008000"/>
        <rFont val="Calibri"/>
        <family val="2"/>
        <scheme val="minor"/>
      </rPr>
      <t xml:space="preserve">uŋun amɨnon tosok , do </t>
    </r>
    <r>
      <rPr>
        <i/>
        <sz val="11"/>
        <color rgb="FF0000FF"/>
        <rFont val="Calibri"/>
        <family val="2"/>
        <scheme val="minor"/>
      </rPr>
      <t xml:space="preserve">dɨma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Piŋkop dakon monji egɨsak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</si>
  <si>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mɨktɨmon wɨŋ kokwinɨkgaŋ . Do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Piŋkop dakon Wup da </t>
    </r>
    <r>
      <rPr>
        <i/>
        <sz val="11"/>
        <color rgb="FF0000FF"/>
        <rFont val="Calibri"/>
        <family val="2"/>
        <scheme val="minor"/>
      </rPr>
      <t xml:space="preserve">nak dakon </t>
    </r>
    <r>
      <rPr>
        <sz val="11"/>
        <color rgb="FF008000"/>
        <rFont val="Calibri"/>
        <family val="2"/>
        <scheme val="minor"/>
      </rPr>
      <t xml:space="preserve">gen </t>
    </r>
    <r>
      <rPr>
        <b/>
        <sz val="11"/>
        <color rgb="FF800080"/>
        <rFont val="Calibri"/>
        <family val="2"/>
        <scheme val="minor"/>
      </rPr>
      <t xml:space="preserve">nayɨsak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dɨma nandaŋ </t>
    </r>
    <r>
      <rPr>
        <b/>
        <sz val="11"/>
        <color rgb="FF800080"/>
        <rFont val="Calibri"/>
        <family val="2"/>
        <scheme val="minor"/>
      </rPr>
      <t xml:space="preserve">gadaŋ ɨmni </t>
    </r>
    <r>
      <rPr>
        <sz val="11"/>
        <color rgb="FF008000"/>
        <rFont val="Calibri"/>
        <family val="2"/>
        <scheme val="minor"/>
      </rPr>
      <t xml:space="preserve">. </t>
    </r>
    <r>
      <rPr>
        <b/>
        <sz val="11"/>
        <color rgb="FF800080"/>
        <rFont val="Calibri"/>
        <family val="2"/>
        <scheme val="minor"/>
      </rPr>
      <t xml:space="preserve">Aŋek wup morap paŋpulugaŋek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kabɨkon nani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strike/>
        <sz val="11"/>
        <color rgb="FFFF0000"/>
        <rFont val="Calibri"/>
        <family val="2"/>
        <scheme val="minor"/>
      </rPr>
      <t xml:space="preserve">do paŋkɨlɨgek </t>
    </r>
    <r>
      <rPr>
        <sz val="11"/>
        <color rgb="FF008000"/>
        <rFont val="Calibri"/>
        <family val="2"/>
        <scheme val="minor"/>
      </rPr>
      <t xml:space="preserve">pɨndatni .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</si>
  <si>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yaŋ </t>
    </r>
    <r>
      <rPr>
        <b/>
        <sz val="11"/>
        <color rgb="FF800080"/>
        <rFont val="Calibri"/>
        <family val="2"/>
        <scheme val="minor"/>
      </rPr>
      <t xml:space="preserve">nandɨsak . </t>
    </r>
    <r>
      <rPr>
        <sz val="11"/>
        <color rgb="FF008000"/>
        <rFont val="Calibri"/>
        <family val="2"/>
        <scheme val="minor"/>
      </rPr>
      <t xml:space="preserve">Nin da Piŋkop </t>
    </r>
    <r>
      <rPr>
        <b/>
        <sz val="11"/>
        <color rgb="FF800080"/>
        <rFont val="Calibri"/>
        <family val="2"/>
        <scheme val="minor"/>
      </rPr>
      <t xml:space="preserve">mibɨltok but dasi </t>
    </r>
    <r>
      <rPr>
        <sz val="11"/>
        <color rgb="FF008000"/>
        <rFont val="Calibri"/>
        <family val="2"/>
        <scheme val="minor"/>
      </rPr>
      <t xml:space="preserve">galak taŋ ɨmgumaŋ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nandamaŋ . </t>
    </r>
    <r>
      <rPr>
        <sz val="11"/>
        <color rgb="FF008000"/>
        <rFont val="Calibri"/>
        <family val="2"/>
        <scheme val="minor"/>
      </rPr>
      <t xml:space="preserve">Piŋkop da nin do but dasi galak taŋ </t>
    </r>
    <r>
      <rPr>
        <b/>
        <sz val="11"/>
        <color rgb="FF800080"/>
        <rFont val="Calibri"/>
        <family val="2"/>
        <scheme val="minor"/>
      </rPr>
      <t xml:space="preserve">nimɨŋakwan </t>
    </r>
    <r>
      <rPr>
        <sz val="11"/>
        <color rgb="FF008000"/>
        <rFont val="Calibri"/>
        <family val="2"/>
        <scheme val="minor"/>
      </rPr>
      <t xml:space="preserve">Monji </t>
    </r>
    <r>
      <rPr>
        <i/>
        <sz val="11"/>
        <color rgb="FF0000FF"/>
        <rFont val="Calibri"/>
        <family val="2"/>
        <scheme val="minor"/>
      </rPr>
      <t xml:space="preserve">yabekban mɨktɨmon </t>
    </r>
    <r>
      <rPr>
        <sz val="11"/>
        <color rgb="FF008000"/>
        <rFont val="Calibri"/>
        <family val="2"/>
        <scheme val="minor"/>
      </rPr>
      <t xml:space="preserve">yabekban nin dakon </t>
    </r>
    <r>
      <rPr>
        <b/>
        <sz val="11"/>
        <color rgb="FF800080"/>
        <rFont val="Calibri"/>
        <family val="2"/>
        <scheme val="minor"/>
      </rPr>
      <t xml:space="preserve">dɨwarɨnin wɨrɨrɨk nimjak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</si>
  <si>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yaŋ nandɨsak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da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</si>
  <si>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Nit </t>
    </r>
    <r>
      <rPr>
        <sz val="11"/>
        <color rgb="FF008000"/>
        <rFont val="Calibri"/>
        <family val="2"/>
        <scheme val="minor"/>
      </rPr>
      <t xml:space="preserve">amɨn do but dasi galak taŋ </t>
    </r>
    <r>
      <rPr>
        <b/>
        <sz val="11"/>
        <color rgb="FF800080"/>
        <rFont val="Calibri"/>
        <family val="2"/>
        <scheme val="minor"/>
      </rPr>
      <t xml:space="preserve">yomyomni </t>
    </r>
    <r>
      <rPr>
        <sz val="11"/>
        <color rgb="FF008000"/>
        <rFont val="Calibri"/>
        <family val="2"/>
        <scheme val="minor"/>
      </rPr>
      <t xml:space="preserve">kaŋ , Piŋkop </t>
    </r>
    <r>
      <rPr>
        <b/>
        <sz val="11"/>
        <color rgb="FF800080"/>
        <rFont val="Calibri"/>
        <family val="2"/>
        <scheme val="minor"/>
      </rPr>
      <t xml:space="preserve">nin gat </t>
    </r>
    <r>
      <rPr>
        <sz val="11"/>
        <color rgb="FF008000"/>
        <rFont val="Calibri"/>
        <family val="2"/>
        <scheme val="minor"/>
      </rPr>
      <t xml:space="preserve">egɨsak </t>
    </r>
    <r>
      <rPr>
        <b/>
        <sz val="11"/>
        <color rgb="FF800080"/>
        <rFont val="Calibri"/>
        <family val="2"/>
        <scheme val="minor"/>
      </rPr>
      <t xml:space="preserve">. But dasi galak taŋ yomɨŋ yomɨŋaki Piŋkop dakon </t>
    </r>
    <r>
      <rPr>
        <sz val="11"/>
        <color rgb="FF008000"/>
        <rFont val="Calibri"/>
        <family val="2"/>
        <scheme val="minor"/>
      </rPr>
      <t xml:space="preserve">but dasi galak taŋ </t>
    </r>
    <r>
      <rPr>
        <b/>
        <sz val="11"/>
        <color rgb="FF800080"/>
        <rFont val="Calibri"/>
        <family val="2"/>
        <scheme val="minor"/>
      </rPr>
      <t xml:space="preserve">yomɨŋ nimgut </t>
    </r>
    <r>
      <rPr>
        <sz val="11"/>
        <color rgb="FF008000"/>
        <rFont val="Calibri"/>
        <family val="2"/>
        <scheme val="minor"/>
      </rPr>
      <t xml:space="preserve">uŋun ninon </t>
    </r>
    <r>
      <rPr>
        <strike/>
        <sz val="11"/>
        <color rgb="FFFF0000"/>
        <rFont val="Calibri"/>
        <family val="2"/>
        <scheme val="minor"/>
      </rPr>
      <t xml:space="preserve">bamɨsi </t>
    </r>
    <r>
      <rPr>
        <sz val="11"/>
        <color rgb="FF008000"/>
        <rFont val="Calibri"/>
        <family val="2"/>
        <scheme val="minor"/>
      </rPr>
      <t xml:space="preserve">tosok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</si>
  <si>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t>
    </r>
    <r>
      <rPr>
        <i/>
        <sz val="11"/>
        <color rgb="FF0000FF"/>
        <rFont val="Calibri"/>
        <family val="2"/>
        <scheme val="minor"/>
      </rPr>
      <t xml:space="preserve">nin do </t>
    </r>
    <r>
      <rPr>
        <sz val="11"/>
        <color rgb="FF008000"/>
        <rFont val="Calibri"/>
        <family val="2"/>
        <scheme val="minor"/>
      </rPr>
      <t xml:space="preserve">nimgut , do </t>
    </r>
    <r>
      <rPr>
        <i/>
        <sz val="11"/>
        <color rgb="FF0000FF"/>
        <rFont val="Calibri"/>
        <family val="2"/>
        <scheme val="minor"/>
      </rPr>
      <t xml:space="preserve">niaŋon da Piŋkop da </t>
    </r>
    <r>
      <rPr>
        <sz val="11"/>
        <color rgb="FF008000"/>
        <rFont val="Calibri"/>
        <family val="2"/>
        <scheme val="minor"/>
      </rPr>
      <t xml:space="preserve">nin </t>
    </r>
    <r>
      <rPr>
        <b/>
        <sz val="11"/>
        <color rgb="FF800080"/>
        <rFont val="Calibri"/>
        <family val="2"/>
        <scheme val="minor"/>
      </rPr>
      <t xml:space="preserve">gat egɨsak </t>
    </r>
    <r>
      <rPr>
        <sz val="11"/>
        <color rgb="FF008000"/>
        <rFont val="Calibri"/>
        <family val="2"/>
        <scheme val="minor"/>
      </rPr>
      <t xml:space="preserve">ae </t>
    </r>
    <r>
      <rPr>
        <b/>
        <sz val="11"/>
        <color rgb="FF800080"/>
        <rFont val="Calibri"/>
        <family val="2"/>
        <scheme val="minor"/>
      </rPr>
      <t xml:space="preserve">nin uŋun gat egɨpneŋ yaŋ </t>
    </r>
    <r>
      <rPr>
        <sz val="11"/>
        <color rgb="FF008000"/>
        <rFont val="Calibri"/>
        <family val="2"/>
        <scheme val="minor"/>
      </rPr>
      <t xml:space="preserve">nandamaŋ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</si>
  <si>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t>
    </r>
    <r>
      <rPr>
        <sz val="11"/>
        <color rgb="FF008000"/>
        <rFont val="Calibri"/>
        <family val="2"/>
        <scheme val="minor"/>
      </rPr>
      <t xml:space="preserve">kɨlɨ </t>
    </r>
    <r>
      <rPr>
        <b/>
        <sz val="11"/>
        <color rgb="FF800080"/>
        <rFont val="Calibri"/>
        <family val="2"/>
        <scheme val="minor"/>
      </rPr>
      <t xml:space="preserve">pɨndakgumaŋ . Uŋun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t>
    </r>
    <r>
      <rPr>
        <b/>
        <sz val="11"/>
        <color rgb="FF800080"/>
        <rFont val="Calibri"/>
        <family val="2"/>
        <scheme val="minor"/>
      </rPr>
      <t xml:space="preserve">Uŋun do nin da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</si>
  <si>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uŋun amɨn </t>
    </r>
    <r>
      <rPr>
        <b/>
        <sz val="11"/>
        <color rgb="FF800080"/>
        <rFont val="Calibri"/>
        <family val="2"/>
        <scheme val="minor"/>
      </rPr>
      <t xml:space="preserve">gat ae amɨn uŋun gat Piŋkop gat muwukgamaŋ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</si>
  <si>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 nin do but dasi galak taŋ nimɨsak </t>
    </r>
    <r>
      <rPr>
        <b/>
        <sz val="11"/>
        <color rgb="FF800080"/>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da egɨsak yaŋ nandamaŋ </t>
    </r>
    <r>
      <rPr>
        <sz val="11"/>
        <color rgb="FF008000"/>
        <rFont val="Calibri"/>
        <family val="2"/>
        <scheme val="minor"/>
      </rPr>
      <t xml:space="preserve">. Piŋkop </t>
    </r>
    <r>
      <rPr>
        <b/>
        <sz val="11"/>
        <color rgb="FF800080"/>
        <rFont val="Calibri"/>
        <family val="2"/>
        <scheme val="minor"/>
      </rPr>
      <t xml:space="preserve">da iyɨ not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Amɨn </t>
    </r>
    <r>
      <rPr>
        <b/>
        <sz val="11"/>
        <color rgb="FF800080"/>
        <rFont val="Calibri"/>
        <family val="2"/>
        <scheme val="minor"/>
      </rPr>
      <t xml:space="preserve">morap not do </t>
    </r>
    <r>
      <rPr>
        <sz val="11"/>
        <color rgb="FF008000"/>
        <rFont val="Calibri"/>
        <family val="2"/>
        <scheme val="minor"/>
      </rPr>
      <t xml:space="preserve">but dasi galak taŋ </t>
    </r>
    <r>
      <rPr>
        <b/>
        <sz val="11"/>
        <color rgb="FF800080"/>
        <rFont val="Calibri"/>
        <family val="2"/>
        <scheme val="minor"/>
      </rPr>
      <t xml:space="preserve">yomɨŋakwa Piŋkop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Piŋkop gat </t>
    </r>
    <r>
      <rPr>
        <b/>
        <sz val="11"/>
        <color rgb="FF800080"/>
        <rFont val="Calibri"/>
        <family val="2"/>
        <scheme val="minor"/>
      </rPr>
      <t xml:space="preserve">egɨsak </t>
    </r>
    <r>
      <rPr>
        <sz val="11"/>
        <color rgb="FF008000"/>
        <rFont val="Calibri"/>
        <family val="2"/>
        <scheme val="minor"/>
      </rPr>
      <t xml:space="preserve">, ae Piŋkop uŋun </t>
    </r>
    <r>
      <rPr>
        <strike/>
        <sz val="11"/>
        <color rgb="FFFF0000"/>
        <rFont val="Calibri"/>
        <family val="2"/>
        <scheme val="minor"/>
      </rPr>
      <t xml:space="preserve">amɨn </t>
    </r>
    <r>
      <rPr>
        <sz val="11"/>
        <color rgb="FF008000"/>
        <rFont val="Calibri"/>
        <family val="2"/>
        <scheme val="minor"/>
      </rPr>
      <t xml:space="preserve">gat egɨsak . </t>
    </r>
  </si>
  <si>
    <r>
      <rPr>
        <b/>
        <sz val="11"/>
        <color rgb="FF800080"/>
        <rFont val="Calibri"/>
        <family val="2"/>
        <scheme val="minor"/>
      </rPr>
      <t xml:space="preserve">Uŋun bɨsapmon not do </t>
    </r>
    <r>
      <rPr>
        <sz val="11"/>
        <color rgb="FF008000"/>
        <rFont val="Calibri"/>
        <family val="2"/>
        <scheme val="minor"/>
      </rPr>
      <t xml:space="preserve">but dasi galak taŋ </t>
    </r>
    <r>
      <rPr>
        <b/>
        <sz val="11"/>
        <color rgb="FF800080"/>
        <rFont val="Calibri"/>
        <family val="2"/>
        <scheme val="minor"/>
      </rPr>
      <t xml:space="preserve">yomɨŋ nimɨŋakwan </t>
    </r>
    <r>
      <rPr>
        <sz val="11"/>
        <color rgb="FF008000"/>
        <rFont val="Calibri"/>
        <family val="2"/>
        <scheme val="minor"/>
      </rPr>
      <t xml:space="preserve">Piŋkop da amɨn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ak do bɨsap madepmon </t>
    </r>
    <r>
      <rPr>
        <sz val="11"/>
        <color rgb="FF008000"/>
        <rFont val="Calibri"/>
        <family val="2"/>
        <scheme val="minor"/>
      </rPr>
      <t xml:space="preserve">pasol pasol </t>
    </r>
    <r>
      <rPr>
        <b/>
        <sz val="11"/>
        <color rgb="FF800080"/>
        <rFont val="Calibri"/>
        <family val="2"/>
        <scheme val="minor"/>
      </rPr>
      <t xml:space="preserve">pasolɨ mɨni egek pasol pasolɨ mɨni egɨpdaŋ </t>
    </r>
    <r>
      <rPr>
        <sz val="11"/>
        <color rgb="FF008000"/>
        <rFont val="Calibri"/>
        <family val="2"/>
        <scheme val="minor"/>
      </rPr>
      <t xml:space="preserve">. </t>
    </r>
    <r>
      <rPr>
        <i/>
        <sz val="11"/>
        <color rgb="FF0000FF"/>
        <rFont val="Calibri"/>
        <family val="2"/>
        <scheme val="minor"/>
      </rPr>
      <t xml:space="preserve">Mɨktɨmon egɨsak mani Kristo yombem gɨn egɨsak , do pasol pasolɨ mɨni egɨpdaŋ . </t>
    </r>
  </si>
  <si>
    <r>
      <rPr>
        <sz val="11"/>
        <color rgb="FF008000"/>
        <rFont val="Calibri"/>
        <family val="2"/>
        <scheme val="minor"/>
      </rPr>
      <t xml:space="preserve">Amɨn </t>
    </r>
    <r>
      <rPr>
        <strike/>
        <sz val="11"/>
        <color rgb="FFFF0000"/>
        <rFont val="Calibri"/>
        <family val="2"/>
        <scheme val="minor"/>
      </rPr>
      <t xml:space="preserve">kɨnda amɨn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but dasi galak taŋ yomɨsak uŋun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pasoldok </t>
    </r>
    <r>
      <rPr>
        <sz val="11"/>
        <color rgb="FF008000"/>
        <rFont val="Calibri"/>
        <family val="2"/>
        <scheme val="minor"/>
      </rPr>
      <t xml:space="preserve">. Amɨn kɨnda </t>
    </r>
    <r>
      <rPr>
        <b/>
        <sz val="11"/>
        <color rgb="FF800080"/>
        <rFont val="Calibri"/>
        <family val="2"/>
        <scheme val="minor"/>
      </rPr>
      <t xml:space="preserve">da egɨp egɨpmon </t>
    </r>
    <r>
      <rPr>
        <sz val="11"/>
        <color rgb="FF008000"/>
        <rFont val="Calibri"/>
        <family val="2"/>
        <scheme val="minor"/>
      </rPr>
      <t xml:space="preserve">but dasi galak taŋ </t>
    </r>
    <r>
      <rPr>
        <b/>
        <sz val="11"/>
        <color rgb="FF800080"/>
        <rFont val="Calibri"/>
        <family val="2"/>
        <scheme val="minor"/>
      </rPr>
      <t xml:space="preserve">yomɨŋakwan uŋun si pasoldok . But uŋun yaŋ . Amɨn kɨnda kobogɨ yokwi tɨmɨtjak yaŋ nandaŋek pasoldok . But uŋun yaŋ : Amɨn </t>
    </r>
    <r>
      <rPr>
        <sz val="11"/>
        <color rgb="FF008000"/>
        <rFont val="Calibri"/>
        <family val="2"/>
        <scheme val="minor"/>
      </rPr>
      <t xml:space="preserve">dɨma </t>
    </r>
    <r>
      <rPr>
        <b/>
        <sz val="11"/>
        <color rgb="FF800080"/>
        <rFont val="Calibri"/>
        <family val="2"/>
        <scheme val="minor"/>
      </rPr>
      <t xml:space="preserve">pasoldok , do not do but dasi galak taŋ yomɨŋakwa uŋun dɨma pasoldok </t>
    </r>
    <r>
      <rPr>
        <sz val="11"/>
        <color rgb="FF008000"/>
        <rFont val="Calibri"/>
        <family val="2"/>
        <scheme val="minor"/>
      </rPr>
      <t xml:space="preserve">. </t>
    </r>
  </si>
  <si>
    <r>
      <rPr>
        <sz val="11"/>
        <color rgb="FF008000"/>
        <rFont val="Calibri"/>
        <family val="2"/>
        <scheme val="minor"/>
      </rPr>
      <t xml:space="preserve">Piŋkop da mibɨltok </t>
    </r>
    <r>
      <rPr>
        <b/>
        <sz val="11"/>
        <color rgb="FF800080"/>
        <rFont val="Calibri"/>
        <family val="2"/>
        <scheme val="minor"/>
      </rPr>
      <t xml:space="preserve">but dasi galak taŋ nimgut uŋun do nandaŋ yomɨŋek notnin </t>
    </r>
    <r>
      <rPr>
        <sz val="11"/>
        <color rgb="FF008000"/>
        <rFont val="Calibri"/>
        <family val="2"/>
        <scheme val="minor"/>
      </rPr>
      <t xml:space="preserve">do but dasi galak taŋ </t>
    </r>
    <r>
      <rPr>
        <b/>
        <sz val="11"/>
        <color rgb="FF800080"/>
        <rFont val="Calibri"/>
        <family val="2"/>
        <scheme val="minor"/>
      </rPr>
      <t xml:space="preserve">yomɨsal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</si>
  <si>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Piŋkop dakon Wup </t>
    </r>
    <r>
      <rPr>
        <b/>
        <sz val="11"/>
        <color rgb="FF800080"/>
        <rFont val="Calibri"/>
        <family val="2"/>
        <scheme val="minor"/>
      </rPr>
      <t xml:space="preserve">niaŋsi kokwinɨkgaŋ uŋun yaŋ nandani </t>
    </r>
    <r>
      <rPr>
        <sz val="11"/>
        <color rgb="FF008000"/>
        <rFont val="Calibri"/>
        <family val="2"/>
        <scheme val="minor"/>
      </rPr>
      <t xml:space="preserve">: Amɨn kɨnda da Yesu Kristo uŋun </t>
    </r>
    <r>
      <rPr>
        <b/>
        <sz val="11"/>
        <color rgb="FF800080"/>
        <rFont val="Calibri"/>
        <family val="2"/>
        <scheme val="minor"/>
      </rPr>
      <t xml:space="preserve">amɨn asi amɨn egɨpgut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uŋun </t>
    </r>
    <r>
      <rPr>
        <i/>
        <sz val="11"/>
        <color rgb="FF0000FF"/>
        <rFont val="Calibri"/>
        <family val="2"/>
        <scheme val="minor"/>
      </rPr>
      <t xml:space="preserve">amɨnon </t>
    </r>
    <r>
      <rPr>
        <sz val="11"/>
        <color rgb="FF008000"/>
        <rFont val="Calibri"/>
        <family val="2"/>
        <scheme val="minor"/>
      </rPr>
      <t xml:space="preserve">Piŋkop </t>
    </r>
    <r>
      <rPr>
        <b/>
        <sz val="11"/>
        <color rgb="FF800080"/>
        <rFont val="Calibri"/>
        <family val="2"/>
        <scheme val="minor"/>
      </rPr>
      <t xml:space="preserve">dakon Wup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</si>
  <si>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ɨmɨsat </t>
    </r>
    <r>
      <rPr>
        <strike/>
        <sz val="11"/>
        <color rgb="FFFF0000"/>
        <rFont val="Calibri"/>
        <family val="2"/>
        <scheme val="minor"/>
      </rPr>
      <t xml:space="preserve">" </t>
    </r>
    <r>
      <rPr>
        <sz val="11"/>
        <color rgb="FF008000"/>
        <rFont val="Calibri"/>
        <family val="2"/>
        <scheme val="minor"/>
      </rPr>
      <t xml:space="preserve">yaŋ yosak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uŋun amɨn Piŋkop dakon </t>
    </r>
    <r>
      <rPr>
        <sz val="11"/>
        <color rgb="FF008000"/>
        <rFont val="Calibri"/>
        <family val="2"/>
        <scheme val="minor"/>
      </rPr>
      <t xml:space="preserve">notni kɨnda do </t>
    </r>
    <r>
      <rPr>
        <b/>
        <sz val="11"/>
        <color rgb="FF800080"/>
        <rFont val="Calibri"/>
        <family val="2"/>
        <scheme val="minor"/>
      </rPr>
      <t xml:space="preserve">but dasi galak taŋ ɨmɨsak </t>
    </r>
    <r>
      <rPr>
        <sz val="11"/>
        <color rgb="FF008000"/>
        <rFont val="Calibri"/>
        <family val="2"/>
        <scheme val="minor"/>
      </rPr>
      <t xml:space="preserve">kaŋ , uŋun </t>
    </r>
    <r>
      <rPr>
        <strike/>
        <sz val="11"/>
        <color rgb="FFFF0000"/>
        <rFont val="Calibri"/>
        <family val="2"/>
        <scheme val="minor"/>
      </rPr>
      <t xml:space="preserve">top </t>
    </r>
    <r>
      <rPr>
        <sz val="11"/>
        <color rgb="FF008000"/>
        <rFont val="Calibri"/>
        <family val="2"/>
        <scheme val="minor"/>
      </rPr>
      <t xml:space="preserve">amɨn </t>
    </r>
    <r>
      <rPr>
        <b/>
        <sz val="11"/>
        <color rgb="FF800080"/>
        <rFont val="Calibri"/>
        <family val="2"/>
        <scheme val="minor"/>
      </rPr>
      <t xml:space="preserve">jamba but amɨn yosok </t>
    </r>
    <r>
      <rPr>
        <sz val="11"/>
        <color rgb="FF008000"/>
        <rFont val="Calibri"/>
        <family val="2"/>
        <scheme val="minor"/>
      </rPr>
      <t xml:space="preserve">. Amɨn kɨnda </t>
    </r>
    <r>
      <rPr>
        <b/>
        <sz val="11"/>
        <color rgb="FF800080"/>
        <rFont val="Calibri"/>
        <family val="2"/>
        <scheme val="minor"/>
      </rPr>
      <t xml:space="preserve">da Piŋkop dɨma kagɨt . Yaŋdo , amɨn kɨnda amɨn kɨlɨ kaŋba pɨndakgɨt </t>
    </r>
    <r>
      <rPr>
        <sz val="11"/>
        <color rgb="FF008000"/>
        <rFont val="Calibri"/>
        <family val="2"/>
        <scheme val="minor"/>
      </rPr>
      <t xml:space="preserve">but dasi dɨma galak taŋ yomɨsak </t>
    </r>
    <r>
      <rPr>
        <i/>
        <sz val="11"/>
        <color rgb="FF0000FF"/>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Piŋkop kɨnda dɨma kagɨt </t>
    </r>
    <r>
      <rPr>
        <sz val="11"/>
        <color rgb="FF008000"/>
        <rFont val="Calibri"/>
        <family val="2"/>
        <scheme val="minor"/>
      </rPr>
      <t xml:space="preserve">uŋun </t>
    </r>
    <r>
      <rPr>
        <strike/>
        <sz val="11"/>
        <color rgb="FFFF0000"/>
        <rFont val="Calibri"/>
        <family val="2"/>
        <scheme val="minor"/>
      </rPr>
      <t xml:space="preserve">amɨn Piŋkop dɨma kokogɨ uŋun but dasi </t>
    </r>
    <r>
      <rPr>
        <sz val="11"/>
        <color rgb="FF008000"/>
        <rFont val="Calibri"/>
        <family val="2"/>
        <scheme val="minor"/>
      </rPr>
      <t xml:space="preserve">arɨpmɨ dɨma galak taŋ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</si>
  <si>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Kristo da gen teban kɨnda nimgut uŋun yaŋ : Amɨn 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dɨsikon </t>
    </r>
    <r>
      <rPr>
        <sz val="11"/>
        <color rgb="FF008000"/>
        <rFont val="Calibri"/>
        <family val="2"/>
        <scheme val="minor"/>
      </rPr>
      <t xml:space="preserve">notni do </t>
    </r>
    <r>
      <rPr>
        <b/>
        <sz val="11"/>
        <color rgb="FF800080"/>
        <rFont val="Calibri"/>
        <family val="2"/>
        <scheme val="minor"/>
      </rPr>
      <t xml:space="preserve">but dasi galak taŋ yomɨŋ yomɨŋ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</si>
  <si>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t>
    </r>
    <r>
      <rPr>
        <sz val="11"/>
        <color rgb="FF008000"/>
        <rFont val="Calibri"/>
        <family val="2"/>
        <scheme val="minor"/>
      </rPr>
      <t xml:space="preserve">yaŋ dɨma yosak kaŋ , uŋun </t>
    </r>
    <r>
      <rPr>
        <b/>
        <sz val="11"/>
        <color rgb="FF800080"/>
        <rFont val="Calibri"/>
        <family val="2"/>
        <scheme val="minor"/>
      </rPr>
      <t xml:space="preserve">Wupni ŋwakŋwarɨ kɨnda </t>
    </r>
    <r>
      <rPr>
        <sz val="11"/>
        <color rgb="FF008000"/>
        <rFont val="Calibri"/>
        <family val="2"/>
        <scheme val="minor"/>
      </rPr>
      <t xml:space="preserve">, uŋun </t>
    </r>
    <r>
      <rPr>
        <i/>
        <sz val="11"/>
        <color rgb="FF0000FF"/>
        <rFont val="Calibri"/>
        <family val="2"/>
        <scheme val="minor"/>
      </rPr>
      <t xml:space="preserve">Piŋkop dakon dɨma . Uŋun </t>
    </r>
    <r>
      <rPr>
        <sz val="11"/>
        <color rgb="FF008000"/>
        <rFont val="Calibri"/>
        <family val="2"/>
        <scheme val="minor"/>
      </rPr>
      <t xml:space="preserve">Kristo dakon uwalni dakon wup </t>
    </r>
    <r>
      <rPr>
        <strike/>
        <sz val="11"/>
        <color rgb="FFFF0000"/>
        <rFont val="Calibri"/>
        <family val="2"/>
        <scheme val="minor"/>
      </rPr>
      <t xml:space="preserve">da yabekdak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kɨlɨ nandawit </t>
    </r>
    <r>
      <rPr>
        <i/>
        <sz val="11"/>
        <color rgb="FF0000FF"/>
        <rFont val="Calibri"/>
        <family val="2"/>
        <scheme val="minor"/>
      </rPr>
      <t xml:space="preserve">, uŋun Yesu don apjak </t>
    </r>
    <r>
      <rPr>
        <sz val="11"/>
        <color rgb="FF008000"/>
        <rFont val="Calibri"/>
        <family val="2"/>
        <scheme val="minor"/>
      </rPr>
      <t xml:space="preserve">. </t>
    </r>
    <r>
      <rPr>
        <b/>
        <sz val="11"/>
        <color rgb="FF800080"/>
        <rFont val="Calibri"/>
        <family val="2"/>
        <scheme val="minor"/>
      </rPr>
      <t xml:space="preserve">Ae abɨsok uŋun mɨktɨmon </t>
    </r>
    <r>
      <rPr>
        <sz val="11"/>
        <color rgb="FF008000"/>
        <rFont val="Calibri"/>
        <family val="2"/>
        <scheme val="minor"/>
      </rPr>
      <t xml:space="preserve">kɨlɨ abɨk </t>
    </r>
    <r>
      <rPr>
        <strike/>
        <sz val="11"/>
        <color rgb="FFFF0000"/>
        <rFont val="Calibri"/>
        <family val="2"/>
        <scheme val="minor"/>
      </rPr>
      <t xml:space="preserve">da mɨktɨmon egɨsak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</si>
  <si>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ji Piŋkop dakon amɨn kabɨ ekwaŋ . </t>
    </r>
    <r>
      <rPr>
        <i/>
        <sz val="11"/>
        <color rgb="FF0000FF"/>
        <rFont val="Calibri"/>
        <family val="2"/>
        <scheme val="minor"/>
      </rPr>
      <t xml:space="preserve">Ji da kombɨ amɨn toptopmɨ dakon Telagɨ </t>
    </r>
    <r>
      <rPr>
        <sz val="11"/>
        <color rgb="FF008000"/>
        <rFont val="Calibri"/>
        <family val="2"/>
        <scheme val="minor"/>
      </rPr>
      <t xml:space="preserve">Wup jikon 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dakon tapmɨmni </t>
    </r>
    <r>
      <rPr>
        <sz val="11"/>
        <color rgb="FF008000"/>
        <rFont val="Calibri"/>
        <family val="2"/>
        <scheme val="minor"/>
      </rPr>
      <t xml:space="preserve">yapmaŋdak , do ji </t>
    </r>
    <r>
      <rPr>
        <i/>
        <sz val="11"/>
        <color rgb="FF0000FF"/>
        <rFont val="Calibri"/>
        <family val="2"/>
        <scheme val="minor"/>
      </rPr>
      <t xml:space="preserve">uŋun Piŋkop dakon amɨn kabɨni . Uŋun do aŋek uŋun </t>
    </r>
    <r>
      <rPr>
        <sz val="11"/>
        <color rgb="FF008000"/>
        <rFont val="Calibri"/>
        <family val="2"/>
        <scheme val="minor"/>
      </rPr>
      <t xml:space="preserve">kombɨ amɨn toptopmɨ </t>
    </r>
    <r>
      <rPr>
        <b/>
        <sz val="11"/>
        <color rgb="FF800080"/>
        <rFont val="Calibri"/>
        <family val="2"/>
        <scheme val="minor"/>
      </rPr>
      <t xml:space="preserve">baŋ </t>
    </r>
    <r>
      <rPr>
        <sz val="11"/>
        <color rgb="FF008000"/>
        <rFont val="Calibri"/>
        <family val="2"/>
        <scheme val="minor"/>
      </rPr>
      <t xml:space="preserve">kɨlɨ </t>
    </r>
    <r>
      <rPr>
        <b/>
        <sz val="11"/>
        <color rgb="FF800080"/>
        <rFont val="Calibri"/>
        <family val="2"/>
        <scheme val="minor"/>
      </rPr>
      <t xml:space="preserve">yopmaŋ yomgwit </t>
    </r>
    <r>
      <rPr>
        <sz val="11"/>
        <color rgb="FF008000"/>
        <rFont val="Calibri"/>
        <family val="2"/>
        <scheme val="minor"/>
      </rPr>
      <t xml:space="preserve">. </t>
    </r>
  </si>
  <si>
    <r>
      <rPr>
        <sz val="11"/>
        <color rgb="FF008000"/>
        <rFont val="Calibri"/>
        <family val="2"/>
        <scheme val="minor"/>
      </rPr>
      <t xml:space="preserve">Uŋun amɨn kabɨ uŋun mɨktɨmon nani , do </t>
    </r>
    <r>
      <rPr>
        <strike/>
        <sz val="11"/>
        <color rgb="FFFF0000"/>
        <rFont val="Calibri"/>
        <family val="2"/>
        <scheme val="minor"/>
      </rPr>
      <t xml:space="preserve">gen yoŋ uŋun </t>
    </r>
    <r>
      <rPr>
        <sz val="11"/>
        <color rgb="FF008000"/>
        <rFont val="Calibri"/>
        <family val="2"/>
        <scheme val="minor"/>
      </rPr>
      <t xml:space="preserve">mɨktɨmon nani </t>
    </r>
    <r>
      <rPr>
        <b/>
        <sz val="11"/>
        <color rgb="FF800080"/>
        <rFont val="Calibri"/>
        <family val="2"/>
        <scheme val="minor"/>
      </rPr>
      <t xml:space="preserve">yaŋ nandaŋek mɨktɨmon nani </t>
    </r>
    <r>
      <rPr>
        <sz val="11"/>
        <color rgb="FF008000"/>
        <rFont val="Calibri"/>
        <family val="2"/>
        <scheme val="minor"/>
      </rPr>
      <t xml:space="preserve">da 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</si>
  <si>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Piŋkop dakon amɨn nin uŋun Piŋkop dakon amɨn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nandaŋ ɨmaŋ amɨn uŋun da </t>
    </r>
    <r>
      <rPr>
        <b/>
        <sz val="11"/>
        <color rgb="FF80008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Mani </t>
    </r>
    <r>
      <rPr>
        <i/>
        <sz val="11"/>
        <color rgb="FF0000FF"/>
        <rFont val="Calibri"/>
        <family val="2"/>
        <scheme val="minor"/>
      </rPr>
      <t xml:space="preserve">Piŋkop dakon </t>
    </r>
    <r>
      <rPr>
        <sz val="11"/>
        <color rgb="FF008000"/>
        <rFont val="Calibri"/>
        <family val="2"/>
        <scheme val="minor"/>
      </rPr>
      <t xml:space="preserve">amɨn </t>
    </r>
    <r>
      <rPr>
        <strike/>
        <sz val="11"/>
        <color rgb="FFFF0000"/>
        <rFont val="Calibri"/>
        <family val="2"/>
        <scheme val="minor"/>
      </rPr>
      <t xml:space="preserve">Piŋkopmon nani </t>
    </r>
    <r>
      <rPr>
        <sz val="11"/>
        <color rgb="FF008000"/>
        <rFont val="Calibri"/>
        <family val="2"/>
        <scheme val="minor"/>
      </rPr>
      <t xml:space="preserve">dɨma uŋun </t>
    </r>
    <r>
      <rPr>
        <b/>
        <sz val="11"/>
        <color rgb="FF800080"/>
        <rFont val="Calibri"/>
        <family val="2"/>
        <scheme val="minor"/>
      </rPr>
      <t xml:space="preserve">amɨn nin dakon gen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gen </t>
    </r>
    <r>
      <rPr>
        <sz val="11"/>
        <color rgb="FF008000"/>
        <rFont val="Calibri"/>
        <family val="2"/>
        <scheme val="minor"/>
      </rPr>
      <t xml:space="preserve">bamɨ </t>
    </r>
    <r>
      <rPr>
        <i/>
        <sz val="11"/>
        <color rgb="FF0000FF"/>
        <rFont val="Calibri"/>
        <family val="2"/>
        <scheme val="minor"/>
      </rPr>
      <t xml:space="preserve">yosok uŋun gat </t>
    </r>
    <r>
      <rPr>
        <sz val="11"/>
        <color rgb="FF008000"/>
        <rFont val="Calibri"/>
        <family val="2"/>
        <scheme val="minor"/>
      </rPr>
      <t xml:space="preserve">ae </t>
    </r>
    <r>
      <rPr>
        <i/>
        <sz val="11"/>
        <color rgb="FF0000FF"/>
        <rFont val="Calibri"/>
        <family val="2"/>
        <scheme val="minor"/>
      </rPr>
      <t xml:space="preserve">top yosok dakon </t>
    </r>
    <r>
      <rPr>
        <sz val="11"/>
        <color rgb="FF008000"/>
        <rFont val="Calibri"/>
        <family val="2"/>
        <scheme val="minor"/>
      </rPr>
      <t xml:space="preserve">wup </t>
    </r>
    <r>
      <rPr>
        <b/>
        <sz val="11"/>
        <color rgb="FF800080"/>
        <rFont val="Calibri"/>
        <family val="2"/>
        <scheme val="minor"/>
      </rPr>
      <t xml:space="preserve">gat kɨsi nandaŋ pɨsosok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</si>
  <si>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aŋalon asak </t>
    </r>
    <r>
      <rPr>
        <sz val="11"/>
        <color rgb="FF008000"/>
        <rFont val="Calibri"/>
        <family val="2"/>
        <scheme val="minor"/>
      </rPr>
      <t xml:space="preserve">, do </t>
    </r>
    <r>
      <rPr>
        <b/>
        <sz val="11"/>
        <color rgb="FF800080"/>
        <rFont val="Calibri"/>
        <family val="2"/>
        <scheme val="minor"/>
      </rPr>
      <t xml:space="preserve">nido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Amɨn morap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dakon monjini ekwaŋ </t>
    </r>
    <r>
      <rPr>
        <sz val="11"/>
        <color rgb="FF008000"/>
        <rFont val="Calibri"/>
        <family val="2"/>
        <scheme val="minor"/>
      </rPr>
      <t xml:space="preserve">, ae Piŋkop nandaŋ ɨmaŋ . </t>
    </r>
  </si>
  <si>
    <r>
      <rPr>
        <b/>
        <sz val="11"/>
        <color rgb="FF800080"/>
        <rFont val="Calibri"/>
        <family val="2"/>
        <scheme val="minor"/>
      </rPr>
      <t xml:space="preserve">Amɨn notni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amɨn </t>
    </r>
    <r>
      <rPr>
        <strike/>
        <sz val="11"/>
        <color rgb="FFFF0000"/>
        <rFont val="Calibri"/>
        <family val="2"/>
        <scheme val="minor"/>
      </rPr>
      <t xml:space="preserve">kɨnda amɨn do but dasi dɨma galak taŋ yomɨsak </t>
    </r>
    <r>
      <rPr>
        <sz val="11"/>
        <color rgb="FF008000"/>
        <rFont val="Calibri"/>
        <family val="2"/>
        <scheme val="minor"/>
      </rPr>
      <t xml:space="preserve">uŋun Piŋkop dɨma nandaŋ ɨmɨsak . </t>
    </r>
    <r>
      <rPr>
        <i/>
        <sz val="11"/>
        <color rgb="FF0000FF"/>
        <rFont val="Calibri"/>
        <family val="2"/>
        <scheme val="minor"/>
      </rPr>
      <t xml:space="preserve">Do notni do but dasi galak taŋ ɨmɨsak amɨn uŋun 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</si>
  <si>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mɨktɨmon yabekban </t>
    </r>
    <r>
      <rPr>
        <sz val="11"/>
        <color rgb="FF008000"/>
        <rFont val="Calibri"/>
        <family val="2"/>
        <scheme val="minor"/>
      </rPr>
      <t xml:space="preserve">nin da egɨp egɨp </t>
    </r>
    <r>
      <rPr>
        <b/>
        <sz val="11"/>
        <color rgb="FF800080"/>
        <rFont val="Calibri"/>
        <family val="2"/>
        <scheme val="minor"/>
      </rPr>
      <t xml:space="preserve">abɨdoŋ </t>
    </r>
    <r>
      <rPr>
        <sz val="11"/>
        <color rgb="FF008000"/>
        <rFont val="Calibri"/>
        <family val="2"/>
        <scheme val="minor"/>
      </rPr>
      <t xml:space="preserve">do </t>
    </r>
    <r>
      <rPr>
        <i/>
        <sz val="11"/>
        <color rgb="FF0000FF"/>
        <rFont val="Calibri"/>
        <family val="2"/>
        <scheme val="minor"/>
      </rPr>
      <t xml:space="preserve">mɨktɨmon </t>
    </r>
    <r>
      <rPr>
        <sz val="11"/>
        <color rgb="FF008000"/>
        <rFont val="Calibri"/>
        <family val="2"/>
        <scheme val="minor"/>
      </rPr>
      <t xml:space="preserve">yabekban </t>
    </r>
    <r>
      <rPr>
        <strike/>
        <sz val="11"/>
        <color rgb="FFFF0000"/>
        <rFont val="Calibri"/>
        <family val="2"/>
        <scheme val="minor"/>
      </rPr>
      <t xml:space="preserve">mɨktɨmon </t>
    </r>
    <r>
      <rPr>
        <sz val="11"/>
        <color rgb="FF008000"/>
        <rFont val="Calibri"/>
        <family val="2"/>
        <scheme val="minor"/>
      </rPr>
      <t xml:space="preserve">pɨgɨt .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do aŋek niaŋsi galak taŋ nimɨsak uŋun noman taŋ nimgut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</si>
  <si>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ɨmni amɨn </t>
    </r>
    <r>
      <rPr>
        <sz val="11"/>
        <color rgb="FF008000"/>
        <rFont val="Calibri"/>
        <family val="2"/>
        <scheme val="minor"/>
      </rPr>
      <t xml:space="preserve">uŋun </t>
    </r>
    <r>
      <rPr>
        <i/>
        <sz val="11"/>
        <color rgb="FF0000FF"/>
        <rFont val="Calibri"/>
        <family val="2"/>
        <scheme val="minor"/>
      </rPr>
      <t xml:space="preserve">kɨsi Piŋkop dakon monjini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t>
    </r>
    <r>
      <rPr>
        <i/>
        <sz val="11"/>
        <color rgb="FF0000FF"/>
        <rFont val="Calibri"/>
        <family val="2"/>
        <scheme val="minor"/>
      </rPr>
      <t xml:space="preserve">kɨnda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monjɨniyo </t>
    </r>
    <r>
      <rPr>
        <sz val="11"/>
        <color rgb="FF008000"/>
        <rFont val="Calibri"/>
        <family val="2"/>
        <scheme val="minor"/>
      </rPr>
      <t xml:space="preserve">kɨsi 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</si>
  <si>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dakon 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Piŋkop </t>
    </r>
    <r>
      <rPr>
        <b/>
        <sz val="11"/>
        <color rgb="FF800080"/>
        <rFont val="Calibri"/>
        <family val="2"/>
        <scheme val="minor"/>
      </rPr>
      <t xml:space="preserve">dakon gen abɨdaŋek burɨkon tosok . Mani amɨn morap Piŋkop dakon gen dɨma nandaŋ gadaŋ ɨmaŋ uŋun amɨn Monji dakon </t>
    </r>
    <r>
      <rPr>
        <sz val="11"/>
        <color rgb="FF008000"/>
        <rFont val="Calibri"/>
        <family val="2"/>
        <scheme val="minor"/>
      </rPr>
      <t xml:space="preserve">gen yagɨt uŋun </t>
    </r>
    <r>
      <rPr>
        <b/>
        <sz val="11"/>
        <color rgb="FF800080"/>
        <rFont val="Calibri"/>
        <family val="2"/>
        <scheme val="minor"/>
      </rPr>
      <t xml:space="preserve">dɨma nandaŋ gadaŋ ɨmaŋ , do </t>
    </r>
    <r>
      <rPr>
        <sz val="11"/>
        <color rgb="FF008000"/>
        <rFont val="Calibri"/>
        <family val="2"/>
        <scheme val="minor"/>
      </rPr>
      <t xml:space="preserve">Piŋkop </t>
    </r>
    <r>
      <rPr>
        <strike/>
        <sz val="11"/>
        <color rgb="FFFF0000"/>
        <rFont val="Calibri"/>
        <family val="2"/>
        <scheme val="minor"/>
      </rPr>
      <t xml:space="preserve">da Monji do gen yagɨt </t>
    </r>
    <r>
      <rPr>
        <sz val="11"/>
        <color rgb="FF008000"/>
        <rFont val="Calibri"/>
        <family val="2"/>
        <scheme val="minor"/>
      </rPr>
      <t xml:space="preserve">uŋun </t>
    </r>
    <r>
      <rPr>
        <strike/>
        <sz val="11"/>
        <color rgb="FFFF0000"/>
        <rFont val="Calibri"/>
        <family val="2"/>
        <scheme val="minor"/>
      </rPr>
      <t xml:space="preserve">nandaban bamɨ dɨma asak kaŋ , uŋun amɨn Piŋkop do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</si>
  <si>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 ae </t>
    </r>
    <r>
      <rPr>
        <sz val="11"/>
        <color rgb="FF008000"/>
        <rFont val="Calibri"/>
        <family val="2"/>
        <scheme val="minor"/>
      </rPr>
      <t xml:space="preserve">egɨp egɨp </t>
    </r>
    <r>
      <rPr>
        <b/>
        <sz val="11"/>
        <color rgb="FF800080"/>
        <rFont val="Calibri"/>
        <family val="2"/>
        <scheme val="minor"/>
      </rPr>
      <t xml:space="preserve">dakon mibɨlɨ Monjikon </t>
    </r>
    <r>
      <rPr>
        <sz val="11"/>
        <color rgb="FF008000"/>
        <rFont val="Calibri"/>
        <family val="2"/>
        <scheme val="minor"/>
      </rPr>
      <t xml:space="preserve">tosok </t>
    </r>
    <r>
      <rPr>
        <i/>
        <sz val="11"/>
        <color rgb="FF0000FF"/>
        <rFont val="Calibri"/>
        <family val="2"/>
        <scheme val="minor"/>
      </rPr>
      <t xml:space="preserve">uŋun Monjikon tosok , do Piŋkop da uŋun gen bamɨ yosok yaŋsi yosok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</si>
  <si>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egɨp egɨpnikon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gat </t>
    </r>
    <r>
      <rPr>
        <b/>
        <sz val="11"/>
        <color rgb="FF800080"/>
        <rFont val="Calibri"/>
        <family val="2"/>
        <scheme val="minor"/>
      </rPr>
      <t xml:space="preserve">egɨsak </t>
    </r>
    <r>
      <rPr>
        <sz val="11"/>
        <color rgb="FF008000"/>
        <rFont val="Calibri"/>
        <family val="2"/>
        <scheme val="minor"/>
      </rPr>
      <t xml:space="preserve">uŋun amɨn egɨp egɨp </t>
    </r>
    <r>
      <rPr>
        <b/>
        <sz val="11"/>
        <color rgb="FF800080"/>
        <rFont val="Calibri"/>
        <family val="2"/>
        <scheme val="minor"/>
      </rPr>
      <t xml:space="preserve">uŋun taŋ ɨmɨsak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Piŋkop Monji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t>
    </r>
    <r>
      <rPr>
        <b/>
        <sz val="11"/>
        <color rgb="FF800080"/>
        <rFont val="Calibri"/>
        <family val="2"/>
        <scheme val="minor"/>
      </rPr>
      <t xml:space="preserve">taŋ ɨmɨsak </t>
    </r>
    <r>
      <rPr>
        <sz val="11"/>
        <color rgb="FF008000"/>
        <rFont val="Calibri"/>
        <family val="2"/>
        <scheme val="minor"/>
      </rPr>
      <t xml:space="preserve">. </t>
    </r>
  </si>
  <si>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ɨmaŋ amɨn , ji </t>
    </r>
    <r>
      <rPr>
        <b/>
        <sz val="11"/>
        <color rgb="FF800080"/>
        <rFont val="Calibri"/>
        <family val="2"/>
        <scheme val="minor"/>
      </rPr>
      <t xml:space="preserve">yaŋ nandaŋ gadaŋ ɨmni , do gen on mandabi , ji egɨp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</si>
  <si>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dakon galaktok yolek </t>
    </r>
    <r>
      <rPr>
        <i/>
        <sz val="11"/>
        <color rgb="FF0000FF"/>
        <rFont val="Calibri"/>
        <family val="2"/>
        <scheme val="minor"/>
      </rPr>
      <t xml:space="preserve">yo kɨnda do iyɨni do </t>
    </r>
    <r>
      <rPr>
        <sz val="11"/>
        <color rgb="FF008000"/>
        <rFont val="Calibri"/>
        <family val="2"/>
        <scheme val="minor"/>
      </rPr>
      <t xml:space="preserve">bɨsit iyɨneŋ kaŋ ,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t>
    </r>
    <r>
      <rPr>
        <i/>
        <sz val="11"/>
        <color rgb="FF0000FF"/>
        <rFont val="Calibri"/>
        <family val="2"/>
        <scheme val="minor"/>
      </rPr>
      <t xml:space="preserve">Uŋun do aŋek Piŋkop do pasol pasolɨ mɨni asak . </t>
    </r>
  </si>
  <si>
    <r>
      <rPr>
        <b/>
        <sz val="11"/>
        <color rgb="FF800080"/>
        <rFont val="Calibri"/>
        <family val="2"/>
        <scheme val="minor"/>
      </rPr>
      <t xml:space="preserve">Nin yaŋsi nandamaŋ , uŋun bɨsit nin kɨsisi </t>
    </r>
    <r>
      <rPr>
        <sz val="11"/>
        <color rgb="FF008000"/>
        <rFont val="Calibri"/>
        <family val="2"/>
        <scheme val="minor"/>
      </rPr>
      <t xml:space="preserve">nandaŋ </t>
    </r>
    <r>
      <rPr>
        <b/>
        <sz val="11"/>
        <color rgb="FF800080"/>
        <rFont val="Calibri"/>
        <family val="2"/>
        <scheme val="minor"/>
      </rPr>
      <t xml:space="preserve">yomɨsak . Uŋun do aŋek yo kɨnda nido iyɨneŋ </t>
    </r>
    <r>
      <rPr>
        <sz val="11"/>
        <color rgb="FF008000"/>
        <rFont val="Calibri"/>
        <family val="2"/>
        <scheme val="minor"/>
      </rPr>
      <t xml:space="preserve">yaŋ nandamaŋ </t>
    </r>
    <r>
      <rPr>
        <strike/>
        <sz val="11"/>
        <color rgb="FFFF000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 dɨma tɨmɨtdamaŋ yaŋ nandamaŋ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</si>
  <si>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notni kɨnda yokwi aban kaŋban kosit ŋwakŋwarɨ dɨma aŋatno kɨmotjak kaŋ , uŋun amɨn da Piŋkop bɨsit iyɨŋban egɨp egɨp tagɨ ɨmjak . Yokwi uŋun da notni </t>
    </r>
    <r>
      <rPr>
        <sz val="11"/>
        <color rgb="FF008000"/>
        <rFont val="Calibri"/>
        <family val="2"/>
        <scheme val="minor"/>
      </rPr>
      <t xml:space="preserve">arɨpmɨ dɨma </t>
    </r>
    <r>
      <rPr>
        <i/>
        <sz val="11"/>
        <color rgb="FF0000FF"/>
        <rFont val="Calibri"/>
        <family val="2"/>
        <scheme val="minor"/>
      </rPr>
      <t xml:space="preserve">aŋatno </t>
    </r>
    <r>
      <rPr>
        <sz val="11"/>
        <color rgb="FF008000"/>
        <rFont val="Calibri"/>
        <family val="2"/>
        <scheme val="minor"/>
      </rPr>
      <t xml:space="preserve">kɨmotjak </t>
    </r>
    <r>
      <rPr>
        <strike/>
        <sz val="11"/>
        <color rgb="FFFF0000"/>
        <rFont val="Calibri"/>
        <family val="2"/>
        <scheme val="minor"/>
      </rPr>
      <t xml:space="preserve">da arɨpmon yokwi kɨnda asak kaŋ , bɨsit aŋ ɨban Piŋkop da egɨp egɨp ɨmjak . Nak wupji dɨma kɨmotni da arɨpmon yokwi aŋ uŋun do yosot </t>
    </r>
    <r>
      <rPr>
        <sz val="11"/>
        <color rgb="FF008000"/>
        <rFont val="Calibri"/>
        <family val="2"/>
        <scheme val="minor"/>
      </rPr>
      <t xml:space="preserve">. Yokwi kɨnda </t>
    </r>
    <r>
      <rPr>
        <i/>
        <sz val="11"/>
        <color rgb="FF0000FF"/>
        <rFont val="Calibri"/>
        <family val="2"/>
        <scheme val="minor"/>
      </rPr>
      <t xml:space="preserve">yaŋ </t>
    </r>
    <r>
      <rPr>
        <sz val="11"/>
        <color rgb="FF008000"/>
        <rFont val="Calibri"/>
        <family val="2"/>
        <scheme val="minor"/>
      </rPr>
      <t xml:space="preserve">tosok </t>
    </r>
    <r>
      <rPr>
        <b/>
        <sz val="11"/>
        <color rgb="FF800080"/>
        <rFont val="Calibri"/>
        <family val="2"/>
        <scheme val="minor"/>
      </rPr>
      <t xml:space="preserve">, do </t>
    </r>
    <r>
      <rPr>
        <sz val="11"/>
        <color rgb="FF008000"/>
        <rFont val="Calibri"/>
        <family val="2"/>
        <scheme val="minor"/>
      </rPr>
      <t xml:space="preserve">uŋun do bɨsit ani do dɨma yosot . </t>
    </r>
  </si>
  <si>
    <r>
      <rPr>
        <b/>
        <sz val="11"/>
        <color rgb="FF800080"/>
        <rFont val="Calibri"/>
        <family val="2"/>
        <scheme val="minor"/>
      </rPr>
      <t xml:space="preserve">Amɨn da aŋpak yokwi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 Mani yokwi </t>
    </r>
    <r>
      <rPr>
        <b/>
        <sz val="11"/>
        <color rgb="FF800080"/>
        <rFont val="Calibri"/>
        <family val="2"/>
        <scheme val="minor"/>
      </rPr>
      <t xml:space="preserve">kɨnda tosok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</si>
  <si>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Piŋkop dakon monjini ekwaŋ uŋun </t>
    </r>
    <r>
      <rPr>
        <sz val="11"/>
        <color rgb="FF008000"/>
        <rFont val="Calibri"/>
        <family val="2"/>
        <scheme val="minor"/>
      </rPr>
      <t xml:space="preserve">amɨn morap </t>
    </r>
    <r>
      <rPr>
        <i/>
        <sz val="11"/>
        <color rgb="FF0000FF"/>
        <rFont val="Calibri"/>
        <family val="2"/>
        <scheme val="minor"/>
      </rPr>
      <t xml:space="preserve">Piŋkop dakon monjini ekwaŋ </t>
    </r>
    <r>
      <rPr>
        <sz val="11"/>
        <color rgb="FF008000"/>
        <rFont val="Calibri"/>
        <family val="2"/>
        <scheme val="minor"/>
      </rPr>
      <t xml:space="preserve">uŋun yokwi dɨma </t>
    </r>
    <r>
      <rPr>
        <b/>
        <sz val="11"/>
        <color rgb="FF800080"/>
        <rFont val="Calibri"/>
        <family val="2"/>
        <scheme val="minor"/>
      </rPr>
      <t xml:space="preserve">aŋek egɨpgwit </t>
    </r>
    <r>
      <rPr>
        <sz val="11"/>
        <color rgb="FF008000"/>
        <rFont val="Calibri"/>
        <family val="2"/>
        <scheme val="minor"/>
      </rPr>
      <t xml:space="preserve">. 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 iyɨ </t>
    </r>
    <r>
      <rPr>
        <sz val="11"/>
        <color rgb="FF008000"/>
        <rFont val="Calibri"/>
        <family val="2"/>
        <scheme val="minor"/>
      </rPr>
      <t xml:space="preserve">do </t>
    </r>
    <r>
      <rPr>
        <b/>
        <sz val="11"/>
        <color rgb="FF800080"/>
        <rFont val="Calibri"/>
        <family val="2"/>
        <scheme val="minor"/>
      </rPr>
      <t xml:space="preserve">kɨlani tebai aŋakwan Sunduk da kɨsitni arɨpmɨ dɨma wutjɨŋban kɨsirɨ </t>
    </r>
    <r>
      <rPr>
        <sz val="11"/>
        <color rgb="FF008000"/>
        <rFont val="Calibri"/>
        <family val="2"/>
        <scheme val="minor"/>
      </rPr>
      <t xml:space="preserve">da arɨpmɨ dɨma </t>
    </r>
    <r>
      <rPr>
        <b/>
        <sz val="11"/>
        <color rgb="FF800080"/>
        <rFont val="Calibri"/>
        <family val="2"/>
        <scheme val="minor"/>
      </rPr>
      <t xml:space="preserve">ɨmɨŋakwan kɨmotjak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</si>
  <si>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Piŋkop dakon monjini yaŋ </t>
    </r>
    <r>
      <rPr>
        <sz val="11"/>
        <color rgb="FF008000"/>
        <rFont val="Calibri"/>
        <family val="2"/>
        <scheme val="minor"/>
      </rPr>
      <t xml:space="preserve">nandamaŋ , </t>
    </r>
    <r>
      <rPr>
        <b/>
        <sz val="11"/>
        <color rgb="FF800080"/>
        <rFont val="Calibri"/>
        <family val="2"/>
        <scheme val="minor"/>
      </rPr>
      <t xml:space="preserve">mani mɨktɨm amɨn morap on amɨn kabɨ uŋun Sunduk </t>
    </r>
    <r>
      <rPr>
        <sz val="11"/>
        <color rgb="FF008000"/>
        <rFont val="Calibri"/>
        <family val="2"/>
        <scheme val="minor"/>
      </rPr>
      <t xml:space="preserve">dakon </t>
    </r>
    <r>
      <rPr>
        <b/>
        <sz val="11"/>
        <color rgb="FF800080"/>
        <rFont val="Calibri"/>
        <family val="2"/>
        <scheme val="minor"/>
      </rPr>
      <t xml:space="preserve">tapmɨmnikon </t>
    </r>
    <r>
      <rPr>
        <sz val="11"/>
        <color rgb="FF008000"/>
        <rFont val="Calibri"/>
        <family val="2"/>
        <scheme val="minor"/>
      </rPr>
      <t xml:space="preserve">kɨlani </t>
    </r>
    <r>
      <rPr>
        <b/>
        <sz val="11"/>
        <color rgb="FF800080"/>
        <rFont val="Calibri"/>
        <family val="2"/>
        <scheme val="minor"/>
      </rPr>
      <t xml:space="preserve">toŋ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</si>
  <si>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 dɨwarɨni guramɨtni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yomɨŋ yomɨsal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</si>
  <si>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abɨŋek </t>
    </r>
    <r>
      <rPr>
        <sz val="11"/>
        <color rgb="FF008000"/>
        <rFont val="Calibri"/>
        <family val="2"/>
        <scheme val="minor"/>
      </rPr>
      <t xml:space="preserve">Piŋkop bamɨsi nandaŋ ɨmneŋ </t>
    </r>
    <r>
      <rPr>
        <i/>
        <sz val="11"/>
        <color rgb="FF0000FF"/>
        <rFont val="Calibri"/>
        <family val="2"/>
        <scheme val="minor"/>
      </rPr>
      <t xml:space="preserve">yaŋ nandaŋ ɨmneŋ </t>
    </r>
    <r>
      <rPr>
        <sz val="11"/>
        <color rgb="FF008000"/>
        <rFont val="Calibri"/>
        <family val="2"/>
        <scheme val="minor"/>
      </rPr>
      <t xml:space="preserve">do </t>
    </r>
    <r>
      <rPr>
        <b/>
        <sz val="11"/>
        <color rgb="FF800080"/>
        <rFont val="Calibri"/>
        <family val="2"/>
        <scheme val="minor"/>
      </rPr>
      <t xml:space="preserve">nandak nandak nimgut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egɨp </t>
    </r>
    <r>
      <rPr>
        <sz val="11"/>
        <color rgb="FF008000"/>
        <rFont val="Calibri"/>
        <family val="2"/>
        <scheme val="minor"/>
      </rPr>
      <t xml:space="preserve">egɨp egɨp dagok dagogɨ mɨni dakon </t>
    </r>
    <r>
      <rPr>
        <b/>
        <sz val="11"/>
        <color rgb="FF800080"/>
        <rFont val="Calibri"/>
        <family val="2"/>
        <scheme val="minor"/>
      </rPr>
      <t xml:space="preserve">mibɨlɨ kɨlɨ uŋun iyɨ </t>
    </r>
    <r>
      <rPr>
        <sz val="11"/>
        <color rgb="FF008000"/>
        <rFont val="Calibri"/>
        <family val="2"/>
        <scheme val="minor"/>
      </rPr>
      <t xml:space="preserve">. </t>
    </r>
  </si>
  <si>
    <r>
      <rPr>
        <b/>
        <sz val="11"/>
        <color rgb="FF800080"/>
        <rFont val="Calibri"/>
        <family val="2"/>
        <scheme val="minor"/>
      </rPr>
      <t xml:space="preserve">" Gwakno kabɨ mɨŋat monjɨyo </t>
    </r>
    <r>
      <rPr>
        <sz val="11"/>
        <color rgb="FF008000"/>
        <rFont val="Calibri"/>
        <family val="2"/>
        <scheme val="minor"/>
      </rPr>
      <t xml:space="preserve">, ji </t>
    </r>
    <r>
      <rPr>
        <b/>
        <sz val="11"/>
        <color rgb="FF800080"/>
        <rFont val="Calibri"/>
        <family val="2"/>
        <scheme val="minor"/>
      </rPr>
      <t xml:space="preserve">piŋkop toptopmɨ dakon yo morap dɨma yolni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</si>
  <si>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uŋun yaŋ do aŋek uŋun dakon </t>
    </r>
    <r>
      <rPr>
        <sz val="11"/>
        <color rgb="FF008000"/>
        <rFont val="Calibri"/>
        <family val="2"/>
        <scheme val="minor"/>
      </rPr>
      <t xml:space="preserve">gen </t>
    </r>
    <r>
      <rPr>
        <b/>
        <sz val="11"/>
        <color rgb="FF800080"/>
        <rFont val="Calibri"/>
        <family val="2"/>
        <scheme val="minor"/>
      </rPr>
      <t xml:space="preserve">teban guramɨtni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da </t>
    </r>
    <r>
      <rPr>
        <sz val="11"/>
        <color rgb="FF008000"/>
        <rFont val="Calibri"/>
        <family val="2"/>
        <scheme val="minor"/>
      </rPr>
      <t xml:space="preserve">jɨgɨ </t>
    </r>
    <r>
      <rPr>
        <i/>
        <sz val="11"/>
        <color rgb="FF0000FF"/>
        <rFont val="Calibri"/>
        <family val="2"/>
        <scheme val="minor"/>
      </rPr>
      <t xml:space="preserve">mɨni </t>
    </r>
    <r>
      <rPr>
        <sz val="11"/>
        <color rgb="FF008000"/>
        <rFont val="Calibri"/>
        <family val="2"/>
        <scheme val="minor"/>
      </rPr>
      <t xml:space="preserve">dɨma </t>
    </r>
    <r>
      <rPr>
        <b/>
        <sz val="11"/>
        <color rgb="FF800080"/>
        <rFont val="Calibri"/>
        <family val="2"/>
        <scheme val="minor"/>
      </rPr>
      <t xml:space="preserve">nimɨsak . </t>
    </r>
  </si>
  <si>
    <r>
      <rPr>
        <b/>
        <sz val="11"/>
        <color rgb="FF800080"/>
        <rFont val="Calibri"/>
        <family val="2"/>
        <scheme val="minor"/>
      </rPr>
      <t xml:space="preserve">Piŋkop dakon monjini ekwaŋ </t>
    </r>
    <r>
      <rPr>
        <sz val="11"/>
        <color rgb="FF008000"/>
        <rFont val="Calibri"/>
        <family val="2"/>
        <scheme val="minor"/>
      </rPr>
      <t xml:space="preserve">amɨn </t>
    </r>
    <r>
      <rPr>
        <strike/>
        <sz val="11"/>
        <color rgb="FFFF0000"/>
        <rFont val="Calibri"/>
        <family val="2"/>
        <scheme val="minor"/>
      </rPr>
      <t xml:space="preserve">morap Piŋkopmon da altaŋbi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yapmaŋek on </t>
    </r>
    <r>
      <rPr>
        <sz val="11"/>
        <color rgb="FF008000"/>
        <rFont val="Calibri"/>
        <family val="2"/>
        <scheme val="minor"/>
      </rPr>
      <t xml:space="preserve">mɨktɨm dakon tapmɨm </t>
    </r>
    <r>
      <rPr>
        <b/>
        <sz val="11"/>
        <color rgb="FF800080"/>
        <rFont val="Calibri"/>
        <family val="2"/>
        <scheme val="minor"/>
      </rPr>
      <t xml:space="preserve">yapmaŋ mudosok </t>
    </r>
    <r>
      <rPr>
        <sz val="11"/>
        <color rgb="FF008000"/>
        <rFont val="Calibri"/>
        <family val="2"/>
        <scheme val="minor"/>
      </rPr>
      <t xml:space="preserve">. </t>
    </r>
    <r>
      <rPr>
        <i/>
        <sz val="11"/>
        <color rgb="FF0000FF"/>
        <rFont val="Calibri"/>
        <family val="2"/>
        <scheme val="minor"/>
      </rPr>
      <t xml:space="preserve">Piŋkop nandaŋ gadaŋ ɨmaŋ . Yaŋ aŋek on mɨktɨm dakon tapmɨm yapmaŋek uŋun emat wamgut . </t>
    </r>
  </si>
  <si>
    <r>
      <rPr>
        <b/>
        <sz val="11"/>
        <color rgb="FF800080"/>
        <rFont val="Calibri"/>
        <family val="2"/>
        <scheme val="minor"/>
      </rPr>
      <t xml:space="preserve">Piŋkop dakon tapmɨm namɨn da </t>
    </r>
    <r>
      <rPr>
        <sz val="11"/>
        <color rgb="FF008000"/>
        <rFont val="Calibri"/>
        <family val="2"/>
        <scheme val="minor"/>
      </rPr>
      <t xml:space="preserve">on mɨktɨm dakon tapmɨm </t>
    </r>
    <r>
      <rPr>
        <b/>
        <sz val="11"/>
        <color rgb="FF800080"/>
        <rFont val="Calibri"/>
        <family val="2"/>
        <scheme val="minor"/>
      </rPr>
      <t xml:space="preserve">yapmaŋek abɨdokdɨsak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yaŋ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abɨdokdɨsak </t>
    </r>
    <r>
      <rPr>
        <sz val="11"/>
        <color rgb="FF008000"/>
        <rFont val="Calibri"/>
        <family val="2"/>
        <scheme val="minor"/>
      </rPr>
      <t xml:space="preserve">. </t>
    </r>
  </si>
  <si>
    <r>
      <rPr>
        <sz val="11"/>
        <color rgb="FF008000"/>
        <rFont val="Calibri"/>
        <family val="2"/>
        <scheme val="minor"/>
      </rPr>
      <t xml:space="preserve">Yesu Kristo uŋun </t>
    </r>
    <r>
      <rPr>
        <strike/>
        <sz val="11"/>
        <color rgb="FFFF0000"/>
        <rFont val="Calibri"/>
        <family val="2"/>
        <scheme val="minor"/>
      </rPr>
      <t xml:space="preserve">abɨŋek </t>
    </r>
    <r>
      <rPr>
        <sz val="11"/>
        <color rgb="FF008000"/>
        <rFont val="Calibri"/>
        <family val="2"/>
        <scheme val="minor"/>
      </rPr>
      <t xml:space="preserve">telagɨ pakbi </t>
    </r>
    <r>
      <rPr>
        <b/>
        <sz val="11"/>
        <color rgb="FF800080"/>
        <rFont val="Calibri"/>
        <family val="2"/>
        <scheme val="minor"/>
      </rPr>
      <t xml:space="preserve">soŋ yomgut da apgut . Ae tɨlak kɨndapmon yawini ɨkdɨgaŋ ɨmgut . Uŋun pakbi gat ae yawi gat dagɨn dɨma </t>
    </r>
    <r>
      <rPr>
        <sz val="11"/>
        <color rgb="FF008000"/>
        <rFont val="Calibri"/>
        <family val="2"/>
        <scheme val="minor"/>
      </rPr>
      <t xml:space="preserve">, </t>
    </r>
    <r>
      <rPr>
        <i/>
        <sz val="11"/>
        <color rgb="FF0000FF"/>
        <rFont val="Calibri"/>
        <family val="2"/>
        <scheme val="minor"/>
      </rPr>
      <t xml:space="preserve">pakbi gat </t>
    </r>
    <r>
      <rPr>
        <sz val="11"/>
        <color rgb="FF008000"/>
        <rFont val="Calibri"/>
        <family val="2"/>
        <scheme val="minor"/>
      </rPr>
      <t xml:space="preserve">ae yawini </t>
    </r>
    <r>
      <rPr>
        <b/>
        <sz val="11"/>
        <color rgb="FF800080"/>
        <rFont val="Calibri"/>
        <family val="2"/>
        <scheme val="minor"/>
      </rPr>
      <t xml:space="preserve">gat apgut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 Ae Telagɨ Wup </t>
    </r>
    <r>
      <rPr>
        <sz val="11"/>
        <color rgb="FF008000"/>
        <rFont val="Calibri"/>
        <family val="2"/>
        <scheme val="minor"/>
      </rPr>
      <t xml:space="preserve">uŋun da Yesu Kristo </t>
    </r>
    <r>
      <rPr>
        <b/>
        <sz val="11"/>
        <color rgb="FF800080"/>
        <rFont val="Calibri"/>
        <family val="2"/>
        <scheme val="minor"/>
      </rPr>
      <t xml:space="preserve">do yaŋkwok asak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</si>
  <si>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i/>
        <sz val="11"/>
        <color rgb="FF0000FF"/>
        <rFont val="Calibri"/>
        <family val="2"/>
        <scheme val="minor"/>
      </rPr>
      <t xml:space="preserve">Kɨlɨ uŋun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b/>
        <sz val="11"/>
        <color rgb="FF800080"/>
        <rFont val="Calibri"/>
        <family val="2"/>
        <scheme val="minor"/>
      </rPr>
      <t xml:space="preserve">. Uŋun </t>
    </r>
    <r>
      <rPr>
        <sz val="11"/>
        <color rgb="FF008000"/>
        <rFont val="Calibri"/>
        <family val="2"/>
        <scheme val="minor"/>
      </rPr>
      <t xml:space="preserve">kapbɨ da </t>
    </r>
    <r>
      <rPr>
        <strike/>
        <sz val="11"/>
        <color rgb="FFFF0000"/>
        <rFont val="Calibri"/>
        <family val="2"/>
        <scheme val="minor"/>
      </rPr>
      <t xml:space="preserve">Yesu Kristo do yaŋ teŋteŋaŋba </t>
    </r>
    <r>
      <rPr>
        <sz val="11"/>
        <color rgb="FF008000"/>
        <rFont val="Calibri"/>
        <family val="2"/>
        <scheme val="minor"/>
      </rPr>
      <t xml:space="preserve">gen kaloŋɨ </t>
    </r>
    <r>
      <rPr>
        <b/>
        <sz val="11"/>
        <color rgb="FF800080"/>
        <rFont val="Calibri"/>
        <family val="2"/>
        <scheme val="minor"/>
      </rPr>
      <t xml:space="preserve">kɨnda yaŋ teŋteŋok awit </t>
    </r>
    <r>
      <rPr>
        <sz val="11"/>
        <color rgb="FF008000"/>
        <rFont val="Calibri"/>
        <family val="2"/>
        <scheme val="minor"/>
      </rPr>
      <t xml:space="preserve">. </t>
    </r>
  </si>
  <si>
    <r>
      <rPr>
        <b/>
        <sz val="11"/>
        <color rgb="FF800080"/>
        <rFont val="Calibri"/>
        <family val="2"/>
        <scheme val="minor"/>
      </rPr>
      <t xml:space="preserve">Nido amɨn </t>
    </r>
    <r>
      <rPr>
        <sz val="11"/>
        <color rgb="FF008000"/>
        <rFont val="Calibri"/>
        <family val="2"/>
        <scheme val="minor"/>
      </rPr>
      <t xml:space="preserve">da gen </t>
    </r>
    <r>
      <rPr>
        <b/>
        <sz val="11"/>
        <color rgb="FF800080"/>
        <rFont val="Calibri"/>
        <family val="2"/>
        <scheme val="minor"/>
      </rPr>
      <t xml:space="preserve">yaŋ teŋteŋaŋba nandaba bamɨ asak . Mani </t>
    </r>
    <r>
      <rPr>
        <sz val="11"/>
        <color rgb="FF008000"/>
        <rFont val="Calibri"/>
        <family val="2"/>
        <scheme val="minor"/>
      </rPr>
      <t xml:space="preserve">Piŋkop da </t>
    </r>
    <r>
      <rPr>
        <strike/>
        <sz val="11"/>
        <color rgb="FFFF0000"/>
        <rFont val="Calibri"/>
        <family val="2"/>
        <scheme val="minor"/>
      </rPr>
      <t xml:space="preserve">Monji do </t>
    </r>
    <r>
      <rPr>
        <sz val="11"/>
        <color rgb="FF008000"/>
        <rFont val="Calibri"/>
        <family val="2"/>
        <scheme val="minor"/>
      </rPr>
      <t xml:space="preserve">gen </t>
    </r>
    <r>
      <rPr>
        <b/>
        <sz val="11"/>
        <color rgb="FF800080"/>
        <rFont val="Calibri"/>
        <family val="2"/>
        <scheme val="minor"/>
      </rPr>
      <t xml:space="preserve">yaŋ teŋteŋaŋban </t>
    </r>
    <r>
      <rPr>
        <sz val="11"/>
        <color rgb="FF008000"/>
        <rFont val="Calibri"/>
        <family val="2"/>
        <scheme val="minor"/>
      </rPr>
      <t xml:space="preserve">uŋun da amɨn dakon gen </t>
    </r>
    <r>
      <rPr>
        <b/>
        <sz val="11"/>
        <color rgb="FF800080"/>
        <rFont val="Calibri"/>
        <family val="2"/>
        <scheme val="minor"/>
      </rPr>
      <t xml:space="preserve">yapmaŋ mudosok </t>
    </r>
    <r>
      <rPr>
        <sz val="11"/>
        <color rgb="FF008000"/>
        <rFont val="Calibri"/>
        <family val="2"/>
        <scheme val="minor"/>
      </rPr>
      <t xml:space="preserve">. </t>
    </r>
    <r>
      <rPr>
        <i/>
        <sz val="11"/>
        <color rgb="FF0000FF"/>
        <rFont val="Calibri"/>
        <family val="2"/>
        <scheme val="minor"/>
      </rPr>
      <t xml:space="preserve">Piŋkop da gen uŋun yagɨt uŋun Monji do yagɨt .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</si>
  <si>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kɨnda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madep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strike/>
        <sz val="11"/>
        <color rgb="FFFF0000"/>
        <rFont val="Calibri"/>
        <family val="2"/>
        <scheme val="minor"/>
      </rPr>
      <t xml:space="preserve">ae </t>
    </r>
    <r>
      <rPr>
        <sz val="11"/>
        <color rgb="FF008000"/>
        <rFont val="Calibri"/>
        <family val="2"/>
        <scheme val="minor"/>
      </rPr>
      <t xml:space="preserve">Bitinia </t>
    </r>
    <r>
      <rPr>
        <b/>
        <sz val="11"/>
        <color rgb="FF800080"/>
        <rFont val="Calibri"/>
        <family val="2"/>
        <scheme val="minor"/>
      </rPr>
      <t xml:space="preserve">Provinskon </t>
    </r>
    <r>
      <rPr>
        <sz val="11"/>
        <color rgb="FF008000"/>
        <rFont val="Calibri"/>
        <family val="2"/>
        <scheme val="minor"/>
      </rPr>
      <t xml:space="preserve">ekwaŋ ji </t>
    </r>
    <r>
      <rPr>
        <b/>
        <sz val="11"/>
        <color rgb="FF800080"/>
        <rFont val="Calibri"/>
        <family val="2"/>
        <scheme val="minor"/>
      </rPr>
      <t xml:space="preserve">dɨwarɨ ekwaŋ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</si>
  <si>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t>
    </r>
    <r>
      <rPr>
        <strike/>
        <sz val="11"/>
        <color rgb="FFFF0000"/>
        <rFont val="Calibri"/>
        <family val="2"/>
        <scheme val="minor"/>
      </rPr>
      <t xml:space="preserve">Piŋkop da abɨsok nandaŋ yawok damɨŋek jikon </t>
    </r>
    <r>
      <rPr>
        <sz val="11"/>
        <color rgb="FF008000"/>
        <rFont val="Calibri"/>
        <family val="2"/>
        <scheme val="minor"/>
      </rPr>
      <t xml:space="preserve">yo tagɨsi </t>
    </r>
    <r>
      <rPr>
        <b/>
        <sz val="11"/>
        <color rgb="FF800080"/>
        <rFont val="Calibri"/>
        <family val="2"/>
        <scheme val="minor"/>
      </rPr>
      <t xml:space="preserve">ji do aŋek abɨsok aŋ damdɨsak </t>
    </r>
    <r>
      <rPr>
        <sz val="11"/>
        <color rgb="FF008000"/>
        <rFont val="Calibri"/>
        <family val="2"/>
        <scheme val="minor"/>
      </rPr>
      <t xml:space="preserve">uŋun do </t>
    </r>
    <r>
      <rPr>
        <b/>
        <sz val="11"/>
        <color rgb="FF800080"/>
        <rFont val="Calibri"/>
        <family val="2"/>
        <scheme val="minor"/>
      </rPr>
      <t xml:space="preserve">kɨlɨ yoyɨwit </t>
    </r>
    <r>
      <rPr>
        <sz val="11"/>
        <color rgb="FF008000"/>
        <rFont val="Calibri"/>
        <family val="2"/>
        <scheme val="minor"/>
      </rPr>
      <t xml:space="preserve">. </t>
    </r>
    <r>
      <rPr>
        <b/>
        <sz val="11"/>
        <color rgb="FF800080"/>
        <rFont val="Calibri"/>
        <family val="2"/>
        <scheme val="minor"/>
      </rPr>
      <t xml:space="preserve">Kombɨ amɨn </t>
    </r>
    <r>
      <rPr>
        <sz val="11"/>
        <color rgb="FF008000"/>
        <rFont val="Calibri"/>
        <family val="2"/>
        <scheme val="minor"/>
      </rPr>
      <t xml:space="preserve">da nin yokwikon baŋ </t>
    </r>
    <r>
      <rPr>
        <b/>
        <sz val="11"/>
        <color rgb="FF800080"/>
        <rFont val="Calibri"/>
        <family val="2"/>
        <scheme val="minor"/>
      </rPr>
      <t xml:space="preserve">tɨmɨtjak </t>
    </r>
    <r>
      <rPr>
        <sz val="11"/>
        <color rgb="FF008000"/>
        <rFont val="Calibri"/>
        <family val="2"/>
        <scheme val="minor"/>
      </rPr>
      <t xml:space="preserve">uŋun dakon mibɨlɨ nandak do pi madepsi </t>
    </r>
    <r>
      <rPr>
        <b/>
        <sz val="11"/>
        <color rgb="FF800080"/>
        <rFont val="Calibri"/>
        <family val="2"/>
        <scheme val="minor"/>
      </rPr>
      <t xml:space="preserve">sigɨn wɨsɨwit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</si>
  <si>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kombɨ amɨn da </t>
    </r>
    <r>
      <rPr>
        <b/>
        <sz val="11"/>
        <color rgb="FF800080"/>
        <rFont val="Calibri"/>
        <family val="2"/>
        <scheme val="minor"/>
      </rPr>
      <t xml:space="preserve">Telagɨ Kristo dakon Wupni burɨkon egɨpgut </t>
    </r>
    <r>
      <rPr>
        <sz val="11"/>
        <color rgb="FF008000"/>
        <rFont val="Calibri"/>
        <family val="2"/>
        <scheme val="minor"/>
      </rPr>
      <t xml:space="preserve">da </t>
    </r>
    <r>
      <rPr>
        <i/>
        <sz val="11"/>
        <color rgb="FF0000FF"/>
        <rFont val="Calibri"/>
        <family val="2"/>
        <scheme val="minor"/>
      </rPr>
      <t xml:space="preserve">uŋun dakon mibɨlɨ yoyɨŋ teŋteŋaŋ yomgut .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tepmɨ mibɨlɨ </t>
    </r>
    <r>
      <rPr>
        <b/>
        <sz val="11"/>
        <color rgb="FF800080"/>
        <rFont val="Calibri"/>
        <family val="2"/>
        <scheme val="minor"/>
      </rPr>
      <t xml:space="preserve">paŋek </t>
    </r>
    <r>
      <rPr>
        <sz val="11"/>
        <color rgb="FF008000"/>
        <rFont val="Calibri"/>
        <family val="2"/>
        <scheme val="minor"/>
      </rPr>
      <t xml:space="preserve">don man madep </t>
    </r>
    <r>
      <rPr>
        <b/>
        <sz val="11"/>
        <color rgb="FF800080"/>
        <rFont val="Calibri"/>
        <family val="2"/>
        <scheme val="minor"/>
      </rPr>
      <t xml:space="preserve">paŋ ɨmjak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altokdɨsak </t>
    </r>
    <r>
      <rPr>
        <sz val="11"/>
        <color rgb="FF008000"/>
        <rFont val="Calibri"/>
        <family val="2"/>
        <scheme val="minor"/>
      </rPr>
      <t xml:space="preserve">? " </t>
    </r>
    <r>
      <rPr>
        <b/>
        <sz val="11"/>
        <color rgb="FF800080"/>
        <rFont val="Calibri"/>
        <family val="2"/>
        <scheme val="minor"/>
      </rPr>
      <t xml:space="preserve">Ae </t>
    </r>
    <r>
      <rPr>
        <sz val="11"/>
        <color rgb="FF008000"/>
        <rFont val="Calibri"/>
        <family val="2"/>
        <scheme val="minor"/>
      </rPr>
      <t xml:space="preserve">" Uŋun bɨsapmon ni yo </t>
    </r>
    <r>
      <rPr>
        <b/>
        <sz val="11"/>
        <color rgb="FF800080"/>
        <rFont val="Calibri"/>
        <family val="2"/>
        <scheme val="minor"/>
      </rPr>
      <t xml:space="preserve">altokdaŋ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</si>
  <si>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uŋun </t>
    </r>
    <r>
      <rPr>
        <sz val="11"/>
        <color rgb="FF008000"/>
        <rFont val="Calibri"/>
        <family val="2"/>
        <scheme val="minor"/>
      </rPr>
      <t xml:space="preserve">do </t>
    </r>
    <r>
      <rPr>
        <b/>
        <sz val="11"/>
        <color rgb="FF800080"/>
        <rFont val="Calibri"/>
        <family val="2"/>
        <scheme val="minor"/>
      </rPr>
      <t xml:space="preserve">yoyɨŋ teŋteŋaŋ yomgut . Gen uŋun yoyɨŋ teŋteŋaŋ yomɨŋakwa </t>
    </r>
    <r>
      <rPr>
        <sz val="11"/>
        <color rgb="FF008000"/>
        <rFont val="Calibri"/>
        <family val="2"/>
        <scheme val="minor"/>
      </rPr>
      <t xml:space="preserve">gen </t>
    </r>
    <r>
      <rPr>
        <strike/>
        <sz val="11"/>
        <color rgb="FFFF0000"/>
        <rFont val="Calibri"/>
        <family val="2"/>
        <scheme val="minor"/>
      </rPr>
      <t xml:space="preserve">yawit , </t>
    </r>
    <r>
      <rPr>
        <sz val="11"/>
        <color rgb="FF008000"/>
        <rFont val="Calibri"/>
        <family val="2"/>
        <scheme val="minor"/>
      </rPr>
      <t xml:space="preserve">uŋun </t>
    </r>
    <r>
      <rPr>
        <b/>
        <sz val="11"/>
        <color rgb="FF800080"/>
        <rFont val="Calibri"/>
        <family val="2"/>
        <scheme val="minor"/>
      </rPr>
      <t xml:space="preserve">iyɨ dakon </t>
    </r>
    <r>
      <rPr>
        <sz val="11"/>
        <color rgb="FF008000"/>
        <rFont val="Calibri"/>
        <family val="2"/>
        <scheme val="minor"/>
      </rPr>
      <t xml:space="preserve">bɨsapmon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Gen uŋun yoyɨŋ teŋteŋaŋba Piŋkop da </t>
    </r>
    <r>
      <rPr>
        <sz val="11"/>
        <color rgb="FF008000"/>
        <rFont val="Calibri"/>
        <family val="2"/>
        <scheme val="minor"/>
      </rPr>
      <t xml:space="preserve">ji </t>
    </r>
    <r>
      <rPr>
        <i/>
        <sz val="11"/>
        <color rgb="FF0000FF"/>
        <rFont val="Calibri"/>
        <family val="2"/>
        <scheme val="minor"/>
      </rPr>
      <t xml:space="preserve">tɨmɨtjak dakon mibɨlɨ nandak do pi madepsi awit . Piŋkop </t>
    </r>
    <r>
      <rPr>
        <sz val="11"/>
        <color rgb="FF008000"/>
        <rFont val="Calibri"/>
        <family val="2"/>
        <scheme val="minor"/>
      </rPr>
      <t xml:space="preserve">da </t>
    </r>
    <r>
      <rPr>
        <strike/>
        <sz val="11"/>
        <color rgb="FFFF0000"/>
        <rFont val="Calibri"/>
        <family val="2"/>
        <scheme val="minor"/>
      </rPr>
      <t xml:space="preserve">bɨsapmon noman toni do yawit . </t>
    </r>
    <r>
      <rPr>
        <sz val="11"/>
        <color rgb="FF008000"/>
        <rFont val="Calibri"/>
        <family val="2"/>
        <scheme val="minor"/>
      </rPr>
      <t xml:space="preserve">Telagɨ Wup </t>
    </r>
    <r>
      <rPr>
        <b/>
        <sz val="11"/>
        <color rgb="FF800080"/>
        <rFont val="Calibri"/>
        <family val="2"/>
        <scheme val="minor"/>
      </rPr>
      <t xml:space="preserve">Kwen Kokupmon </t>
    </r>
    <r>
      <rPr>
        <sz val="11"/>
        <color rgb="FF008000"/>
        <rFont val="Calibri"/>
        <family val="2"/>
        <scheme val="minor"/>
      </rPr>
      <t xml:space="preserve">da </t>
    </r>
    <r>
      <rPr>
        <b/>
        <sz val="11"/>
        <color rgb="FF800080"/>
        <rFont val="Calibri"/>
        <family val="2"/>
        <scheme val="minor"/>
      </rPr>
      <t xml:space="preserve">pɨŋban </t>
    </r>
    <r>
      <rPr>
        <sz val="11"/>
        <color rgb="FF008000"/>
        <rFont val="Calibri"/>
        <family val="2"/>
        <scheme val="minor"/>
      </rPr>
      <t xml:space="preserve">pɨgɨt </t>
    </r>
    <r>
      <rPr>
        <b/>
        <sz val="11"/>
        <color rgb="FF800080"/>
        <rFont val="Calibri"/>
        <family val="2"/>
        <scheme val="minor"/>
      </rPr>
      <t xml:space="preserve">. Aŋakwan </t>
    </r>
    <r>
      <rPr>
        <sz val="11"/>
        <color rgb="FF008000"/>
        <rFont val="Calibri"/>
        <family val="2"/>
        <scheme val="minor"/>
      </rPr>
      <t xml:space="preserve">Gen Bin Tagɨsi </t>
    </r>
    <r>
      <rPr>
        <b/>
        <sz val="11"/>
        <color rgb="FF800080"/>
        <rFont val="Calibri"/>
        <family val="2"/>
        <scheme val="minor"/>
      </rPr>
      <t xml:space="preserve">dayɨŋ teŋteŋaŋba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ji do </t>
    </r>
    <r>
      <rPr>
        <b/>
        <sz val="11"/>
        <color rgb="FF80008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dakon mibɨlɨ pɨndat do aŋelo kɨsi nandaŋek galagɨsi </t>
    </r>
    <r>
      <rPr>
        <sz val="11"/>
        <color rgb="FF008000"/>
        <rFont val="Calibri"/>
        <family val="2"/>
        <scheme val="minor"/>
      </rPr>
      <t xml:space="preserve">nandaŋ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</si>
  <si>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ji butji tagap taŋek nandaŋ gadatji tagap taŋek nandaŋek </t>
    </r>
    <r>
      <rPr>
        <sz val="11"/>
        <color rgb="FF008000"/>
        <rFont val="Calibri"/>
        <family val="2"/>
        <scheme val="minor"/>
      </rPr>
      <t xml:space="preserve">egɨpni . Yesu Kristo </t>
    </r>
    <r>
      <rPr>
        <b/>
        <sz val="11"/>
        <color rgb="FF800080"/>
        <rFont val="Calibri"/>
        <family val="2"/>
        <scheme val="minor"/>
      </rPr>
      <t xml:space="preserve">apjak bɨsap madepmon ji do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uŋun do nandaŋ </t>
    </r>
    <r>
      <rPr>
        <b/>
        <sz val="11"/>
        <color rgb="FF800080"/>
        <rFont val="Calibri"/>
        <family val="2"/>
        <scheme val="minor"/>
      </rPr>
      <t xml:space="preserve">teban taŋek jomjom </t>
    </r>
    <r>
      <rPr>
        <sz val="11"/>
        <color rgb="FF008000"/>
        <rFont val="Calibri"/>
        <family val="2"/>
        <scheme val="minor"/>
      </rPr>
      <t xml:space="preserve">aŋek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</si>
  <si>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monjɨyo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guramɨkgaŋ uŋun da tɨlagon egɨpni </t>
    </r>
    <r>
      <rPr>
        <sz val="11"/>
        <color rgb="FF008000"/>
        <rFont val="Calibri"/>
        <family val="2"/>
        <scheme val="minor"/>
      </rPr>
      <t xml:space="preserve">. Kalɨp </t>
    </r>
    <r>
      <rPr>
        <b/>
        <sz val="11"/>
        <color rgb="FF800080"/>
        <rFont val="Calibri"/>
        <family val="2"/>
        <scheme val="minor"/>
      </rPr>
      <t xml:space="preserve">ji nandaŋ kokwini tagɨ dɨma nandaŋek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yolek egɨpgwit . Mani </t>
    </r>
    <r>
      <rPr>
        <sz val="11"/>
        <color rgb="FF008000"/>
        <rFont val="Calibri"/>
        <family val="2"/>
        <scheme val="minor"/>
      </rPr>
      <t xml:space="preserve">abɨsok </t>
    </r>
    <r>
      <rPr>
        <i/>
        <sz val="11"/>
        <color rgb="FF0000FF"/>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yolni . </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</si>
  <si>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paŋdetgɨt </t>
    </r>
    <r>
      <rPr>
        <sz val="11"/>
        <color rgb="FF008000"/>
        <rFont val="Calibri"/>
        <family val="2"/>
        <scheme val="minor"/>
      </rPr>
      <t xml:space="preserve">uŋun </t>
    </r>
    <r>
      <rPr>
        <b/>
        <sz val="11"/>
        <color rgb="FF800080"/>
        <rFont val="Calibri"/>
        <family val="2"/>
        <scheme val="minor"/>
      </rPr>
      <t xml:space="preserve">Telagɨsi ae aŋpakni kɨlegɨsi egɨsak </t>
    </r>
    <r>
      <rPr>
        <sz val="11"/>
        <color rgb="FF008000"/>
        <rFont val="Calibri"/>
        <family val="2"/>
        <scheme val="minor"/>
      </rPr>
      <t xml:space="preserve">, do </t>
    </r>
    <r>
      <rPr>
        <b/>
        <sz val="11"/>
        <color rgb="FF800080"/>
        <rFont val="Calibri"/>
        <family val="2"/>
        <scheme val="minor"/>
      </rPr>
      <t xml:space="preserve">ji aŋpakni kɨlegɨsi egɨ aŋaŋ kɨk do Piŋkopmon ani do aŋek ji but kaloŋsi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</si>
  <si>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Piŋkopji nak telagɨsi , do ji telagɨsi ae aŋpak kɨlegɨsi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</si>
  <si>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b/>
        <sz val="11"/>
        <color rgb="FF800080"/>
        <rFont val="Calibri"/>
        <family val="2"/>
        <scheme val="minor"/>
      </rPr>
      <t xml:space="preserve">Ji da Dat yaŋ </t>
    </r>
    <r>
      <rPr>
        <sz val="11"/>
        <color rgb="FF008000"/>
        <rFont val="Calibri"/>
        <family val="2"/>
        <scheme val="minor"/>
      </rPr>
      <t xml:space="preserve">iyɨŋek </t>
    </r>
    <r>
      <rPr>
        <strike/>
        <sz val="11"/>
        <color rgb="FFFF0000"/>
        <rFont val="Calibri"/>
        <family val="2"/>
        <scheme val="minor"/>
      </rPr>
      <t xml:space="preserve">" </t>
    </r>
    <r>
      <rPr>
        <sz val="11"/>
        <color rgb="FF008000"/>
        <rFont val="Calibri"/>
        <family val="2"/>
        <scheme val="minor"/>
      </rPr>
      <t xml:space="preserve">Dat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iyɨŋ ɨmaŋ </t>
    </r>
    <r>
      <rPr>
        <sz val="11"/>
        <color rgb="FF008000"/>
        <rFont val="Calibri"/>
        <family val="2"/>
        <scheme val="minor"/>
      </rPr>
      <t xml:space="preserve">. Dat uŋun </t>
    </r>
    <r>
      <rPr>
        <b/>
        <sz val="11"/>
        <color rgb="FF800080"/>
        <rFont val="Calibri"/>
        <family val="2"/>
        <scheme val="minor"/>
      </rPr>
      <t xml:space="preserve">nin </t>
    </r>
    <r>
      <rPr>
        <sz val="11"/>
        <color rgb="FF008000"/>
        <rFont val="Calibri"/>
        <family val="2"/>
        <scheme val="minor"/>
      </rPr>
      <t xml:space="preserve">kaloŋ kaloŋ </t>
    </r>
    <r>
      <rPr>
        <b/>
        <sz val="11"/>
        <color rgb="FF800080"/>
        <rFont val="Calibri"/>
        <family val="2"/>
        <scheme val="minor"/>
      </rPr>
      <t xml:space="preserve">aŋpakni </t>
    </r>
    <r>
      <rPr>
        <sz val="11"/>
        <color rgb="FF008000"/>
        <rFont val="Calibri"/>
        <family val="2"/>
        <scheme val="minor"/>
      </rPr>
      <t xml:space="preserve">pɨndagek </t>
    </r>
    <r>
      <rPr>
        <b/>
        <sz val="11"/>
        <color rgb="FF800080"/>
        <rFont val="Calibri"/>
        <family val="2"/>
        <scheme val="minor"/>
      </rPr>
      <t xml:space="preserve">gen </t>
    </r>
    <r>
      <rPr>
        <sz val="11"/>
        <color rgb="FF008000"/>
        <rFont val="Calibri"/>
        <family val="2"/>
        <scheme val="minor"/>
      </rPr>
      <t xml:space="preserve">kokwin asak </t>
    </r>
    <r>
      <rPr>
        <i/>
        <sz val="11"/>
        <color rgb="FF0000FF"/>
        <rFont val="Calibri"/>
        <family val="2"/>
        <scheme val="minor"/>
      </rPr>
      <t xml:space="preserve">, mani dɨma </t>
    </r>
    <r>
      <rPr>
        <sz val="11"/>
        <color rgb="FF008000"/>
        <rFont val="Calibri"/>
        <family val="2"/>
        <scheme val="minor"/>
      </rPr>
      <t xml:space="preserve">. </t>
    </r>
    <r>
      <rPr>
        <b/>
        <sz val="11"/>
        <color rgb="FF800080"/>
        <rFont val="Calibri"/>
        <family val="2"/>
        <scheme val="minor"/>
      </rPr>
      <t xml:space="preserve">Ji mɨktɨmon egɨpgwit bɨsapmɨ bɨsapmɨ ji </t>
    </r>
    <r>
      <rPr>
        <sz val="11"/>
        <color rgb="FF008000"/>
        <rFont val="Calibri"/>
        <family val="2"/>
        <scheme val="minor"/>
      </rPr>
      <t xml:space="preserve">on mɨktɨmon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do Piŋkop gawak ɨmɨŋek gawak ɨmni yaŋsi </t>
    </r>
    <r>
      <rPr>
        <sz val="11"/>
        <color rgb="FF008000"/>
        <rFont val="Calibri"/>
        <family val="2"/>
        <scheme val="minor"/>
      </rPr>
      <t xml:space="preserve">nandani </t>
    </r>
    <r>
      <rPr>
        <strike/>
        <sz val="11"/>
        <color rgb="FFFF0000"/>
        <rFont val="Calibri"/>
        <family val="2"/>
        <scheme val="minor"/>
      </rPr>
      <t xml:space="preserve">, ae Piŋkop do pasalek uŋun da yoŋgamgwan gɨn egɨpni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</si>
  <si>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nandaŋ , kalɨp babɨkji da </t>
    </r>
    <r>
      <rPr>
        <b/>
        <sz val="11"/>
        <color rgb="FF800080"/>
        <rFont val="Calibri"/>
        <family val="2"/>
        <scheme val="minor"/>
      </rPr>
      <t xml:space="preserve">yaŋ teban tok gen guramɨkgwit dakon aŋpakni yolek </t>
    </r>
    <r>
      <rPr>
        <sz val="11"/>
        <color rgb="FF008000"/>
        <rFont val="Calibri"/>
        <family val="2"/>
        <scheme val="minor"/>
      </rPr>
      <t xml:space="preserve">egɨpgwit </t>
    </r>
    <r>
      <rPr>
        <b/>
        <sz val="11"/>
        <color rgb="FF800080"/>
        <rFont val="Calibri"/>
        <family val="2"/>
        <scheme val="minor"/>
      </rPr>
      <t xml:space="preserve">. Mani </t>
    </r>
    <r>
      <rPr>
        <sz val="11"/>
        <color rgb="FF008000"/>
        <rFont val="Calibri"/>
        <family val="2"/>
        <scheme val="minor"/>
      </rPr>
      <t xml:space="preserve">Piŋkop da ji </t>
    </r>
    <r>
      <rPr>
        <strike/>
        <sz val="11"/>
        <color rgb="FFFF0000"/>
        <rFont val="Calibri"/>
        <family val="2"/>
        <scheme val="minor"/>
      </rPr>
      <t xml:space="preserve">yumaŋ naŋek </t>
    </r>
    <r>
      <rPr>
        <sz val="11"/>
        <color rgb="FF008000"/>
        <rFont val="Calibri"/>
        <family val="2"/>
        <scheme val="minor"/>
      </rPr>
      <t xml:space="preserve">uŋun </t>
    </r>
    <r>
      <rPr>
        <b/>
        <sz val="11"/>
        <color rgb="FF800080"/>
        <rFont val="Calibri"/>
        <family val="2"/>
        <scheme val="minor"/>
      </rPr>
      <t xml:space="preserve">aŋpakni yokwi </t>
    </r>
    <r>
      <rPr>
        <sz val="11"/>
        <color rgb="FF008000"/>
        <rFont val="Calibri"/>
        <family val="2"/>
        <scheme val="minor"/>
      </rPr>
      <t xml:space="preserve">baŋ pulugaŋ depgut . </t>
    </r>
    <r>
      <rPr>
        <b/>
        <sz val="11"/>
        <color rgb="FF800080"/>
        <rFont val="Calibri"/>
        <family val="2"/>
        <scheme val="minor"/>
      </rPr>
      <t xml:space="preserve">Uŋun yo </t>
    </r>
    <r>
      <rPr>
        <sz val="11"/>
        <color rgb="FF008000"/>
        <rFont val="Calibri"/>
        <family val="2"/>
        <scheme val="minor"/>
      </rPr>
      <t xml:space="preserve">mɨktɨm dakon </t>
    </r>
    <r>
      <rPr>
        <b/>
        <sz val="11"/>
        <color rgb="FF800080"/>
        <rFont val="Calibri"/>
        <family val="2"/>
        <scheme val="minor"/>
      </rPr>
      <t xml:space="preserve">gol ae </t>
    </r>
    <r>
      <rPr>
        <sz val="11"/>
        <color rgb="FF008000"/>
        <rFont val="Calibri"/>
        <family val="2"/>
        <scheme val="minor"/>
      </rPr>
      <t xml:space="preserve">silwa </t>
    </r>
    <r>
      <rPr>
        <b/>
        <sz val="11"/>
        <color rgb="FF800080"/>
        <rFont val="Calibri"/>
        <family val="2"/>
        <scheme val="minor"/>
      </rPr>
      <t xml:space="preserve">tɨmɨkgaŋ uŋun da </t>
    </r>
    <r>
      <rPr>
        <sz val="11"/>
        <color rgb="FF008000"/>
        <rFont val="Calibri"/>
        <family val="2"/>
        <scheme val="minor"/>
      </rPr>
      <t xml:space="preserve">dɨma </t>
    </r>
    <r>
      <rPr>
        <b/>
        <sz val="11"/>
        <color rgb="FF800080"/>
        <rFont val="Calibri"/>
        <family val="2"/>
        <scheme val="minor"/>
      </rPr>
      <t xml:space="preserve">yomgut </t>
    </r>
    <r>
      <rPr>
        <sz val="11"/>
        <color rgb="FF008000"/>
        <rFont val="Calibri"/>
        <family val="2"/>
        <scheme val="minor"/>
      </rPr>
      <t xml:space="preserve">. </t>
    </r>
  </si>
  <si>
    <r>
      <rPr>
        <i/>
        <sz val="11"/>
        <color rgb="FF0000FF"/>
        <rFont val="Calibri"/>
        <family val="2"/>
        <scheme val="minor"/>
      </rPr>
      <t xml:space="preserve">Piŋkop da ji uŋun </t>
    </r>
    <r>
      <rPr>
        <sz val="11"/>
        <color rgb="FF008000"/>
        <rFont val="Calibri"/>
        <family val="2"/>
        <scheme val="minor"/>
      </rPr>
      <t xml:space="preserve">Kristo dakon </t>
    </r>
    <r>
      <rPr>
        <b/>
        <sz val="11"/>
        <color rgb="FF800080"/>
        <rFont val="Calibri"/>
        <family val="2"/>
        <scheme val="minor"/>
      </rPr>
      <t xml:space="preserve">yawini </t>
    </r>
    <r>
      <rPr>
        <sz val="11"/>
        <color rgb="FF008000"/>
        <rFont val="Calibri"/>
        <family val="2"/>
        <scheme val="minor"/>
      </rPr>
      <t xml:space="preserve">naŋ </t>
    </r>
    <r>
      <rPr>
        <b/>
        <sz val="11"/>
        <color rgb="FF800080"/>
        <rFont val="Calibri"/>
        <family val="2"/>
        <scheme val="minor"/>
      </rPr>
      <t xml:space="preserve">abɨdagɨt </t>
    </r>
    <r>
      <rPr>
        <sz val="11"/>
        <color rgb="FF008000"/>
        <rFont val="Calibri"/>
        <family val="2"/>
        <scheme val="minor"/>
      </rPr>
      <t xml:space="preserve">. Kristo uŋun sipsip </t>
    </r>
    <r>
      <rPr>
        <b/>
        <sz val="11"/>
        <color rgb="FF800080"/>
        <rFont val="Calibri"/>
        <family val="2"/>
        <scheme val="minor"/>
      </rPr>
      <t xml:space="preserve">monɨŋɨ gɨptɨmni da dɨma taŋbi , ae gɨptɨmni gɨptɨmni kɨnda da dɨma noknok tosok uŋun yombem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</si>
  <si>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kɨlɨ </t>
    </r>
    <r>
      <rPr>
        <b/>
        <sz val="11"/>
        <color rgb="FF800080"/>
        <rFont val="Calibri"/>
        <family val="2"/>
        <scheme val="minor"/>
      </rPr>
      <t xml:space="preserve">manjɨŋ depgut da tɨlak amɨni egɨpni do ji manjɨŋ depgut . Yesu Kristo </t>
    </r>
    <r>
      <rPr>
        <sz val="11"/>
        <color rgb="FF008000"/>
        <rFont val="Calibri"/>
        <family val="2"/>
        <scheme val="minor"/>
      </rPr>
      <t xml:space="preserve">dakon </t>
    </r>
    <r>
      <rPr>
        <b/>
        <sz val="11"/>
        <color rgb="FF800080"/>
        <rFont val="Calibri"/>
        <family val="2"/>
        <scheme val="minor"/>
      </rPr>
      <t xml:space="preserve">gen guramɨtni </t>
    </r>
    <r>
      <rPr>
        <sz val="11"/>
        <color rgb="FF008000"/>
        <rFont val="Calibri"/>
        <family val="2"/>
        <scheme val="minor"/>
      </rPr>
      <t xml:space="preserve">do </t>
    </r>
    <r>
      <rPr>
        <strike/>
        <sz val="11"/>
        <color rgb="FFFF0000"/>
        <rFont val="Calibri"/>
        <family val="2"/>
        <scheme val="minor"/>
      </rPr>
      <t xml:space="preserve">kɨlɨ manjɨgɨt . Uŋun </t>
    </r>
    <r>
      <rPr>
        <sz val="11"/>
        <color rgb="FF008000"/>
        <rFont val="Calibri"/>
        <family val="2"/>
        <scheme val="minor"/>
      </rPr>
      <t xml:space="preserve">Telagɨ Wup da paŋpulugaŋban </t>
    </r>
    <r>
      <rPr>
        <b/>
        <sz val="11"/>
        <color rgb="FF800080"/>
        <rFont val="Calibri"/>
        <family val="2"/>
        <scheme val="minor"/>
      </rPr>
      <t xml:space="preserve">but tobɨl bamot aŋek butji sugaŋ paŋmɨlɨp aban </t>
    </r>
    <r>
      <rPr>
        <sz val="11"/>
        <color rgb="FF008000"/>
        <rFont val="Calibri"/>
        <family val="2"/>
        <scheme val="minor"/>
      </rPr>
      <t xml:space="preserve">Yesu Kristo dakon </t>
    </r>
    <r>
      <rPr>
        <b/>
        <sz val="11"/>
        <color rgb="FF800080"/>
        <rFont val="Calibri"/>
        <family val="2"/>
        <scheme val="minor"/>
      </rPr>
      <t xml:space="preserve">yawi </t>
    </r>
    <r>
      <rPr>
        <sz val="11"/>
        <color rgb="FF008000"/>
        <rFont val="Calibri"/>
        <family val="2"/>
        <scheme val="minor"/>
      </rPr>
      <t xml:space="preserve">da ji </t>
    </r>
    <r>
      <rPr>
        <i/>
        <sz val="11"/>
        <color rgb="FF0000FF"/>
        <rFont val="Calibri"/>
        <family val="2"/>
        <scheme val="minor"/>
      </rPr>
      <t xml:space="preserve">paŋkɨlek butni </t>
    </r>
    <r>
      <rPr>
        <sz val="11"/>
        <color rgb="FF008000"/>
        <rFont val="Calibri"/>
        <family val="2"/>
        <scheme val="minor"/>
      </rPr>
      <t xml:space="preserve">sugaŋ </t>
    </r>
    <r>
      <rPr>
        <b/>
        <sz val="11"/>
        <color rgb="FF800080"/>
        <rFont val="Calibri"/>
        <family val="2"/>
        <scheme val="minor"/>
      </rPr>
      <t xml:space="preserve">paŋmɨlɨp aban </t>
    </r>
    <r>
      <rPr>
        <sz val="11"/>
        <color rgb="FF008000"/>
        <rFont val="Calibri"/>
        <family val="2"/>
        <scheme val="minor"/>
      </rPr>
      <t xml:space="preserve">Piŋkop da dabɨlon </t>
    </r>
    <r>
      <rPr>
        <b/>
        <sz val="11"/>
        <color rgb="FF800080"/>
        <rFont val="Calibri"/>
        <family val="2"/>
        <scheme val="minor"/>
      </rPr>
      <t xml:space="preserve">but yawot gat kɨlek tosak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 </t>
    </r>
    <r>
      <rPr>
        <b/>
        <sz val="11"/>
        <color rgb="FF800080"/>
        <rFont val="Calibri"/>
        <family val="2"/>
        <scheme val="minor"/>
      </rPr>
      <t xml:space="preserve">jikon tosok ae </t>
    </r>
    <r>
      <rPr>
        <sz val="11"/>
        <color rgb="FF008000"/>
        <rFont val="Calibri"/>
        <family val="2"/>
        <scheme val="minor"/>
      </rPr>
      <t xml:space="preserve">butji </t>
    </r>
    <r>
      <rPr>
        <b/>
        <sz val="11"/>
        <color rgb="FF800080"/>
        <rFont val="Calibri"/>
        <family val="2"/>
        <scheme val="minor"/>
      </rPr>
      <t xml:space="preserve">yaworɨsi taŋakwan butji </t>
    </r>
    <r>
      <rPr>
        <sz val="11"/>
        <color rgb="FF008000"/>
        <rFont val="Calibri"/>
        <family val="2"/>
        <scheme val="minor"/>
      </rPr>
      <t xml:space="preserve">yaworɨsi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</si>
  <si>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ji tɨmɨtjak do Piŋkop </t>
    </r>
    <r>
      <rPr>
        <sz val="11"/>
        <color rgb="FF008000"/>
        <rFont val="Calibri"/>
        <family val="2"/>
        <scheme val="minor"/>
      </rPr>
      <t xml:space="preserve">da ji </t>
    </r>
    <r>
      <rPr>
        <strike/>
        <sz val="11"/>
        <color rgb="FFFF0000"/>
        <rFont val="Calibri"/>
        <family val="2"/>
        <scheme val="minor"/>
      </rPr>
      <t xml:space="preserve">yumaŋ nosak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 Mani ji </t>
    </r>
    <r>
      <rPr>
        <sz val="11"/>
        <color rgb="FF008000"/>
        <rFont val="Calibri"/>
        <family val="2"/>
        <scheme val="minor"/>
      </rPr>
      <t xml:space="preserve">paŋpulugosak do </t>
    </r>
    <r>
      <rPr>
        <b/>
        <sz val="11"/>
        <color rgb="FF800080"/>
        <rFont val="Calibri"/>
        <family val="2"/>
        <scheme val="minor"/>
      </rPr>
      <t xml:space="preserve">uŋun pini asak . Ae abɨsok mɨktɨm dakon bɨsap mudosak bɨsap madepmon uŋun bɨsapmon uŋun amɨn aŋpulugosak do </t>
    </r>
    <r>
      <rPr>
        <sz val="11"/>
        <color rgb="FF008000"/>
        <rFont val="Calibri"/>
        <family val="2"/>
        <scheme val="minor"/>
      </rPr>
      <t xml:space="preserve">altaŋ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</si>
  <si>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wasok aban kɨmoron naŋ aban pɨdagɨt ae man madep ɨmjak amɨn uŋun </t>
    </r>
    <r>
      <rPr>
        <sz val="11"/>
        <color rgb="FF008000"/>
        <rFont val="Calibri"/>
        <family val="2"/>
        <scheme val="minor"/>
      </rPr>
      <t xml:space="preserve">Piŋkop nandaŋ gadaŋ </t>
    </r>
    <r>
      <rPr>
        <b/>
        <sz val="11"/>
        <color rgb="FF800080"/>
        <rFont val="Calibri"/>
        <family val="2"/>
        <scheme val="minor"/>
      </rPr>
      <t xml:space="preserve">ɨmɨŋek ji do tapmɨm paŋpulugosok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asi altokdɨsak yaŋ nandaŋ gadaŋ ɨmɨŋek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</si>
  <si>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gen bamɨ yolgwit , yaŋ aŋek dɨsi Piŋkop da dabɨlon gwaljɨgɨ mɨni awit . Aŋek </t>
    </r>
    <r>
      <rPr>
        <sz val="11"/>
        <color rgb="FF008000"/>
        <rFont val="Calibri"/>
        <family val="2"/>
        <scheme val="minor"/>
      </rPr>
      <t xml:space="preserve">Piŋkop dakon </t>
    </r>
    <r>
      <rPr>
        <b/>
        <sz val="11"/>
        <color rgb="FF800080"/>
        <rFont val="Calibri"/>
        <family val="2"/>
        <scheme val="minor"/>
      </rPr>
      <t xml:space="preserve">gen tagɨsi guramɨkgaŋek egɨ aŋaŋ kɨlek taŋakwa </t>
    </r>
    <r>
      <rPr>
        <sz val="11"/>
        <color rgb="FF008000"/>
        <rFont val="Calibri"/>
        <family val="2"/>
        <scheme val="minor"/>
      </rPr>
      <t xml:space="preserve">but dasi </t>
    </r>
    <r>
      <rPr>
        <b/>
        <sz val="11"/>
        <color rgb="FF800080"/>
        <rFont val="Calibri"/>
        <family val="2"/>
        <scheme val="minor"/>
      </rPr>
      <t xml:space="preserve">ɨsal egɨpni </t>
    </r>
    <r>
      <rPr>
        <sz val="11"/>
        <color rgb="FF008000"/>
        <rFont val="Calibri"/>
        <family val="2"/>
        <scheme val="minor"/>
      </rPr>
      <t xml:space="preserve">. </t>
    </r>
    <r>
      <rPr>
        <b/>
        <sz val="11"/>
        <color rgb="FF800080"/>
        <rFont val="Calibri"/>
        <family val="2"/>
        <scheme val="minor"/>
      </rPr>
      <t xml:space="preserve">Yaŋ aŋek notji do </t>
    </r>
    <r>
      <rPr>
        <sz val="11"/>
        <color rgb="FF008000"/>
        <rFont val="Calibri"/>
        <family val="2"/>
        <scheme val="minor"/>
      </rPr>
      <t xml:space="preserve">but dasi galak taŋ yomɨŋ </t>
    </r>
    <r>
      <rPr>
        <b/>
        <sz val="11"/>
        <color rgb="FF800080"/>
        <rFont val="Calibri"/>
        <family val="2"/>
        <scheme val="minor"/>
      </rPr>
      <t xml:space="preserve">yomɨŋakwa but dasi galak taŋ yomɨŋ yomɨŋek but dasi galak taŋ yomɨŋ yomɨŋ ani </t>
    </r>
    <r>
      <rPr>
        <sz val="11"/>
        <color rgb="FF008000"/>
        <rFont val="Calibri"/>
        <family val="2"/>
        <scheme val="minor"/>
      </rPr>
      <t xml:space="preserve">. </t>
    </r>
  </si>
  <si>
    <r>
      <rPr>
        <strike/>
        <sz val="11"/>
        <color rgb="FFFF0000"/>
        <rFont val="Calibri"/>
        <family val="2"/>
        <scheme val="minor"/>
      </rPr>
      <t xml:space="preserve">Ji yaŋ ani , nido egɨp egɨp kalugɨ Piŋkopmon abɨdawit uŋun kɨmot kɨmorɨ mɨni . </t>
    </r>
    <r>
      <rPr>
        <sz val="11"/>
        <color rgb="FF008000"/>
        <rFont val="Calibri"/>
        <family val="2"/>
        <scheme val="minor"/>
      </rPr>
      <t xml:space="preserve">Piŋkop dakon gen </t>
    </r>
    <r>
      <rPr>
        <i/>
        <sz val="11"/>
        <color rgb="FF0000FF"/>
        <rFont val="Calibri"/>
        <family val="2"/>
        <scheme val="minor"/>
      </rPr>
      <t xml:space="preserve">uŋun egɨp egɨp egɨpmɨ toŋ ae egɨp egɨp </t>
    </r>
    <r>
      <rPr>
        <sz val="11"/>
        <color rgb="FF008000"/>
        <rFont val="Calibri"/>
        <family val="2"/>
        <scheme val="minor"/>
      </rPr>
      <t xml:space="preserve">dagok dagogɨ mɨni uŋun da </t>
    </r>
    <r>
      <rPr>
        <b/>
        <sz val="11"/>
        <color rgb="FF800080"/>
        <rFont val="Calibri"/>
        <family val="2"/>
        <scheme val="minor"/>
      </rPr>
      <t xml:space="preserve">bamɨ toŋ . Jap yet tagɨ dɨma altawit , jap yet tagɨ dagɨn toktogɨ toŋ altawit </t>
    </r>
    <r>
      <rPr>
        <sz val="11"/>
        <color rgb="FF008000"/>
        <rFont val="Calibri"/>
        <family val="2"/>
        <scheme val="minor"/>
      </rPr>
      <t xml:space="preserve">uŋun </t>
    </r>
    <r>
      <rPr>
        <b/>
        <sz val="11"/>
        <color rgb="FF800080"/>
        <rFont val="Calibri"/>
        <family val="2"/>
        <scheme val="minor"/>
      </rPr>
      <t xml:space="preserve">da tɨlak ji da bamɨ toŋ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</si>
  <si>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mɨktɨmon bɨsap pɨsɨpmɨsok egɨpni . Uŋun </t>
    </r>
    <r>
      <rPr>
        <sz val="11"/>
        <color rgb="FF008000"/>
        <rFont val="Calibri"/>
        <family val="2"/>
        <scheme val="minor"/>
      </rPr>
      <t xml:space="preserve">joŋ </t>
    </r>
    <r>
      <rPr>
        <b/>
        <sz val="11"/>
        <color rgb="FF800080"/>
        <rFont val="Calibri"/>
        <family val="2"/>
        <scheme val="minor"/>
      </rPr>
      <t xml:space="preserve">tɨbɨl yombem kwaŋ kwaŋakwa </t>
    </r>
    <r>
      <rPr>
        <sz val="11"/>
        <color rgb="FF008000"/>
        <rFont val="Calibri"/>
        <family val="2"/>
        <scheme val="minor"/>
      </rPr>
      <t xml:space="preserve">man madepni </t>
    </r>
    <r>
      <rPr>
        <i/>
        <sz val="11"/>
        <color rgb="FF0000FF"/>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plaua yombem maŋ mudokdaŋ </t>
    </r>
    <r>
      <rPr>
        <sz val="11"/>
        <color rgb="FF008000"/>
        <rFont val="Calibri"/>
        <family val="2"/>
        <scheme val="minor"/>
      </rPr>
      <t xml:space="preserve">. </t>
    </r>
    <r>
      <rPr>
        <i/>
        <sz val="11"/>
        <color rgb="FF0000FF"/>
        <rFont val="Calibri"/>
        <family val="2"/>
        <scheme val="minor"/>
      </rPr>
      <t xml:space="preserve">Joŋ tuwɨlba kɨbɨdaŋakwa plaua maŋ mudokdaŋ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</si>
  <si>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bɨsapmɨ bɨsapmɨ bɨsapmɨ bɨsapmɨ bɨsapmɨ bɨsapmɨ egɨsak </t>
    </r>
    <r>
      <rPr>
        <sz val="11"/>
        <color rgb="FF008000"/>
        <rFont val="Calibri"/>
        <family val="2"/>
        <scheme val="minor"/>
      </rPr>
      <t xml:space="preserve">. " Gen uŋun </t>
    </r>
    <r>
      <rPr>
        <b/>
        <sz val="11"/>
        <color rgb="FF800080"/>
        <rFont val="Calibri"/>
        <family val="2"/>
        <scheme val="minor"/>
      </rPr>
      <t xml:space="preserve">dakon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teŋteŋawit </t>
    </r>
    <r>
      <rPr>
        <strike/>
        <sz val="11"/>
        <color rgb="FFFF0000"/>
        <rFont val="Calibri"/>
        <family val="2"/>
        <scheme val="minor"/>
      </rPr>
      <t xml:space="preserve">uŋun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</si>
  <si>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Piŋkop aŋkɨsino </t>
    </r>
    <r>
      <rPr>
        <sz val="11"/>
        <color rgb="FF008000"/>
        <rFont val="Calibri"/>
        <family val="2"/>
        <scheme val="minor"/>
      </rPr>
      <t xml:space="preserve">. </t>
    </r>
    <r>
      <rPr>
        <b/>
        <sz val="11"/>
        <color rgb="FF800080"/>
        <rFont val="Calibri"/>
        <family val="2"/>
        <scheme val="minor"/>
      </rPr>
      <t xml:space="preserve">Piŋkop da nin </t>
    </r>
    <r>
      <rPr>
        <sz val="11"/>
        <color rgb="FF008000"/>
        <rFont val="Calibri"/>
        <family val="2"/>
        <scheme val="minor"/>
      </rPr>
      <t xml:space="preserve">do bupmɨ madepsi nandaŋ </t>
    </r>
    <r>
      <rPr>
        <b/>
        <sz val="11"/>
        <color rgb="FF800080"/>
        <rFont val="Calibri"/>
        <family val="2"/>
        <scheme val="minor"/>
      </rPr>
      <t xml:space="preserve">nimɨŋakwan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Yaŋ aŋakwan </t>
    </r>
    <r>
      <rPr>
        <sz val="11"/>
        <color rgb="FF008000"/>
        <rFont val="Calibri"/>
        <family val="2"/>
        <scheme val="minor"/>
      </rPr>
      <t xml:space="preserve">egɨp egɨp kalugɨ </t>
    </r>
    <r>
      <rPr>
        <strike/>
        <sz val="11"/>
        <color rgb="FFFF0000"/>
        <rFont val="Calibri"/>
        <family val="2"/>
        <scheme val="minor"/>
      </rPr>
      <t xml:space="preserve">nimgut . Ae egɨp egɨp kalugɨ wagɨl tagɨsi </t>
    </r>
    <r>
      <rPr>
        <sz val="11"/>
        <color rgb="FF008000"/>
        <rFont val="Calibri"/>
        <family val="2"/>
        <scheme val="minor"/>
      </rPr>
      <t xml:space="preserve">nin do </t>
    </r>
    <r>
      <rPr>
        <strike/>
        <sz val="11"/>
        <color rgb="FFFF0000"/>
        <rFont val="Calibri"/>
        <family val="2"/>
        <scheme val="minor"/>
      </rPr>
      <t xml:space="preserve">aŋnoman agɨt uŋun abɨdoneŋsi yaŋ nandaŋek </t>
    </r>
    <r>
      <rPr>
        <sz val="11"/>
        <color rgb="FF008000"/>
        <rFont val="Calibri"/>
        <family val="2"/>
        <scheme val="minor"/>
      </rPr>
      <t xml:space="preserve">jomjom aŋek </t>
    </r>
    <r>
      <rPr>
        <b/>
        <sz val="11"/>
        <color rgb="FF800080"/>
        <rFont val="Calibri"/>
        <family val="2"/>
        <scheme val="minor"/>
      </rPr>
      <t xml:space="preserve">jomjom aneŋ </t>
    </r>
    <r>
      <rPr>
        <sz val="11"/>
        <color rgb="FF008000"/>
        <rFont val="Calibri"/>
        <family val="2"/>
        <scheme val="minor"/>
      </rPr>
      <t xml:space="preserve">. </t>
    </r>
  </si>
  <si>
    <r>
      <rPr>
        <b/>
        <sz val="11"/>
        <color rgb="FF800080"/>
        <rFont val="Calibri"/>
        <family val="2"/>
        <scheme val="minor"/>
      </rPr>
      <t xml:space="preserve">Kalɨp Piŋkop da nandak nandakni gat ae gɨptɨmni taŋ ɨmdɨsak , do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egɨp </t>
    </r>
    <r>
      <rPr>
        <strike/>
        <sz val="11"/>
        <color rgb="FFFF0000"/>
        <rFont val="Calibri"/>
        <family val="2"/>
        <scheme val="minor"/>
      </rPr>
      <t xml:space="preserve">egɨp abɨdoneŋ </t>
    </r>
    <r>
      <rPr>
        <sz val="11"/>
        <color rgb="FF008000"/>
        <rFont val="Calibri"/>
        <family val="2"/>
        <scheme val="minor"/>
      </rPr>
      <t xml:space="preserve">do </t>
    </r>
    <r>
      <rPr>
        <b/>
        <sz val="11"/>
        <color rgb="FF800080"/>
        <rFont val="Calibri"/>
        <family val="2"/>
        <scheme val="minor"/>
      </rPr>
      <t xml:space="preserve">ji do aŋnoman agɨt </t>
    </r>
    <r>
      <rPr>
        <sz val="11"/>
        <color rgb="FF008000"/>
        <rFont val="Calibri"/>
        <family val="2"/>
        <scheme val="minor"/>
      </rPr>
      <t xml:space="preserve">. Egɨp egɨp uŋun </t>
    </r>
    <r>
      <rPr>
        <b/>
        <sz val="11"/>
        <color rgb="FF800080"/>
        <rFont val="Calibri"/>
        <family val="2"/>
        <scheme val="minor"/>
      </rPr>
      <t xml:space="preserve">Kwen Kokupmon ji do aŋnoman agɨt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Piŋkop da kɨlɨ manjɨgɨt . </t>
    </r>
  </si>
  <si>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gadatji do aŋek </t>
    </r>
    <r>
      <rPr>
        <sz val="11"/>
        <color rgb="FF008000"/>
        <rFont val="Calibri"/>
        <family val="2"/>
        <scheme val="minor"/>
      </rPr>
      <t xml:space="preserve">Piŋkop da </t>
    </r>
    <r>
      <rPr>
        <b/>
        <sz val="11"/>
        <color rgb="FF800080"/>
        <rFont val="Calibri"/>
        <family val="2"/>
        <scheme val="minor"/>
      </rPr>
      <t xml:space="preserve">tapmɨmni taŋ damɨŋakwan </t>
    </r>
    <r>
      <rPr>
        <sz val="11"/>
        <color rgb="FF008000"/>
        <rFont val="Calibri"/>
        <family val="2"/>
        <scheme val="minor"/>
      </rPr>
      <t xml:space="preserve">ji </t>
    </r>
    <r>
      <rPr>
        <b/>
        <sz val="11"/>
        <color rgb="FF800080"/>
        <rFont val="Calibri"/>
        <family val="2"/>
        <scheme val="minor"/>
      </rPr>
      <t xml:space="preserve">tɨmɨtjak yaŋ nandɨsak . Ji yokwikon baŋ tɨmɨtjak do nandɨsak </t>
    </r>
    <r>
      <rPr>
        <sz val="11"/>
        <color rgb="FF008000"/>
        <rFont val="Calibri"/>
        <family val="2"/>
        <scheme val="minor"/>
      </rPr>
      <t xml:space="preserve">. Uŋun </t>
    </r>
    <r>
      <rPr>
        <strike/>
        <sz val="11"/>
        <color rgb="FFFF0000"/>
        <rFont val="Calibri"/>
        <family val="2"/>
        <scheme val="minor"/>
      </rPr>
      <t xml:space="preserve">da ji yokwikon baŋ tɨmɨgek paŋpulugaŋban tagɨsi egɨpni do nandɨsak , ae yo uŋun </t>
    </r>
    <r>
      <rPr>
        <sz val="11"/>
        <color rgb="FF008000"/>
        <rFont val="Calibri"/>
        <family val="2"/>
        <scheme val="minor"/>
      </rPr>
      <t xml:space="preserve">ak do </t>
    </r>
    <r>
      <rPr>
        <b/>
        <sz val="11"/>
        <color rgb="FF800080"/>
        <rFont val="Calibri"/>
        <family val="2"/>
        <scheme val="minor"/>
      </rPr>
      <t xml:space="preserve">aŋek </t>
    </r>
    <r>
      <rPr>
        <sz val="11"/>
        <color rgb="FF008000"/>
        <rFont val="Calibri"/>
        <family val="2"/>
        <scheme val="minor"/>
      </rPr>
      <t xml:space="preserve">mibɨ </t>
    </r>
    <r>
      <rPr>
        <b/>
        <sz val="11"/>
        <color rgb="FF800080"/>
        <rFont val="Calibri"/>
        <family val="2"/>
        <scheme val="minor"/>
      </rPr>
      <t xml:space="preserve">gɨldaron don noman taŋ wɨŋ noman tokdɨsak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</si>
  <si>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do nandaŋek </t>
    </r>
    <r>
      <rPr>
        <i/>
        <sz val="11"/>
        <color rgb="FF0000FF"/>
        <rFont val="Calibri"/>
        <family val="2"/>
        <scheme val="minor"/>
      </rPr>
      <t xml:space="preserve">kɨsɨk </t>
    </r>
    <r>
      <rPr>
        <sz val="11"/>
        <color rgb="FF008000"/>
        <rFont val="Calibri"/>
        <family val="2"/>
        <scheme val="minor"/>
      </rPr>
      <t xml:space="preserve">kɨsɨk kɨsɨk aŋ . Mani </t>
    </r>
    <r>
      <rPr>
        <b/>
        <sz val="11"/>
        <color rgb="FF800080"/>
        <rFont val="Calibri"/>
        <family val="2"/>
        <scheme val="minor"/>
      </rPr>
      <t xml:space="preserve">paŋkewal mibɨlɨ </t>
    </r>
    <r>
      <rPr>
        <sz val="11"/>
        <color rgb="FF008000"/>
        <rFont val="Calibri"/>
        <family val="2"/>
        <scheme val="minor"/>
      </rPr>
      <t xml:space="preserve">mibɨlɨ mibɨlɨ da </t>
    </r>
    <r>
      <rPr>
        <b/>
        <sz val="11"/>
        <color rgb="FF800080"/>
        <rFont val="Calibri"/>
        <family val="2"/>
        <scheme val="minor"/>
      </rPr>
      <t xml:space="preserve">altaŋ damdaŋban jɨgɨsi paŋteban akdaŋ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</si>
  <si>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gadatji </t>
    </r>
    <r>
      <rPr>
        <sz val="11"/>
        <color rgb="FF008000"/>
        <rFont val="Calibri"/>
        <family val="2"/>
        <scheme val="minor"/>
      </rPr>
      <t xml:space="preserve">dakon </t>
    </r>
    <r>
      <rPr>
        <b/>
        <sz val="11"/>
        <color rgb="FF800080"/>
        <rFont val="Calibri"/>
        <family val="2"/>
        <scheme val="minor"/>
      </rPr>
      <t xml:space="preserve">mibɨlɨ pakyaŋsi </t>
    </r>
    <r>
      <rPr>
        <sz val="11"/>
        <color rgb="FF008000"/>
        <rFont val="Calibri"/>
        <family val="2"/>
        <scheme val="minor"/>
      </rPr>
      <t xml:space="preserve">kok do aŋek </t>
    </r>
    <r>
      <rPr>
        <b/>
        <sz val="11"/>
        <color rgb="FF800080"/>
        <rFont val="Calibri"/>
        <family val="2"/>
        <scheme val="minor"/>
      </rPr>
      <t xml:space="preserve">yaŋ nandamaŋ </t>
    </r>
    <r>
      <rPr>
        <sz val="11"/>
        <color rgb="FF008000"/>
        <rFont val="Calibri"/>
        <family val="2"/>
        <scheme val="minor"/>
      </rPr>
      <t xml:space="preserve">. </t>
    </r>
    <r>
      <rPr>
        <b/>
        <sz val="11"/>
        <color rgb="FF800080"/>
        <rFont val="Calibri"/>
        <family val="2"/>
        <scheme val="minor"/>
      </rPr>
      <t xml:space="preserve">Nandaŋ gadatji dakon mibɨlɨ kok do aŋek yaŋ pɨndatjak . Uŋun dakon mibɨlɨ nandak nandak dakon mibɨlɨ uŋun dakon mibɨlɨ kok do aŋek kok do </t>
    </r>
    <r>
      <rPr>
        <sz val="11"/>
        <color rgb="FF008000"/>
        <rFont val="Calibri"/>
        <family val="2"/>
        <scheme val="minor"/>
      </rPr>
      <t xml:space="preserve">nandamaŋ </t>
    </r>
    <r>
      <rPr>
        <b/>
        <sz val="11"/>
        <color rgb="FF800080"/>
        <rFont val="Calibri"/>
        <family val="2"/>
        <scheme val="minor"/>
      </rPr>
      <t xml:space="preserve">. Mani </t>
    </r>
    <r>
      <rPr>
        <sz val="11"/>
        <color rgb="FF008000"/>
        <rFont val="Calibri"/>
        <family val="2"/>
        <scheme val="minor"/>
      </rPr>
      <t xml:space="preserve">gol uŋun </t>
    </r>
    <r>
      <rPr>
        <b/>
        <sz val="11"/>
        <color rgb="FF800080"/>
        <rFont val="Calibri"/>
        <family val="2"/>
        <scheme val="minor"/>
      </rPr>
      <t xml:space="preserve">kɨndapmon soŋba soŋba pɨndatjak . Uŋun da nandaŋ gadatji </t>
    </r>
    <r>
      <rPr>
        <sz val="11"/>
        <color rgb="FF008000"/>
        <rFont val="Calibri"/>
        <family val="2"/>
        <scheme val="minor"/>
      </rPr>
      <t xml:space="preserve">dakon </t>
    </r>
    <r>
      <rPr>
        <strike/>
        <sz val="11"/>
        <color rgb="FFFF0000"/>
        <rFont val="Calibri"/>
        <family val="2"/>
        <scheme val="minor"/>
      </rPr>
      <t xml:space="preserve">nandaŋ gadat da gol yapmaŋdak ae wagɨl tagɨsisi . Amɨn da gol uŋun asi gol bo yaŋ do kɨndapmon soŋek aŋkɨlɨk koŋ . Do nandani , paŋkɨlɨt </t>
    </r>
    <r>
      <rPr>
        <sz val="11"/>
        <color rgb="FF008000"/>
        <rFont val="Calibri"/>
        <family val="2"/>
        <scheme val="minor"/>
      </rPr>
      <t xml:space="preserve">mibɨlɨ mibɨlɨ </t>
    </r>
    <r>
      <rPr>
        <b/>
        <sz val="11"/>
        <color rgb="FF800080"/>
        <rFont val="Calibri"/>
        <family val="2"/>
        <scheme val="minor"/>
      </rPr>
      <t xml:space="preserve">pakyaŋsi kok do aŋek kokwinɨkgaŋ . Uŋun da </t>
    </r>
    <r>
      <rPr>
        <sz val="11"/>
        <color rgb="FF008000"/>
        <rFont val="Calibri"/>
        <family val="2"/>
        <scheme val="minor"/>
      </rPr>
      <t xml:space="preserve">nandaŋ gadatji </t>
    </r>
    <r>
      <rPr>
        <b/>
        <sz val="11"/>
        <color rgb="FF800080"/>
        <rFont val="Calibri"/>
        <family val="2"/>
        <scheme val="minor"/>
      </rPr>
      <t xml:space="preserve">dakon mibɨlɨ kokwinɨkgaŋ . Mani </t>
    </r>
    <r>
      <rPr>
        <sz val="11"/>
        <color rgb="FF008000"/>
        <rFont val="Calibri"/>
        <family val="2"/>
        <scheme val="minor"/>
      </rPr>
      <t xml:space="preserve">mibɨ gɨldaron Yesu Kristo </t>
    </r>
    <r>
      <rPr>
        <b/>
        <sz val="11"/>
        <color rgb="FF800080"/>
        <rFont val="Calibri"/>
        <family val="2"/>
        <scheme val="minor"/>
      </rPr>
      <t xml:space="preserve">apjak bɨsap madepmon jikon </t>
    </r>
    <r>
      <rPr>
        <sz val="11"/>
        <color rgb="FF008000"/>
        <rFont val="Calibri"/>
        <family val="2"/>
        <scheme val="minor"/>
      </rPr>
      <t xml:space="preserve">kɨsɨk kɨsɨk </t>
    </r>
    <r>
      <rPr>
        <strike/>
        <sz val="11"/>
        <color rgb="FFFF0000"/>
        <rFont val="Calibri"/>
        <family val="2"/>
        <scheme val="minor"/>
      </rPr>
      <t xml:space="preserve">nandaŋ damɨŋek man madep damdɨsak . </t>
    </r>
  </si>
  <si>
    <r>
      <rPr>
        <sz val="11"/>
        <color rgb="FF008000"/>
        <rFont val="Calibri"/>
        <family val="2"/>
        <scheme val="minor"/>
      </rPr>
      <t xml:space="preserve">Ji </t>
    </r>
    <r>
      <rPr>
        <b/>
        <sz val="11"/>
        <color rgb="FF800080"/>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kaŋek dɨma kaŋek but dasi galak taŋ ɨmɨŋek </t>
    </r>
    <r>
      <rPr>
        <sz val="11"/>
        <color rgb="FF008000"/>
        <rFont val="Calibri"/>
        <family val="2"/>
        <scheme val="minor"/>
      </rPr>
      <t xml:space="preserve">but dasi galak taŋ ɨmaŋ . </t>
    </r>
    <r>
      <rPr>
        <b/>
        <sz val="11"/>
        <color rgb="FF800080"/>
        <rFont val="Calibri"/>
        <family val="2"/>
        <scheme val="minor"/>
      </rPr>
      <t xml:space="preserve">Ji abɨsok </t>
    </r>
    <r>
      <rPr>
        <sz val="11"/>
        <color rgb="FF008000"/>
        <rFont val="Calibri"/>
        <family val="2"/>
        <scheme val="minor"/>
      </rPr>
      <t xml:space="preserve">dɨma </t>
    </r>
    <r>
      <rPr>
        <b/>
        <sz val="11"/>
        <color rgb="FF800080"/>
        <rFont val="Calibri"/>
        <family val="2"/>
        <scheme val="minor"/>
      </rPr>
      <t xml:space="preserve">kaŋek </t>
    </r>
    <r>
      <rPr>
        <sz val="11"/>
        <color rgb="FF008000"/>
        <rFont val="Calibri"/>
        <family val="2"/>
        <scheme val="minor"/>
      </rPr>
      <t xml:space="preserve">mani nandaŋ gadaŋ ɨmɨŋek </t>
    </r>
    <r>
      <rPr>
        <strike/>
        <sz val="11"/>
        <color rgb="FFFF0000"/>
        <rFont val="Calibri"/>
        <family val="2"/>
        <scheme val="minor"/>
      </rPr>
      <t xml:space="preserve">but galaksi nandaŋ . But galak uŋun da mɨktɨm dakon </t>
    </r>
    <r>
      <rPr>
        <sz val="11"/>
        <color rgb="FF008000"/>
        <rFont val="Calibri"/>
        <family val="2"/>
        <scheme val="minor"/>
      </rPr>
      <t xml:space="preserve">kɨsɨk kɨsɨk </t>
    </r>
    <r>
      <rPr>
        <b/>
        <sz val="11"/>
        <color rgb="FF800080"/>
        <rFont val="Calibri"/>
        <family val="2"/>
        <scheme val="minor"/>
      </rPr>
      <t xml:space="preserve">kɨsɨk madepsi nandaŋ ɨmaŋ </t>
    </r>
    <r>
      <rPr>
        <sz val="11"/>
        <color rgb="FF008000"/>
        <rFont val="Calibri"/>
        <family val="2"/>
        <scheme val="minor"/>
      </rPr>
      <t xml:space="preserve">. </t>
    </r>
    <r>
      <rPr>
        <b/>
        <sz val="11"/>
        <color rgb="FF800080"/>
        <rFont val="Calibri"/>
        <family val="2"/>
        <scheme val="minor"/>
      </rPr>
      <t xml:space="preserve">On mɨktɨmon kɨsɨk kɨsɨk madepsi taŋakwan genin </t>
    </r>
    <r>
      <rPr>
        <sz val="11"/>
        <color rgb="FF008000"/>
        <rFont val="Calibri"/>
        <family val="2"/>
        <scheme val="minor"/>
      </rPr>
      <t xml:space="preserve">da arɨpmɨ </t>
    </r>
    <r>
      <rPr>
        <b/>
        <sz val="11"/>
        <color rgb="FF800080"/>
        <rFont val="Calibri"/>
        <family val="2"/>
        <scheme val="minor"/>
      </rPr>
      <t xml:space="preserve">dɨmasi yosok , genin dɨmasi yomnom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</si>
  <si>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Piŋkop da </t>
    </r>
    <r>
      <rPr>
        <sz val="11"/>
        <color rgb="FF008000"/>
        <rFont val="Calibri"/>
        <family val="2"/>
        <scheme val="minor"/>
      </rPr>
      <t xml:space="preserve">nandaŋ gadaŋ </t>
    </r>
    <r>
      <rPr>
        <b/>
        <sz val="11"/>
        <color rgb="FF800080"/>
        <rFont val="Calibri"/>
        <family val="2"/>
        <scheme val="minor"/>
      </rPr>
      <t xml:space="preserve">ɨmni uŋun </t>
    </r>
    <r>
      <rPr>
        <sz val="11"/>
        <color rgb="FF008000"/>
        <rFont val="Calibri"/>
        <family val="2"/>
        <scheme val="minor"/>
      </rPr>
      <t xml:space="preserve">do aŋek </t>
    </r>
    <r>
      <rPr>
        <strike/>
        <sz val="11"/>
        <color rgb="FFFF0000"/>
        <rFont val="Calibri"/>
        <family val="2"/>
        <scheme val="minor"/>
      </rPr>
      <t xml:space="preserve">Piŋkop da ji </t>
    </r>
    <r>
      <rPr>
        <sz val="11"/>
        <color rgb="FF008000"/>
        <rFont val="Calibri"/>
        <family val="2"/>
        <scheme val="minor"/>
      </rPr>
      <t xml:space="preserve">yokwikon baŋ tɨmɨkdak .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</si>
  <si>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kalugɨsi egɨpgwit </t>
    </r>
    <r>
      <rPr>
        <sz val="11"/>
        <color rgb="FF008000"/>
        <rFont val="Calibri"/>
        <family val="2"/>
        <scheme val="minor"/>
      </rPr>
      <t xml:space="preserve">, do aŋpak yokwi </t>
    </r>
    <r>
      <rPr>
        <b/>
        <sz val="11"/>
        <color rgb="FF800080"/>
        <rFont val="Calibri"/>
        <family val="2"/>
        <scheme val="minor"/>
      </rPr>
      <t xml:space="preserve">mibɨlɨ mibɨlɨ </t>
    </r>
    <r>
      <rPr>
        <sz val="11"/>
        <color rgb="FF008000"/>
        <rFont val="Calibri"/>
        <family val="2"/>
        <scheme val="minor"/>
      </rPr>
      <t xml:space="preserve">gat , ae </t>
    </r>
    <r>
      <rPr>
        <b/>
        <sz val="11"/>
        <color rgb="FF800080"/>
        <rFont val="Calibri"/>
        <family val="2"/>
        <scheme val="minor"/>
      </rPr>
      <t xml:space="preserve">top gen yogok mibɨlɨ </t>
    </r>
    <r>
      <rPr>
        <sz val="11"/>
        <color rgb="FF008000"/>
        <rFont val="Calibri"/>
        <family val="2"/>
        <scheme val="minor"/>
      </rPr>
      <t xml:space="preserve">gat , ae </t>
    </r>
    <r>
      <rPr>
        <b/>
        <sz val="11"/>
        <color rgb="FF800080"/>
        <rFont val="Calibri"/>
        <family val="2"/>
        <scheme val="minor"/>
      </rPr>
      <t xml:space="preserve">top gen yogok mibɨlɨ mibɨlɨ gat , ae yoni morapmɨ </t>
    </r>
    <r>
      <rPr>
        <sz val="11"/>
        <color rgb="FF008000"/>
        <rFont val="Calibri"/>
        <family val="2"/>
        <scheme val="minor"/>
      </rPr>
      <t xml:space="preserve">do nandaba yokwi tok gat , ae </t>
    </r>
    <r>
      <rPr>
        <b/>
        <sz val="11"/>
        <color rgb="FF800080"/>
        <rFont val="Calibri"/>
        <family val="2"/>
        <scheme val="minor"/>
      </rPr>
      <t xml:space="preserve">gen </t>
    </r>
    <r>
      <rPr>
        <sz val="11"/>
        <color rgb="FF008000"/>
        <rFont val="Calibri"/>
        <family val="2"/>
        <scheme val="minor"/>
      </rPr>
      <t xml:space="preserve">yokwi tok </t>
    </r>
    <r>
      <rPr>
        <b/>
        <sz val="11"/>
        <color rgb="FF800080"/>
        <rFont val="Calibri"/>
        <family val="2"/>
        <scheme val="minor"/>
      </rPr>
      <t xml:space="preserve">gen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yopni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</si>
  <si>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mɨktɨm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mɨni egɨpgwit </t>
    </r>
    <r>
      <rPr>
        <sz val="11"/>
        <color rgb="FF008000"/>
        <rFont val="Calibri"/>
        <family val="2"/>
        <scheme val="minor"/>
      </rPr>
      <t xml:space="preserve">, mani abɨsok </t>
    </r>
    <r>
      <rPr>
        <i/>
        <sz val="11"/>
        <color rgb="FF0000FF"/>
        <rFont val="Calibri"/>
        <family val="2"/>
        <scheme val="minor"/>
      </rPr>
      <t xml:space="preserve">uŋun nandaŋ yawotni da </t>
    </r>
    <r>
      <rPr>
        <sz val="11"/>
        <color rgb="FF008000"/>
        <rFont val="Calibri"/>
        <family val="2"/>
        <scheme val="minor"/>
      </rPr>
      <t xml:space="preserve">kɨlɨ </t>
    </r>
    <r>
      <rPr>
        <b/>
        <sz val="11"/>
        <color rgb="FF800080"/>
        <rFont val="Calibri"/>
        <family val="2"/>
        <scheme val="minor"/>
      </rPr>
      <t xml:space="preserve">aŋ damdɨsak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</si>
  <si>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ji on mɨktɨmon </t>
    </r>
    <r>
      <rPr>
        <strike/>
        <sz val="11"/>
        <color rgb="FFFF0000"/>
        <rFont val="Calibri"/>
        <family val="2"/>
        <scheme val="minor"/>
      </rPr>
      <t xml:space="preserve">kokup ŋwakŋwarɨkon </t>
    </r>
    <r>
      <rPr>
        <sz val="11"/>
        <color rgb="FF008000"/>
        <rFont val="Calibri"/>
        <family val="2"/>
        <scheme val="minor"/>
      </rPr>
      <t xml:space="preserve">amɨn da </t>
    </r>
    <r>
      <rPr>
        <i/>
        <sz val="11"/>
        <color rgb="FF0000FF"/>
        <rFont val="Calibri"/>
        <family val="2"/>
        <scheme val="minor"/>
      </rPr>
      <t xml:space="preserve">ekwaŋ ae amɨn ekwaŋ ekwaŋ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but </t>
    </r>
    <r>
      <rPr>
        <b/>
        <sz val="11"/>
        <color rgb="FF800080"/>
        <rFont val="Calibri"/>
        <family val="2"/>
        <scheme val="minor"/>
      </rPr>
      <t xml:space="preserve">galagon </t>
    </r>
    <r>
      <rPr>
        <sz val="11"/>
        <color rgb="FF008000"/>
        <rFont val="Calibri"/>
        <family val="2"/>
        <scheme val="minor"/>
      </rPr>
      <t xml:space="preserve">dakon galaktok </t>
    </r>
    <r>
      <rPr>
        <b/>
        <sz val="11"/>
        <color rgb="FF800080"/>
        <rFont val="Calibri"/>
        <family val="2"/>
        <scheme val="minor"/>
      </rPr>
      <t xml:space="preserve">mibɨlɨ mibɨlɨ kɨsi yopni </t>
    </r>
    <r>
      <rPr>
        <sz val="11"/>
        <color rgb="FF008000"/>
        <rFont val="Calibri"/>
        <family val="2"/>
        <scheme val="minor"/>
      </rPr>
      <t xml:space="preserve">. Uŋun </t>
    </r>
    <r>
      <rPr>
        <b/>
        <sz val="11"/>
        <color rgb="FF800080"/>
        <rFont val="Calibri"/>
        <family val="2"/>
        <scheme val="minor"/>
      </rPr>
      <t xml:space="preserve">dakon aŋpak yokwi kalɨp yombem aŋek </t>
    </r>
    <r>
      <rPr>
        <sz val="11"/>
        <color rgb="FF008000"/>
        <rFont val="Calibri"/>
        <family val="2"/>
        <scheme val="minor"/>
      </rPr>
      <t xml:space="preserve">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yaŋ dagok aŋ yomɨŋek 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</si>
  <si>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Kabɨ </t>
    </r>
    <r>
      <rPr>
        <sz val="11"/>
        <color rgb="FF008000"/>
        <rFont val="Calibri"/>
        <family val="2"/>
        <scheme val="minor"/>
      </rPr>
      <t xml:space="preserve">da binapmon </t>
    </r>
    <r>
      <rPr>
        <b/>
        <sz val="11"/>
        <color rgb="FF800080"/>
        <rFont val="Calibri"/>
        <family val="2"/>
        <scheme val="minor"/>
      </rPr>
      <t xml:space="preserve">aŋpak tagɨsi egɨpni </t>
    </r>
    <r>
      <rPr>
        <sz val="11"/>
        <color rgb="FF008000"/>
        <rFont val="Calibri"/>
        <family val="2"/>
        <scheme val="minor"/>
      </rPr>
      <t xml:space="preserve">. </t>
    </r>
    <r>
      <rPr>
        <b/>
        <sz val="11"/>
        <color rgb="FF800080"/>
        <rFont val="Calibri"/>
        <family val="2"/>
        <scheme val="minor"/>
      </rPr>
      <t xml:space="preserve">Yaŋ aŋakwa nandaba yokwi tok aŋ damɨŋek ji dakon aŋpak tagɨsi kaŋ </t>
    </r>
    <r>
      <rPr>
        <sz val="11"/>
        <color rgb="FF008000"/>
        <rFont val="Calibri"/>
        <family val="2"/>
        <scheme val="minor"/>
      </rPr>
      <t xml:space="preserve">, </t>
    </r>
    <r>
      <rPr>
        <b/>
        <sz val="11"/>
        <color rgb="FF800080"/>
        <rFont val="Calibri"/>
        <family val="2"/>
        <scheme val="minor"/>
      </rPr>
      <t xml:space="preserve">uŋun da mibɨlɨ pɨndagek </t>
    </r>
    <r>
      <rPr>
        <sz val="11"/>
        <color rgb="FF008000"/>
        <rFont val="Calibri"/>
        <family val="2"/>
        <scheme val="minor"/>
      </rPr>
      <t xml:space="preserve">gen </t>
    </r>
    <r>
      <rPr>
        <b/>
        <sz val="11"/>
        <color rgb="FF800080"/>
        <rFont val="Calibri"/>
        <family val="2"/>
        <scheme val="minor"/>
      </rPr>
      <t xml:space="preserve">kokwin bɨsap madepmon </t>
    </r>
    <r>
      <rPr>
        <sz val="11"/>
        <color rgb="FF008000"/>
        <rFont val="Calibri"/>
        <family val="2"/>
        <scheme val="minor"/>
      </rPr>
      <t xml:space="preserve">Piŋkop </t>
    </r>
    <r>
      <rPr>
        <b/>
        <sz val="11"/>
        <color rgb="FF800080"/>
        <rFont val="Calibri"/>
        <family val="2"/>
        <scheme val="minor"/>
      </rPr>
      <t xml:space="preserve">aŋkɨsiŋban kokdaŋ </t>
    </r>
    <r>
      <rPr>
        <sz val="11"/>
        <color rgb="FF008000"/>
        <rFont val="Calibri"/>
        <family val="2"/>
        <scheme val="minor"/>
      </rPr>
      <t xml:space="preserve">. </t>
    </r>
  </si>
  <si>
    <r>
      <rPr>
        <b/>
        <sz val="11"/>
        <color rgb="FF800080"/>
        <rFont val="Calibri"/>
        <family val="2"/>
        <scheme val="minor"/>
      </rPr>
      <t xml:space="preserve">Ji Amɨn Tagɨ do nandaba wukwanek kɨla amɨn madep morap </t>
    </r>
    <r>
      <rPr>
        <sz val="11"/>
        <color rgb="FF008000"/>
        <rFont val="Calibri"/>
        <family val="2"/>
        <scheme val="minor"/>
      </rPr>
      <t xml:space="preserve">dakon geni guramɨtni </t>
    </r>
    <r>
      <rPr>
        <strike/>
        <sz val="11"/>
        <color rgb="FFFF0000"/>
        <rFont val="Calibri"/>
        <family val="2"/>
        <scheme val="minor"/>
      </rPr>
      <t xml:space="preserve">, nido Amɨn Tagɨ da yaŋ ani do nandɨsak </t>
    </r>
    <r>
      <rPr>
        <sz val="11"/>
        <color rgb="FF008000"/>
        <rFont val="Calibri"/>
        <family val="2"/>
        <scheme val="minor"/>
      </rPr>
      <t xml:space="preserve">. Kɨla amɨn madep </t>
    </r>
    <r>
      <rPr>
        <strike/>
        <sz val="11"/>
        <color rgb="FFFF0000"/>
        <rFont val="Calibri"/>
        <family val="2"/>
        <scheme val="minor"/>
      </rPr>
      <t xml:space="preserve">da ji dakon </t>
    </r>
    <r>
      <rPr>
        <sz val="11"/>
        <color rgb="FF008000"/>
        <rFont val="Calibri"/>
        <family val="2"/>
        <scheme val="minor"/>
      </rPr>
      <t xml:space="preserve">wukwisi 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</si>
  <si>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gapman dakon </t>
    </r>
    <r>
      <rPr>
        <b/>
        <sz val="11"/>
        <color rgb="FF800080"/>
        <rFont val="Calibri"/>
        <family val="2"/>
        <scheme val="minor"/>
      </rPr>
      <t xml:space="preserve">gen guramɨkgaŋek uŋun </t>
    </r>
    <r>
      <rPr>
        <sz val="11"/>
        <color rgb="FF008000"/>
        <rFont val="Calibri"/>
        <family val="2"/>
        <scheme val="minor"/>
      </rPr>
      <t xml:space="preserve">dakon geni guramɨtni . Kɨla amɨn madep da uŋun amɨn </t>
    </r>
    <r>
      <rPr>
        <b/>
        <sz val="11"/>
        <color rgb="FF800080"/>
        <rFont val="Calibri"/>
        <family val="2"/>
        <scheme val="minor"/>
      </rPr>
      <t xml:space="preserve">kabi kɨla amɨn madep da yabekban paŋalon aŋ yomɨŋek </t>
    </r>
    <r>
      <rPr>
        <sz val="11"/>
        <color rgb="FF008000"/>
        <rFont val="Calibri"/>
        <family val="2"/>
        <scheme val="minor"/>
      </rPr>
      <t xml:space="preserve">aŋpak yokwi aŋ </t>
    </r>
    <r>
      <rPr>
        <i/>
        <sz val="11"/>
        <color rgb="FF0000FF"/>
        <rFont val="Calibri"/>
        <family val="2"/>
        <scheme val="minor"/>
      </rPr>
      <t xml:space="preserve">uŋun kobogɨ yolek aŋpak tagɨ aŋpak </t>
    </r>
    <r>
      <rPr>
        <sz val="11"/>
        <color rgb="FF008000"/>
        <rFont val="Calibri"/>
        <family val="2"/>
        <scheme val="minor"/>
      </rPr>
      <t xml:space="preserve">amɨn do </t>
    </r>
    <r>
      <rPr>
        <b/>
        <sz val="11"/>
        <color rgb="FF800080"/>
        <rFont val="Calibri"/>
        <family val="2"/>
        <scheme val="minor"/>
      </rPr>
      <t xml:space="preserve">nandaba wukwanek yoni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</si>
  <si>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do nandɨsak . Yaŋ aŋek </t>
    </r>
    <r>
      <rPr>
        <b/>
        <sz val="11"/>
        <color rgb="FF800080"/>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yopmaŋek topmon </t>
    </r>
    <r>
      <rPr>
        <sz val="11"/>
        <color rgb="FF008000"/>
        <rFont val="Calibri"/>
        <family val="2"/>
        <scheme val="minor"/>
      </rPr>
      <t xml:space="preserve">da </t>
    </r>
    <r>
      <rPr>
        <i/>
        <sz val="11"/>
        <color rgb="FF0000FF"/>
        <rFont val="Calibri"/>
        <family val="2"/>
        <scheme val="minor"/>
      </rPr>
      <t xml:space="preserve">yaŋba yokwi tok aŋ damni do </t>
    </r>
    <r>
      <rPr>
        <sz val="11"/>
        <color rgb="FF008000"/>
        <rFont val="Calibri"/>
        <family val="2"/>
        <scheme val="minor"/>
      </rPr>
      <t xml:space="preserve">gen </t>
    </r>
    <r>
      <rPr>
        <b/>
        <sz val="11"/>
        <color rgb="FF800080"/>
        <rFont val="Calibri"/>
        <family val="2"/>
        <scheme val="minor"/>
      </rPr>
      <t xml:space="preserve">uŋun sopni </t>
    </r>
    <r>
      <rPr>
        <sz val="11"/>
        <color rgb="FF008000"/>
        <rFont val="Calibri"/>
        <family val="2"/>
        <scheme val="minor"/>
      </rPr>
      <t xml:space="preserve">. </t>
    </r>
  </si>
  <si>
    <r>
      <rPr>
        <b/>
        <sz val="11"/>
        <color rgb="FF800080"/>
        <rFont val="Calibri"/>
        <family val="2"/>
        <scheme val="minor"/>
      </rPr>
      <t xml:space="preserve">Yoni mɨni amɨn pulugaŋ kɨlegɨ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egɨpni . Mani </t>
    </r>
    <r>
      <rPr>
        <b/>
        <sz val="11"/>
        <color rgb="FF800080"/>
        <rFont val="Calibri"/>
        <family val="2"/>
        <scheme val="minor"/>
      </rPr>
      <t xml:space="preserve">abɨsok pulugaŋ kɨlegɨsi ekwaŋ </t>
    </r>
    <r>
      <rPr>
        <sz val="11"/>
        <color rgb="FF008000"/>
        <rFont val="Calibri"/>
        <family val="2"/>
        <scheme val="minor"/>
      </rPr>
      <t xml:space="preserve">yaŋ </t>
    </r>
    <r>
      <rPr>
        <b/>
        <sz val="11"/>
        <color rgb="FF800080"/>
        <rFont val="Calibri"/>
        <family val="2"/>
        <scheme val="minor"/>
      </rPr>
      <t xml:space="preserve">dɨma yoni do aŋek </t>
    </r>
    <r>
      <rPr>
        <sz val="11"/>
        <color rgb="FF008000"/>
        <rFont val="Calibri"/>
        <family val="2"/>
        <scheme val="minor"/>
      </rPr>
      <t xml:space="preserve">yokwi mibɨlɨ mibɨlɨ </t>
    </r>
    <r>
      <rPr>
        <b/>
        <sz val="11"/>
        <color rgb="FF800080"/>
        <rFont val="Calibri"/>
        <family val="2"/>
        <scheme val="minor"/>
      </rPr>
      <t xml:space="preserve">mibɨlɨ aŋek egɨpni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egɨpni . </t>
    </r>
  </si>
  <si>
    <r>
      <rPr>
        <b/>
        <sz val="11"/>
        <color rgb="FF800080"/>
        <rFont val="Calibri"/>
        <family val="2"/>
        <scheme val="minor"/>
      </rPr>
      <t xml:space="preserve">Aŋek 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aŋpak tagɨsi aŋyomni </t>
    </r>
    <r>
      <rPr>
        <sz val="11"/>
        <color rgb="FF008000"/>
        <rFont val="Calibri"/>
        <family val="2"/>
        <scheme val="minor"/>
      </rPr>
      <t xml:space="preserve">, </t>
    </r>
    <r>
      <rPr>
        <b/>
        <sz val="11"/>
        <color rgb="FF800080"/>
        <rFont val="Calibri"/>
        <family val="2"/>
        <scheme val="minor"/>
      </rPr>
      <t xml:space="preserve">ae notji </t>
    </r>
    <r>
      <rPr>
        <sz val="11"/>
        <color rgb="FF008000"/>
        <rFont val="Calibri"/>
        <family val="2"/>
        <scheme val="minor"/>
      </rPr>
      <t xml:space="preserve">do but dasi galak taŋ yomni </t>
    </r>
    <r>
      <rPr>
        <b/>
        <sz val="11"/>
        <color rgb="FF800080"/>
        <rFont val="Calibri"/>
        <family val="2"/>
        <scheme val="minor"/>
      </rPr>
      <t xml:space="preserve">,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gawak ɨmɨŋek gawak ɨmni , ae </t>
    </r>
    <r>
      <rPr>
        <sz val="11"/>
        <color rgb="FF008000"/>
        <rFont val="Calibri"/>
        <family val="2"/>
        <scheme val="minor"/>
      </rPr>
      <t xml:space="preserve">kɨla amɨn madep do </t>
    </r>
    <r>
      <rPr>
        <b/>
        <sz val="11"/>
        <color rgb="FF800080"/>
        <rFont val="Calibri"/>
        <family val="2"/>
        <scheme val="minor"/>
      </rPr>
      <t xml:space="preserve">nandaba wukwan </t>
    </r>
    <r>
      <rPr>
        <sz val="11"/>
        <color rgb="FF008000"/>
        <rFont val="Calibri"/>
        <family val="2"/>
        <scheme val="minor"/>
      </rPr>
      <t xml:space="preserve">ɨmni </t>
    </r>
    <r>
      <rPr>
        <b/>
        <sz val="11"/>
        <color rgb="FF80008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</si>
  <si>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amɨn , </t>
    </r>
    <r>
      <rPr>
        <sz val="11"/>
        <color rgb="FF008000"/>
        <rFont val="Calibri"/>
        <family val="2"/>
        <scheme val="minor"/>
      </rPr>
      <t xml:space="preserve">ji </t>
    </r>
    <r>
      <rPr>
        <b/>
        <sz val="11"/>
        <color rgb="FF800080"/>
        <rFont val="Calibri"/>
        <family val="2"/>
        <scheme val="minor"/>
      </rPr>
      <t xml:space="preserve">amɨn man madepni gawak ɨmɨŋek geni guramɨtni </t>
    </r>
    <r>
      <rPr>
        <sz val="11"/>
        <color rgb="FF008000"/>
        <rFont val="Calibri"/>
        <family val="2"/>
        <scheme val="minor"/>
      </rPr>
      <t xml:space="preserve">. </t>
    </r>
    <r>
      <rPr>
        <b/>
        <sz val="11"/>
        <color rgb="FF800080"/>
        <rFont val="Calibri"/>
        <family val="2"/>
        <scheme val="minor"/>
      </rPr>
      <t xml:space="preserve">Amɨn tagɨsi tagɨsi do dɨma yosot , </t>
    </r>
    <r>
      <rPr>
        <sz val="11"/>
        <color rgb="FF008000"/>
        <rFont val="Calibri"/>
        <family val="2"/>
        <scheme val="minor"/>
      </rPr>
      <t xml:space="preserve">amɨn tagɨsi </t>
    </r>
    <r>
      <rPr>
        <b/>
        <sz val="11"/>
        <color rgb="FF800080"/>
        <rFont val="Calibri"/>
        <family val="2"/>
        <scheme val="minor"/>
      </rPr>
      <t xml:space="preserve">yokwi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uŋun kɨsi </t>
    </r>
    <r>
      <rPr>
        <b/>
        <sz val="11"/>
        <color rgb="FF800080"/>
        <rFont val="Calibri"/>
        <family val="2"/>
        <scheme val="minor"/>
      </rPr>
      <t xml:space="preserve">guramɨtni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</si>
  <si>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nandak nandakji kɨlani aŋpak </t>
    </r>
    <r>
      <rPr>
        <sz val="11"/>
        <color rgb="FF008000"/>
        <rFont val="Calibri"/>
        <family val="2"/>
        <scheme val="minor"/>
      </rPr>
      <t xml:space="preserve">tagɨ </t>
    </r>
    <r>
      <rPr>
        <b/>
        <sz val="11"/>
        <color rgb="FF800080"/>
        <rFont val="Calibri"/>
        <family val="2"/>
        <scheme val="minor"/>
      </rPr>
      <t xml:space="preserve">aŋupbal ani </t>
    </r>
    <r>
      <rPr>
        <sz val="11"/>
        <color rgb="FF008000"/>
        <rFont val="Calibri"/>
        <family val="2"/>
        <scheme val="minor"/>
      </rPr>
      <t xml:space="preserve">kaŋ , Piŋkop da uŋun </t>
    </r>
    <r>
      <rPr>
        <strike/>
        <sz val="11"/>
        <color rgb="FFFF0000"/>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</si>
  <si>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Piŋkop dakon meŋi tagɨsi uŋun monjɨ kalugɨsi dakon meŋi </t>
    </r>
    <r>
      <rPr>
        <sz val="11"/>
        <color rgb="FF008000"/>
        <rFont val="Calibri"/>
        <family val="2"/>
        <scheme val="minor"/>
      </rPr>
      <t xml:space="preserve">do </t>
    </r>
    <r>
      <rPr>
        <b/>
        <sz val="11"/>
        <color rgb="FF800080"/>
        <rFont val="Calibri"/>
        <family val="2"/>
        <scheme val="minor"/>
      </rPr>
      <t xml:space="preserve">galagɨsi galak tosok . Uŋun </t>
    </r>
    <r>
      <rPr>
        <sz val="11"/>
        <color rgb="FF008000"/>
        <rFont val="Calibri"/>
        <family val="2"/>
        <scheme val="minor"/>
      </rPr>
      <t xml:space="preserve">da </t>
    </r>
    <r>
      <rPr>
        <b/>
        <sz val="11"/>
        <color rgb="FF800080"/>
        <rFont val="Calibri"/>
        <family val="2"/>
        <scheme val="minor"/>
      </rPr>
      <t xml:space="preserve">tɨlagon ji Piŋkop dakon meŋi </t>
    </r>
    <r>
      <rPr>
        <sz val="11"/>
        <color rgb="FF008000"/>
        <rFont val="Calibri"/>
        <family val="2"/>
        <scheme val="minor"/>
      </rPr>
      <t xml:space="preserve">tagɨsi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uŋudon yo </t>
    </r>
    <r>
      <rPr>
        <sz val="11"/>
        <color rgb="FF008000"/>
        <rFont val="Calibri"/>
        <family val="2"/>
        <scheme val="minor"/>
      </rPr>
      <t xml:space="preserve">yokwi kɨnda dɨma tosok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Piŋkopmon da abɨsak uŋun tɨmɨt </t>
    </r>
    <r>
      <rPr>
        <sz val="11"/>
        <color rgb="FF008000"/>
        <rFont val="Calibri"/>
        <family val="2"/>
        <scheme val="minor"/>
      </rPr>
      <t xml:space="preserve">do </t>
    </r>
    <r>
      <rPr>
        <b/>
        <sz val="11"/>
        <color rgb="FF800080"/>
        <rFont val="Calibri"/>
        <family val="2"/>
        <scheme val="minor"/>
      </rPr>
      <t xml:space="preserve">galagɨsi galak taŋek galagɨsi galak taŋek </t>
    </r>
    <r>
      <rPr>
        <sz val="11"/>
        <color rgb="FF008000"/>
        <rFont val="Calibri"/>
        <family val="2"/>
        <scheme val="minor"/>
      </rPr>
      <t xml:space="preserve">egɨp egɨp kalugɨ </t>
    </r>
    <r>
      <rPr>
        <b/>
        <sz val="11"/>
        <color rgb="FF800080"/>
        <rFont val="Calibri"/>
        <family val="2"/>
        <scheme val="minor"/>
      </rPr>
      <t xml:space="preserve">damjak . Ji </t>
    </r>
    <r>
      <rPr>
        <sz val="11"/>
        <color rgb="FF008000"/>
        <rFont val="Calibri"/>
        <family val="2"/>
        <scheme val="minor"/>
      </rPr>
      <t xml:space="preserve">Piŋkop </t>
    </r>
    <r>
      <rPr>
        <b/>
        <sz val="11"/>
        <color rgb="FF800080"/>
        <rFont val="Calibri"/>
        <family val="2"/>
        <scheme val="minor"/>
      </rPr>
      <t xml:space="preserve">dakon butji tapmɨmɨ toŋsi taŋakwa egɨp egɨp kalugɨ damjak </t>
    </r>
    <r>
      <rPr>
        <sz val="11"/>
        <color rgb="FF008000"/>
        <rFont val="Calibri"/>
        <family val="2"/>
        <scheme val="minor"/>
      </rPr>
      <t xml:space="preserve">. </t>
    </r>
  </si>
  <si>
    <r>
      <rPr>
        <i/>
        <sz val="11"/>
        <color rgb="FF0000FF"/>
        <rFont val="Calibri"/>
        <family val="2"/>
        <scheme val="minor"/>
      </rPr>
      <t xml:space="preserve">Yo yokwi aŋek baljaŋba tepmɨ paŋteban aŋdamni kaŋ , uŋun da kobogɨ tagɨ kɨnda dɨma damdɨsak . </t>
    </r>
    <r>
      <rPr>
        <sz val="11"/>
        <color rgb="FF008000"/>
        <rFont val="Calibri"/>
        <family val="2"/>
        <scheme val="minor"/>
      </rPr>
      <t xml:space="preserve">Mani </t>
    </r>
    <r>
      <rPr>
        <b/>
        <sz val="11"/>
        <color rgb="FF800080"/>
        <rFont val="Calibri"/>
        <family val="2"/>
        <scheme val="minor"/>
      </rPr>
      <t xml:space="preserve">yo tagɨsi aŋek baljaŋba </t>
    </r>
    <r>
      <rPr>
        <sz val="11"/>
        <color rgb="FF008000"/>
        <rFont val="Calibri"/>
        <family val="2"/>
        <scheme val="minor"/>
      </rPr>
      <t xml:space="preserve">tepmɨ </t>
    </r>
    <r>
      <rPr>
        <b/>
        <sz val="11"/>
        <color rgb="FF800080"/>
        <rFont val="Calibri"/>
        <family val="2"/>
        <scheme val="minor"/>
      </rPr>
      <t xml:space="preserve">paŋteban aŋdamni </t>
    </r>
    <r>
      <rPr>
        <sz val="11"/>
        <color rgb="FF008000"/>
        <rFont val="Calibri"/>
        <family val="2"/>
        <scheme val="minor"/>
      </rPr>
      <t xml:space="preserve">kaŋ , Piŋkop da </t>
    </r>
    <r>
      <rPr>
        <b/>
        <sz val="11"/>
        <color rgb="FF800080"/>
        <rFont val="Calibri"/>
        <family val="2"/>
        <scheme val="minor"/>
      </rPr>
      <t xml:space="preserve">uŋun </t>
    </r>
    <r>
      <rPr>
        <sz val="11"/>
        <color rgb="FF008000"/>
        <rFont val="Calibri"/>
        <family val="2"/>
        <scheme val="minor"/>
      </rPr>
      <t xml:space="preserve">do nandaban </t>
    </r>
    <r>
      <rPr>
        <b/>
        <sz val="11"/>
        <color rgb="FF800080"/>
        <rFont val="Calibri"/>
        <family val="2"/>
        <scheme val="minor"/>
      </rPr>
      <t xml:space="preserve">tagɨsi </t>
    </r>
    <r>
      <rPr>
        <sz val="11"/>
        <color rgb="FF008000"/>
        <rFont val="Calibri"/>
        <family val="2"/>
        <scheme val="minor"/>
      </rPr>
      <t xml:space="preserve">asak </t>
    </r>
    <r>
      <rPr>
        <strike/>
        <sz val="11"/>
        <color rgb="FFFF0000"/>
        <rFont val="Calibri"/>
        <family val="2"/>
        <scheme val="minor"/>
      </rPr>
      <t xml:space="preserve">? Uŋun dɨma </t>
    </r>
    <r>
      <rPr>
        <sz val="11"/>
        <color rgb="FF008000"/>
        <rFont val="Calibri"/>
        <family val="2"/>
        <scheme val="minor"/>
      </rPr>
      <t xml:space="preserve">. </t>
    </r>
    <r>
      <rPr>
        <strike/>
        <sz val="11"/>
        <color rgb="FFFF0000"/>
        <rFont val="Calibri"/>
        <family val="2"/>
        <scheme val="minor"/>
      </rPr>
      <t xml:space="preserve">Mani aŋpak tagɨ baŋ aŋakwa dɨkba uŋun do tepmɨ pani kaŋ , Piŋkop da yaŋ do galak tosok . </t>
    </r>
  </si>
  <si>
    <r>
      <rPr>
        <sz val="11"/>
        <color rgb="FF008000"/>
        <rFont val="Calibri"/>
        <family val="2"/>
        <scheme val="minor"/>
      </rPr>
      <t xml:space="preserve">Piŋkop da </t>
    </r>
    <r>
      <rPr>
        <i/>
        <sz val="11"/>
        <color rgb="FF0000FF"/>
        <rFont val="Calibri"/>
        <family val="2"/>
        <scheme val="minor"/>
      </rPr>
      <t xml:space="preserve">ji uŋun gɨn egɨpni do yaŋ dayɨgɨt . Kristo ji do aŋek tepmɨ paŋek iyɨ dakon </t>
    </r>
    <r>
      <rPr>
        <sz val="11"/>
        <color rgb="FF008000"/>
        <rFont val="Calibri"/>
        <family val="2"/>
        <scheme val="minor"/>
      </rPr>
      <t xml:space="preserve">aŋpak </t>
    </r>
    <r>
      <rPr>
        <strike/>
        <sz val="11"/>
        <color rgb="FFFF0000"/>
        <rFont val="Calibri"/>
        <family val="2"/>
        <scheme val="minor"/>
      </rPr>
      <t xml:space="preserve">uŋuden </t>
    </r>
    <r>
      <rPr>
        <sz val="11"/>
        <color rgb="FF008000"/>
        <rFont val="Calibri"/>
        <family val="2"/>
        <scheme val="minor"/>
      </rPr>
      <t xml:space="preserve">yolni do </t>
    </r>
    <r>
      <rPr>
        <strike/>
        <sz val="11"/>
        <color rgb="FFFF0000"/>
        <rFont val="Calibri"/>
        <family val="2"/>
        <scheme val="minor"/>
      </rPr>
      <t xml:space="preserve">yaŋ damgut , nido Kristo </t>
    </r>
    <r>
      <rPr>
        <sz val="11"/>
        <color rgb="FF008000"/>
        <rFont val="Calibri"/>
        <family val="2"/>
        <scheme val="minor"/>
      </rPr>
      <t xml:space="preserve">ji </t>
    </r>
    <r>
      <rPr>
        <b/>
        <sz val="11"/>
        <color rgb="FF800080"/>
        <rFont val="Calibri"/>
        <family val="2"/>
        <scheme val="minor"/>
      </rPr>
      <t xml:space="preserve">dakon tɨlak </t>
    </r>
    <r>
      <rPr>
        <sz val="11"/>
        <color rgb="FF008000"/>
        <rFont val="Calibri"/>
        <family val="2"/>
        <scheme val="minor"/>
      </rPr>
      <t xml:space="preserve">kɨlɨ dolɨgɨt . </t>
    </r>
  </si>
  <si>
    <r>
      <rPr>
        <b/>
        <sz val="11"/>
        <color rgb="FF800080"/>
        <rFont val="Calibri"/>
        <family val="2"/>
        <scheme val="minor"/>
      </rPr>
      <t xml:space="preserve">Yokwi </t>
    </r>
    <r>
      <rPr>
        <sz val="11"/>
        <color rgb="FF008000"/>
        <rFont val="Calibri"/>
        <family val="2"/>
        <scheme val="minor"/>
      </rPr>
      <t xml:space="preserve">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</si>
  <si>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yaŋba yokwi tok aŋ ɨmgwit </t>
    </r>
    <r>
      <rPr>
        <sz val="11"/>
        <color rgb="FF008000"/>
        <rFont val="Calibri"/>
        <family val="2"/>
        <scheme val="minor"/>
      </rPr>
      <t xml:space="preserve">, mani kobogɨ </t>
    </r>
    <r>
      <rPr>
        <i/>
        <sz val="11"/>
        <color rgb="FF0000FF"/>
        <rFont val="Calibri"/>
        <family val="2"/>
        <scheme val="minor"/>
      </rPr>
      <t xml:space="preserve">yokwi tok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Paŋek tepmɨ paŋek yo yokwi aŋ yom </t>
    </r>
    <r>
      <rPr>
        <sz val="11"/>
        <color rgb="FF008000"/>
        <rFont val="Calibri"/>
        <family val="2"/>
        <scheme val="minor"/>
      </rPr>
      <t xml:space="preserve">do dɨma yagɨt . </t>
    </r>
    <r>
      <rPr>
        <b/>
        <sz val="11"/>
        <color rgb="FF800080"/>
        <rFont val="Calibri"/>
        <family val="2"/>
        <scheme val="minor"/>
      </rPr>
      <t xml:space="preserve">Iyɨ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kokwin kɨlegɨsi </t>
    </r>
    <r>
      <rPr>
        <b/>
        <sz val="11"/>
        <color rgb="FF800080"/>
        <rFont val="Calibri"/>
        <family val="2"/>
        <scheme val="minor"/>
      </rPr>
      <t xml:space="preserve">kokwinɨk asak , uŋun da iyɨ Piŋkop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</si>
  <si>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Kristo tɨlak kɨndapmon </t>
    </r>
    <r>
      <rPr>
        <b/>
        <sz val="11"/>
        <color rgb="FF800080"/>
        <rFont val="Calibri"/>
        <family val="2"/>
        <scheme val="minor"/>
      </rPr>
      <t xml:space="preserve">aŋakgɨt da iyɨ gɨptɨmnikon dɨwarɨnin guramɨkgɨt </t>
    </r>
    <r>
      <rPr>
        <sz val="11"/>
        <color rgb="FF008000"/>
        <rFont val="Calibri"/>
        <family val="2"/>
        <scheme val="minor"/>
      </rPr>
      <t xml:space="preserve">. </t>
    </r>
    <r>
      <rPr>
        <b/>
        <sz val="11"/>
        <color rgb="FF800080"/>
        <rFont val="Calibri"/>
        <family val="2"/>
        <scheme val="minor"/>
      </rPr>
      <t xml:space="preserve">Yaŋ agɨt do yokwi kɨsisi yopmaŋek </t>
    </r>
    <r>
      <rPr>
        <sz val="11"/>
        <color rgb="FF008000"/>
        <rFont val="Calibri"/>
        <family val="2"/>
        <scheme val="minor"/>
      </rPr>
      <t xml:space="preserve">aŋpak kɨlegɨ </t>
    </r>
    <r>
      <rPr>
        <b/>
        <sz val="11"/>
        <color rgb="FF800080"/>
        <rFont val="Calibri"/>
        <family val="2"/>
        <scheme val="minor"/>
      </rPr>
      <t xml:space="preserve">egɨp egek aŋpak kɨlegɨsi </t>
    </r>
    <r>
      <rPr>
        <sz val="11"/>
        <color rgb="FF008000"/>
        <rFont val="Calibri"/>
        <family val="2"/>
        <scheme val="minor"/>
      </rPr>
      <t xml:space="preserve">do </t>
    </r>
    <r>
      <rPr>
        <b/>
        <sz val="11"/>
        <color rgb="FF800080"/>
        <rFont val="Calibri"/>
        <family val="2"/>
        <scheme val="minor"/>
      </rPr>
      <t xml:space="preserve">egɨpdo </t>
    </r>
    <r>
      <rPr>
        <sz val="11"/>
        <color rgb="FF008000"/>
        <rFont val="Calibri"/>
        <family val="2"/>
        <scheme val="minor"/>
      </rPr>
      <t xml:space="preserve">. </t>
    </r>
    <r>
      <rPr>
        <b/>
        <sz val="11"/>
        <color rgb="FF800080"/>
        <rFont val="Calibri"/>
        <family val="2"/>
        <scheme val="minor"/>
      </rPr>
      <t xml:space="preserve">Wasok tapmɨmɨ toŋ aŋagek </t>
    </r>
    <r>
      <rPr>
        <sz val="11"/>
        <color rgb="FF008000"/>
        <rFont val="Calibri"/>
        <family val="2"/>
        <scheme val="minor"/>
      </rPr>
      <t xml:space="preserve">ji paŋmɨlɨp agɨt </t>
    </r>
    <r>
      <rPr>
        <i/>
        <sz val="11"/>
        <color rgb="FF0000FF"/>
        <rFont val="Calibri"/>
        <family val="2"/>
        <scheme val="minor"/>
      </rPr>
      <t xml:space="preserve">do aŋek paŋmɨlɨp agɨt </t>
    </r>
    <r>
      <rPr>
        <sz val="11"/>
        <color rgb="FF008000"/>
        <rFont val="Calibri"/>
        <family val="2"/>
        <scheme val="minor"/>
      </rPr>
      <t xml:space="preserve">. </t>
    </r>
  </si>
  <si>
    <r>
      <rPr>
        <sz val="11"/>
        <color rgb="FF008000"/>
        <rFont val="Calibri"/>
        <family val="2"/>
        <scheme val="minor"/>
      </rPr>
      <t xml:space="preserve">Ji kɨsi morap sipsip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wasaŋek egɨpgwit , mani </t>
    </r>
    <r>
      <rPr>
        <sz val="11"/>
        <color rgb="FF008000"/>
        <rFont val="Calibri"/>
        <family val="2"/>
        <scheme val="minor"/>
      </rPr>
      <t xml:space="preserve">abɨsok </t>
    </r>
    <r>
      <rPr>
        <i/>
        <sz val="11"/>
        <color rgb="FF0000FF"/>
        <rFont val="Calibri"/>
        <family val="2"/>
        <scheme val="minor"/>
      </rPr>
      <t xml:space="preserve">ji tobɨl </t>
    </r>
    <r>
      <rPr>
        <sz val="11"/>
        <color rgb="FF008000"/>
        <rFont val="Calibri"/>
        <family val="2"/>
        <scheme val="minor"/>
      </rPr>
      <t xml:space="preserve">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kɨla agɨt </t>
    </r>
    <r>
      <rPr>
        <sz val="11"/>
        <color rgb="FF008000"/>
        <rFont val="Calibri"/>
        <family val="2"/>
        <scheme val="minor"/>
      </rPr>
      <t xml:space="preserve">. </t>
    </r>
    <r>
      <rPr>
        <i/>
        <sz val="11"/>
        <color rgb="FF0000FF"/>
        <rFont val="Calibri"/>
        <family val="2"/>
        <scheme val="minor"/>
      </rPr>
      <t xml:space="preserve">Uŋun da ji dakon wupji dakon kɨla amɨn tagɨsi do yosok . </t>
    </r>
  </si>
  <si>
    <r>
      <rPr>
        <b/>
        <sz val="11"/>
        <color rgb="FF800080"/>
        <rFont val="Calibri"/>
        <family val="2"/>
        <scheme val="minor"/>
      </rPr>
      <t xml:space="preserve">Ji Amɨn Tagɨ dakon aŋpak tagɨsi naŋ kulabɨk aŋek kaŋek kaŋ nandaŋ </t>
    </r>
    <r>
      <rPr>
        <sz val="11"/>
        <color rgb="FF008000"/>
        <rFont val="Calibri"/>
        <family val="2"/>
        <scheme val="minor"/>
      </rPr>
      <t xml:space="preserve">, </t>
    </r>
    <r>
      <rPr>
        <strike/>
        <sz val="11"/>
        <color rgb="FFFF0000"/>
        <rFont val="Calibri"/>
        <family val="2"/>
        <scheme val="minor"/>
      </rPr>
      <t xml:space="preserve">nido Piŋkop da aŋpak ninon asak uŋun kɨlɨ aŋkɨlɨk kawit , 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</si>
  <si>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 tɨp </t>
    </r>
    <r>
      <rPr>
        <sz val="11"/>
        <color rgb="FF008000"/>
        <rFont val="Calibri"/>
        <family val="2"/>
        <scheme val="minor"/>
      </rPr>
      <t xml:space="preserve">egɨp egɨpmɨ toŋ </t>
    </r>
    <r>
      <rPr>
        <b/>
        <sz val="11"/>
        <color rgb="FF800080"/>
        <rFont val="Calibri"/>
        <family val="2"/>
        <scheme val="minor"/>
      </rPr>
      <t xml:space="preserve">egɨpmɨ toŋ uŋun naŋ abɨŋ uŋun abɨŋ abɨŋ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yokwi </t>
    </r>
    <r>
      <rPr>
        <b/>
        <sz val="11"/>
        <color rgb="FF800080"/>
        <rFont val="Calibri"/>
        <family val="2"/>
        <scheme val="minor"/>
      </rPr>
      <t xml:space="preserve">kaŋek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tɨp </t>
    </r>
    <r>
      <rPr>
        <sz val="11"/>
        <color rgb="FF008000"/>
        <rFont val="Calibri"/>
        <family val="2"/>
        <scheme val="minor"/>
      </rPr>
      <t xml:space="preserve">kɨlɨ manjɨgɨt </t>
    </r>
    <r>
      <rPr>
        <b/>
        <sz val="11"/>
        <color rgb="FF800080"/>
        <rFont val="Calibri"/>
        <family val="2"/>
        <scheme val="minor"/>
      </rPr>
      <t xml:space="preserve">uŋun do manjɨgɨt </t>
    </r>
    <r>
      <rPr>
        <sz val="11"/>
        <color rgb="FF008000"/>
        <rFont val="Calibri"/>
        <family val="2"/>
        <scheme val="minor"/>
      </rPr>
      <t xml:space="preserve">. </t>
    </r>
  </si>
  <si>
    <r>
      <rPr>
        <b/>
        <sz val="11"/>
        <color rgb="FF800080"/>
        <rFont val="Calibri"/>
        <family val="2"/>
        <scheme val="minor"/>
      </rPr>
      <t xml:space="preserve">Ji tɨp </t>
    </r>
    <r>
      <rPr>
        <sz val="11"/>
        <color rgb="FF008000"/>
        <rFont val="Calibri"/>
        <family val="2"/>
        <scheme val="minor"/>
      </rPr>
      <t xml:space="preserve">egɨp egɨpmɨ toŋ </t>
    </r>
    <r>
      <rPr>
        <b/>
        <sz val="11"/>
        <color rgb="FF800080"/>
        <rFont val="Calibri"/>
        <family val="2"/>
        <scheme val="minor"/>
      </rPr>
      <t xml:space="preserve">ekwaŋ uŋun da tɨp baŋ Piŋkop da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da tapmɨmon </t>
    </r>
    <r>
      <rPr>
        <strike/>
        <sz val="11"/>
        <color rgb="FFFF0000"/>
        <rFont val="Calibri"/>
        <family val="2"/>
        <scheme val="minor"/>
      </rPr>
      <t xml:space="preserve">Piŋkop da paŋpulugaŋban </t>
    </r>
    <r>
      <rPr>
        <sz val="11"/>
        <color rgb="FF008000"/>
        <rFont val="Calibri"/>
        <family val="2"/>
        <scheme val="minor"/>
      </rPr>
      <t xml:space="preserve">iyɨ dakon </t>
    </r>
    <r>
      <rPr>
        <b/>
        <sz val="11"/>
        <color rgb="FF800080"/>
        <rFont val="Calibri"/>
        <family val="2"/>
        <scheme val="minor"/>
      </rPr>
      <t xml:space="preserve">telagɨ yut madep ak do tagɨsi asak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Yesu Kristo da manon </t>
    </r>
    <r>
      <rPr>
        <i/>
        <sz val="11"/>
        <color rgb="FF0000FF"/>
        <rFont val="Calibri"/>
        <family val="2"/>
        <scheme val="minor"/>
      </rPr>
      <t xml:space="preserve">Piŋkop do mukwa sogok amɨn dakon mibɨltok amɨn egɨpni . Ji Piŋkop do </t>
    </r>
    <r>
      <rPr>
        <sz val="11"/>
        <color rgb="FF008000"/>
        <rFont val="Calibri"/>
        <family val="2"/>
        <scheme val="minor"/>
      </rPr>
      <t xml:space="preserve">paret </t>
    </r>
    <r>
      <rPr>
        <b/>
        <sz val="11"/>
        <color rgb="FF800080"/>
        <rFont val="Calibri"/>
        <family val="2"/>
        <scheme val="minor"/>
      </rPr>
      <t xml:space="preserve">aŋek </t>
    </r>
    <r>
      <rPr>
        <sz val="11"/>
        <color rgb="FF008000"/>
        <rFont val="Calibri"/>
        <family val="2"/>
        <scheme val="minor"/>
      </rPr>
      <t xml:space="preserve">paret </t>
    </r>
    <r>
      <rPr>
        <b/>
        <sz val="11"/>
        <color rgb="FF800080"/>
        <rFont val="Calibri"/>
        <family val="2"/>
        <scheme val="minor"/>
      </rPr>
      <t xml:space="preserve">aŋpak tagɨsi </t>
    </r>
    <r>
      <rPr>
        <sz val="11"/>
        <color rgb="FF00800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</si>
  <si>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strike/>
        <sz val="11"/>
        <color rgb="FFFF0000"/>
        <rFont val="Calibri"/>
        <family val="2"/>
        <scheme val="minor"/>
      </rPr>
      <t xml:space="preserve">yut kodɨgɨkon gwak teban tɨp kɨndanaŋ tɨdosot uŋun </t>
    </r>
    <r>
      <rPr>
        <sz val="11"/>
        <color rgb="FF008000"/>
        <rFont val="Calibri"/>
        <family val="2"/>
        <scheme val="minor"/>
      </rPr>
      <t xml:space="preserve">nak da </t>
    </r>
    <r>
      <rPr>
        <b/>
        <sz val="11"/>
        <color rgb="FF800080"/>
        <rFont val="Calibri"/>
        <family val="2"/>
        <scheme val="minor"/>
      </rPr>
      <t xml:space="preserve">tɨp kɨnda kokwinɨt tɨp kɨnda kokwinɨt tɨp kɨnda wukwisi </t>
    </r>
    <r>
      <rPr>
        <sz val="11"/>
        <color rgb="FF008000"/>
        <rFont val="Calibri"/>
        <family val="2"/>
        <scheme val="minor"/>
      </rPr>
      <t xml:space="preserve">tosok . Uŋun </t>
    </r>
    <r>
      <rPr>
        <i/>
        <sz val="11"/>
        <color rgb="FF0000FF"/>
        <rFont val="Calibri"/>
        <family val="2"/>
        <scheme val="minor"/>
      </rPr>
      <t xml:space="preserve">tɨp wukwisi kɨnda Saion Kabapmon yɨpmaŋ yɨpmaŋdak . Uŋun tɨp </t>
    </r>
    <r>
      <rPr>
        <sz val="11"/>
        <color rgb="FF008000"/>
        <rFont val="Calibri"/>
        <family val="2"/>
        <scheme val="minor"/>
      </rPr>
      <t xml:space="preserve">do 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mayak tosak </t>
    </r>
    <r>
      <rPr>
        <sz val="11"/>
        <color rgb="FF008000"/>
        <rFont val="Calibri"/>
        <family val="2"/>
        <scheme val="minor"/>
      </rPr>
      <t xml:space="preserve">. " </t>
    </r>
  </si>
  <si>
    <r>
      <rPr>
        <b/>
        <sz val="11"/>
        <color rgb="FF800080"/>
        <rFont val="Calibri"/>
        <family val="2"/>
        <scheme val="minor"/>
      </rPr>
      <t xml:space="preserve">Uŋun do ji </t>
    </r>
    <r>
      <rPr>
        <sz val="11"/>
        <color rgb="FF008000"/>
        <rFont val="Calibri"/>
        <family val="2"/>
        <scheme val="minor"/>
      </rPr>
      <t xml:space="preserve">nandaŋ gadat aŋ </t>
    </r>
    <r>
      <rPr>
        <b/>
        <sz val="11"/>
        <color rgb="FF800080"/>
        <rFont val="Calibri"/>
        <family val="2"/>
        <scheme val="minor"/>
      </rPr>
      <t xml:space="preserve">amɨn do </t>
    </r>
    <r>
      <rPr>
        <sz val="11"/>
        <color rgb="FF008000"/>
        <rFont val="Calibri"/>
        <family val="2"/>
        <scheme val="minor"/>
      </rPr>
      <t xml:space="preserve">, Kristo uŋun </t>
    </r>
    <r>
      <rPr>
        <b/>
        <sz val="11"/>
        <color rgb="FF800080"/>
        <rFont val="Calibri"/>
        <family val="2"/>
        <scheme val="minor"/>
      </rPr>
      <t xml:space="preserve">tɨp kɨnda wukwisi ae wukwisi </t>
    </r>
    <r>
      <rPr>
        <sz val="11"/>
        <color rgb="FF008000"/>
        <rFont val="Calibri"/>
        <family val="2"/>
        <scheme val="minor"/>
      </rPr>
      <t xml:space="preserve">amɨn </t>
    </r>
    <r>
      <rPr>
        <i/>
        <sz val="11"/>
        <color rgb="FF0000FF"/>
        <rFont val="Calibri"/>
        <family val="2"/>
        <scheme val="minor"/>
      </rPr>
      <t xml:space="preserve">do yaŋ yosok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tɨp kɨnda naŋ tɨdawit da akdak . " </t>
    </r>
  </si>
  <si>
    <r>
      <rPr>
        <b/>
        <sz val="11"/>
        <color rgb="FF800080"/>
        <rFont val="Calibri"/>
        <family val="2"/>
        <scheme val="minor"/>
      </rPr>
      <t xml:space="preserve">Aŋek tɨp madep kosiron akdɨsak , uŋun </t>
    </r>
    <r>
      <rPr>
        <sz val="11"/>
        <color rgb="FF008000"/>
        <rFont val="Calibri"/>
        <family val="2"/>
        <scheme val="minor"/>
      </rPr>
      <t xml:space="preserve">da </t>
    </r>
    <r>
      <rPr>
        <b/>
        <sz val="11"/>
        <color rgb="FF800080"/>
        <rFont val="Calibri"/>
        <family val="2"/>
        <scheme val="minor"/>
      </rPr>
      <t xml:space="preserve">kosiron </t>
    </r>
    <r>
      <rPr>
        <sz val="11"/>
        <color rgb="FF008000"/>
        <rFont val="Calibri"/>
        <family val="2"/>
        <scheme val="minor"/>
      </rPr>
      <t xml:space="preserve">amɨn morapmɨ </t>
    </r>
    <r>
      <rPr>
        <b/>
        <sz val="11"/>
        <color rgb="FF800080"/>
        <rFont val="Calibri"/>
        <family val="2"/>
        <scheme val="minor"/>
      </rPr>
      <t xml:space="preserve">da kandapnikon maŋ potdaŋek maŋ mudokdaŋ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Piŋkop dakon gen </t>
    </r>
    <r>
      <rPr>
        <b/>
        <sz val="11"/>
        <color rgb="FF800080"/>
        <rFont val="Calibri"/>
        <family val="2"/>
        <scheme val="minor"/>
      </rPr>
      <t xml:space="preserve">dɨma nandaŋ ɨmaŋ </t>
    </r>
    <r>
      <rPr>
        <sz val="11"/>
        <color rgb="FF008000"/>
        <rFont val="Calibri"/>
        <family val="2"/>
        <scheme val="minor"/>
      </rPr>
      <t xml:space="preserve">, do </t>
    </r>
    <r>
      <rPr>
        <b/>
        <sz val="11"/>
        <color rgb="FF800080"/>
        <rFont val="Calibri"/>
        <family val="2"/>
        <scheme val="minor"/>
      </rPr>
      <t xml:space="preserve">kandapnikon maŋ potdaŋakwa maŋ potdaŋ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kalɨp yagɨt uŋun do kalɨpsigwan </t>
    </r>
    <r>
      <rPr>
        <sz val="11"/>
        <color rgb="FF008000"/>
        <rFont val="Calibri"/>
        <family val="2"/>
        <scheme val="minor"/>
      </rPr>
      <t xml:space="preserve">kɨlɨ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</si>
  <si>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uŋun Piŋkop da tɨlak ji tɨmɨkdak . Do ji iyɨ dakon amɨn kabɨ iyɨ dakon tɨlak amɨn kabɨ ekwaŋ . Ji mukwa sogok amɨn madep dakon mukwa sogok amɨn ekwaŋ . Ji telagɨ mɨŋat amɨn kabɨ madep </t>
    </r>
    <r>
      <rPr>
        <sz val="11"/>
        <color rgb="FF008000"/>
        <rFont val="Calibri"/>
        <family val="2"/>
        <scheme val="minor"/>
      </rPr>
      <t xml:space="preserve">, Piŋkop da </t>
    </r>
    <r>
      <rPr>
        <b/>
        <sz val="11"/>
        <color rgb="FF80008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telagɨ mukwa sogok </t>
    </r>
    <r>
      <rPr>
        <sz val="11"/>
        <color rgb="FF008000"/>
        <rFont val="Calibri"/>
        <family val="2"/>
        <scheme val="minor"/>
      </rPr>
      <t xml:space="preserve">amɨn kabɨni ekwaŋ . </t>
    </r>
    <r>
      <rPr>
        <b/>
        <sz val="11"/>
        <color rgb="FF800080"/>
        <rFont val="Calibri"/>
        <family val="2"/>
        <scheme val="minor"/>
      </rPr>
      <t xml:space="preserve">Yaŋdo , ji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aŋek ji pɨlɨn tukgwan egɨpgwit uŋun yapmaŋek teŋteŋɨ madepsi yopni do yaŋ yoban </t>
    </r>
    <r>
      <rPr>
        <sz val="11"/>
        <color rgb="FF008000"/>
        <rFont val="Calibri"/>
        <family val="2"/>
        <scheme val="minor"/>
      </rPr>
      <t xml:space="preserve">uŋun dakon </t>
    </r>
    <r>
      <rPr>
        <i/>
        <sz val="11"/>
        <color rgb="FF0000FF"/>
        <rFont val="Calibri"/>
        <family val="2"/>
        <scheme val="minor"/>
      </rPr>
      <t xml:space="preserve">but pɨso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 </t>
    </r>
    <r>
      <rPr>
        <strike/>
        <sz val="11"/>
        <color rgb="FFFF0000"/>
        <rFont val="Calibri"/>
        <family val="2"/>
        <scheme val="minor"/>
      </rPr>
      <t xml:space="preserve">Pɨlɨn tuk yɨpmaŋ degek teŋteŋɨkon apni do yaŋ damgut .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</si>
  <si>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ji ego do nandaba wukwan ɨmɨŋek geni guramɨtni </t>
    </r>
    <r>
      <rPr>
        <sz val="11"/>
        <color rgb="FF008000"/>
        <rFont val="Calibri"/>
        <family val="2"/>
        <scheme val="minor"/>
      </rPr>
      <t xml:space="preserve">. </t>
    </r>
    <r>
      <rPr>
        <b/>
        <sz val="11"/>
        <color rgb="FF800080"/>
        <rFont val="Calibri"/>
        <family val="2"/>
        <scheme val="minor"/>
      </rPr>
      <t xml:space="preserve">Uŋun bɨsapmon amɨn </t>
    </r>
    <r>
      <rPr>
        <sz val="11"/>
        <color rgb="FF008000"/>
        <rFont val="Calibri"/>
        <family val="2"/>
        <scheme val="minor"/>
      </rPr>
      <t xml:space="preserve">dɨwarɨ Piŋkop dakon gen dɨma </t>
    </r>
    <r>
      <rPr>
        <b/>
        <sz val="11"/>
        <color rgb="FF800080"/>
        <rFont val="Calibri"/>
        <family val="2"/>
        <scheme val="minor"/>
      </rPr>
      <t xml:space="preserve">guramɨtni </t>
    </r>
    <r>
      <rPr>
        <sz val="11"/>
        <color rgb="FF008000"/>
        <rFont val="Calibri"/>
        <family val="2"/>
        <scheme val="minor"/>
      </rPr>
      <t xml:space="preserve">kaŋ , </t>
    </r>
    <r>
      <rPr>
        <b/>
        <sz val="11"/>
        <color rgb="FF800080"/>
        <rFont val="Calibri"/>
        <family val="2"/>
        <scheme val="minor"/>
      </rPr>
      <t xml:space="preserve">mɨŋatjok dakon aŋpakji tagɨsi kokdaŋ . Gen kɨnda dɨma yoyɨŋek </t>
    </r>
    <r>
      <rPr>
        <sz val="11"/>
        <color rgb="FF008000"/>
        <rFont val="Calibri"/>
        <family val="2"/>
        <scheme val="minor"/>
      </rPr>
      <t xml:space="preserve">but tobɨl ani </t>
    </r>
    <r>
      <rPr>
        <i/>
        <sz val="11"/>
        <color rgb="FF0000FF"/>
        <rFont val="Calibri"/>
        <family val="2"/>
        <scheme val="minor"/>
      </rPr>
      <t xml:space="preserve">yaŋ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</si>
  <si>
    <r>
      <rPr>
        <strike/>
        <sz val="11"/>
        <color rgb="FFFF0000"/>
        <rFont val="Calibri"/>
        <family val="2"/>
        <scheme val="minor"/>
      </rPr>
      <t xml:space="preserve">Piŋkop gen papiakon gen yaŋ tosok : " </t>
    </r>
    <r>
      <rPr>
        <sz val="11"/>
        <color rgb="FF008000"/>
        <rFont val="Calibri"/>
        <family val="2"/>
        <scheme val="minor"/>
      </rPr>
      <t xml:space="preserve">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bɨsap tagɨsi </t>
    </r>
    <r>
      <rPr>
        <b/>
        <sz val="11"/>
        <color rgb="FF800080"/>
        <rFont val="Calibri"/>
        <family val="2"/>
        <scheme val="minor"/>
      </rPr>
      <t xml:space="preserve">pɨndat </t>
    </r>
    <r>
      <rPr>
        <sz val="11"/>
        <color rgb="FF008000"/>
        <rFont val="Calibri"/>
        <family val="2"/>
        <scheme val="minor"/>
      </rPr>
      <t xml:space="preserve">do nandɨsak kaŋ , </t>
    </r>
    <r>
      <rPr>
        <b/>
        <sz val="11"/>
        <color rgb="FF800080"/>
        <rFont val="Calibri"/>
        <family val="2"/>
        <scheme val="minor"/>
      </rPr>
      <t xml:space="preserve">top </t>
    </r>
    <r>
      <rPr>
        <sz val="11"/>
        <color rgb="FF008000"/>
        <rFont val="Calibri"/>
        <family val="2"/>
        <scheme val="minor"/>
      </rPr>
      <t xml:space="preserve">gen yokwi </t>
    </r>
    <r>
      <rPr>
        <strike/>
        <sz val="11"/>
        <color rgb="FFFF0000"/>
        <rFont val="Calibri"/>
        <family val="2"/>
        <scheme val="minor"/>
      </rPr>
      <t xml:space="preserve">dɨma yosak , </t>
    </r>
    <r>
      <rPr>
        <sz val="11"/>
        <color rgb="FF008000"/>
        <rFont val="Calibri"/>
        <family val="2"/>
        <scheme val="minor"/>
      </rPr>
      <t xml:space="preserve">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</si>
  <si>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Kɨnda uŋun </t>
    </r>
    <r>
      <rPr>
        <sz val="11"/>
        <color rgb="FF008000"/>
        <rFont val="Calibri"/>
        <family val="2"/>
        <scheme val="minor"/>
      </rPr>
      <t xml:space="preserve">yokwi </t>
    </r>
    <r>
      <rPr>
        <strike/>
        <sz val="11"/>
        <color rgb="FFFF0000"/>
        <rFont val="Calibri"/>
        <family val="2"/>
        <scheme val="minor"/>
      </rPr>
      <t xml:space="preserve">morap </t>
    </r>
    <r>
      <rPr>
        <sz val="11"/>
        <color rgb="FF008000"/>
        <rFont val="Calibri"/>
        <family val="2"/>
        <scheme val="minor"/>
      </rPr>
      <t xml:space="preserve">manji yomɨŋek </t>
    </r>
    <r>
      <rPr>
        <strike/>
        <sz val="11"/>
        <color rgb="FFFF0000"/>
        <rFont val="Calibri"/>
        <family val="2"/>
        <scheme val="minor"/>
      </rPr>
      <t xml:space="preserve">, </t>
    </r>
    <r>
      <rPr>
        <sz val="11"/>
        <color rgb="FF008000"/>
        <rFont val="Calibri"/>
        <family val="2"/>
        <scheme val="minor"/>
      </rPr>
      <t xml:space="preserve">aŋpak tagɨsi </t>
    </r>
    <r>
      <rPr>
        <b/>
        <sz val="11"/>
        <color rgb="FF800080"/>
        <rFont val="Calibri"/>
        <family val="2"/>
        <scheme val="minor"/>
      </rPr>
      <t xml:space="preserve">wusɨŋek wusɨŋ kok do pi tebai agɨt </t>
    </r>
    <r>
      <rPr>
        <sz val="11"/>
        <color rgb="FF008000"/>
        <rFont val="Calibri"/>
        <family val="2"/>
        <scheme val="minor"/>
      </rPr>
      <t xml:space="preserve">. </t>
    </r>
    <r>
      <rPr>
        <b/>
        <sz val="11"/>
        <color rgb="FF800080"/>
        <rFont val="Calibri"/>
        <family val="2"/>
        <scheme val="minor"/>
      </rPr>
      <t xml:space="preserve">Amɨn notni </t>
    </r>
    <r>
      <rPr>
        <sz val="11"/>
        <color rgb="FF008000"/>
        <rFont val="Calibri"/>
        <family val="2"/>
        <scheme val="minor"/>
      </rPr>
      <t xml:space="preserve">gat but </t>
    </r>
    <r>
      <rPr>
        <b/>
        <sz val="11"/>
        <color rgb="FF800080"/>
        <rFont val="Calibri"/>
        <family val="2"/>
        <scheme val="minor"/>
      </rPr>
      <t xml:space="preserve">yawot aŋek uŋun dakon yol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 agɨt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</si>
  <si>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kɨlegɨ dakon kɨla aŋyomɨŋek </t>
    </r>
    <r>
      <rPr>
        <sz val="11"/>
        <color rgb="FF008000"/>
        <rFont val="Calibri"/>
        <family val="2"/>
        <scheme val="minor"/>
      </rPr>
      <t xml:space="preserve">bɨsitni </t>
    </r>
    <r>
      <rPr>
        <b/>
        <sz val="11"/>
        <color rgb="FF800080"/>
        <rFont val="Calibri"/>
        <family val="2"/>
        <scheme val="minor"/>
      </rPr>
      <t xml:space="preserve">nandɨsak </t>
    </r>
    <r>
      <rPr>
        <sz val="11"/>
        <color rgb="FF008000"/>
        <rFont val="Calibri"/>
        <family val="2"/>
        <scheme val="minor"/>
      </rPr>
      <t xml:space="preserve">, mani </t>
    </r>
    <r>
      <rPr>
        <i/>
        <sz val="11"/>
        <color rgb="FF0000FF"/>
        <rFont val="Calibri"/>
        <family val="2"/>
        <scheme val="minor"/>
      </rPr>
      <t xml:space="preserve">Piŋkop da amɨn </t>
    </r>
    <r>
      <rPr>
        <sz val="11"/>
        <color rgb="FF008000"/>
        <rFont val="Calibri"/>
        <family val="2"/>
        <scheme val="minor"/>
      </rPr>
      <t xml:space="preserve">yokwi pakpak </t>
    </r>
    <r>
      <rPr>
        <i/>
        <sz val="11"/>
        <color rgb="FF0000FF"/>
        <rFont val="Calibri"/>
        <family val="2"/>
        <scheme val="minor"/>
      </rPr>
      <t xml:space="preserve">uŋun </t>
    </r>
    <r>
      <rPr>
        <sz val="11"/>
        <color rgb="FF008000"/>
        <rFont val="Calibri"/>
        <family val="2"/>
        <scheme val="minor"/>
      </rPr>
      <t xml:space="preserve">do nandaban </t>
    </r>
    <r>
      <rPr>
        <b/>
        <sz val="11"/>
        <color rgb="FF800080"/>
        <rFont val="Calibri"/>
        <family val="2"/>
        <scheme val="minor"/>
      </rPr>
      <t xml:space="preserve">yo ɨsalɨ asak </t>
    </r>
    <r>
      <rPr>
        <sz val="11"/>
        <color rgb="FF008000"/>
        <rFont val="Calibri"/>
        <family val="2"/>
        <scheme val="minor"/>
      </rPr>
      <t xml:space="preserve">. " </t>
    </r>
  </si>
  <si>
    <r>
      <rPr>
        <sz val="11"/>
        <color rgb="FF008000"/>
        <rFont val="Calibri"/>
        <family val="2"/>
        <scheme val="minor"/>
      </rPr>
      <t xml:space="preserve">Ji aŋpak tagɨsi </t>
    </r>
    <r>
      <rPr>
        <b/>
        <sz val="11"/>
        <color rgb="FF800080"/>
        <rFont val="Calibri"/>
        <family val="2"/>
        <scheme val="minor"/>
      </rPr>
      <t xml:space="preserve">do galagɨsi aŋek yo tagɨsi aŋ uŋun do pi madep dɨma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</si>
  <si>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b/>
        <sz val="11"/>
        <color rgb="FF800080"/>
        <rFont val="Calibri"/>
        <family val="2"/>
        <scheme val="minor"/>
      </rPr>
      <t xml:space="preserve">yo yokwi aŋtagap aban jɨgɨ paŋteban ani </t>
    </r>
    <r>
      <rPr>
        <sz val="11"/>
        <color rgb="FF008000"/>
        <rFont val="Calibri"/>
        <family val="2"/>
        <scheme val="minor"/>
      </rPr>
      <t xml:space="preserve">kaŋ , </t>
    </r>
    <r>
      <rPr>
        <b/>
        <sz val="11"/>
        <color rgb="FF800080"/>
        <rFont val="Calibri"/>
        <family val="2"/>
        <scheme val="minor"/>
      </rPr>
      <t xml:space="preserve">ji kɨsɨk kɨsɨk ekwaŋ . Yo yokwi </t>
    </r>
    <r>
      <rPr>
        <sz val="11"/>
        <color rgb="FF008000"/>
        <rFont val="Calibri"/>
        <family val="2"/>
        <scheme val="minor"/>
      </rPr>
      <t xml:space="preserve">aŋ </t>
    </r>
    <r>
      <rPr>
        <b/>
        <sz val="11"/>
        <color rgb="FF800080"/>
        <rFont val="Calibri"/>
        <family val="2"/>
        <scheme val="minor"/>
      </rPr>
      <t xml:space="preserve">damɨŋakwa </t>
    </r>
    <r>
      <rPr>
        <sz val="11"/>
        <color rgb="FF008000"/>
        <rFont val="Calibri"/>
        <family val="2"/>
        <scheme val="minor"/>
      </rPr>
      <t xml:space="preserve">pasol pasol dɨma ani </t>
    </r>
    <r>
      <rPr>
        <b/>
        <sz val="11"/>
        <color rgb="FF800080"/>
        <rFont val="Calibri"/>
        <family val="2"/>
        <scheme val="minor"/>
      </rPr>
      <t xml:space="preserve">. Butji jɨk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</si>
  <si>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Amɨn Tagɨsi </t>
    </r>
    <r>
      <rPr>
        <b/>
        <sz val="11"/>
        <color rgb="FF800080"/>
        <rFont val="Calibri"/>
        <family val="2"/>
        <scheme val="minor"/>
      </rPr>
      <t xml:space="preserve">kɨnda do butjikon manjɨŋek egɨpni </t>
    </r>
    <r>
      <rPr>
        <sz val="11"/>
        <color rgb="FF008000"/>
        <rFont val="Calibri"/>
        <family val="2"/>
        <scheme val="minor"/>
      </rPr>
      <t xml:space="preserve">. Ae yo tagɨsi </t>
    </r>
    <r>
      <rPr>
        <strike/>
        <sz val="11"/>
        <color rgb="FFFF0000"/>
        <rFont val="Calibri"/>
        <family val="2"/>
        <scheme val="minor"/>
      </rPr>
      <t xml:space="preserve">do jomjom aŋ </t>
    </r>
    <r>
      <rPr>
        <sz val="11"/>
        <color rgb="FF008000"/>
        <rFont val="Calibri"/>
        <family val="2"/>
        <scheme val="minor"/>
      </rPr>
      <t xml:space="preserve">uŋun dakon mibɨlɨ </t>
    </r>
    <r>
      <rPr>
        <i/>
        <sz val="11"/>
        <color rgb="FF0000FF"/>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dayɨŋdetni </t>
    </r>
    <r>
      <rPr>
        <sz val="11"/>
        <color rgb="FF008000"/>
        <rFont val="Calibri"/>
        <family val="2"/>
        <scheme val="minor"/>
      </rPr>
      <t xml:space="preserve">kaŋ , </t>
    </r>
    <r>
      <rPr>
        <b/>
        <sz val="11"/>
        <color rgb="FF800080"/>
        <rFont val="Calibri"/>
        <family val="2"/>
        <scheme val="minor"/>
      </rPr>
      <t xml:space="preserve">uŋun amɨn da gen </t>
    </r>
    <r>
      <rPr>
        <sz val="11"/>
        <color rgb="FF008000"/>
        <rFont val="Calibri"/>
        <family val="2"/>
        <scheme val="minor"/>
      </rPr>
      <t xml:space="preserve">kobogɨ </t>
    </r>
    <r>
      <rPr>
        <i/>
        <sz val="11"/>
        <color rgb="FF0000FF"/>
        <rFont val="Calibri"/>
        <family val="2"/>
        <scheme val="minor"/>
      </rPr>
      <t xml:space="preserve">tagɨ </t>
    </r>
    <r>
      <rPr>
        <sz val="11"/>
        <color rgb="FF008000"/>
        <rFont val="Calibri"/>
        <family val="2"/>
        <scheme val="minor"/>
      </rPr>
      <t xml:space="preserve">yoyɨk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</si>
  <si>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da gen tagɨsi </t>
    </r>
    <r>
      <rPr>
        <sz val="11"/>
        <color rgb="FF008000"/>
        <rFont val="Calibri"/>
        <family val="2"/>
        <scheme val="minor"/>
      </rPr>
      <t xml:space="preserve">ae aŋpak </t>
    </r>
    <r>
      <rPr>
        <b/>
        <sz val="11"/>
        <color rgb="FF800080"/>
        <rFont val="Calibri"/>
        <family val="2"/>
        <scheme val="minor"/>
      </rPr>
      <t xml:space="preserve">tagɨsi do gen kobogɨ tagɨ yoyɨŋ teŋteŋaŋek </t>
    </r>
    <r>
      <rPr>
        <sz val="11"/>
        <color rgb="FF008000"/>
        <rFont val="Calibri"/>
        <family val="2"/>
        <scheme val="minor"/>
      </rPr>
      <t xml:space="preserve">Piŋkop da dabɨlon </t>
    </r>
    <r>
      <rPr>
        <i/>
        <sz val="11"/>
        <color rgb="FF0000FF"/>
        <rFont val="Calibri"/>
        <family val="2"/>
        <scheme val="minor"/>
      </rPr>
      <t xml:space="preserve">bɨsapmɨ bɨsapmɨ amɨn </t>
    </r>
    <r>
      <rPr>
        <sz val="11"/>
        <color rgb="FF008000"/>
        <rFont val="Calibri"/>
        <family val="2"/>
        <scheme val="minor"/>
      </rPr>
      <t xml:space="preserve">kɨlegɨsi egɨpni . Yaŋ </t>
    </r>
    <r>
      <rPr>
        <b/>
        <sz val="11"/>
        <color rgb="FF800080"/>
        <rFont val="Calibri"/>
        <family val="2"/>
        <scheme val="minor"/>
      </rPr>
      <t xml:space="preserve">ani kaŋ , topmon da yokwi tok aŋ damɨŋek yaŋba yokwi tok aŋ damni kaŋ , ji </t>
    </r>
    <r>
      <rPr>
        <sz val="11"/>
        <color rgb="FF008000"/>
        <rFont val="Calibri"/>
        <family val="2"/>
        <scheme val="minor"/>
      </rPr>
      <t xml:space="preserve">Kristo </t>
    </r>
    <r>
      <rPr>
        <b/>
        <sz val="11"/>
        <color rgb="FF800080"/>
        <rFont val="Calibri"/>
        <family val="2"/>
        <scheme val="minor"/>
      </rPr>
      <t xml:space="preserve">dakon paŋdetji </t>
    </r>
    <r>
      <rPr>
        <sz val="11"/>
        <color rgb="FF008000"/>
        <rFont val="Calibri"/>
        <family val="2"/>
        <scheme val="minor"/>
      </rPr>
      <t xml:space="preserve">do aŋek aŋpak </t>
    </r>
    <r>
      <rPr>
        <b/>
        <sz val="11"/>
        <color rgb="FF800080"/>
        <rFont val="Calibri"/>
        <family val="2"/>
        <scheme val="minor"/>
      </rPr>
      <t xml:space="preserve">kɨlegɨsi do yaŋba </t>
    </r>
    <r>
      <rPr>
        <sz val="11"/>
        <color rgb="FF008000"/>
        <rFont val="Calibri"/>
        <family val="2"/>
        <scheme val="minor"/>
      </rPr>
      <t xml:space="preserve">yokwi </t>
    </r>
    <r>
      <rPr>
        <b/>
        <sz val="11"/>
        <color rgb="FF800080"/>
        <rFont val="Calibri"/>
        <family val="2"/>
        <scheme val="minor"/>
      </rPr>
      <t xml:space="preserve">tok aŋ damni kaŋ , </t>
    </r>
    <r>
      <rPr>
        <sz val="11"/>
        <color rgb="FF008000"/>
        <rFont val="Calibri"/>
        <family val="2"/>
        <scheme val="minor"/>
      </rPr>
      <t xml:space="preserve">uŋun </t>
    </r>
    <r>
      <rPr>
        <b/>
        <sz val="11"/>
        <color rgb="FF800080"/>
        <rFont val="Calibri"/>
        <family val="2"/>
        <scheme val="minor"/>
      </rPr>
      <t xml:space="preserve">do aŋek topmon da pɨŋban pɨŋban pɨŋban pɨŋbisi akdaŋ </t>
    </r>
    <r>
      <rPr>
        <sz val="11"/>
        <color rgb="FF008000"/>
        <rFont val="Calibri"/>
        <family val="2"/>
        <scheme val="minor"/>
      </rPr>
      <t xml:space="preserve">. </t>
    </r>
  </si>
  <si>
    <r>
      <rPr>
        <b/>
        <sz val="11"/>
        <color rgb="FF800080"/>
        <rFont val="Calibri"/>
        <family val="2"/>
        <scheme val="minor"/>
      </rPr>
      <t xml:space="preserve">Piŋkop da aŋpak </t>
    </r>
    <r>
      <rPr>
        <sz val="11"/>
        <color rgb="FF008000"/>
        <rFont val="Calibri"/>
        <family val="2"/>
        <scheme val="minor"/>
      </rPr>
      <t xml:space="preserve">tagɨsi </t>
    </r>
    <r>
      <rPr>
        <b/>
        <sz val="11"/>
        <color rgb="FF800080"/>
        <rFont val="Calibri"/>
        <family val="2"/>
        <scheme val="minor"/>
      </rPr>
      <t xml:space="preserve">aŋek tepmɨ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 xml:space="preserve">do nandɨsak </t>
    </r>
    <r>
      <rPr>
        <sz val="11"/>
        <color rgb="FF008000"/>
        <rFont val="Calibri"/>
        <family val="2"/>
        <scheme val="minor"/>
      </rPr>
      <t xml:space="preserve">kaŋ , uŋun </t>
    </r>
    <r>
      <rPr>
        <strike/>
        <sz val="11"/>
        <color rgb="FFFF0000"/>
        <rFont val="Calibri"/>
        <family val="2"/>
        <scheme val="minor"/>
      </rPr>
      <t xml:space="preserve">da yo </t>
    </r>
    <r>
      <rPr>
        <sz val="11"/>
        <color rgb="FF008000"/>
        <rFont val="Calibri"/>
        <family val="2"/>
        <scheme val="minor"/>
      </rPr>
      <t xml:space="preserve">yokwisi </t>
    </r>
    <r>
      <rPr>
        <strike/>
        <sz val="11"/>
        <color rgb="FFFF000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</si>
  <si>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Ji kɨsi nandani . </t>
    </r>
    <r>
      <rPr>
        <sz val="11"/>
        <color rgb="FF008000"/>
        <rFont val="Calibri"/>
        <family val="2"/>
        <scheme val="minor"/>
      </rPr>
      <t xml:space="preserve">Kristo uŋun amɨn kɨlegɨsi </t>
    </r>
    <r>
      <rPr>
        <b/>
        <sz val="11"/>
        <color rgb="FF800080"/>
        <rFont val="Calibri"/>
        <family val="2"/>
        <scheme val="minor"/>
      </rPr>
      <t xml:space="preserve">uŋun amɨn </t>
    </r>
    <r>
      <rPr>
        <sz val="11"/>
        <color rgb="FF008000"/>
        <rFont val="Calibri"/>
        <family val="2"/>
        <scheme val="minor"/>
      </rPr>
      <t xml:space="preserve">yokwi </t>
    </r>
    <r>
      <rPr>
        <b/>
        <sz val="11"/>
        <color rgb="FF800080"/>
        <rFont val="Calibri"/>
        <family val="2"/>
        <scheme val="minor"/>
      </rPr>
      <t xml:space="preserve">pakpakni wɨrɨrɨt </t>
    </r>
    <r>
      <rPr>
        <sz val="11"/>
        <color rgb="FF008000"/>
        <rFont val="Calibri"/>
        <family val="2"/>
        <scheme val="minor"/>
      </rPr>
      <t xml:space="preserve">do aŋek </t>
    </r>
    <r>
      <rPr>
        <i/>
        <sz val="11"/>
        <color rgb="FF0000FF"/>
        <rFont val="Calibri"/>
        <family val="2"/>
        <scheme val="minor"/>
      </rPr>
      <t xml:space="preserve">ji Piŋkopmon paŋkutnaŋ dam do </t>
    </r>
    <r>
      <rPr>
        <sz val="11"/>
        <color rgb="FF008000"/>
        <rFont val="Calibri"/>
        <family val="2"/>
        <scheme val="minor"/>
      </rPr>
      <t xml:space="preserve">kɨmakgɨt . Uŋun </t>
    </r>
    <r>
      <rPr>
        <b/>
        <sz val="11"/>
        <color rgb="FF800080"/>
        <rFont val="Calibri"/>
        <family val="2"/>
        <scheme val="minor"/>
      </rPr>
      <t xml:space="preserve">kɨlɨ </t>
    </r>
    <r>
      <rPr>
        <sz val="11"/>
        <color rgb="FF008000"/>
        <rFont val="Calibri"/>
        <family val="2"/>
        <scheme val="minor"/>
      </rPr>
      <t xml:space="preserve">kɨnda </t>
    </r>
    <r>
      <rPr>
        <b/>
        <sz val="11"/>
        <color rgb="FF800080"/>
        <rFont val="Calibri"/>
        <family val="2"/>
        <scheme val="minor"/>
      </rPr>
      <t xml:space="preserve">gɨn kɨmagakwan </t>
    </r>
    <r>
      <rPr>
        <sz val="11"/>
        <color rgb="FF008000"/>
        <rFont val="Calibri"/>
        <family val="2"/>
        <scheme val="minor"/>
      </rPr>
      <t xml:space="preserve">ae </t>
    </r>
    <r>
      <rPr>
        <b/>
        <sz val="11"/>
        <color rgb="FF800080"/>
        <rFont val="Calibri"/>
        <family val="2"/>
        <scheme val="minor"/>
      </rPr>
      <t xml:space="preserve">saŋbeŋek </t>
    </r>
    <r>
      <rPr>
        <sz val="11"/>
        <color rgb="FF008000"/>
        <rFont val="Calibri"/>
        <family val="2"/>
        <scheme val="minor"/>
      </rPr>
      <t xml:space="preserve">dɨma kɨmotjak . </t>
    </r>
    <r>
      <rPr>
        <b/>
        <sz val="11"/>
        <color rgb="FF800080"/>
        <rFont val="Calibri"/>
        <family val="2"/>
        <scheme val="minor"/>
      </rPr>
      <t xml:space="preserve">Mɨktɨmon amɨn aŋakba kɨmakgwit mani kɨmoron </t>
    </r>
    <r>
      <rPr>
        <sz val="11"/>
        <color rgb="FF008000"/>
        <rFont val="Calibri"/>
        <family val="2"/>
        <scheme val="minor"/>
      </rPr>
      <t xml:space="preserve">da </t>
    </r>
    <r>
      <rPr>
        <b/>
        <sz val="11"/>
        <color rgb="FF800080"/>
        <rFont val="Calibri"/>
        <family val="2"/>
        <scheme val="minor"/>
      </rPr>
      <t xml:space="preserve">pɨdaŋek Kwen Kokup dakon Wupmon egɨpgut </t>
    </r>
    <r>
      <rPr>
        <sz val="11"/>
        <color rgb="FF008000"/>
        <rFont val="Calibri"/>
        <family val="2"/>
        <scheme val="minor"/>
      </rPr>
      <t xml:space="preserve">. </t>
    </r>
  </si>
  <si>
    <r>
      <rPr>
        <b/>
        <sz val="11"/>
        <color rgb="FF800080"/>
        <rFont val="Calibri"/>
        <family val="2"/>
        <scheme val="minor"/>
      </rPr>
      <t xml:space="preserve">Kɨŋ uŋun Wup da burɨkon yɨpban </t>
    </r>
    <r>
      <rPr>
        <sz val="11"/>
        <color rgb="FF008000"/>
        <rFont val="Calibri"/>
        <family val="2"/>
        <scheme val="minor"/>
      </rPr>
      <t xml:space="preserve">kɨŋ </t>
    </r>
    <r>
      <rPr>
        <strike/>
        <sz val="11"/>
        <color rgb="FFFF0000"/>
        <rFont val="Calibri"/>
        <family val="2"/>
        <scheme val="minor"/>
      </rPr>
      <t xml:space="preserve">wup </t>
    </r>
    <r>
      <rPr>
        <sz val="11"/>
        <color rgb="FF008000"/>
        <rFont val="Calibri"/>
        <family val="2"/>
        <scheme val="minor"/>
      </rPr>
      <t xml:space="preserve">dam </t>
    </r>
    <r>
      <rPr>
        <b/>
        <sz val="11"/>
        <color rgb="FF800080"/>
        <rFont val="Calibri"/>
        <family val="2"/>
        <scheme val="minor"/>
      </rPr>
      <t xml:space="preserve">teban yutnon yɨkgwit amɨn yoyɨŋ teŋteŋagɨt </t>
    </r>
    <r>
      <rPr>
        <sz val="11"/>
        <color rgb="FF008000"/>
        <rFont val="Calibri"/>
        <family val="2"/>
        <scheme val="minor"/>
      </rPr>
      <t xml:space="preserve">. </t>
    </r>
  </si>
  <si>
    <r>
      <rPr>
        <b/>
        <sz val="11"/>
        <color rgb="FF800080"/>
        <rFont val="Calibri"/>
        <family val="2"/>
        <scheme val="minor"/>
      </rPr>
      <t xml:space="preserve">Mɨŋat amɨn kabɨ da ji kaŋakwa uŋun </t>
    </r>
    <r>
      <rPr>
        <sz val="11"/>
        <color rgb="FF008000"/>
        <rFont val="Calibri"/>
        <family val="2"/>
        <scheme val="minor"/>
      </rPr>
      <t xml:space="preserve">mɨŋat </t>
    </r>
    <r>
      <rPr>
        <b/>
        <sz val="11"/>
        <color rgb="FF800080"/>
        <rFont val="Calibri"/>
        <family val="2"/>
        <scheme val="minor"/>
      </rPr>
      <t xml:space="preserve">monjɨyo da man madep dɨma paŋek gawak ɨmɨŋek akwaŋ </t>
    </r>
    <r>
      <rPr>
        <sz val="11"/>
        <color rgb="FF008000"/>
        <rFont val="Calibri"/>
        <family val="2"/>
        <scheme val="minor"/>
      </rPr>
      <t xml:space="preserve">. </t>
    </r>
  </si>
  <si>
    <r>
      <rPr>
        <b/>
        <sz val="11"/>
        <color rgb="FF800080"/>
        <rFont val="Calibri"/>
        <family val="2"/>
        <scheme val="minor"/>
      </rPr>
      <t xml:space="preserve">Uŋun koŋ </t>
    </r>
    <r>
      <rPr>
        <sz val="11"/>
        <color rgb="FF008000"/>
        <rFont val="Calibri"/>
        <family val="2"/>
        <scheme val="minor"/>
      </rPr>
      <t xml:space="preserve">uŋun </t>
    </r>
    <r>
      <rPr>
        <strike/>
        <sz val="11"/>
        <color rgb="FFFF0000"/>
        <rFont val="Calibri"/>
        <family val="2"/>
        <scheme val="minor"/>
      </rPr>
      <t xml:space="preserve">da kalɨp </t>
    </r>
    <r>
      <rPr>
        <sz val="11"/>
        <color rgb="FF008000"/>
        <rFont val="Calibri"/>
        <family val="2"/>
        <scheme val="minor"/>
      </rPr>
      <t xml:space="preserve">Noa da bɨsapmon </t>
    </r>
    <r>
      <rPr>
        <i/>
        <sz val="11"/>
        <color rgb="FF0000FF"/>
        <rFont val="Calibri"/>
        <family val="2"/>
        <scheme val="minor"/>
      </rPr>
      <t xml:space="preserve">amɨn yokwi morapmɨ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dɨma nandaŋ ɨmgwit </t>
    </r>
    <r>
      <rPr>
        <sz val="11"/>
        <color rgb="FF008000"/>
        <rFont val="Calibri"/>
        <family val="2"/>
        <scheme val="minor"/>
      </rPr>
      <t xml:space="preserve">. Noa da bɨsapmon aŋpak yokwi </t>
    </r>
    <r>
      <rPr>
        <i/>
        <sz val="11"/>
        <color rgb="FF0000FF"/>
        <rFont val="Calibri"/>
        <family val="2"/>
        <scheme val="minor"/>
      </rPr>
      <t xml:space="preserve">morapmɨsi </t>
    </r>
    <r>
      <rPr>
        <sz val="11"/>
        <color rgb="FF008000"/>
        <rFont val="Calibri"/>
        <family val="2"/>
        <scheme val="minor"/>
      </rPr>
      <t xml:space="preserve">madepsi </t>
    </r>
    <r>
      <rPr>
        <b/>
        <sz val="11"/>
        <color rgb="FF800080"/>
        <rFont val="Calibri"/>
        <family val="2"/>
        <scheme val="minor"/>
      </rPr>
      <t xml:space="preserve">ɨreŋ taŋ ɨreŋ tawit </t>
    </r>
    <r>
      <rPr>
        <sz val="11"/>
        <color rgb="FF008000"/>
        <rFont val="Calibri"/>
        <family val="2"/>
        <scheme val="minor"/>
      </rPr>
      <t xml:space="preserve">, 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yagɨt </t>
    </r>
    <r>
      <rPr>
        <sz val="11"/>
        <color rgb="FF008000"/>
        <rFont val="Calibri"/>
        <family val="2"/>
        <scheme val="minor"/>
      </rPr>
      <t xml:space="preserve">. </t>
    </r>
    <r>
      <rPr>
        <strike/>
        <sz val="11"/>
        <color rgb="FFFF0000"/>
        <rFont val="Calibri"/>
        <family val="2"/>
        <scheme val="minor"/>
      </rPr>
      <t xml:space="preserve">Uŋun butni yaworɨ taŋakwan jomjom aŋegakwan wɨgɨ </t>
    </r>
    <r>
      <rPr>
        <sz val="11"/>
        <color rgb="FF008000"/>
        <rFont val="Calibri"/>
        <family val="2"/>
        <scheme val="minor"/>
      </rPr>
      <t xml:space="preserve">Noa da tap </t>
    </r>
    <r>
      <rPr>
        <b/>
        <sz val="11"/>
        <color rgb="FF800080"/>
        <rFont val="Calibri"/>
        <family val="2"/>
        <scheme val="minor"/>
      </rPr>
      <t xml:space="preserve">wakga paŋmɨlɨp aban pɨgɨgɨwit bɨsapmon uŋun do jomjom aŋek egɨpgut </t>
    </r>
    <r>
      <rPr>
        <sz val="11"/>
        <color rgb="FF008000"/>
        <rFont val="Calibri"/>
        <family val="2"/>
        <scheme val="minor"/>
      </rPr>
      <t xml:space="preserve">. </t>
    </r>
    <r>
      <rPr>
        <b/>
        <sz val="11"/>
        <color rgb="FF800080"/>
        <rFont val="Calibri"/>
        <family val="2"/>
        <scheme val="minor"/>
      </rPr>
      <t xml:space="preserve">Amɨn kabi pɨsɨpmɨsok dagok dagogɨ mɨni </t>
    </r>
    <r>
      <rPr>
        <sz val="11"/>
        <color rgb="FF008000"/>
        <rFont val="Calibri"/>
        <family val="2"/>
        <scheme val="minor"/>
      </rPr>
      <t xml:space="preserve">pakbi madep da </t>
    </r>
    <r>
      <rPr>
        <b/>
        <sz val="11"/>
        <color rgb="FF800080"/>
        <rFont val="Calibri"/>
        <family val="2"/>
        <scheme val="minor"/>
      </rPr>
      <t xml:space="preserve">abɨdaŋban </t>
    </r>
    <r>
      <rPr>
        <sz val="11"/>
        <color rgb="FF008000"/>
        <rFont val="Calibri"/>
        <family val="2"/>
        <scheme val="minor"/>
      </rPr>
      <t xml:space="preserve">Piŋkop da </t>
    </r>
    <r>
      <rPr>
        <b/>
        <sz val="11"/>
        <color rgb="FF800080"/>
        <rFont val="Calibri"/>
        <family val="2"/>
        <scheme val="minor"/>
      </rPr>
      <t xml:space="preserve">pulugaŋ yopban </t>
    </r>
    <r>
      <rPr>
        <sz val="11"/>
        <color rgb="FF008000"/>
        <rFont val="Calibri"/>
        <family val="2"/>
        <scheme val="minor"/>
      </rPr>
      <t xml:space="preserve">egɨpgwit . </t>
    </r>
  </si>
  <si>
    <r>
      <rPr>
        <b/>
        <sz val="11"/>
        <color rgb="FF800080"/>
        <rFont val="Calibri"/>
        <family val="2"/>
        <scheme val="minor"/>
      </rPr>
      <t xml:space="preserve">Kɨlɨ </t>
    </r>
    <r>
      <rPr>
        <sz val="11"/>
        <color rgb="FF008000"/>
        <rFont val="Calibri"/>
        <family val="2"/>
        <scheme val="minor"/>
      </rPr>
      <t xml:space="preserve">telagɨ pakbi </t>
    </r>
    <r>
      <rPr>
        <b/>
        <sz val="11"/>
        <color rgb="FF800080"/>
        <rFont val="Calibri"/>
        <family val="2"/>
        <scheme val="minor"/>
      </rPr>
      <t xml:space="preserve">sogɨt </t>
    </r>
    <r>
      <rPr>
        <sz val="11"/>
        <color rgb="FF008000"/>
        <rFont val="Calibri"/>
        <family val="2"/>
        <scheme val="minor"/>
      </rPr>
      <t xml:space="preserve">dakon tɨlak </t>
    </r>
    <r>
      <rPr>
        <b/>
        <sz val="11"/>
        <color rgb="FF800080"/>
        <rFont val="Calibri"/>
        <family val="2"/>
        <scheme val="minor"/>
      </rPr>
      <t xml:space="preserve">pakbi soni uŋun telagɨ pakbi soni </t>
    </r>
    <r>
      <rPr>
        <sz val="11"/>
        <color rgb="FF008000"/>
        <rFont val="Calibri"/>
        <family val="2"/>
        <scheme val="minor"/>
      </rPr>
      <t xml:space="preserve">. </t>
    </r>
    <r>
      <rPr>
        <strike/>
        <sz val="11"/>
        <color rgb="FFFF0000"/>
        <rFont val="Calibri"/>
        <family val="2"/>
        <scheme val="minor"/>
      </rPr>
      <t xml:space="preserve">Piŋkop da ji yokwikon baŋ tɨmɨt do telagɨ pakbikon baŋ tɨmɨkdak . Telagɨ pakbi uŋun gɨptɨm garak wɨrɨrɨtjak do dɨma , uŋun Piŋkop da dabɨlon gwaljɨgɨ mɨni egɨp do dakon tɨlak asak . 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da ji tɨmɨtjak do Piŋkopmon yaŋ teban tok gen kɨnda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</si>
  <si>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Kristo 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gat , </t>
    </r>
    <r>
      <rPr>
        <sz val="11"/>
        <color rgb="FF008000"/>
        <rFont val="Calibri"/>
        <family val="2"/>
        <scheme val="minor"/>
      </rPr>
      <t xml:space="preserve">ae </t>
    </r>
    <r>
      <rPr>
        <b/>
        <sz val="11"/>
        <color rgb="FF800080"/>
        <rFont val="Calibri"/>
        <family val="2"/>
        <scheme val="minor"/>
      </rPr>
      <t xml:space="preserve">tapmɨmɨ toŋ gat , ae tapmɨmni toŋ gat </t>
    </r>
    <r>
      <rPr>
        <sz val="11"/>
        <color rgb="FF008000"/>
        <rFont val="Calibri"/>
        <family val="2"/>
        <scheme val="minor"/>
      </rPr>
      <t xml:space="preserve">, ae yo morap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kɨsi iyɨ dakon pɨŋbisi </t>
    </r>
    <r>
      <rPr>
        <sz val="11"/>
        <color rgb="FF008000"/>
        <rFont val="Calibri"/>
        <family val="2"/>
        <scheme val="minor"/>
      </rPr>
      <t xml:space="preserve">ekwaŋ . </t>
    </r>
  </si>
  <si>
    <r>
      <rPr>
        <b/>
        <sz val="11"/>
        <color rgb="FF800080"/>
        <rFont val="Calibri"/>
        <family val="2"/>
        <scheme val="minor"/>
      </rPr>
      <t xml:space="preserve">Ji gɨptɨmji gɨptɨmji baŋgɨn paŋkɨlɨp ak do dɨma </t>
    </r>
    <r>
      <rPr>
        <sz val="11"/>
        <color rgb="FF008000"/>
        <rFont val="Calibri"/>
        <family val="2"/>
        <scheme val="minor"/>
      </rPr>
      <t xml:space="preserve">ani </t>
    </r>
    <r>
      <rPr>
        <b/>
        <sz val="11"/>
        <color rgb="FF800080"/>
        <rFont val="Calibri"/>
        <family val="2"/>
        <scheme val="minor"/>
      </rPr>
      <t xml:space="preserve">. Bɨt daŋgwani </t>
    </r>
    <r>
      <rPr>
        <sz val="11"/>
        <color rgb="FF008000"/>
        <rFont val="Calibri"/>
        <family val="2"/>
        <scheme val="minor"/>
      </rPr>
      <t xml:space="preserve">ae </t>
    </r>
    <r>
      <rPr>
        <strike/>
        <sz val="11"/>
        <color rgb="FFFF0000"/>
        <rFont val="Calibri"/>
        <family val="2"/>
        <scheme val="minor"/>
      </rPr>
      <t xml:space="preserve">gɨptɨmji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ae ɨmal tagɨsi </t>
    </r>
    <r>
      <rPr>
        <b/>
        <sz val="11"/>
        <color rgb="FF800080"/>
        <rFont val="Calibri"/>
        <family val="2"/>
        <scheme val="minor"/>
      </rPr>
      <t xml:space="preserve">mibɨlɨ mibɨlɨ mibɨlɨ dakon paŋkɨlɨp paŋkɨlɨp ani uŋun gat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</si>
  <si>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bupmɨ dakon </t>
    </r>
    <r>
      <rPr>
        <sz val="11"/>
        <color rgb="FF008000"/>
        <rFont val="Calibri"/>
        <family val="2"/>
        <scheme val="minor"/>
      </rPr>
      <t xml:space="preserve">but </t>
    </r>
    <r>
      <rPr>
        <b/>
        <sz val="11"/>
        <color rgb="FF800080"/>
        <rFont val="Calibri"/>
        <family val="2"/>
        <scheme val="minor"/>
      </rPr>
      <t xml:space="preserve">yawot dakon pɨŋbisi </t>
    </r>
    <r>
      <rPr>
        <sz val="11"/>
        <color rgb="FF008000"/>
        <rFont val="Calibri"/>
        <family val="2"/>
        <scheme val="minor"/>
      </rPr>
      <t xml:space="preserve">uŋun </t>
    </r>
    <r>
      <rPr>
        <b/>
        <sz val="11"/>
        <color rgb="FF800080"/>
        <rFont val="Calibri"/>
        <family val="2"/>
        <scheme val="minor"/>
      </rPr>
      <t xml:space="preserve">butji dakon tɨlɨm paŋkɨ mɨni paŋkɨ mɨni paŋkɨ paŋkɨ paŋkɨ paŋkɨ paŋkɨ paŋkɨ paŋkɨ paŋkɨ paŋkɨ paŋkɨ paŋkɨ paŋkɨ paŋkɨ paŋkɨ paŋkɨ paŋkɨ paŋkɨ paŋkɨ paŋkɨ paŋkɨ </t>
    </r>
    <r>
      <rPr>
        <sz val="11"/>
        <color rgb="FF008000"/>
        <rFont val="Calibri"/>
        <family val="2"/>
        <scheme val="minor"/>
      </rPr>
      <t xml:space="preserve">Piŋkop da dabɨlon </t>
    </r>
    <r>
      <rPr>
        <b/>
        <sz val="11"/>
        <color rgb="FF800080"/>
        <rFont val="Calibri"/>
        <family val="2"/>
        <scheme val="minor"/>
      </rPr>
      <t xml:space="preserve">yo tagɨsi egɨsak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</si>
  <si>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mɨŋat </t>
    </r>
    <r>
      <rPr>
        <b/>
        <sz val="11"/>
        <color rgb="FF800080"/>
        <rFont val="Calibri"/>
        <family val="2"/>
        <scheme val="minor"/>
      </rPr>
      <t xml:space="preserve">Sara da </t>
    </r>
    <r>
      <rPr>
        <sz val="11"/>
        <color rgb="FF008000"/>
        <rFont val="Calibri"/>
        <family val="2"/>
        <scheme val="minor"/>
      </rPr>
      <t xml:space="preserve">Piŋkop </t>
    </r>
    <r>
      <rPr>
        <strike/>
        <sz val="11"/>
        <color rgb="FFFF0000"/>
        <rFont val="Calibri"/>
        <family val="2"/>
        <scheme val="minor"/>
      </rPr>
      <t xml:space="preserve">da yo tagɨsi yom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aŋek egɨpgwit , uŋudeŋ gɨn iyɨ tagɨsi paŋtɨlɨm aŋek eni </t>
    </r>
    <r>
      <rPr>
        <sz val="11"/>
        <color rgb="FF008000"/>
        <rFont val="Calibri"/>
        <family val="2"/>
        <scheme val="minor"/>
      </rPr>
      <t xml:space="preserve">do </t>
    </r>
    <r>
      <rPr>
        <b/>
        <sz val="11"/>
        <color rgb="FF800080"/>
        <rFont val="Calibri"/>
        <family val="2"/>
        <scheme val="minor"/>
      </rPr>
      <t xml:space="preserve">nandaba wukwan ɨmgwit </t>
    </r>
    <r>
      <rPr>
        <sz val="11"/>
        <color rgb="FF008000"/>
        <rFont val="Calibri"/>
        <family val="2"/>
        <scheme val="minor"/>
      </rPr>
      <t xml:space="preserve">. </t>
    </r>
    <r>
      <rPr>
        <b/>
        <sz val="11"/>
        <color rgb="FF800080"/>
        <rFont val="Calibri"/>
        <family val="2"/>
        <scheme val="minor"/>
      </rPr>
      <t xml:space="preserve">Sera da </t>
    </r>
    <r>
      <rPr>
        <sz val="11"/>
        <color rgb="FF008000"/>
        <rFont val="Calibri"/>
        <family val="2"/>
        <scheme val="minor"/>
      </rPr>
      <t xml:space="preserve">Abraham dakon gen guramɨgek amɨn </t>
    </r>
    <r>
      <rPr>
        <b/>
        <sz val="11"/>
        <color rgb="FF800080"/>
        <rFont val="Calibri"/>
        <family val="2"/>
        <scheme val="minor"/>
      </rPr>
      <t xml:space="preserve">wukwisi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yo kɨnda do dɨma pasolni kaŋ , </t>
    </r>
    <r>
      <rPr>
        <strike/>
        <sz val="11"/>
        <color rgb="FFFF0000"/>
        <rFont val="Calibri"/>
        <family val="2"/>
        <scheme val="minor"/>
      </rPr>
      <t xml:space="preserve">ji uŋun </t>
    </r>
    <r>
      <rPr>
        <sz val="11"/>
        <color rgb="FF008000"/>
        <rFont val="Calibri"/>
        <family val="2"/>
        <scheme val="minor"/>
      </rPr>
      <t xml:space="preserve">Sara dakon </t>
    </r>
    <r>
      <rPr>
        <b/>
        <sz val="11"/>
        <color rgb="FF800080"/>
        <rFont val="Calibri"/>
        <family val="2"/>
        <scheme val="minor"/>
      </rPr>
      <t xml:space="preserve">mɨŋat monjɨni yombem gɨn ekwaŋ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</si>
  <si>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wɨli </t>
    </r>
    <r>
      <rPr>
        <strike/>
        <sz val="11"/>
        <color rgb="FFFF0000"/>
        <rFont val="Calibri"/>
        <family val="2"/>
        <scheme val="minor"/>
      </rPr>
      <t xml:space="preserve">mɨŋatni toŋ </t>
    </r>
    <r>
      <rPr>
        <sz val="11"/>
        <color rgb="FF008000"/>
        <rFont val="Calibri"/>
        <family val="2"/>
        <scheme val="minor"/>
      </rPr>
      <t xml:space="preserve">, ji </t>
    </r>
    <r>
      <rPr>
        <b/>
        <sz val="11"/>
        <color rgb="FF800080"/>
        <rFont val="Calibri"/>
        <family val="2"/>
        <scheme val="minor"/>
      </rPr>
      <t xml:space="preserve">mɨŋatji dakon but sugaŋek nandaŋ kokwin </t>
    </r>
    <r>
      <rPr>
        <sz val="11"/>
        <color rgb="FF008000"/>
        <rFont val="Calibri"/>
        <family val="2"/>
        <scheme val="minor"/>
      </rPr>
      <t xml:space="preserve">tagɨsi </t>
    </r>
    <r>
      <rPr>
        <b/>
        <sz val="11"/>
        <color rgb="FF800080"/>
        <rFont val="Calibri"/>
        <family val="2"/>
        <scheme val="minor"/>
      </rPr>
      <t xml:space="preserve">egek </t>
    </r>
    <r>
      <rPr>
        <sz val="11"/>
        <color rgb="FF008000"/>
        <rFont val="Calibri"/>
        <family val="2"/>
        <scheme val="minor"/>
      </rPr>
      <t xml:space="preserve">mɨŋatji gat tagɨsi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Gɨptɨmji tebai </t>
    </r>
    <r>
      <rPr>
        <sz val="11"/>
        <color rgb="FF008000"/>
        <rFont val="Calibri"/>
        <family val="2"/>
        <scheme val="minor"/>
      </rPr>
      <t xml:space="preserve">dɨma , </t>
    </r>
    <r>
      <rPr>
        <b/>
        <sz val="11"/>
        <color rgb="FF800080"/>
        <rFont val="Calibri"/>
        <family val="2"/>
        <scheme val="minor"/>
      </rPr>
      <t xml:space="preserve">do yo tagɨsi aŋyomni . Yaŋ ani kaŋ </t>
    </r>
    <r>
      <rPr>
        <sz val="11"/>
        <color rgb="FF008000"/>
        <rFont val="Calibri"/>
        <family val="2"/>
        <scheme val="minor"/>
      </rPr>
      <t xml:space="preserve">, </t>
    </r>
    <r>
      <rPr>
        <b/>
        <sz val="11"/>
        <color rgb="FF800080"/>
        <rFont val="Calibri"/>
        <family val="2"/>
        <scheme val="minor"/>
      </rPr>
      <t xml:space="preserve">jiyo </t>
    </r>
    <r>
      <rPr>
        <sz val="11"/>
        <color rgb="FF008000"/>
        <rFont val="Calibri"/>
        <family val="2"/>
        <scheme val="minor"/>
      </rPr>
      <t xml:space="preserve">kɨsi egɨp egɨp </t>
    </r>
    <r>
      <rPr>
        <b/>
        <sz val="11"/>
        <color rgb="FF800080"/>
        <rFont val="Calibri"/>
        <family val="2"/>
        <scheme val="minor"/>
      </rPr>
      <t xml:space="preserve">dagok dagogɨ mɨni abɨdokdaŋ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ani kaŋ , </t>
    </r>
    <r>
      <rPr>
        <strike/>
        <sz val="11"/>
        <color rgb="FFFF0000"/>
        <rFont val="Calibri"/>
        <family val="2"/>
        <scheme val="minor"/>
      </rPr>
      <t xml:space="preserve">yo kɨnda da </t>
    </r>
    <r>
      <rPr>
        <sz val="11"/>
        <color rgb="FF008000"/>
        <rFont val="Calibri"/>
        <family val="2"/>
        <scheme val="minor"/>
      </rPr>
      <t xml:space="preserve">ji </t>
    </r>
    <r>
      <rPr>
        <b/>
        <sz val="11"/>
        <color rgb="FF800080"/>
        <rFont val="Calibri"/>
        <family val="2"/>
        <scheme val="minor"/>
      </rPr>
      <t xml:space="preserve">bɨsitji arɨpmɨ dɨmasi sopjak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</si>
  <si>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but kaloŋ </t>
    </r>
    <r>
      <rPr>
        <b/>
        <sz val="11"/>
        <color rgb="FF800080"/>
        <rFont val="Calibri"/>
        <family val="2"/>
        <scheme val="minor"/>
      </rPr>
      <t xml:space="preserve">aŋek yaŋsi dayɨsat : ji but kaloŋɨsi nandaŋ gadat aŋek notji </t>
    </r>
    <r>
      <rPr>
        <sz val="11"/>
        <color rgb="FF008000"/>
        <rFont val="Calibri"/>
        <family val="2"/>
        <scheme val="minor"/>
      </rPr>
      <t xml:space="preserve">do bupmɨ nandaŋ </t>
    </r>
    <r>
      <rPr>
        <b/>
        <sz val="11"/>
        <color rgb="FF800080"/>
        <rFont val="Calibri"/>
        <family val="2"/>
        <scheme val="minor"/>
      </rPr>
      <t xml:space="preserve">ɨmɨŋek notji </t>
    </r>
    <r>
      <rPr>
        <sz val="11"/>
        <color rgb="FF008000"/>
        <rFont val="Calibri"/>
        <family val="2"/>
        <scheme val="minor"/>
      </rPr>
      <t xml:space="preserve">do </t>
    </r>
    <r>
      <rPr>
        <i/>
        <sz val="11"/>
        <color rgb="FF0000FF"/>
        <rFont val="Calibri"/>
        <family val="2"/>
        <scheme val="minor"/>
      </rPr>
      <t xml:space="preserve">but dasi nandaŋ ɨmɨŋek </t>
    </r>
    <r>
      <rPr>
        <sz val="11"/>
        <color rgb="FF008000"/>
        <rFont val="Calibri"/>
        <family val="2"/>
        <scheme val="minor"/>
      </rPr>
      <t xml:space="preserve">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notji do but dasi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dɨma </t>
    </r>
    <r>
      <rPr>
        <sz val="11"/>
        <color rgb="FF008000"/>
        <rFont val="Calibri"/>
        <family val="2"/>
        <scheme val="minor"/>
      </rPr>
      <t xml:space="preserve">nandaba </t>
    </r>
    <r>
      <rPr>
        <b/>
        <sz val="11"/>
        <color rgb="FF800080"/>
        <rFont val="Calibri"/>
        <family val="2"/>
        <scheme val="minor"/>
      </rPr>
      <t xml:space="preserve">wukwanek egɨpni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</si>
  <si>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yaŋba yokwi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yo dɨma yoyɨni . Yaŋ aŋakwa </t>
    </r>
    <r>
      <rPr>
        <sz val="11"/>
        <color rgb="FF008000"/>
        <rFont val="Calibri"/>
        <family val="2"/>
        <scheme val="minor"/>
      </rPr>
      <t xml:space="preserve">yokwi </t>
    </r>
    <r>
      <rPr>
        <b/>
        <sz val="11"/>
        <color rgb="FF800080"/>
        <rFont val="Calibri"/>
        <family val="2"/>
        <scheme val="minor"/>
      </rPr>
      <t xml:space="preserve">aŋdaba yokwi aŋdaba yokwi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Piŋkop da ji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ɨmni </t>
    </r>
    <r>
      <rPr>
        <sz val="11"/>
        <color rgb="FF008000"/>
        <rFont val="Calibri"/>
        <family val="2"/>
        <scheme val="minor"/>
      </rPr>
      <t xml:space="preserve">do </t>
    </r>
    <r>
      <rPr>
        <i/>
        <sz val="11"/>
        <color rgb="FF0000FF"/>
        <rFont val="Calibri"/>
        <family val="2"/>
        <scheme val="minor"/>
      </rPr>
      <t xml:space="preserve">ji uŋun amɨn do bɨsit iyɨni . Yaŋ ani do Piŋkop da ji </t>
    </r>
    <r>
      <rPr>
        <sz val="11"/>
        <color rgb="FF008000"/>
        <rFont val="Calibri"/>
        <family val="2"/>
        <scheme val="minor"/>
      </rPr>
      <t xml:space="preserve">yaŋ </t>
    </r>
    <r>
      <rPr>
        <b/>
        <sz val="11"/>
        <color rgb="FF800080"/>
        <rFont val="Calibri"/>
        <family val="2"/>
        <scheme val="minor"/>
      </rPr>
      <t xml:space="preserve">ɨmɨŋek gɨsamni do yaŋsi mandagɨt </t>
    </r>
    <r>
      <rPr>
        <sz val="11"/>
        <color rgb="FF008000"/>
        <rFont val="Calibri"/>
        <family val="2"/>
        <scheme val="minor"/>
      </rPr>
      <t xml:space="preserve">. </t>
    </r>
  </si>
  <si>
    <r>
      <rPr>
        <b/>
        <sz val="11"/>
        <color rgb="FF800080"/>
        <rFont val="Calibri"/>
        <family val="2"/>
        <scheme val="minor"/>
      </rPr>
      <t xml:space="preserve">Amɨn kɨnda iyɨ gɨptɨmon </t>
    </r>
    <r>
      <rPr>
        <sz val="11"/>
        <color rgb="FF008000"/>
        <rFont val="Calibri"/>
        <family val="2"/>
        <scheme val="minor"/>
      </rPr>
      <t xml:space="preserve">da tepmɨ </t>
    </r>
    <r>
      <rPr>
        <b/>
        <sz val="11"/>
        <color rgb="FF800080"/>
        <rFont val="Calibri"/>
        <family val="2"/>
        <scheme val="minor"/>
      </rPr>
      <t xml:space="preserve">paŋek egɨpgut uŋun jiyo kɨsi Piŋkop dakon nandak nandakni tebaisi ani . Amɨn kɨnda gɨptɨmɨ egɨpgut </t>
    </r>
    <r>
      <rPr>
        <sz val="11"/>
        <color rgb="FF008000"/>
        <rFont val="Calibri"/>
        <family val="2"/>
        <scheme val="minor"/>
      </rPr>
      <t xml:space="preserve">do </t>
    </r>
    <r>
      <rPr>
        <b/>
        <sz val="11"/>
        <color rgb="FF800080"/>
        <rFont val="Calibri"/>
        <family val="2"/>
        <scheme val="minor"/>
      </rPr>
      <t xml:space="preserve">tepmɨ paŋek egɨpgut </t>
    </r>
    <r>
      <rPr>
        <sz val="11"/>
        <color rgb="FF008000"/>
        <rFont val="Calibri"/>
        <family val="2"/>
        <scheme val="minor"/>
      </rPr>
      <t xml:space="preserve">uŋun </t>
    </r>
    <r>
      <rPr>
        <b/>
        <sz val="11"/>
        <color rgb="FF800080"/>
        <rFont val="Calibri"/>
        <family val="2"/>
        <scheme val="minor"/>
      </rPr>
      <t xml:space="preserve">dɨwarɨni yopmaŋ mudosok </t>
    </r>
    <r>
      <rPr>
        <sz val="11"/>
        <color rgb="FF008000"/>
        <rFont val="Calibri"/>
        <family val="2"/>
        <scheme val="minor"/>
      </rPr>
      <t xml:space="preserve">. </t>
    </r>
    <r>
      <rPr>
        <strike/>
        <sz val="11"/>
        <color rgb="FFFF0000"/>
        <rFont val="Calibri"/>
        <family val="2"/>
        <scheme val="minor"/>
      </rPr>
      <t xml:space="preserve">Nido , amɨn kɨnda gɨptɨm tɨmnikon da tepmɨ pagɨt kaŋ , uŋun amɨn yokwi dakon aŋpak kɨlɨ yɨpmaŋ dekgɨt . </t>
    </r>
  </si>
  <si>
    <r>
      <rPr>
        <b/>
        <sz val="11"/>
        <color rgb="FF800080"/>
        <rFont val="Calibri"/>
        <family val="2"/>
        <scheme val="minor"/>
      </rPr>
      <t xml:space="preserve">Amɨn </t>
    </r>
    <r>
      <rPr>
        <sz val="11"/>
        <color rgb="FF008000"/>
        <rFont val="Calibri"/>
        <family val="2"/>
        <scheme val="minor"/>
      </rPr>
      <t xml:space="preserve">kaloŋ </t>
    </r>
    <r>
      <rPr>
        <strike/>
        <sz val="11"/>
        <color rgb="FFFF0000"/>
        <rFont val="Calibri"/>
        <family val="2"/>
        <scheme val="minor"/>
      </rPr>
      <t xml:space="preserve">kaloŋ do but galak dakon yo damgut , do ji </t>
    </r>
    <r>
      <rPr>
        <sz val="11"/>
        <color rgb="FF008000"/>
        <rFont val="Calibri"/>
        <family val="2"/>
        <scheme val="minor"/>
      </rPr>
      <t xml:space="preserve">kaloŋ kaloŋ Piŋkop </t>
    </r>
    <r>
      <rPr>
        <i/>
        <sz val="11"/>
        <color rgb="FF0000FF"/>
        <rFont val="Calibri"/>
        <family val="2"/>
        <scheme val="minor"/>
      </rPr>
      <t xml:space="preserve">da but galak taŋ ɨmɨŋek yo kabɨni mibɨlɨ mibɨlɨ mibɨlɨ yomɨŋakwan Piŋkop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egɨpni . Yaŋ aŋek </t>
    </r>
    <r>
      <rPr>
        <sz val="11"/>
        <color rgb="FF008000"/>
        <rFont val="Calibri"/>
        <family val="2"/>
        <scheme val="minor"/>
      </rPr>
      <t xml:space="preserve">uŋun </t>
    </r>
    <r>
      <rPr>
        <b/>
        <sz val="11"/>
        <color rgb="FF800080"/>
        <rFont val="Calibri"/>
        <family val="2"/>
        <scheme val="minor"/>
      </rPr>
      <t xml:space="preserve">yo kabɨ paŋpulugaŋakwan Piŋkop dakon telagɨ </t>
    </r>
    <r>
      <rPr>
        <sz val="11"/>
        <color rgb="FF008000"/>
        <rFont val="Calibri"/>
        <family val="2"/>
        <scheme val="minor"/>
      </rPr>
      <t xml:space="preserve">amɨn </t>
    </r>
    <r>
      <rPr>
        <b/>
        <sz val="11"/>
        <color rgb="FF800080"/>
        <rFont val="Calibri"/>
        <family val="2"/>
        <scheme val="minor"/>
      </rPr>
      <t xml:space="preserve">kabɨni kɨsi paŋpulugaŋ paŋpulugaŋ paŋpulugaŋ paŋpulugaŋ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</si>
  <si>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 yomjak </t>
    </r>
    <r>
      <rPr>
        <sz val="11"/>
        <color rgb="FF008000"/>
        <rFont val="Calibri"/>
        <family val="2"/>
        <scheme val="minor"/>
      </rPr>
      <t xml:space="preserve">kaŋ , uŋun </t>
    </r>
    <r>
      <rPr>
        <i/>
        <sz val="11"/>
        <color rgb="FF0000FF"/>
        <rFont val="Calibri"/>
        <family val="2"/>
        <scheme val="minor"/>
      </rPr>
      <t xml:space="preserve">Piŋkop dakon gen tagɨsi yaŋ teŋteŋosak . Amɨn kɨnda </t>
    </r>
    <r>
      <rPr>
        <sz val="11"/>
        <color rgb="FF008000"/>
        <rFont val="Calibri"/>
        <family val="2"/>
        <scheme val="minor"/>
      </rPr>
      <t xml:space="preserve">amɨn </t>
    </r>
    <r>
      <rPr>
        <i/>
        <sz val="11"/>
        <color rgb="FF0000FF"/>
        <rFont val="Calibri"/>
        <family val="2"/>
        <scheme val="minor"/>
      </rPr>
      <t xml:space="preserve">do paŋpulugaŋakwan </t>
    </r>
    <r>
      <rPr>
        <sz val="11"/>
        <color rgb="FF008000"/>
        <rFont val="Calibri"/>
        <family val="2"/>
        <scheme val="minor"/>
      </rPr>
      <t xml:space="preserve">Piŋkop da tapmɨm ɨmɨsak uŋun </t>
    </r>
    <r>
      <rPr>
        <b/>
        <sz val="11"/>
        <color rgb="FF800080"/>
        <rFont val="Calibri"/>
        <family val="2"/>
        <scheme val="minor"/>
      </rPr>
      <t xml:space="preserve">tapmɨm naŋ aŋteŋosak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pi </t>
    </r>
    <r>
      <rPr>
        <sz val="11"/>
        <color rgb="FF008000"/>
        <rFont val="Calibri"/>
        <family val="2"/>
        <scheme val="minor"/>
      </rPr>
      <t xml:space="preserve">morap </t>
    </r>
    <r>
      <rPr>
        <b/>
        <sz val="11"/>
        <color rgb="FF800080"/>
        <rFont val="Calibri"/>
        <family val="2"/>
        <scheme val="minor"/>
      </rPr>
      <t xml:space="preserve">aŋakwa </t>
    </r>
    <r>
      <rPr>
        <sz val="11"/>
        <color rgb="FF008000"/>
        <rFont val="Calibri"/>
        <family val="2"/>
        <scheme val="minor"/>
      </rPr>
      <t xml:space="preserve">Yesu Kristo da manon </t>
    </r>
    <r>
      <rPr>
        <i/>
        <sz val="11"/>
        <color rgb="FF0000FF"/>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 tɨlɨmni </t>
    </r>
    <r>
      <rPr>
        <sz val="11"/>
        <color rgb="FF008000"/>
        <rFont val="Calibri"/>
        <family val="2"/>
        <scheme val="minor"/>
      </rPr>
      <t xml:space="preserve">ae tapmɨmni </t>
    </r>
    <r>
      <rPr>
        <b/>
        <sz val="11"/>
        <color rgb="FF800080"/>
        <rFont val="Calibri"/>
        <family val="2"/>
        <scheme val="minor"/>
      </rPr>
      <t xml:space="preserve">bɨsapmɨ bɨsapmɨ bɨsapmɨ bɨsapmɨ bɨsapmɨ egɨsak </t>
    </r>
    <r>
      <rPr>
        <sz val="11"/>
        <color rgb="FF008000"/>
        <rFont val="Calibri"/>
        <family val="2"/>
        <scheme val="minor"/>
      </rPr>
      <t xml:space="preserve">. Uŋun asi </t>
    </r>
    <r>
      <rPr>
        <i/>
        <sz val="11"/>
        <color rgb="FF0000FF"/>
        <rFont val="Calibri"/>
        <family val="2"/>
        <scheme val="minor"/>
      </rPr>
      <t xml:space="preserve">Piŋkop dakon tɨlɨmni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</si>
  <si>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paŋkewal do aŋek jɨgɨ yombem altaŋ </t>
    </r>
    <r>
      <rPr>
        <sz val="11"/>
        <color rgb="FF008000"/>
        <rFont val="Calibri"/>
        <family val="2"/>
        <scheme val="minor"/>
      </rPr>
      <t xml:space="preserve">jikon </t>
    </r>
    <r>
      <rPr>
        <b/>
        <sz val="11"/>
        <color rgb="FF800080"/>
        <rFont val="Calibri"/>
        <family val="2"/>
        <scheme val="minor"/>
      </rPr>
      <t xml:space="preserve">altaŋ damgut uŋun do dɨma wɨrɨpdakni </t>
    </r>
    <r>
      <rPr>
        <sz val="11"/>
        <color rgb="FF008000"/>
        <rFont val="Calibri"/>
        <family val="2"/>
        <scheme val="minor"/>
      </rPr>
      <t xml:space="preserve">. </t>
    </r>
    <r>
      <rPr>
        <b/>
        <sz val="11"/>
        <color rgb="FF800080"/>
        <rFont val="Calibri"/>
        <family val="2"/>
        <scheme val="minor"/>
      </rPr>
      <t xml:space="preserve">Yo ŋwakŋwarɨ ŋwakŋwarɨ </t>
    </r>
    <r>
      <rPr>
        <sz val="11"/>
        <color rgb="FF008000"/>
        <rFont val="Calibri"/>
        <family val="2"/>
        <scheme val="minor"/>
      </rPr>
      <t xml:space="preserve">kɨnda da </t>
    </r>
    <r>
      <rPr>
        <b/>
        <sz val="11"/>
        <color rgb="FF800080"/>
        <rFont val="Calibri"/>
        <family val="2"/>
        <scheme val="minor"/>
      </rPr>
      <t xml:space="preserve">altaŋ damɨsak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</si>
  <si>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tepmɨ </t>
    </r>
    <r>
      <rPr>
        <b/>
        <sz val="11"/>
        <color rgb="FF800080"/>
        <rFont val="Calibri"/>
        <family val="2"/>
        <scheme val="minor"/>
      </rPr>
      <t xml:space="preserve">paŋek paŋpulugaŋakwan ji kɨsɨk </t>
    </r>
    <r>
      <rPr>
        <sz val="11"/>
        <color rgb="FF008000"/>
        <rFont val="Calibri"/>
        <family val="2"/>
        <scheme val="minor"/>
      </rPr>
      <t xml:space="preserve">kɨsɨk kɨsɨk ani . </t>
    </r>
    <r>
      <rPr>
        <b/>
        <sz val="11"/>
        <color rgb="FF800080"/>
        <rFont val="Calibri"/>
        <family val="2"/>
        <scheme val="minor"/>
      </rPr>
      <t xml:space="preserve">Uŋun do aŋek </t>
    </r>
    <r>
      <rPr>
        <sz val="11"/>
        <color rgb="FF008000"/>
        <rFont val="Calibri"/>
        <family val="2"/>
        <scheme val="minor"/>
      </rPr>
      <t xml:space="preserve">Kristo dakon tɨlɨmni </t>
    </r>
    <r>
      <rPr>
        <b/>
        <sz val="11"/>
        <color rgb="FF800080"/>
        <rFont val="Calibri"/>
        <family val="2"/>
        <scheme val="minor"/>
      </rPr>
      <t xml:space="preserve">paŋalon aŋakwan kɨsɨk </t>
    </r>
    <r>
      <rPr>
        <sz val="11"/>
        <color rgb="FF008000"/>
        <rFont val="Calibri"/>
        <family val="2"/>
        <scheme val="minor"/>
      </rPr>
      <t xml:space="preserve">kɨsɨk kɨsɨk madepsi </t>
    </r>
    <r>
      <rPr>
        <b/>
        <sz val="11"/>
        <color rgb="FF800080"/>
        <rFont val="Calibri"/>
        <family val="2"/>
        <scheme val="minor"/>
      </rPr>
      <t xml:space="preserve">aŋakwa man madepsi kɨsɨk kɨsɨk madepsi apdɨsak </t>
    </r>
    <r>
      <rPr>
        <sz val="11"/>
        <color rgb="FF008000"/>
        <rFont val="Calibri"/>
        <family val="2"/>
        <scheme val="minor"/>
      </rPr>
      <t xml:space="preserve">. </t>
    </r>
  </si>
  <si>
    <r>
      <rPr>
        <b/>
        <sz val="11"/>
        <color rgb="FF800080"/>
        <rFont val="Calibri"/>
        <family val="2"/>
        <scheme val="minor"/>
      </rPr>
      <t xml:space="preserve">Amɨn da ji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t>
    </r>
    <r>
      <rPr>
        <strike/>
        <sz val="11"/>
        <color rgb="FFFF0000"/>
        <rFont val="Calibri"/>
        <family val="2"/>
        <scheme val="minor"/>
      </rPr>
      <t xml:space="preserve">ji uŋun do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Wup tɨlɨmni </t>
    </r>
    <r>
      <rPr>
        <b/>
        <sz val="11"/>
        <color rgb="FF800080"/>
        <rFont val="Calibri"/>
        <family val="2"/>
        <scheme val="minor"/>
      </rPr>
      <t xml:space="preserve">dakon Telagɨ Wup </t>
    </r>
    <r>
      <rPr>
        <sz val="11"/>
        <color rgb="FF008000"/>
        <rFont val="Calibri"/>
        <family val="2"/>
        <scheme val="minor"/>
      </rPr>
      <t xml:space="preserve">jikon tosok </t>
    </r>
    <r>
      <rPr>
        <i/>
        <sz val="11"/>
        <color rgb="FF0000FF"/>
        <rFont val="Calibri"/>
        <family val="2"/>
        <scheme val="minor"/>
      </rPr>
      <t xml:space="preserve">yaŋ nandaŋ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</si>
  <si>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do , amɨn dapdap </t>
    </r>
    <r>
      <rPr>
        <sz val="11"/>
        <color rgb="FF008000"/>
        <rFont val="Calibri"/>
        <family val="2"/>
        <scheme val="minor"/>
      </rPr>
      <t xml:space="preserve">, bo </t>
    </r>
    <r>
      <rPr>
        <strike/>
        <sz val="11"/>
        <color rgb="FFFF0000"/>
        <rFont val="Calibri"/>
        <family val="2"/>
        <scheme val="minor"/>
      </rPr>
      <t xml:space="preserve">yo </t>
    </r>
    <r>
      <rPr>
        <sz val="11"/>
        <color rgb="FF008000"/>
        <rFont val="Calibri"/>
        <family val="2"/>
        <scheme val="minor"/>
      </rPr>
      <t xml:space="preserve">kabo </t>
    </r>
    <r>
      <rPr>
        <strike/>
        <sz val="11"/>
        <color rgb="FFFF0000"/>
        <rFont val="Calibri"/>
        <family val="2"/>
        <scheme val="minor"/>
      </rPr>
      <t xml:space="preserve">noni </t>
    </r>
    <r>
      <rPr>
        <sz val="11"/>
        <color rgb="FF008000"/>
        <rFont val="Calibri"/>
        <family val="2"/>
        <scheme val="minor"/>
      </rPr>
      <t xml:space="preserve">, bo aŋpak yokwi </t>
    </r>
    <r>
      <rPr>
        <b/>
        <sz val="11"/>
        <color rgb="FF800080"/>
        <rFont val="Calibri"/>
        <family val="2"/>
        <scheme val="minor"/>
      </rPr>
      <t xml:space="preserve">kɨnda aŋ </t>
    </r>
    <r>
      <rPr>
        <sz val="11"/>
        <color rgb="FF008000"/>
        <rFont val="Calibri"/>
        <family val="2"/>
        <scheme val="minor"/>
      </rPr>
      <t xml:space="preserve">, bo amɨn </t>
    </r>
    <r>
      <rPr>
        <strike/>
        <sz val="11"/>
        <color rgb="FFFF0000"/>
        <rFont val="Calibri"/>
        <family val="2"/>
        <scheme val="minor"/>
      </rPr>
      <t xml:space="preserve">dɨwarɨ </t>
    </r>
    <r>
      <rPr>
        <sz val="11"/>
        <color rgb="FF008000"/>
        <rFont val="Calibri"/>
        <family val="2"/>
        <scheme val="minor"/>
      </rPr>
      <t xml:space="preserve">dakon pi </t>
    </r>
    <r>
      <rPr>
        <b/>
        <sz val="11"/>
        <color rgb="FF800080"/>
        <rFont val="Calibri"/>
        <family val="2"/>
        <scheme val="minor"/>
      </rPr>
      <t xml:space="preserve">aŋupbal </t>
    </r>
    <r>
      <rPr>
        <sz val="11"/>
        <color rgb="FF008000"/>
        <rFont val="Calibri"/>
        <family val="2"/>
        <scheme val="minor"/>
      </rPr>
      <t xml:space="preserve">ani </t>
    </r>
    <r>
      <rPr>
        <i/>
        <sz val="11"/>
        <color rgb="FF0000FF"/>
        <rFont val="Calibri"/>
        <family val="2"/>
        <scheme val="minor"/>
      </rPr>
      <t xml:space="preserve">do </t>
    </r>
    <r>
      <rPr>
        <sz val="11"/>
        <color rgb="FF008000"/>
        <rFont val="Calibri"/>
        <family val="2"/>
        <scheme val="minor"/>
      </rPr>
      <t xml:space="preserve">, </t>
    </r>
    <r>
      <rPr>
        <b/>
        <sz val="11"/>
        <color rgb="FF800080"/>
        <rFont val="Calibri"/>
        <family val="2"/>
        <scheme val="minor"/>
      </rPr>
      <t xml:space="preserve">do amɨn da </t>
    </r>
    <r>
      <rPr>
        <sz val="11"/>
        <color rgb="FF008000"/>
        <rFont val="Calibri"/>
        <family val="2"/>
        <scheme val="minor"/>
      </rPr>
      <t xml:space="preserve">tepmɨ </t>
    </r>
    <r>
      <rPr>
        <b/>
        <sz val="11"/>
        <color rgb="FF800080"/>
        <rFont val="Calibri"/>
        <family val="2"/>
        <scheme val="minor"/>
      </rPr>
      <t xml:space="preserve">dɨma damni yaŋ 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</si>
  <si>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strike/>
        <sz val="11"/>
        <color rgb="FFFF0000"/>
        <rFont val="Calibri"/>
        <family val="2"/>
        <scheme val="minor"/>
      </rPr>
      <t xml:space="preserve">ekwaŋ </t>
    </r>
    <r>
      <rPr>
        <sz val="11"/>
        <color rgb="FF008000"/>
        <rFont val="Calibri"/>
        <family val="2"/>
        <scheme val="minor"/>
      </rPr>
      <t xml:space="preserve">do aŋek tepmɨ </t>
    </r>
    <r>
      <rPr>
        <b/>
        <sz val="11"/>
        <color rgb="FF800080"/>
        <rFont val="Calibri"/>
        <family val="2"/>
        <scheme val="minor"/>
      </rPr>
      <t xml:space="preserve">pasak </t>
    </r>
    <r>
      <rPr>
        <sz val="11"/>
        <color rgb="FF008000"/>
        <rFont val="Calibri"/>
        <family val="2"/>
        <scheme val="minor"/>
      </rPr>
      <t xml:space="preserve">kaŋ , </t>
    </r>
    <r>
      <rPr>
        <b/>
        <sz val="11"/>
        <color rgb="FF800080"/>
        <rFont val="Calibri"/>
        <family val="2"/>
        <scheme val="minor"/>
      </rPr>
      <t xml:space="preserve">uŋun amɨn mayaktok do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Kristo </t>
    </r>
    <r>
      <rPr>
        <b/>
        <sz val="11"/>
        <color rgb="FF800080"/>
        <rFont val="Calibri"/>
        <family val="2"/>
        <scheme val="minor"/>
      </rPr>
      <t xml:space="preserve">Dakon Amɨn mani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</si>
  <si>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t>
    </r>
    <r>
      <rPr>
        <i/>
        <sz val="11"/>
        <color rgb="FF0000FF"/>
        <rFont val="Calibri"/>
        <family val="2"/>
        <scheme val="minor"/>
      </rPr>
      <t xml:space="preserve">paŋmuwukbi kabɨ nin gat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dakon bɨsap kɨlɨ </t>
    </r>
    <r>
      <rPr>
        <b/>
        <sz val="11"/>
        <color rgb="FF800080"/>
        <rFont val="Calibri"/>
        <family val="2"/>
        <scheme val="minor"/>
      </rPr>
      <t xml:space="preserve">uŋun kwaŋ tosok </t>
    </r>
    <r>
      <rPr>
        <sz val="11"/>
        <color rgb="FF008000"/>
        <rFont val="Calibri"/>
        <family val="2"/>
        <scheme val="minor"/>
      </rPr>
      <t xml:space="preserve">. </t>
    </r>
    <r>
      <rPr>
        <b/>
        <sz val="11"/>
        <color rgb="FF800080"/>
        <rFont val="Calibri"/>
        <family val="2"/>
        <scheme val="minor"/>
      </rPr>
      <t xml:space="preserve">Uŋun bɨsap wasaŋek nin da mibɨltok wasaŋek wasaŋek pi aban amɨn </t>
    </r>
    <r>
      <rPr>
        <sz val="11"/>
        <color rgb="FF008000"/>
        <rFont val="Calibri"/>
        <family val="2"/>
        <scheme val="minor"/>
      </rPr>
      <t xml:space="preserve">Piŋkop dakon Gen Bin Tagɨsi manji ɨmaŋ amɨn </t>
    </r>
    <r>
      <rPr>
        <b/>
        <sz val="11"/>
        <color rgb="FF800080"/>
        <rFont val="Calibri"/>
        <family val="2"/>
        <scheme val="minor"/>
      </rPr>
      <t xml:space="preserve">uŋun dakon mibɨlɨ niaŋon baŋ akdaŋ ? </t>
    </r>
  </si>
  <si>
    <r>
      <rPr>
        <sz val="11"/>
        <color rgb="FF008000"/>
        <rFont val="Calibri"/>
        <family val="2"/>
        <scheme val="minor"/>
      </rPr>
      <t xml:space="preserve">Piŋkop dakon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aŋek </t>
    </r>
    <r>
      <rPr>
        <sz val="11"/>
        <color rgb="FF008000"/>
        <rFont val="Calibri"/>
        <family val="2"/>
        <scheme val="minor"/>
      </rPr>
      <t xml:space="preserve">jɨgɨsi </t>
    </r>
    <r>
      <rPr>
        <i/>
        <sz val="11"/>
        <color rgb="FF0000FF"/>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amɨn niaŋon da tokdɨsak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</si>
  <si>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da </t>
    </r>
    <r>
      <rPr>
        <b/>
        <sz val="11"/>
        <color rgb="FF800080"/>
        <rFont val="Calibri"/>
        <family val="2"/>
        <scheme val="minor"/>
      </rPr>
      <t xml:space="preserve">nandak nandak nandagon yo jɨgɨ pasak </t>
    </r>
    <r>
      <rPr>
        <sz val="11"/>
        <color rgb="FF008000"/>
        <rFont val="Calibri"/>
        <family val="2"/>
        <scheme val="minor"/>
      </rPr>
      <t xml:space="preserve">kaŋ , uŋun amɨn </t>
    </r>
    <r>
      <rPr>
        <i/>
        <sz val="11"/>
        <color rgb="FF0000FF"/>
        <rFont val="Calibri"/>
        <family val="2"/>
        <scheme val="minor"/>
      </rPr>
      <t xml:space="preserve">iyɨ Piŋkop da kɨsiron yopmaŋek aŋpak tagɨsi aŋek </t>
    </r>
    <r>
      <rPr>
        <sz val="11"/>
        <color rgb="FF008000"/>
        <rFont val="Calibri"/>
        <family val="2"/>
        <scheme val="minor"/>
      </rPr>
      <t xml:space="preserve">egɨp egɨpni </t>
    </r>
    <r>
      <rPr>
        <i/>
        <sz val="11"/>
        <color rgb="FF0000FF"/>
        <rFont val="Calibri"/>
        <family val="2"/>
        <scheme val="minor"/>
      </rPr>
      <t xml:space="preserve">uŋun kɨsiron yopneŋ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wasaŋek kɨla amɨn egɨpgut </t>
    </r>
    <r>
      <rPr>
        <sz val="11"/>
        <color rgb="FF008000"/>
        <rFont val="Calibri"/>
        <family val="2"/>
        <scheme val="minor"/>
      </rPr>
      <t xml:space="preserve">. </t>
    </r>
    <r>
      <rPr>
        <strike/>
        <sz val="11"/>
        <color rgb="FFFF0000"/>
        <rFont val="Calibri"/>
        <family val="2"/>
        <scheme val="minor"/>
      </rPr>
      <t xml:space="preserve">Uŋun da bɨsapmɨ bɨsapmɨ kɨlanin tagɨsi aŋkɨmokdok . </t>
    </r>
  </si>
  <si>
    <r>
      <rPr>
        <b/>
        <sz val="11"/>
        <color rgb="FF800080"/>
        <rFont val="Calibri"/>
        <family val="2"/>
        <scheme val="minor"/>
      </rPr>
      <t xml:space="preserve">Ji gɨptɨmnikon egɨ aŋaŋ egɨpni </t>
    </r>
    <r>
      <rPr>
        <sz val="11"/>
        <color rgb="FF008000"/>
        <rFont val="Calibri"/>
        <family val="2"/>
        <scheme val="minor"/>
      </rPr>
      <t xml:space="preserve">bɨsapmon </t>
    </r>
    <r>
      <rPr>
        <b/>
        <sz val="11"/>
        <color rgb="FF800080"/>
        <rFont val="Calibri"/>
        <family val="2"/>
        <scheme val="minor"/>
      </rPr>
      <t xml:space="preserve">wasok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Piŋkop dakon galaktok </t>
    </r>
    <r>
      <rPr>
        <b/>
        <sz val="11"/>
        <color rgb="FF800080"/>
        <rFont val="Calibri"/>
        <family val="2"/>
        <scheme val="minor"/>
      </rPr>
      <t xml:space="preserve">yolek dɨma yoljak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</si>
  <si>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but </t>
    </r>
    <r>
      <rPr>
        <sz val="11"/>
        <color rgb="FF008000"/>
        <rFont val="Calibri"/>
        <family val="2"/>
        <scheme val="minor"/>
      </rPr>
      <t xml:space="preserve">kalɨp </t>
    </r>
    <r>
      <rPr>
        <i/>
        <sz val="11"/>
        <color rgb="FF0000FF"/>
        <rFont val="Calibri"/>
        <family val="2"/>
        <scheme val="minor"/>
      </rPr>
      <t xml:space="preserve">butji </t>
    </r>
    <r>
      <rPr>
        <sz val="11"/>
        <color rgb="FF008000"/>
        <rFont val="Calibri"/>
        <family val="2"/>
        <scheme val="minor"/>
      </rPr>
      <t xml:space="preserve">dakon </t>
    </r>
    <r>
      <rPr>
        <b/>
        <sz val="11"/>
        <color rgb="FF800080"/>
        <rFont val="Calibri"/>
        <family val="2"/>
        <scheme val="minor"/>
      </rPr>
      <t xml:space="preserve">aŋpak kɨlɨ </t>
    </r>
    <r>
      <rPr>
        <sz val="11"/>
        <color rgb="FF008000"/>
        <rFont val="Calibri"/>
        <family val="2"/>
        <scheme val="minor"/>
      </rPr>
      <t xml:space="preserve">agɨpgwit </t>
    </r>
    <r>
      <rPr>
        <b/>
        <sz val="11"/>
        <color rgb="FF800080"/>
        <rFont val="Calibri"/>
        <family val="2"/>
        <scheme val="minor"/>
      </rPr>
      <t xml:space="preserve">da kalɨp agɨpgwit . </t>
    </r>
    <r>
      <rPr>
        <sz val="11"/>
        <color rgb="FF008000"/>
        <rFont val="Calibri"/>
        <family val="2"/>
        <scheme val="minor"/>
      </rPr>
      <t xml:space="preserve">Piŋkop dɨma nandaŋ ɨmaŋ amɨn da aŋpak </t>
    </r>
    <r>
      <rPr>
        <strike/>
        <sz val="11"/>
        <color rgb="FFFF000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aŋpak tagɨsi aŋpak awit : </t>
    </r>
    <r>
      <rPr>
        <sz val="11"/>
        <color rgb="FF008000"/>
        <rFont val="Calibri"/>
        <family val="2"/>
        <scheme val="minor"/>
      </rPr>
      <t xml:space="preserve">yumabi aŋpak mibɨlɨ mibɨlɨ </t>
    </r>
    <r>
      <rPr>
        <i/>
        <sz val="11"/>
        <color rgb="FF0000FF"/>
        <rFont val="Calibri"/>
        <family val="2"/>
        <scheme val="minor"/>
      </rPr>
      <t xml:space="preserve">mibɨlɨ mibɨlɨ mibɨlɨ </t>
    </r>
    <r>
      <rPr>
        <sz val="11"/>
        <color rgb="FF008000"/>
        <rFont val="Calibri"/>
        <family val="2"/>
        <scheme val="minor"/>
      </rPr>
      <t xml:space="preserve">, ae </t>
    </r>
    <r>
      <rPr>
        <b/>
        <sz val="11"/>
        <color rgb="FF800080"/>
        <rFont val="Calibri"/>
        <family val="2"/>
        <scheme val="minor"/>
      </rPr>
      <t xml:space="preserve">but upbalap dakon galaktok , ae </t>
    </r>
    <r>
      <rPr>
        <sz val="11"/>
        <color rgb="FF008000"/>
        <rFont val="Calibri"/>
        <family val="2"/>
        <scheme val="minor"/>
      </rPr>
      <t xml:space="preserve">but upbal </t>
    </r>
    <r>
      <rPr>
        <b/>
        <sz val="11"/>
        <color rgb="FF800080"/>
        <rFont val="Calibri"/>
        <family val="2"/>
        <scheme val="minor"/>
      </rPr>
      <t xml:space="preserve">aŋek but upbal aŋ </t>
    </r>
    <r>
      <rPr>
        <sz val="11"/>
        <color rgb="FF008000"/>
        <rFont val="Calibri"/>
        <family val="2"/>
        <scheme val="minor"/>
      </rPr>
      <t xml:space="preserve">, ae jap pakbiyo madepsi </t>
    </r>
    <r>
      <rPr>
        <b/>
        <sz val="11"/>
        <color rgb="FF800080"/>
        <rFont val="Calibri"/>
        <family val="2"/>
        <scheme val="minor"/>
      </rPr>
      <t xml:space="preserve">noknok , ae </t>
    </r>
    <r>
      <rPr>
        <sz val="11"/>
        <color rgb="FF008000"/>
        <rFont val="Calibri"/>
        <family val="2"/>
        <scheme val="minor"/>
      </rPr>
      <t xml:space="preserve">pakbi teban </t>
    </r>
    <r>
      <rPr>
        <b/>
        <sz val="11"/>
        <color rgb="FF800080"/>
        <rFont val="Calibri"/>
        <family val="2"/>
        <scheme val="minor"/>
      </rPr>
      <t xml:space="preserve">noknok </t>
    </r>
    <r>
      <rPr>
        <sz val="11"/>
        <color rgb="FF008000"/>
        <rFont val="Calibri"/>
        <family val="2"/>
        <scheme val="minor"/>
      </rPr>
      <t xml:space="preserve">, ae aŋpak </t>
    </r>
    <r>
      <rPr>
        <b/>
        <sz val="11"/>
        <color rgb="FF800080"/>
        <rFont val="Calibri"/>
        <family val="2"/>
        <scheme val="minor"/>
      </rPr>
      <t xml:space="preserve">yokwi , ae 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Piŋkop gawak ɨmɨŋek gawak ɨmgwit </t>
    </r>
    <r>
      <rPr>
        <sz val="11"/>
        <color rgb="FF008000"/>
        <rFont val="Calibri"/>
        <family val="2"/>
        <scheme val="minor"/>
      </rPr>
      <t xml:space="preserve">. </t>
    </r>
  </si>
  <si>
    <r>
      <rPr>
        <b/>
        <sz val="11"/>
        <color rgb="FF800080"/>
        <rFont val="Calibri"/>
        <family val="2"/>
        <scheme val="minor"/>
      </rPr>
      <t xml:space="preserve">Ji Amɨn Ŋwakŋwarɨ Kabɨ gat </t>
    </r>
    <r>
      <rPr>
        <sz val="11"/>
        <color rgb="FF008000"/>
        <rFont val="Calibri"/>
        <family val="2"/>
        <scheme val="minor"/>
      </rPr>
      <t xml:space="preserve">Piŋkop dɨma nandaŋ ɨmaŋ </t>
    </r>
    <r>
      <rPr>
        <b/>
        <sz val="11"/>
        <color rgb="FF800080"/>
        <rFont val="Calibri"/>
        <family val="2"/>
        <scheme val="minor"/>
      </rPr>
      <t xml:space="preserve">dakon </t>
    </r>
    <r>
      <rPr>
        <sz val="11"/>
        <color rgb="FF008000"/>
        <rFont val="Calibri"/>
        <family val="2"/>
        <scheme val="minor"/>
      </rPr>
      <t xml:space="preserve">aŋpak yokwi </t>
    </r>
    <r>
      <rPr>
        <b/>
        <sz val="11"/>
        <color rgb="FF800080"/>
        <rFont val="Calibri"/>
        <family val="2"/>
        <scheme val="minor"/>
      </rPr>
      <t xml:space="preserve">uŋuden dɨma aŋakwa Piŋkop dakon aŋpak yokwi </t>
    </r>
    <r>
      <rPr>
        <sz val="11"/>
        <color rgb="FF008000"/>
        <rFont val="Calibri"/>
        <family val="2"/>
        <scheme val="minor"/>
      </rPr>
      <t xml:space="preserve">uŋun </t>
    </r>
    <r>
      <rPr>
        <b/>
        <sz val="11"/>
        <color rgb="FF800080"/>
        <rFont val="Calibri"/>
        <family val="2"/>
        <scheme val="minor"/>
      </rPr>
      <t xml:space="preserve">pɨndagek nandaba ŋwakŋwarɨsi aŋek yaŋba </t>
    </r>
    <r>
      <rPr>
        <sz val="11"/>
        <color rgb="FF008000"/>
        <rFont val="Calibri"/>
        <family val="2"/>
        <scheme val="minor"/>
      </rPr>
      <t xml:space="preserve">yokwi </t>
    </r>
    <r>
      <rPr>
        <b/>
        <sz val="11"/>
        <color rgb="FF800080"/>
        <rFont val="Calibri"/>
        <family val="2"/>
        <scheme val="minor"/>
      </rPr>
      <t xml:space="preserve">tok aŋdamaŋ </t>
    </r>
    <r>
      <rPr>
        <sz val="11"/>
        <color rgb="FF008000"/>
        <rFont val="Calibri"/>
        <family val="2"/>
        <scheme val="minor"/>
      </rPr>
      <t xml:space="preserve">. </t>
    </r>
  </si>
  <si>
    <r>
      <rPr>
        <b/>
        <sz val="11"/>
        <color rgb="FF800080"/>
        <rFont val="Calibri"/>
        <family val="2"/>
        <scheme val="minor"/>
      </rPr>
      <t xml:space="preserve">Amɨn uŋun iyɨ </t>
    </r>
    <r>
      <rPr>
        <sz val="11"/>
        <color rgb="FF008000"/>
        <rFont val="Calibri"/>
        <family val="2"/>
        <scheme val="minor"/>
      </rPr>
      <t xml:space="preserve">gen </t>
    </r>
    <r>
      <rPr>
        <b/>
        <sz val="11"/>
        <color rgb="FF800080"/>
        <rFont val="Calibri"/>
        <family val="2"/>
        <scheme val="minor"/>
      </rPr>
      <t xml:space="preserve">kokwin tamokon </t>
    </r>
    <r>
      <rPr>
        <sz val="11"/>
        <color rgb="FF008000"/>
        <rFont val="Calibri"/>
        <family val="2"/>
        <scheme val="minor"/>
      </rPr>
      <t xml:space="preserve">agek </t>
    </r>
    <r>
      <rPr>
        <i/>
        <sz val="11"/>
        <color rgb="FF0000FF"/>
        <rFont val="Calibri"/>
        <family val="2"/>
        <scheme val="minor"/>
      </rPr>
      <t xml:space="preserve">mibɨltok amɨn madep dakon </t>
    </r>
    <r>
      <rPr>
        <sz val="11"/>
        <color rgb="FF008000"/>
        <rFont val="Calibri"/>
        <family val="2"/>
        <scheme val="minor"/>
      </rPr>
      <t xml:space="preserve">mibɨlɨ </t>
    </r>
    <r>
      <rPr>
        <b/>
        <sz val="11"/>
        <color rgb="FF800080"/>
        <rFont val="Calibri"/>
        <family val="2"/>
        <scheme val="minor"/>
      </rPr>
      <t xml:space="preserve">nandak nandakni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Gen kokwin tamokon uŋun amɨn kɨmakbi ae amɨn egɨp egɨpmɨ toŋ uŋun kɨsi kokwin ak do tagap tosok . </t>
    </r>
  </si>
  <si>
    <r>
      <rPr>
        <b/>
        <sz val="11"/>
        <color rgb="FF800080"/>
        <rFont val="Calibri"/>
        <family val="2"/>
        <scheme val="minor"/>
      </rPr>
      <t xml:space="preserve">Amɨn dɨwarɨ kɨmakgwit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kɨmakgwit uŋun </t>
    </r>
    <r>
      <rPr>
        <b/>
        <sz val="11"/>
        <color rgb="FF800080"/>
        <rFont val="Calibri"/>
        <family val="2"/>
        <scheme val="minor"/>
      </rPr>
      <t xml:space="preserve">da tɨlagon </t>
    </r>
    <r>
      <rPr>
        <sz val="11"/>
        <color rgb="FF008000"/>
        <rFont val="Calibri"/>
        <family val="2"/>
        <scheme val="minor"/>
      </rPr>
      <t xml:space="preserve">Gen Bin Tagɨsi nandawit . </t>
    </r>
    <r>
      <rPr>
        <b/>
        <sz val="11"/>
        <color rgb="FF800080"/>
        <rFont val="Calibri"/>
        <family val="2"/>
        <scheme val="minor"/>
      </rPr>
      <t xml:space="preserve">Uŋun amɨn kɨmakgwit </t>
    </r>
    <r>
      <rPr>
        <sz val="11"/>
        <color rgb="FF008000"/>
        <rFont val="Calibri"/>
        <family val="2"/>
        <scheme val="minor"/>
      </rPr>
      <t xml:space="preserve">da </t>
    </r>
    <r>
      <rPr>
        <b/>
        <sz val="11"/>
        <color rgb="FF800080"/>
        <rFont val="Calibri"/>
        <family val="2"/>
        <scheme val="minor"/>
      </rPr>
      <t xml:space="preserve">tɨlagon kɨmakgwit </t>
    </r>
    <r>
      <rPr>
        <sz val="11"/>
        <color rgb="FF008000"/>
        <rFont val="Calibri"/>
        <family val="2"/>
        <scheme val="minor"/>
      </rPr>
      <t xml:space="preserve">, mani Piŋkop da </t>
    </r>
    <r>
      <rPr>
        <b/>
        <sz val="11"/>
        <color rgb="FF800080"/>
        <rFont val="Calibri"/>
        <family val="2"/>
        <scheme val="minor"/>
      </rPr>
      <t xml:space="preserve">Telagɨ Wup naŋ aban egɨp egɨp egɨp dagok dagogɨ mɨni abɨdosok </t>
    </r>
    <r>
      <rPr>
        <sz val="11"/>
        <color rgb="FF008000"/>
        <rFont val="Calibri"/>
        <family val="2"/>
        <scheme val="minor"/>
      </rPr>
      <t xml:space="preserve">. </t>
    </r>
  </si>
  <si>
    <r>
      <rPr>
        <sz val="11"/>
        <color rgb="FF008000"/>
        <rFont val="Calibri"/>
        <family val="2"/>
        <scheme val="minor"/>
      </rPr>
      <t xml:space="preserve">Yo morap </t>
    </r>
    <r>
      <rPr>
        <strike/>
        <sz val="11"/>
        <color rgb="FFFF0000"/>
        <rFont val="Calibri"/>
        <family val="2"/>
        <scheme val="minor"/>
      </rPr>
      <t xml:space="preserve">pasɨldaŋ </t>
    </r>
    <r>
      <rPr>
        <sz val="11"/>
        <color rgb="FF008000"/>
        <rFont val="Calibri"/>
        <family val="2"/>
        <scheme val="minor"/>
      </rPr>
      <t xml:space="preserve">dakon bɨsap </t>
    </r>
    <r>
      <rPr>
        <b/>
        <sz val="11"/>
        <color rgb="FF800080"/>
        <rFont val="Calibri"/>
        <family val="2"/>
        <scheme val="minor"/>
      </rPr>
      <t xml:space="preserve">kwaŋ tosok uŋun kwaŋ </t>
    </r>
    <r>
      <rPr>
        <sz val="11"/>
        <color rgb="FF008000"/>
        <rFont val="Calibri"/>
        <family val="2"/>
        <scheme val="minor"/>
      </rPr>
      <t xml:space="preserve">tosok . </t>
    </r>
    <r>
      <rPr>
        <b/>
        <sz val="11"/>
        <color rgb="FF800080"/>
        <rFont val="Calibri"/>
        <family val="2"/>
        <scheme val="minor"/>
      </rPr>
      <t xml:space="preserve">Uŋun do ji nandaŋ kokwini tagɨsi ae aŋpakji kɨlani tebaisi 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</si>
  <si>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yomɨŋ yomɨŋakwa dɨwarɨ yokwi morapmɨ wɨtjɨsak , do ji dɨsikon notji do but dasi galak taŋ yomɨŋ yomɨŋ ani </t>
    </r>
    <r>
      <rPr>
        <sz val="11"/>
        <color rgb="FF008000"/>
        <rFont val="Calibri"/>
        <family val="2"/>
        <scheme val="minor"/>
      </rPr>
      <t xml:space="preserve">. </t>
    </r>
    <r>
      <rPr>
        <strike/>
        <sz val="11"/>
        <color rgb="FFFF0000"/>
        <rFont val="Calibri"/>
        <family val="2"/>
        <scheme val="minor"/>
      </rPr>
      <t xml:space="preserve">Yaŋ ani kaŋ , amɨn da yokwi aŋ daba dɨwarɨni tagɨ yopni . </t>
    </r>
  </si>
  <si>
    <r>
      <rPr>
        <b/>
        <sz val="11"/>
        <color rgb="FF800080"/>
        <rFont val="Calibri"/>
        <family val="2"/>
        <scheme val="minor"/>
      </rPr>
      <t xml:space="preserve">Aŋek amɨn nandaŋ gadat amɨn dɨma paŋmuwukbi kabɨ jikon paŋkɨ </t>
    </r>
    <r>
      <rPr>
        <sz val="11"/>
        <color rgb="FF008000"/>
        <rFont val="Calibri"/>
        <family val="2"/>
        <scheme val="minor"/>
      </rPr>
      <t xml:space="preserve">egɨpni kaŋ , </t>
    </r>
    <r>
      <rPr>
        <b/>
        <sz val="11"/>
        <color rgb="FF800080"/>
        <rFont val="Calibri"/>
        <family val="2"/>
        <scheme val="minor"/>
      </rPr>
      <t xml:space="preserve">uŋun amɨn </t>
    </r>
    <r>
      <rPr>
        <sz val="11"/>
        <color rgb="FF008000"/>
        <rFont val="Calibri"/>
        <family val="2"/>
        <scheme val="minor"/>
      </rPr>
      <t xml:space="preserve">tagɨsi </t>
    </r>
    <r>
      <rPr>
        <b/>
        <sz val="11"/>
        <color rgb="FF800080"/>
        <rFont val="Calibri"/>
        <family val="2"/>
        <scheme val="minor"/>
      </rPr>
      <t xml:space="preserve">do nandaba yokwi tok aŋ yomni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</si>
  <si>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kɨla amɨn </t>
    </r>
    <r>
      <rPr>
        <b/>
        <sz val="11"/>
        <color rgb="FF800080"/>
        <rFont val="Calibri"/>
        <family val="2"/>
        <scheme val="minor"/>
      </rPr>
      <t xml:space="preserve">kabɨ ji do yaŋ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kɨla amɨn kɨnda </t>
    </r>
    <r>
      <rPr>
        <i/>
        <sz val="11"/>
        <color rgb="FF0000FF"/>
        <rFont val="Calibri"/>
        <family val="2"/>
        <scheme val="minor"/>
      </rPr>
      <t xml:space="preserve">ji dakon mibɨlɨ kɨla amɨn kɨnda egɨsat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da </t>
    </r>
    <r>
      <rPr>
        <strike/>
        <sz val="11"/>
        <color rgb="FFFF0000"/>
        <rFont val="Calibri"/>
        <family val="2"/>
        <scheme val="minor"/>
      </rPr>
      <t xml:space="preserve">dabɨlon Kristo kaŋapbo </t>
    </r>
    <r>
      <rPr>
        <sz val="11"/>
        <color rgb="FF008000"/>
        <rFont val="Calibri"/>
        <family val="2"/>
        <scheme val="minor"/>
      </rPr>
      <t xml:space="preserve">tepmɨ </t>
    </r>
    <r>
      <rPr>
        <b/>
        <sz val="11"/>
        <color rgb="FF800080"/>
        <rFont val="Calibri"/>
        <family val="2"/>
        <scheme val="minor"/>
      </rPr>
      <t xml:space="preserve">paŋek dabɨlno dabɨlno dabɨlno da kagɨm </t>
    </r>
    <r>
      <rPr>
        <sz val="11"/>
        <color rgb="FF008000"/>
        <rFont val="Calibri"/>
        <family val="2"/>
        <scheme val="minor"/>
      </rPr>
      <t xml:space="preserve">. Ae </t>
    </r>
    <r>
      <rPr>
        <strike/>
        <sz val="11"/>
        <color rgb="FFFF0000"/>
        <rFont val="Calibri"/>
        <family val="2"/>
        <scheme val="minor"/>
      </rPr>
      <t xml:space="preserve">nak gat </t>
    </r>
    <r>
      <rPr>
        <sz val="11"/>
        <color rgb="FF008000"/>
        <rFont val="Calibri"/>
        <family val="2"/>
        <scheme val="minor"/>
      </rPr>
      <t xml:space="preserve">ji gat </t>
    </r>
    <r>
      <rPr>
        <i/>
        <sz val="11"/>
        <color rgb="FF0000FF"/>
        <rFont val="Calibri"/>
        <family val="2"/>
        <scheme val="minor"/>
      </rPr>
      <t xml:space="preserve">kɨsi </t>
    </r>
    <r>
      <rPr>
        <sz val="11"/>
        <color rgb="FF008000"/>
        <rFont val="Calibri"/>
        <family val="2"/>
        <scheme val="minor"/>
      </rPr>
      <t xml:space="preserve">Kristo dakon </t>
    </r>
    <r>
      <rPr>
        <b/>
        <sz val="11"/>
        <color rgb="FF800080"/>
        <rFont val="Calibri"/>
        <family val="2"/>
        <scheme val="minor"/>
      </rPr>
      <t xml:space="preserve">tɨlɨm </t>
    </r>
    <r>
      <rPr>
        <sz val="11"/>
        <color rgb="FF008000"/>
        <rFont val="Calibri"/>
        <family val="2"/>
        <scheme val="minor"/>
      </rPr>
      <t xml:space="preserve">madep </t>
    </r>
    <r>
      <rPr>
        <b/>
        <sz val="11"/>
        <color rgb="FF800080"/>
        <rFont val="Calibri"/>
        <family val="2"/>
        <scheme val="minor"/>
      </rPr>
      <t xml:space="preserve">paŋalon akdɨsak bɨsap madepmon don </t>
    </r>
    <r>
      <rPr>
        <sz val="11"/>
        <color rgb="FF008000"/>
        <rFont val="Calibri"/>
        <family val="2"/>
        <scheme val="minor"/>
      </rPr>
      <t xml:space="preserve">tɨmɨtdamaŋ . </t>
    </r>
    <r>
      <rPr>
        <b/>
        <sz val="11"/>
        <color rgb="FF800080"/>
        <rFont val="Calibri"/>
        <family val="2"/>
        <scheme val="minor"/>
      </rPr>
      <t xml:space="preserve">Uŋun do aŋek ji kɨla </t>
    </r>
    <r>
      <rPr>
        <sz val="11"/>
        <color rgb="FF008000"/>
        <rFont val="Calibri"/>
        <family val="2"/>
        <scheme val="minor"/>
      </rPr>
      <t xml:space="preserve">amɨn </t>
    </r>
    <r>
      <rPr>
        <b/>
        <sz val="11"/>
        <color rgb="FF800080"/>
        <rFont val="Calibri"/>
        <family val="2"/>
        <scheme val="minor"/>
      </rPr>
      <t xml:space="preserve">kabɨ yaŋsi </t>
    </r>
    <r>
      <rPr>
        <sz val="11"/>
        <color rgb="FF008000"/>
        <rFont val="Calibri"/>
        <family val="2"/>
        <scheme val="minor"/>
      </rPr>
      <t xml:space="preserve">dayɨsat .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</si>
  <si>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nandaŋ </t>
    </r>
    <r>
      <rPr>
        <b/>
        <sz val="11"/>
        <color rgb="FF800080"/>
        <rFont val="Calibri"/>
        <family val="2"/>
        <scheme val="minor"/>
      </rPr>
      <t xml:space="preserve">yawotni morapmɨ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da ji yaŋ </t>
    </r>
    <r>
      <rPr>
        <b/>
        <sz val="11"/>
        <color rgb="FF800080"/>
        <rFont val="Calibri"/>
        <family val="2"/>
        <scheme val="minor"/>
      </rPr>
      <t xml:space="preserve">ɨban Kristo Yesu da tɨlɨmni dagok dagogɨ mɨni paŋek egɨpni do ji yaŋ ɨban egɨpgwit </t>
    </r>
    <r>
      <rPr>
        <sz val="11"/>
        <color rgb="FF008000"/>
        <rFont val="Calibri"/>
        <family val="2"/>
        <scheme val="minor"/>
      </rPr>
      <t xml:space="preserve">. </t>
    </r>
    <r>
      <rPr>
        <b/>
        <sz val="11"/>
        <color rgb="FF800080"/>
        <rFont val="Calibri"/>
        <family val="2"/>
        <scheme val="minor"/>
      </rPr>
      <t xml:space="preserve">Yaŋ aŋakwa tepmɨ </t>
    </r>
    <r>
      <rPr>
        <sz val="11"/>
        <color rgb="FF008000"/>
        <rFont val="Calibri"/>
        <family val="2"/>
        <scheme val="minor"/>
      </rPr>
      <t xml:space="preserve">pɨsɨpmɨsok </t>
    </r>
    <r>
      <rPr>
        <b/>
        <sz val="11"/>
        <color rgb="FF800080"/>
        <rFont val="Calibri"/>
        <family val="2"/>
        <scheme val="minor"/>
      </rPr>
      <t xml:space="preserve">jɨgɨ pasak uŋun da </t>
    </r>
    <r>
      <rPr>
        <sz val="11"/>
        <color rgb="FF008000"/>
        <rFont val="Calibri"/>
        <family val="2"/>
        <scheme val="minor"/>
      </rPr>
      <t xml:space="preserve">don </t>
    </r>
    <r>
      <rPr>
        <b/>
        <sz val="11"/>
        <color rgb="FF800080"/>
        <rFont val="Calibri"/>
        <family val="2"/>
        <scheme val="minor"/>
      </rPr>
      <t xml:space="preserve">gɨptɨmni paŋmɨlɨp aŋakwa </t>
    </r>
    <r>
      <rPr>
        <sz val="11"/>
        <color rgb="FF008000"/>
        <rFont val="Calibri"/>
        <family val="2"/>
        <scheme val="minor"/>
      </rPr>
      <t xml:space="preserve">nandaŋ gadatji paŋteban </t>
    </r>
    <r>
      <rPr>
        <b/>
        <sz val="11"/>
        <color rgb="FF800080"/>
        <rFont val="Calibri"/>
        <family val="2"/>
        <scheme val="minor"/>
      </rPr>
      <t xml:space="preserve">aŋek tebai paŋteban akdɨsak </t>
    </r>
    <r>
      <rPr>
        <sz val="11"/>
        <color rgb="FF008000"/>
        <rFont val="Calibri"/>
        <family val="2"/>
        <scheme val="minor"/>
      </rPr>
      <t xml:space="preserve">. </t>
    </r>
  </si>
  <si>
    <r>
      <rPr>
        <b/>
        <sz val="11"/>
        <color rgb="FF800080"/>
        <rFont val="Calibri"/>
        <family val="2"/>
        <scheme val="minor"/>
      </rPr>
      <t xml:space="preserve">Iyɨ gɨn tapmɨmɨ toŋ egɨsak uŋun dagɨn tosok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</si>
  <si>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Sailas , nak da koko uŋun Yesu yolyol notnosi , ae pi bamɨsi gɨn asak , uŋun da nak aŋpulugaŋban gen pɨsɨpmɨ on ji do mandɨsat . Nak ji dakon but paŋteban akdo , ae </t>
    </r>
    <r>
      <rPr>
        <sz val="11"/>
        <color rgb="FF008000"/>
        <rFont val="Calibri"/>
        <family val="2"/>
        <scheme val="minor"/>
      </rPr>
      <t xml:space="preserve">Piŋkop dakon nandaŋ yawotni </t>
    </r>
    <r>
      <rPr>
        <b/>
        <sz val="11"/>
        <color rgb="FF800080"/>
        <rFont val="Calibri"/>
        <family val="2"/>
        <scheme val="minor"/>
      </rPr>
      <t xml:space="preserve">dakon nandaŋ yawotni </t>
    </r>
    <r>
      <rPr>
        <sz val="11"/>
        <color rgb="FF008000"/>
        <rFont val="Calibri"/>
        <family val="2"/>
        <scheme val="minor"/>
      </rPr>
      <t xml:space="preserve">uŋun </t>
    </r>
    <r>
      <rPr>
        <b/>
        <sz val="11"/>
        <color rgb="FF800080"/>
        <rFont val="Calibri"/>
        <family val="2"/>
        <scheme val="minor"/>
      </rPr>
      <t xml:space="preserve">nak da kɨsi dayɨŋ teŋteŋok aŋek yaŋ teŋteŋok asat . Sailas da papia uŋun dakon pi monɨŋɨsi mandɨsat . Nak uŋun notnin kɨnda yaŋ nandɨsat . Uŋun notnin dogɨnsi nandɨsat . Uŋun do Piŋkop dakon nandaŋ yawotni dakon nandaŋ yawotni uŋun do dayɨsat . Uŋun </t>
    </r>
    <r>
      <rPr>
        <sz val="11"/>
        <color rgb="FF008000"/>
        <rFont val="Calibri"/>
        <family val="2"/>
        <scheme val="minor"/>
      </rPr>
      <t xml:space="preserve">do aŋek </t>
    </r>
    <r>
      <rPr>
        <b/>
        <sz val="11"/>
        <color rgb="FF800080"/>
        <rFont val="Calibri"/>
        <family val="2"/>
        <scheme val="minor"/>
      </rPr>
      <t xml:space="preserve">butji yaŋ teŋteŋok ani do dayɨsat </t>
    </r>
    <r>
      <rPr>
        <sz val="11"/>
        <color rgb="FF008000"/>
        <rFont val="Calibri"/>
        <family val="2"/>
        <scheme val="minor"/>
      </rPr>
      <t xml:space="preserve">. </t>
    </r>
    <r>
      <rPr>
        <strike/>
        <sz val="11"/>
        <color rgb="FFFF0000"/>
        <rFont val="Calibri"/>
        <family val="2"/>
        <scheme val="minor"/>
      </rPr>
      <t xml:space="preserve">Ji uŋun do nandaŋek tebaisi atni .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</si>
  <si>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paŋmuwukbi kabɨ ji gat </t>
    </r>
    <r>
      <rPr>
        <sz val="11"/>
        <color rgb="FF008000"/>
        <rFont val="Calibri"/>
        <family val="2"/>
        <scheme val="minor"/>
      </rPr>
      <t xml:space="preserve">Piŋkop </t>
    </r>
    <r>
      <rPr>
        <b/>
        <sz val="11"/>
        <color rgb="FF800080"/>
        <rFont val="Calibri"/>
        <family val="2"/>
        <scheme val="minor"/>
      </rPr>
      <t xml:space="preserve">dakon paŋmuwukbi kabɨ </t>
    </r>
    <r>
      <rPr>
        <sz val="11"/>
        <color rgb="FF008000"/>
        <rFont val="Calibri"/>
        <family val="2"/>
        <scheme val="minor"/>
      </rPr>
      <t xml:space="preserve">ji gat kɨsi </t>
    </r>
    <r>
      <rPr>
        <b/>
        <sz val="11"/>
        <color rgb="FF800080"/>
        <rFont val="Calibri"/>
        <family val="2"/>
        <scheme val="minor"/>
      </rPr>
      <t xml:space="preserve">do </t>
    </r>
    <r>
      <rPr>
        <sz val="11"/>
        <color rgb="FF008000"/>
        <rFont val="Calibri"/>
        <family val="2"/>
        <scheme val="minor"/>
      </rPr>
      <t xml:space="preserve">gɨldat </t>
    </r>
    <r>
      <rPr>
        <b/>
        <sz val="11"/>
        <color rgb="FF800080"/>
        <rFont val="Calibri"/>
        <family val="2"/>
        <scheme val="minor"/>
      </rPr>
      <t xml:space="preserve">tagɨsi dayɨŋ dekgaŋ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gɨldat </t>
    </r>
    <r>
      <rPr>
        <b/>
        <sz val="11"/>
        <color rgb="FF800080"/>
        <rFont val="Calibri"/>
        <family val="2"/>
        <scheme val="minor"/>
      </rPr>
      <t xml:space="preserve">tagɨsi dayɨŋ dekgaŋ </t>
    </r>
    <r>
      <rPr>
        <sz val="11"/>
        <color rgb="FF008000"/>
        <rFont val="Calibri"/>
        <family val="2"/>
        <scheme val="minor"/>
      </rPr>
      <t xml:space="preserve">. </t>
    </r>
  </si>
  <si>
    <r>
      <rPr>
        <b/>
        <sz val="11"/>
        <color rgb="FF800080"/>
        <rFont val="Calibri"/>
        <family val="2"/>
        <scheme val="minor"/>
      </rPr>
      <t xml:space="preserve">Ji dɨsi morap notji si mandaŋ nok </t>
    </r>
    <r>
      <rPr>
        <sz val="11"/>
        <color rgb="FF008000"/>
        <rFont val="Calibri"/>
        <family val="2"/>
        <scheme val="minor"/>
      </rPr>
      <t xml:space="preserve">do </t>
    </r>
    <r>
      <rPr>
        <b/>
        <sz val="11"/>
        <color rgb="FF800080"/>
        <rFont val="Calibri"/>
        <family val="2"/>
        <scheme val="minor"/>
      </rPr>
      <t xml:space="preserve">mandaŋ nok do bupmɨ nandaŋ yomni </t>
    </r>
    <r>
      <rPr>
        <sz val="11"/>
        <color rgb="FF008000"/>
        <rFont val="Calibri"/>
        <family val="2"/>
        <scheme val="minor"/>
      </rPr>
      <t xml:space="preserve">. </t>
    </r>
    <r>
      <rPr>
        <b/>
        <sz val="11"/>
        <color rgb="FF800080"/>
        <rFont val="Calibri"/>
        <family val="2"/>
        <scheme val="minor"/>
      </rPr>
      <t xml:space="preserve">Kristo gat muwugek </t>
    </r>
    <r>
      <rPr>
        <sz val="11"/>
        <color rgb="FF008000"/>
        <rFont val="Calibri"/>
        <family val="2"/>
        <scheme val="minor"/>
      </rPr>
      <t xml:space="preserve">butji </t>
    </r>
    <r>
      <rPr>
        <b/>
        <sz val="11"/>
        <color rgb="FF800080"/>
        <rFont val="Calibri"/>
        <family val="2"/>
        <scheme val="minor"/>
      </rPr>
      <t xml:space="preserve">yaworɨsi taŋakwan egɨpni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</si>
  <si>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sipsip </t>
    </r>
    <r>
      <rPr>
        <b/>
        <sz val="11"/>
        <color rgb="FF800080"/>
        <rFont val="Calibri"/>
        <family val="2"/>
        <scheme val="minor"/>
      </rPr>
      <t xml:space="preserve">yombem </t>
    </r>
    <r>
      <rPr>
        <sz val="11"/>
        <color rgb="FF008000"/>
        <rFont val="Calibri"/>
        <family val="2"/>
        <scheme val="minor"/>
      </rPr>
      <t xml:space="preserve">ji da kɨsiron ekwaŋ </t>
    </r>
    <r>
      <rPr>
        <i/>
        <sz val="11"/>
        <color rgb="FF0000FF"/>
        <rFont val="Calibri"/>
        <family val="2"/>
        <scheme val="minor"/>
      </rPr>
      <t xml:space="preserve">uŋun kɨla aŋpulugaŋek kɨla ani </t>
    </r>
    <r>
      <rPr>
        <sz val="11"/>
        <color rgb="FF008000"/>
        <rFont val="Calibri"/>
        <family val="2"/>
        <scheme val="minor"/>
      </rPr>
      <t xml:space="preserve">. Piŋkop </t>
    </r>
    <r>
      <rPr>
        <b/>
        <sz val="11"/>
        <color rgb="FF800080"/>
        <rFont val="Calibri"/>
        <family val="2"/>
        <scheme val="minor"/>
      </rPr>
      <t xml:space="preserve">dakon galaktokni tagɨsi ani . Ji amɨn dakon galaktok yolek </t>
    </r>
    <r>
      <rPr>
        <sz val="11"/>
        <color rgb="FF008000"/>
        <rFont val="Calibri"/>
        <family val="2"/>
        <scheme val="minor"/>
      </rPr>
      <t xml:space="preserve">pi uŋun </t>
    </r>
    <r>
      <rPr>
        <b/>
        <sz val="11"/>
        <color rgb="FF800080"/>
        <rFont val="Calibri"/>
        <family val="2"/>
        <scheme val="minor"/>
      </rPr>
      <t xml:space="preserve">tagɨsi </t>
    </r>
    <r>
      <rPr>
        <sz val="11"/>
        <color rgb="FF008000"/>
        <rFont val="Calibri"/>
        <family val="2"/>
        <scheme val="minor"/>
      </rPr>
      <t xml:space="preserve">ani . </t>
    </r>
    <r>
      <rPr>
        <b/>
        <sz val="11"/>
        <color rgb="FF800080"/>
        <rFont val="Calibri"/>
        <family val="2"/>
        <scheme val="minor"/>
      </rPr>
      <t xml:space="preserve">Piŋkop dakon yumaŋ nogɨ tɨmɨt tɨmɨt tɨmɨt </t>
    </r>
    <r>
      <rPr>
        <sz val="11"/>
        <color rgb="FF008000"/>
        <rFont val="Calibri"/>
        <family val="2"/>
        <scheme val="minor"/>
      </rPr>
      <t xml:space="preserve">do </t>
    </r>
    <r>
      <rPr>
        <strike/>
        <sz val="11"/>
        <color rgb="FFFF0000"/>
        <rFont val="Calibri"/>
        <family val="2"/>
        <scheme val="minor"/>
      </rPr>
      <t xml:space="preserve">aŋek pi dɨ abam . Ae tomni tɨmɨt dogɨn pi uŋun </t>
    </r>
    <r>
      <rPr>
        <sz val="11"/>
        <color rgb="FF008000"/>
        <rFont val="Calibri"/>
        <family val="2"/>
        <scheme val="minor"/>
      </rPr>
      <t xml:space="preserve">dɨma ani . </t>
    </r>
    <r>
      <rPr>
        <b/>
        <sz val="11"/>
        <color rgb="FF800080"/>
        <rFont val="Calibri"/>
        <family val="2"/>
        <scheme val="minor"/>
      </rPr>
      <t xml:space="preserve">Piŋkop dakon galaktokni tagɨsi ani </t>
    </r>
    <r>
      <rPr>
        <sz val="11"/>
        <color rgb="FF008000"/>
        <rFont val="Calibri"/>
        <family val="2"/>
        <scheme val="minor"/>
      </rPr>
      <t xml:space="preserve">. </t>
    </r>
  </si>
  <si>
    <r>
      <rPr>
        <b/>
        <sz val="11"/>
        <color rgb="FF800080"/>
        <rFont val="Calibri"/>
        <family val="2"/>
        <scheme val="minor"/>
      </rPr>
      <t xml:space="preserve">Ji amɨn kabɨ </t>
    </r>
    <r>
      <rPr>
        <sz val="11"/>
        <color rgb="FF008000"/>
        <rFont val="Calibri"/>
        <family val="2"/>
        <scheme val="minor"/>
      </rPr>
      <t xml:space="preserve">Piŋkop da </t>
    </r>
    <r>
      <rPr>
        <b/>
        <sz val="11"/>
        <color rgb="FF800080"/>
        <rFont val="Calibri"/>
        <family val="2"/>
        <scheme val="minor"/>
      </rPr>
      <t xml:space="preserve">kɨsiron </t>
    </r>
    <r>
      <rPr>
        <sz val="11"/>
        <color rgb="FF008000"/>
        <rFont val="Calibri"/>
        <family val="2"/>
        <scheme val="minor"/>
      </rPr>
      <t xml:space="preserve">yopgut uŋun </t>
    </r>
    <r>
      <rPr>
        <b/>
        <sz val="11"/>
        <color rgb="FF800080"/>
        <rFont val="Calibri"/>
        <family val="2"/>
        <scheme val="minor"/>
      </rPr>
      <t xml:space="preserve">do nandaba wukwanek amɨn tagɨ dɨma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aŋakwa </t>
    </r>
    <r>
      <rPr>
        <b/>
        <sz val="11"/>
        <color rgb="FF800080"/>
        <rFont val="Calibri"/>
        <family val="2"/>
        <scheme val="minor"/>
      </rPr>
      <t xml:space="preserve">amɨn da kaŋba uŋun kaŋek </t>
    </r>
    <r>
      <rPr>
        <sz val="11"/>
        <color rgb="FF008000"/>
        <rFont val="Calibri"/>
        <family val="2"/>
        <scheme val="minor"/>
      </rPr>
      <t xml:space="preserve">yolni . </t>
    </r>
  </si>
  <si>
    <r>
      <rPr>
        <sz val="11"/>
        <color rgb="FF008000"/>
        <rFont val="Calibri"/>
        <family val="2"/>
        <scheme val="minor"/>
      </rPr>
      <t xml:space="preserve">Yaŋ </t>
    </r>
    <r>
      <rPr>
        <b/>
        <sz val="11"/>
        <color rgb="FF800080"/>
        <rFont val="Calibri"/>
        <family val="2"/>
        <scheme val="minor"/>
      </rPr>
      <t xml:space="preserve">aŋakwa sipsip dakon </t>
    </r>
    <r>
      <rPr>
        <sz val="11"/>
        <color rgb="FF008000"/>
        <rFont val="Calibri"/>
        <family val="2"/>
        <scheme val="minor"/>
      </rPr>
      <t xml:space="preserve">Kɨla Amɨn </t>
    </r>
    <r>
      <rPr>
        <b/>
        <sz val="11"/>
        <color rgb="FF800080"/>
        <rFont val="Calibri"/>
        <family val="2"/>
        <scheme val="minor"/>
      </rPr>
      <t xml:space="preserve">Madep Kwen Kokup egɨpjak bɨsapmon ji </t>
    </r>
    <r>
      <rPr>
        <sz val="11"/>
        <color rgb="FF008000"/>
        <rFont val="Calibri"/>
        <family val="2"/>
        <scheme val="minor"/>
      </rPr>
      <t xml:space="preserve">da </t>
    </r>
    <r>
      <rPr>
        <b/>
        <sz val="11"/>
        <color rgb="FF800080"/>
        <rFont val="Calibri"/>
        <family val="2"/>
        <scheme val="minor"/>
      </rPr>
      <t xml:space="preserve">tomni tagɨsi tɨmɨtdaŋ . Uŋun </t>
    </r>
    <r>
      <rPr>
        <sz val="11"/>
        <color rgb="FF008000"/>
        <rFont val="Calibri"/>
        <family val="2"/>
        <scheme val="minor"/>
      </rPr>
      <t xml:space="preserve">tomni wagɨl </t>
    </r>
    <r>
      <rPr>
        <b/>
        <sz val="11"/>
        <color rgb="FF800080"/>
        <rFont val="Calibri"/>
        <family val="2"/>
        <scheme val="minor"/>
      </rPr>
      <t xml:space="preserve">dɨma pasɨljak , ae egɨp egɨp dagok dagogɨ mɨni tɨmɨtdaŋ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</si>
  <si>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Uŋudeŋ gɨn monjɨ gɨmoŋ uŋun </t>
    </r>
    <r>
      <rPr>
        <sz val="11"/>
        <color rgb="FF008000"/>
        <rFont val="Calibri"/>
        <family val="2"/>
        <scheme val="minor"/>
      </rPr>
      <t xml:space="preserve">ji kɨla amɨn </t>
    </r>
    <r>
      <rPr>
        <b/>
        <sz val="11"/>
        <color rgb="FF800080"/>
        <rFont val="Calibri"/>
        <family val="2"/>
        <scheme val="minor"/>
      </rPr>
      <t xml:space="preserve">do nandaba wukwan ɨmɨŋek mibɨltok amɨn dakon pɨŋbisi </t>
    </r>
    <r>
      <rPr>
        <sz val="11"/>
        <color rgb="FF008000"/>
        <rFont val="Calibri"/>
        <family val="2"/>
        <scheme val="minor"/>
      </rPr>
      <t xml:space="preserve">egɨpni . </t>
    </r>
    <r>
      <rPr>
        <b/>
        <sz val="11"/>
        <color rgb="FF800080"/>
        <rFont val="Calibri"/>
        <family val="2"/>
        <scheme val="minor"/>
      </rPr>
      <t xml:space="preserve">Ae ji kɨsi </t>
    </r>
    <r>
      <rPr>
        <sz val="11"/>
        <color rgb="FF008000"/>
        <rFont val="Calibri"/>
        <family val="2"/>
        <scheme val="minor"/>
      </rPr>
      <t xml:space="preserve">morap </t>
    </r>
    <r>
      <rPr>
        <b/>
        <sz val="11"/>
        <color rgb="FF800080"/>
        <rFont val="Calibri"/>
        <family val="2"/>
        <scheme val="minor"/>
      </rPr>
      <t xml:space="preserve">dɨsi nandaŋ gadatni paŋmuwukbi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egɨpni . </t>
    </r>
    <r>
      <rPr>
        <strike/>
        <sz val="11"/>
        <color rgb="FFFF0000"/>
        <rFont val="Calibri"/>
        <family val="2"/>
        <scheme val="minor"/>
      </rPr>
      <t xml:space="preserve">Nin nandamaŋ : " </t>
    </r>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iyɨ </t>
    </r>
    <r>
      <rPr>
        <b/>
        <sz val="11"/>
        <color rgb="FF800080"/>
        <rFont val="Calibri"/>
        <family val="2"/>
        <scheme val="minor"/>
      </rPr>
      <t xml:space="preserve">do nandaban wukwan amɨn do nandaba wukwan ɨmɨsak amɨn </t>
    </r>
    <r>
      <rPr>
        <sz val="11"/>
        <color rgb="FF008000"/>
        <rFont val="Calibri"/>
        <family val="2"/>
        <scheme val="minor"/>
      </rPr>
      <t xml:space="preserve">uŋun </t>
    </r>
    <r>
      <rPr>
        <b/>
        <sz val="11"/>
        <color rgb="FF800080"/>
        <rFont val="Calibri"/>
        <family val="2"/>
        <scheme val="minor"/>
      </rPr>
      <t xml:space="preserve">do yo madep aŋyomdɨsak , mani amɨn iyɨ do nandaba wukwan ɨmɨŋek bupmɨ nandaŋ yomɨŋ amɨn do bupmɨ nandaŋ yomɨŋ yomɨŋek gɨsamni yomɨŋ yomɨŋ yomɨŋek egɨpni </t>
    </r>
    <r>
      <rPr>
        <sz val="11"/>
        <color rgb="FF008000"/>
        <rFont val="Calibri"/>
        <family val="2"/>
        <scheme val="minor"/>
      </rPr>
      <t xml:space="preserve">. </t>
    </r>
    <r>
      <rPr>
        <strike/>
        <sz val="11"/>
        <color rgb="FFFF0000"/>
        <rFont val="Calibri"/>
        <family val="2"/>
        <scheme val="minor"/>
      </rPr>
      <t xml:space="preserve">Mani amɨn pɨŋbi ekwaŋ uŋun nandaŋ yawok yomɨŋek yo tagɨsi aŋ yomɨsak . " </t>
    </r>
  </si>
  <si>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dɨsi dakon galaktok </t>
    </r>
    <r>
      <rPr>
        <b/>
        <sz val="11"/>
        <color rgb="FF800080"/>
        <rFont val="Calibri"/>
        <family val="2"/>
        <scheme val="minor"/>
      </rPr>
      <t xml:space="preserve">galaktokji do nandaba paŋek </t>
    </r>
    <r>
      <rPr>
        <sz val="11"/>
        <color rgb="FF008000"/>
        <rFont val="Calibri"/>
        <family val="2"/>
        <scheme val="minor"/>
      </rPr>
      <t xml:space="preserve">Piŋkop </t>
    </r>
    <r>
      <rPr>
        <i/>
        <sz val="11"/>
        <color rgb="FF0000FF"/>
        <rFont val="Calibri"/>
        <family val="2"/>
        <scheme val="minor"/>
      </rPr>
      <t xml:space="preserve">dakon kɨsirɨ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mibɨlɨkon pɨŋban don ji paŋenokdɨsak </t>
    </r>
    <r>
      <rPr>
        <sz val="11"/>
        <color rgb="FF008000"/>
        <rFont val="Calibri"/>
        <family val="2"/>
        <scheme val="minor"/>
      </rPr>
      <t xml:space="preserve">. </t>
    </r>
    <r>
      <rPr>
        <strike/>
        <sz val="11"/>
        <color rgb="FFFF0000"/>
        <rFont val="Calibri"/>
        <family val="2"/>
        <scheme val="minor"/>
      </rPr>
      <t xml:space="preserve">Yaŋ ani kaŋ , iyɨ nandɨsak bɨsap uŋudon ji paŋenotjak . </t>
    </r>
  </si>
  <si>
    <r>
      <rPr>
        <sz val="11"/>
        <color rgb="FF008000"/>
        <rFont val="Calibri"/>
        <family val="2"/>
        <scheme val="minor"/>
      </rPr>
      <t xml:space="preserve">Piŋkop da </t>
    </r>
    <r>
      <rPr>
        <b/>
        <sz val="11"/>
        <color rgb="FF800080"/>
        <rFont val="Calibri"/>
        <family val="2"/>
        <scheme val="minor"/>
      </rPr>
      <t xml:space="preserve">ji do nandɨsak </t>
    </r>
    <r>
      <rPr>
        <sz val="11"/>
        <color rgb="FF008000"/>
        <rFont val="Calibri"/>
        <family val="2"/>
        <scheme val="minor"/>
      </rPr>
      <t xml:space="preserve">, do </t>
    </r>
    <r>
      <rPr>
        <b/>
        <sz val="11"/>
        <color rgb="FF800080"/>
        <rFont val="Calibri"/>
        <family val="2"/>
        <scheme val="minor"/>
      </rPr>
      <t xml:space="preserve">jɨgɨsi guramɨkgaŋ </t>
    </r>
    <r>
      <rPr>
        <sz val="11"/>
        <color rgb="FF008000"/>
        <rFont val="Calibri"/>
        <family val="2"/>
        <scheme val="minor"/>
      </rPr>
      <t xml:space="preserve">uŋun </t>
    </r>
    <r>
      <rPr>
        <b/>
        <sz val="11"/>
        <color rgb="FF800080"/>
        <rFont val="Calibri"/>
        <family val="2"/>
        <scheme val="minor"/>
      </rPr>
      <t xml:space="preserve">Piŋkop da kɨsiron yɨpmaŋek guramɨtni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</si>
  <si>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tagap taŋek tagap taŋek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dam teban </t>
    </r>
    <r>
      <rPr>
        <sz val="11"/>
        <color rgb="FF008000"/>
        <rFont val="Calibri"/>
        <family val="2"/>
        <scheme val="minor"/>
      </rPr>
      <t xml:space="preserve">yombem </t>
    </r>
    <r>
      <rPr>
        <b/>
        <sz val="11"/>
        <color rgb="FF800080"/>
        <rFont val="Calibri"/>
        <family val="2"/>
        <scheme val="minor"/>
      </rPr>
      <t xml:space="preserve">kɨnda yombem gen paptaŋek amɨn jap noni </t>
    </r>
    <r>
      <rPr>
        <sz val="11"/>
        <color rgb="FF008000"/>
        <rFont val="Calibri"/>
        <family val="2"/>
        <scheme val="minor"/>
      </rPr>
      <t xml:space="preserve">do </t>
    </r>
    <r>
      <rPr>
        <b/>
        <sz val="11"/>
        <color rgb="FF800080"/>
        <rFont val="Calibri"/>
        <family val="2"/>
        <scheme val="minor"/>
      </rPr>
      <t xml:space="preserve">wusɨk wusɨk 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</si>
  <si>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tebaisi </t>
    </r>
    <r>
      <rPr>
        <b/>
        <sz val="11"/>
        <color rgb="FF800080"/>
        <rFont val="Calibri"/>
        <family val="2"/>
        <scheme val="minor"/>
      </rPr>
      <t xml:space="preserve">aŋek uŋun amɨn dɨma paŋkewalni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mɨktɨmɨ mɨktɨmɨ </t>
    </r>
    <r>
      <rPr>
        <i/>
        <sz val="11"/>
        <color rgb="FF0000FF"/>
        <rFont val="Calibri"/>
        <family val="2"/>
        <scheme val="minor"/>
      </rPr>
      <t xml:space="preserve">toŋ amɨn morap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jɨgɨ ekwaŋ uŋun pɨndagek ekwaŋ uŋudeŋ </t>
    </r>
    <r>
      <rPr>
        <sz val="11"/>
        <color rgb="FF008000"/>
        <rFont val="Calibri"/>
        <family val="2"/>
        <scheme val="minor"/>
      </rPr>
      <t xml:space="preserve">gɨn </t>
    </r>
    <r>
      <rPr>
        <b/>
        <sz val="11"/>
        <color rgb="FF800080"/>
        <rFont val="Calibri"/>
        <family val="2"/>
        <scheme val="minor"/>
      </rPr>
      <t xml:space="preserve">nandaŋ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</si>
  <si>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 </t>
    </r>
    <r>
      <rPr>
        <i/>
        <sz val="11"/>
        <color rgb="FF0000FF"/>
        <rFont val="Calibri"/>
        <family val="2"/>
        <scheme val="minor"/>
      </rPr>
      <t xml:space="preserve">Timoti , </t>
    </r>
    <r>
      <rPr>
        <sz val="11"/>
        <color rgb="FF008000"/>
        <rFont val="Calibri"/>
        <family val="2"/>
        <scheme val="minor"/>
      </rPr>
      <t xml:space="preserve">ae </t>
    </r>
    <r>
      <rPr>
        <b/>
        <sz val="11"/>
        <color rgb="FF800080"/>
        <rFont val="Calibri"/>
        <family val="2"/>
        <scheme val="minor"/>
      </rPr>
      <t xml:space="preserve">Piŋkop dakon </t>
    </r>
    <r>
      <rPr>
        <sz val="11"/>
        <color rgb="FF008000"/>
        <rFont val="Calibri"/>
        <family val="2"/>
        <scheme val="minor"/>
      </rPr>
      <t xml:space="preserve">paŋmuwukbi Tesalonaika kokup papmon ekwaŋ ji do papia on mandamaŋ . Ji Piŋkop </t>
    </r>
    <r>
      <rPr>
        <b/>
        <sz val="11"/>
        <color rgb="FF800080"/>
        <rFont val="Calibri"/>
        <family val="2"/>
        <scheme val="minor"/>
      </rPr>
      <t xml:space="preserve">Datni </t>
    </r>
    <r>
      <rPr>
        <sz val="11"/>
        <color rgb="FF008000"/>
        <rFont val="Calibri"/>
        <family val="2"/>
        <scheme val="minor"/>
      </rPr>
      <t xml:space="preserve">ae Amɨn Tagɨ Yesu </t>
    </r>
    <r>
      <rPr>
        <b/>
        <sz val="11"/>
        <color rgb="FF800080"/>
        <rFont val="Calibri"/>
        <family val="2"/>
        <scheme val="minor"/>
      </rPr>
      <t xml:space="preserve">Kristo dakon amɨn kabɨ ekwaŋ </t>
    </r>
    <r>
      <rPr>
        <sz val="11"/>
        <color rgb="FF008000"/>
        <rFont val="Calibri"/>
        <family val="2"/>
        <scheme val="minor"/>
      </rPr>
      <t xml:space="preserve">. Piŋkop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yomɨŋakwan </t>
    </r>
    <r>
      <rPr>
        <sz val="11"/>
        <color rgb="FF008000"/>
        <rFont val="Calibri"/>
        <family val="2"/>
        <scheme val="minor"/>
      </rPr>
      <t xml:space="preserve">butji </t>
    </r>
    <r>
      <rPr>
        <b/>
        <sz val="11"/>
        <color rgb="FF800080"/>
        <rFont val="Calibri"/>
        <family val="2"/>
        <scheme val="minor"/>
      </rPr>
      <t xml:space="preserve">yaworɨsi taŋakwan egɨpni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</si>
  <si>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Piŋkop dakon Monji </t>
    </r>
    <r>
      <rPr>
        <sz val="11"/>
        <color rgb="FF008000"/>
        <rFont val="Calibri"/>
        <family val="2"/>
        <scheme val="minor"/>
      </rPr>
      <t xml:space="preserve">Kwen Kokup da </t>
    </r>
    <r>
      <rPr>
        <b/>
        <sz val="11"/>
        <color rgb="FF800080"/>
        <rFont val="Calibri"/>
        <family val="2"/>
        <scheme val="minor"/>
      </rPr>
      <t xml:space="preserve">apjak </t>
    </r>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jomjom aŋek ekwaŋ uŋun </t>
    </r>
    <r>
      <rPr>
        <b/>
        <sz val="11"/>
        <color rgb="FF800080"/>
        <rFont val="Calibri"/>
        <family val="2"/>
        <scheme val="minor"/>
      </rPr>
      <t xml:space="preserve">do nandaŋ </t>
    </r>
    <r>
      <rPr>
        <sz val="11"/>
        <color rgb="FF008000"/>
        <rFont val="Calibri"/>
        <family val="2"/>
        <scheme val="minor"/>
      </rPr>
      <t xml:space="preserve">. </t>
    </r>
    <r>
      <rPr>
        <b/>
        <sz val="11"/>
        <color rgb="FF800080"/>
        <rFont val="Calibri"/>
        <family val="2"/>
        <scheme val="minor"/>
      </rPr>
      <t xml:space="preserve">Uŋun Monjɨ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b/>
        <sz val="11"/>
        <color rgb="FF800080"/>
        <rFont val="Calibri"/>
        <family val="2"/>
        <scheme val="minor"/>
      </rPr>
      <t xml:space="preserve">Pɨdagɨt uŋun </t>
    </r>
    <r>
      <rPr>
        <sz val="11"/>
        <color rgb="FF008000"/>
        <rFont val="Calibri"/>
        <family val="2"/>
        <scheme val="minor"/>
      </rPr>
      <t xml:space="preserve">da nin </t>
    </r>
    <r>
      <rPr>
        <b/>
        <sz val="11"/>
        <color rgb="FF800080"/>
        <rFont val="Calibri"/>
        <family val="2"/>
        <scheme val="minor"/>
      </rPr>
      <t xml:space="preserve">paŋpulugosak do aŋek </t>
    </r>
    <r>
      <rPr>
        <sz val="11"/>
        <color rgb="FF008000"/>
        <rFont val="Calibri"/>
        <family val="2"/>
        <scheme val="minor"/>
      </rPr>
      <t xml:space="preserve">Piŋkop dakon butjap </t>
    </r>
    <r>
      <rPr>
        <b/>
        <sz val="11"/>
        <color rgb="FF800080"/>
        <rFont val="Calibri"/>
        <family val="2"/>
        <scheme val="minor"/>
      </rPr>
      <t xml:space="preserve">don apjak bɨsap madepmon tagɨsi egɨpni </t>
    </r>
    <r>
      <rPr>
        <sz val="11"/>
        <color rgb="FF008000"/>
        <rFont val="Calibri"/>
        <family val="2"/>
        <scheme val="minor"/>
      </rPr>
      <t xml:space="preserve">. </t>
    </r>
  </si>
  <si>
    <r>
      <rPr>
        <sz val="11"/>
        <color rgb="FF008000"/>
        <rFont val="Calibri"/>
        <family val="2"/>
        <scheme val="minor"/>
      </rPr>
      <t xml:space="preserve">Bɨsapmɨ bɨsapmɨ </t>
    </r>
    <r>
      <rPr>
        <strike/>
        <sz val="11"/>
        <color rgb="FFFF0000"/>
        <rFont val="Calibri"/>
        <family val="2"/>
        <scheme val="minor"/>
      </rPr>
      <t xml:space="preserve">nin </t>
    </r>
    <r>
      <rPr>
        <sz val="11"/>
        <color rgb="FF008000"/>
        <rFont val="Calibri"/>
        <family val="2"/>
        <scheme val="minor"/>
      </rPr>
      <t xml:space="preserve">ji do nandaŋek Piŋkop ya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</si>
  <si>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Piŋkop Datnin uŋun yaŋsi yaŋsi yaŋsi gayɨno nandaŋ . Ji do nandaŋ gadatji </t>
    </r>
    <r>
      <rPr>
        <sz val="11"/>
        <color rgb="FF008000"/>
        <rFont val="Calibri"/>
        <family val="2"/>
        <scheme val="minor"/>
      </rPr>
      <t xml:space="preserve">dakon aŋpak </t>
    </r>
    <r>
      <rPr>
        <b/>
        <sz val="11"/>
        <color rgb="FF800080"/>
        <rFont val="Calibri"/>
        <family val="2"/>
        <scheme val="minor"/>
      </rPr>
      <t xml:space="preserve">tagɨsi </t>
    </r>
    <r>
      <rPr>
        <sz val="11"/>
        <color rgb="FF008000"/>
        <rFont val="Calibri"/>
        <family val="2"/>
        <scheme val="minor"/>
      </rPr>
      <t xml:space="preserve">aŋek </t>
    </r>
    <r>
      <rPr>
        <strike/>
        <sz val="11"/>
        <color rgb="FFFF0000"/>
        <rFont val="Calibri"/>
        <family val="2"/>
        <scheme val="minor"/>
      </rPr>
      <t xml:space="preserve">aŋpak tagɨsi aŋ , </t>
    </r>
    <r>
      <rPr>
        <sz val="11"/>
        <color rgb="FF008000"/>
        <rFont val="Calibri"/>
        <family val="2"/>
        <scheme val="minor"/>
      </rPr>
      <t xml:space="preserve">ae </t>
    </r>
    <r>
      <rPr>
        <b/>
        <sz val="11"/>
        <color rgb="FF800080"/>
        <rFont val="Calibri"/>
        <family val="2"/>
        <scheme val="minor"/>
      </rPr>
      <t xml:space="preserve">notji </t>
    </r>
    <r>
      <rPr>
        <sz val="11"/>
        <color rgb="FF008000"/>
        <rFont val="Calibri"/>
        <family val="2"/>
        <scheme val="minor"/>
      </rPr>
      <t xml:space="preserve">do but dasi galak taŋ yomɨŋek pi </t>
    </r>
    <r>
      <rPr>
        <b/>
        <sz val="11"/>
        <color rgb="FF800080"/>
        <rFont val="Calibri"/>
        <family val="2"/>
        <scheme val="minor"/>
      </rPr>
      <t xml:space="preserve">aŋek egɨ aŋaŋ wɨgɨni do jomjom aŋek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strike/>
        <sz val="11"/>
        <color rgb="FFFF0000"/>
        <rFont val="Calibri"/>
        <family val="2"/>
        <scheme val="minor"/>
      </rPr>
      <t xml:space="preserve">ae tobɨl apdɨsak uŋun </t>
    </r>
    <r>
      <rPr>
        <sz val="11"/>
        <color rgb="FF008000"/>
        <rFont val="Calibri"/>
        <family val="2"/>
        <scheme val="minor"/>
      </rPr>
      <t xml:space="preserve">do nandaŋ teban taŋek 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</si>
  <si>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Not kabɨ , Piŋkop da ji do but dasi galak taŋ damɨsak </t>
    </r>
    <r>
      <rPr>
        <i/>
        <sz val="11"/>
        <color rgb="FF0000FF"/>
        <rFont val="Calibri"/>
        <family val="2"/>
        <scheme val="minor"/>
      </rPr>
      <t xml:space="preserve">. Nin nandamaŋ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nandagɨmaŋ </t>
    </r>
    <r>
      <rPr>
        <sz val="11"/>
        <color rgb="FF008000"/>
        <rFont val="Calibri"/>
        <family val="2"/>
        <scheme val="minor"/>
      </rPr>
      <t xml:space="preserve">. </t>
    </r>
  </si>
  <si>
    <r>
      <rPr>
        <sz val="11"/>
        <color rgb="FF008000"/>
        <rFont val="Calibri"/>
        <family val="2"/>
        <scheme val="minor"/>
      </rPr>
      <t xml:space="preserve">Nido Gen Bin Tagɨsi </t>
    </r>
    <r>
      <rPr>
        <b/>
        <sz val="11"/>
        <color rgb="FF800080"/>
        <rFont val="Calibri"/>
        <family val="2"/>
        <scheme val="minor"/>
      </rPr>
      <t xml:space="preserve">dayɨŋ teŋteŋaŋba nandamaŋ </t>
    </r>
    <r>
      <rPr>
        <sz val="11"/>
        <color rgb="FF008000"/>
        <rFont val="Calibri"/>
        <family val="2"/>
        <scheme val="minor"/>
      </rPr>
      <t xml:space="preserve">uŋun </t>
    </r>
    <r>
      <rPr>
        <b/>
        <sz val="11"/>
        <color rgb="FF800080"/>
        <rFont val="Calibri"/>
        <family val="2"/>
        <scheme val="minor"/>
      </rPr>
      <t xml:space="preserve">geni dagɨn </t>
    </r>
    <r>
      <rPr>
        <sz val="11"/>
        <color rgb="FF008000"/>
        <rFont val="Calibri"/>
        <family val="2"/>
        <scheme val="minor"/>
      </rPr>
      <t xml:space="preserve">dɨma </t>
    </r>
    <r>
      <rPr>
        <b/>
        <sz val="11"/>
        <color rgb="FF800080"/>
        <rFont val="Calibri"/>
        <family val="2"/>
        <scheme val="minor"/>
      </rPr>
      <t xml:space="preserve">kagɨmaŋ </t>
    </r>
    <r>
      <rPr>
        <sz val="11"/>
        <color rgb="FF008000"/>
        <rFont val="Calibri"/>
        <family val="2"/>
        <scheme val="minor"/>
      </rPr>
      <t xml:space="preserve">. Uŋun </t>
    </r>
    <r>
      <rPr>
        <b/>
        <sz val="11"/>
        <color rgb="FF800080"/>
        <rFont val="Calibri"/>
        <family val="2"/>
        <scheme val="minor"/>
      </rPr>
      <t xml:space="preserve">tapmɨmnin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Telagɨ Wup </t>
    </r>
    <r>
      <rPr>
        <i/>
        <sz val="11"/>
        <color rgb="FF0000FF"/>
        <rFont val="Calibri"/>
        <family val="2"/>
        <scheme val="minor"/>
      </rPr>
      <t xml:space="preserve">dakon tapmɨm </t>
    </r>
    <r>
      <rPr>
        <sz val="11"/>
        <color rgb="FF008000"/>
        <rFont val="Calibri"/>
        <family val="2"/>
        <scheme val="minor"/>
      </rPr>
      <t xml:space="preserve">gat </t>
    </r>
    <r>
      <rPr>
        <b/>
        <sz val="11"/>
        <color rgb="FF800080"/>
        <rFont val="Calibri"/>
        <family val="2"/>
        <scheme val="minor"/>
      </rPr>
      <t xml:space="preserve">agɨmaŋ </t>
    </r>
    <r>
      <rPr>
        <sz val="11"/>
        <color rgb="FF008000"/>
        <rFont val="Calibri"/>
        <family val="2"/>
        <scheme val="minor"/>
      </rPr>
      <t xml:space="preserve">. Nin ji </t>
    </r>
    <r>
      <rPr>
        <b/>
        <sz val="11"/>
        <color rgb="FF800080"/>
        <rFont val="Calibri"/>
        <family val="2"/>
        <scheme val="minor"/>
      </rPr>
      <t xml:space="preserve">gat </t>
    </r>
    <r>
      <rPr>
        <sz val="11"/>
        <color rgb="FF008000"/>
        <rFont val="Calibri"/>
        <family val="2"/>
        <scheme val="minor"/>
      </rPr>
      <t xml:space="preserve">egek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aŋpak tagɨsi aŋek egɨpgumaŋ uŋun dɨsi nandaŋ . Nin ji gat egɨpgumaŋ da nin ji do aŋpak tagɨsi </t>
    </r>
    <r>
      <rPr>
        <sz val="11"/>
        <color rgb="FF008000"/>
        <rFont val="Calibri"/>
        <family val="2"/>
        <scheme val="minor"/>
      </rPr>
      <t xml:space="preserve">agɨmaŋ uŋun dɨsi nandaŋ . </t>
    </r>
  </si>
  <si>
    <r>
      <rPr>
        <b/>
        <sz val="11"/>
        <color rgb="FF800080"/>
        <rFont val="Calibri"/>
        <family val="2"/>
        <scheme val="minor"/>
      </rPr>
      <t xml:space="preserve">Nin </t>
    </r>
    <r>
      <rPr>
        <sz val="11"/>
        <color rgb="FF008000"/>
        <rFont val="Calibri"/>
        <family val="2"/>
        <scheme val="minor"/>
      </rPr>
      <t xml:space="preserve">gat ae Amɨn Tagɨ gat </t>
    </r>
    <r>
      <rPr>
        <b/>
        <sz val="11"/>
        <color rgb="FF800080"/>
        <rFont val="Calibri"/>
        <family val="2"/>
        <scheme val="minor"/>
      </rPr>
      <t xml:space="preserve">dakon aŋpak tagɨsi dakon aŋteban aŋek yo morapmɨ altawit </t>
    </r>
    <r>
      <rPr>
        <sz val="11"/>
        <color rgb="FF008000"/>
        <rFont val="Calibri"/>
        <family val="2"/>
        <scheme val="minor"/>
      </rPr>
      <t xml:space="preserve">uŋun </t>
    </r>
    <r>
      <rPr>
        <b/>
        <sz val="11"/>
        <color rgb="FF800080"/>
        <rFont val="Calibri"/>
        <family val="2"/>
        <scheme val="minor"/>
      </rPr>
      <t xml:space="preserve">dakon aŋteban aŋek but galaksi nandaŋek Piŋkop dakon gen paŋteban awit . Yaŋ aŋakwan </t>
    </r>
    <r>
      <rPr>
        <sz val="11"/>
        <color rgb="FF008000"/>
        <rFont val="Calibri"/>
        <family val="2"/>
        <scheme val="minor"/>
      </rPr>
      <t xml:space="preserve">Telagɨ Wup da </t>
    </r>
    <r>
      <rPr>
        <i/>
        <sz val="11"/>
        <color rgb="FF0000FF"/>
        <rFont val="Calibri"/>
        <family val="2"/>
        <scheme val="minor"/>
      </rPr>
      <t xml:space="preserve">ji paŋteban aŋek </t>
    </r>
    <r>
      <rPr>
        <sz val="11"/>
        <color rgb="FF008000"/>
        <rFont val="Calibri"/>
        <family val="2"/>
        <scheme val="minor"/>
      </rPr>
      <t xml:space="preserve">kɨsɨk kɨsɨk </t>
    </r>
    <r>
      <rPr>
        <b/>
        <sz val="11"/>
        <color rgb="FF800080"/>
        <rFont val="Calibri"/>
        <family val="2"/>
        <scheme val="minor"/>
      </rPr>
      <t xml:space="preserve">madepsi nandawit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</si>
  <si>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Masadonia ae Akaia </t>
    </r>
    <r>
      <rPr>
        <b/>
        <sz val="11"/>
        <color rgb="FF800080"/>
        <rFont val="Calibri"/>
        <family val="2"/>
        <scheme val="minor"/>
      </rPr>
      <t xml:space="preserve">mɨktɨmon Yesu nandaŋ gadaŋ ɨmgwit amɨn morap da ji dakon aŋpak tagɨsi aŋyomgwit </t>
    </r>
    <r>
      <rPr>
        <sz val="11"/>
        <color rgb="FF008000"/>
        <rFont val="Calibri"/>
        <family val="2"/>
        <scheme val="minor"/>
      </rPr>
      <t xml:space="preserve">. </t>
    </r>
  </si>
  <si>
    <r>
      <rPr>
        <sz val="11"/>
        <color rgb="FF008000"/>
        <rFont val="Calibri"/>
        <family val="2"/>
        <scheme val="minor"/>
      </rPr>
      <t xml:space="preserve">Amɨn Tagɨ dakon gen </t>
    </r>
    <r>
      <rPr>
        <strike/>
        <sz val="11"/>
        <color rgb="FFFF0000"/>
        <rFont val="Calibri"/>
        <family val="2"/>
        <scheme val="minor"/>
      </rPr>
      <t xml:space="preserve">yaŋ teŋteŋawit </t>
    </r>
    <r>
      <rPr>
        <sz val="11"/>
        <color rgb="FF008000"/>
        <rFont val="Calibri"/>
        <family val="2"/>
        <scheme val="minor"/>
      </rPr>
      <t xml:space="preserve">uŋun </t>
    </r>
    <r>
      <rPr>
        <i/>
        <sz val="11"/>
        <color rgb="FF0000FF"/>
        <rFont val="Calibri"/>
        <family val="2"/>
        <scheme val="minor"/>
      </rPr>
      <t xml:space="preserve">jikon da ɨreŋtaŋ aŋaŋ kɨŋ </t>
    </r>
    <r>
      <rPr>
        <sz val="11"/>
        <color rgb="FF008000"/>
        <rFont val="Calibri"/>
        <family val="2"/>
        <scheme val="minor"/>
      </rPr>
      <t xml:space="preserve">Masadonia ae Akaia </t>
    </r>
    <r>
      <rPr>
        <b/>
        <sz val="11"/>
        <color rgb="FF800080"/>
        <rFont val="Calibri"/>
        <family val="2"/>
        <scheme val="minor"/>
      </rPr>
      <t xml:space="preserve">mɨktɨmon gɨn </t>
    </r>
    <r>
      <rPr>
        <sz val="11"/>
        <color rgb="FF008000"/>
        <rFont val="Calibri"/>
        <family val="2"/>
        <scheme val="minor"/>
      </rPr>
      <t xml:space="preserve">dɨma </t>
    </r>
    <r>
      <rPr>
        <strike/>
        <sz val="11"/>
        <color rgb="FFFF000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mɨktɨmɨ mɨktɨmɨ agɨt . Ji </t>
    </r>
    <r>
      <rPr>
        <sz val="11"/>
        <color rgb="FF008000"/>
        <rFont val="Calibri"/>
        <family val="2"/>
        <scheme val="minor"/>
      </rPr>
      <t xml:space="preserve">da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dakon </t>
    </r>
    <r>
      <rPr>
        <b/>
        <sz val="11"/>
        <color rgb="FF800080"/>
        <rFont val="Calibri"/>
        <family val="2"/>
        <scheme val="minor"/>
      </rPr>
      <t xml:space="preserve">gen bini kɨlɨ nandaŋyo aŋ . Do </t>
    </r>
    <r>
      <rPr>
        <sz val="11"/>
        <color rgb="FF008000"/>
        <rFont val="Calibri"/>
        <family val="2"/>
        <scheme val="minor"/>
      </rPr>
      <t xml:space="preserve">nin da saŋbeŋek gen </t>
    </r>
    <r>
      <rPr>
        <b/>
        <sz val="11"/>
        <color rgb="FF800080"/>
        <rFont val="Calibri"/>
        <family val="2"/>
        <scheme val="minor"/>
      </rPr>
      <t xml:space="preserve">dɨma niyɨneŋ do nin da arɨpmɨ dɨma nandaneŋ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</si>
  <si>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nin </t>
    </r>
    <r>
      <rPr>
        <b/>
        <sz val="11"/>
        <color rgb="FF800080"/>
        <rFont val="Calibri"/>
        <family val="2"/>
        <scheme val="minor"/>
      </rPr>
      <t xml:space="preserve">jikon opgumaŋ bɨsapmon yo morap altaŋ damgumaŋ </t>
    </r>
    <r>
      <rPr>
        <sz val="11"/>
        <color rgb="FF008000"/>
        <rFont val="Calibri"/>
        <family val="2"/>
        <scheme val="minor"/>
      </rPr>
      <t xml:space="preserve">uŋun dakon </t>
    </r>
    <r>
      <rPr>
        <b/>
        <sz val="11"/>
        <color rgb="FF800080"/>
        <rFont val="Calibri"/>
        <family val="2"/>
        <scheme val="minor"/>
      </rPr>
      <t xml:space="preserve">gen bin dayɨŋ teŋteŋok aŋ </t>
    </r>
    <r>
      <rPr>
        <sz val="11"/>
        <color rgb="FF008000"/>
        <rFont val="Calibri"/>
        <family val="2"/>
        <scheme val="minor"/>
      </rPr>
      <t xml:space="preserve">. Ji </t>
    </r>
    <r>
      <rPr>
        <i/>
        <sz val="11"/>
        <color rgb="FF0000FF"/>
        <rFont val="Calibri"/>
        <family val="2"/>
        <scheme val="minor"/>
      </rPr>
      <t xml:space="preserve">kɨsit </t>
    </r>
    <r>
      <rPr>
        <sz val="11"/>
        <color rgb="FF008000"/>
        <rFont val="Calibri"/>
        <family val="2"/>
        <scheme val="minor"/>
      </rPr>
      <t xml:space="preserve">kokup </t>
    </r>
    <r>
      <rPr>
        <b/>
        <sz val="11"/>
        <color rgb="FF800080"/>
        <rFont val="Calibri"/>
        <family val="2"/>
        <scheme val="minor"/>
      </rPr>
      <t xml:space="preserve">kɨdatji yopmaŋ degek Piŋkop egɨp egɨpmɨ toŋ egɨp egɨpmɨ toŋ uŋun do </t>
    </r>
    <r>
      <rPr>
        <sz val="11"/>
        <color rgb="FF008000"/>
        <rFont val="Calibri"/>
        <family val="2"/>
        <scheme val="minor"/>
      </rPr>
      <t xml:space="preserve">but tobɨl aŋek Piŋkop </t>
    </r>
    <r>
      <rPr>
        <b/>
        <sz val="11"/>
        <color rgb="FF800080"/>
        <rFont val="Calibri"/>
        <family val="2"/>
        <scheme val="minor"/>
      </rPr>
      <t xml:space="preserve">dakon </t>
    </r>
    <r>
      <rPr>
        <sz val="11"/>
        <color rgb="FF008000"/>
        <rFont val="Calibri"/>
        <family val="2"/>
        <scheme val="minor"/>
      </rPr>
      <t xml:space="preserve">oman </t>
    </r>
    <r>
      <rPr>
        <b/>
        <sz val="11"/>
        <color rgb="FF800080"/>
        <rFont val="Calibri"/>
        <family val="2"/>
        <scheme val="minor"/>
      </rPr>
      <t xml:space="preserve">monjɨni egɨpni do dayɨŋ teŋteŋok aŋ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</si>
  <si>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ji dɨsi nandaŋ </t>
    </r>
    <r>
      <rPr>
        <sz val="11"/>
        <color rgb="FF008000"/>
        <rFont val="Calibri"/>
        <family val="2"/>
        <scheme val="minor"/>
      </rPr>
      <t xml:space="preserve">, nin ji gat egɨpgumaŋ bɨsapmon pi </t>
    </r>
    <r>
      <rPr>
        <i/>
        <sz val="11"/>
        <color rgb="FF0000FF"/>
        <rFont val="Calibri"/>
        <family val="2"/>
        <scheme val="minor"/>
      </rPr>
      <t xml:space="preserve">si ɨsal dogɨn </t>
    </r>
    <r>
      <rPr>
        <sz val="11"/>
        <color rgb="FF008000"/>
        <rFont val="Calibri"/>
        <family val="2"/>
        <scheme val="minor"/>
      </rPr>
      <t xml:space="preserve">agɨmaŋ </t>
    </r>
    <r>
      <rPr>
        <strike/>
        <sz val="11"/>
        <color rgb="FFFF0000"/>
        <rFont val="Calibri"/>
        <family val="2"/>
        <scheme val="minor"/>
      </rPr>
      <t xml:space="preserve">uŋun dɨma suŋ tagɨt </t>
    </r>
    <r>
      <rPr>
        <sz val="11"/>
        <color rgb="FF008000"/>
        <rFont val="Calibri"/>
        <family val="2"/>
        <scheme val="minor"/>
      </rPr>
      <t xml:space="preserve">, </t>
    </r>
    <r>
      <rPr>
        <b/>
        <sz val="11"/>
        <color rgb="FF800080"/>
        <rFont val="Calibri"/>
        <family val="2"/>
        <scheme val="minor"/>
      </rPr>
      <t xml:space="preserve">ae si ɨsal dogɨn agɨmaŋ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</si>
  <si>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 Piŋkopyo kɨsi nandaŋ gadat </t>
    </r>
    <r>
      <rPr>
        <sz val="11"/>
        <color rgb="FF008000"/>
        <rFont val="Calibri"/>
        <family val="2"/>
        <scheme val="minor"/>
      </rPr>
      <t xml:space="preserve">amɨn </t>
    </r>
    <r>
      <rPr>
        <b/>
        <sz val="11"/>
        <color rgb="FF800080"/>
        <rFont val="Calibri"/>
        <family val="2"/>
        <scheme val="minor"/>
      </rPr>
      <t xml:space="preserve">kabɨ ji do aŋek pi </t>
    </r>
    <r>
      <rPr>
        <sz val="11"/>
        <color rgb="FF008000"/>
        <rFont val="Calibri"/>
        <family val="2"/>
        <scheme val="minor"/>
      </rPr>
      <t xml:space="preserve">agɨmaŋ uŋun </t>
    </r>
    <r>
      <rPr>
        <b/>
        <sz val="11"/>
        <color rgb="FF800080"/>
        <rFont val="Calibri"/>
        <family val="2"/>
        <scheme val="minor"/>
      </rPr>
      <t xml:space="preserve">dakon mibɨlɨ </t>
    </r>
    <r>
      <rPr>
        <sz val="11"/>
        <color rgb="FF008000"/>
        <rFont val="Calibri"/>
        <family val="2"/>
        <scheme val="minor"/>
      </rPr>
      <t xml:space="preserve">nandɨsak . Nin </t>
    </r>
    <r>
      <rPr>
        <i/>
        <sz val="11"/>
        <color rgb="FF0000FF"/>
        <rFont val="Calibri"/>
        <family val="2"/>
        <scheme val="minor"/>
      </rPr>
      <t xml:space="preserve">kɨlegɨsi ae </t>
    </r>
    <r>
      <rPr>
        <sz val="11"/>
        <color rgb="FF008000"/>
        <rFont val="Calibri"/>
        <family val="2"/>
        <scheme val="minor"/>
      </rPr>
      <t xml:space="preserve">telagɨsi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ae telagɨsi </t>
    </r>
    <r>
      <rPr>
        <sz val="11"/>
        <color rgb="FF008000"/>
        <rFont val="Calibri"/>
        <family val="2"/>
        <scheme val="minor"/>
      </rPr>
      <t xml:space="preserve">egɨpgumaŋ . </t>
    </r>
  </si>
  <si>
    <r>
      <rPr>
        <b/>
        <sz val="11"/>
        <color rgb="FF800080"/>
        <rFont val="Calibri"/>
        <family val="2"/>
        <scheme val="minor"/>
      </rPr>
      <t xml:space="preserve">Nido nandaŋ </t>
    </r>
    <r>
      <rPr>
        <sz val="11"/>
        <color rgb="FF008000"/>
        <rFont val="Calibri"/>
        <family val="2"/>
        <scheme val="minor"/>
      </rPr>
      <t xml:space="preserve">, </t>
    </r>
    <r>
      <rPr>
        <strike/>
        <sz val="11"/>
        <color rgb="FFFF0000"/>
        <rFont val="Calibri"/>
        <family val="2"/>
        <scheme val="minor"/>
      </rPr>
      <t xml:space="preserve">uŋun da arɨpmon </t>
    </r>
    <r>
      <rPr>
        <sz val="11"/>
        <color rgb="FF008000"/>
        <rFont val="Calibri"/>
        <family val="2"/>
        <scheme val="minor"/>
      </rPr>
      <t xml:space="preserve">nin da </t>
    </r>
    <r>
      <rPr>
        <b/>
        <sz val="11"/>
        <color rgb="FF800080"/>
        <rFont val="Calibri"/>
        <family val="2"/>
        <scheme val="minor"/>
      </rPr>
      <t xml:space="preserve">monjɨyoni do </t>
    </r>
    <r>
      <rPr>
        <sz val="11"/>
        <color rgb="FF008000"/>
        <rFont val="Calibri"/>
        <family val="2"/>
        <scheme val="minor"/>
      </rPr>
      <t xml:space="preserve">yaŋ gɨn </t>
    </r>
    <r>
      <rPr>
        <b/>
        <sz val="11"/>
        <color rgb="FF800080"/>
        <rFont val="Calibri"/>
        <family val="2"/>
        <scheme val="minor"/>
      </rPr>
      <t xml:space="preserve">dat da monjɨyoni do yaŋ gɨn ani </t>
    </r>
    <r>
      <rPr>
        <sz val="11"/>
        <color rgb="FF008000"/>
        <rFont val="Calibri"/>
        <family val="2"/>
        <scheme val="minor"/>
      </rPr>
      <t xml:space="preserve">, </t>
    </r>
    <r>
      <rPr>
        <b/>
        <sz val="11"/>
        <color rgb="FF800080"/>
        <rFont val="Calibri"/>
        <family val="2"/>
        <scheme val="minor"/>
      </rPr>
      <t xml:space="preserve">uŋudeŋ gɨn nin ji do yaŋ gɨn ani do dayamaŋ </t>
    </r>
    <r>
      <rPr>
        <sz val="11"/>
        <color rgb="FF008000"/>
        <rFont val="Calibri"/>
        <family val="2"/>
        <scheme val="minor"/>
      </rPr>
      <t xml:space="preserve">. </t>
    </r>
  </si>
  <si>
    <r>
      <rPr>
        <sz val="11"/>
        <color rgb="FF008000"/>
        <rFont val="Calibri"/>
        <family val="2"/>
        <scheme val="minor"/>
      </rPr>
      <t xml:space="preserve">Nin ji dakon </t>
    </r>
    <r>
      <rPr>
        <b/>
        <sz val="11"/>
        <color rgb="FF800080"/>
        <rFont val="Calibri"/>
        <family val="2"/>
        <scheme val="minor"/>
      </rPr>
      <t xml:space="preserve">butji </t>
    </r>
    <r>
      <rPr>
        <sz val="11"/>
        <color rgb="FF008000"/>
        <rFont val="Calibri"/>
        <family val="2"/>
        <scheme val="minor"/>
      </rPr>
      <t xml:space="preserve">paŋteban aŋek </t>
    </r>
    <r>
      <rPr>
        <b/>
        <sz val="11"/>
        <color rgb="FF800080"/>
        <rFont val="Calibri"/>
        <family val="2"/>
        <scheme val="minor"/>
      </rPr>
      <t xml:space="preserve">burɨ paŋteban aŋek </t>
    </r>
    <r>
      <rPr>
        <sz val="11"/>
        <color rgb="FF008000"/>
        <rFont val="Calibri"/>
        <family val="2"/>
        <scheme val="minor"/>
      </rPr>
      <t xml:space="preserve">yaŋ </t>
    </r>
    <r>
      <rPr>
        <i/>
        <sz val="11"/>
        <color rgb="FF0000FF"/>
        <rFont val="Calibri"/>
        <family val="2"/>
        <scheme val="minor"/>
      </rPr>
      <t xml:space="preserve">teŋteŋaŋek yaŋ teŋteŋaŋek yaŋ yoyɨgɨmaŋ , ae Piŋkop iyɨ da niaŋsi aŋek egɨp egɨpni </t>
    </r>
    <r>
      <rPr>
        <sz val="11"/>
        <color rgb="FF008000"/>
        <rFont val="Calibri"/>
        <family val="2"/>
        <scheme val="minor"/>
      </rPr>
      <t xml:space="preserve">do dayɨŋ </t>
    </r>
    <r>
      <rPr>
        <b/>
        <sz val="11"/>
        <color rgb="FF800080"/>
        <rFont val="Calibri"/>
        <family val="2"/>
        <scheme val="minor"/>
      </rPr>
      <t xml:space="preserve">teŋteŋagɨmaŋ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ji yaŋ damɨŋek Kwen Kokup </t>
    </r>
    <r>
      <rPr>
        <sz val="11"/>
        <color rgb="FF008000"/>
        <rFont val="Calibri"/>
        <family val="2"/>
        <scheme val="minor"/>
      </rPr>
      <t xml:space="preserve">Piŋkop da iyɨ </t>
    </r>
    <r>
      <rPr>
        <b/>
        <sz val="11"/>
        <color rgb="FF800080"/>
        <rFont val="Calibri"/>
        <family val="2"/>
        <scheme val="minor"/>
      </rPr>
      <t xml:space="preserve">Amɨn Kɨla Asakni uŋun da kagagwan wɨgɨni </t>
    </r>
    <r>
      <rPr>
        <sz val="11"/>
        <color rgb="FF008000"/>
        <rFont val="Calibri"/>
        <family val="2"/>
        <scheme val="minor"/>
      </rPr>
      <t xml:space="preserve">do yaŋ damɨsak . </t>
    </r>
    <r>
      <rPr>
        <i/>
        <sz val="11"/>
        <color rgb="FF0000FF"/>
        <rFont val="Calibri"/>
        <family val="2"/>
        <scheme val="minor"/>
      </rPr>
      <t xml:space="preserve">Ji Kwen Kokup egɨp egɨpni uŋun tagɨsi do tagɨsi egɨpni do yaŋ dagok aŋek egɨpni do yaŋsi dayɨgɨmaŋ . </t>
    </r>
  </si>
  <si>
    <r>
      <rPr>
        <b/>
        <sz val="11"/>
        <color rgb="FF800080"/>
        <rFont val="Calibri"/>
        <family val="2"/>
        <scheme val="minor"/>
      </rPr>
      <t xml:space="preserve">Nin da </t>
    </r>
    <r>
      <rPr>
        <sz val="11"/>
        <color rgb="FF008000"/>
        <rFont val="Calibri"/>
        <family val="2"/>
        <scheme val="minor"/>
      </rPr>
      <t xml:space="preserve">Piŋkop </t>
    </r>
    <r>
      <rPr>
        <b/>
        <sz val="11"/>
        <color rgb="FF800080"/>
        <rFont val="Calibri"/>
        <family val="2"/>
        <scheme val="minor"/>
      </rPr>
      <t xml:space="preserve">dakon gen dayɨŋ teŋteŋaŋba nandawit </t>
    </r>
    <r>
      <rPr>
        <sz val="11"/>
        <color rgb="FF008000"/>
        <rFont val="Calibri"/>
        <family val="2"/>
        <scheme val="minor"/>
      </rPr>
      <t xml:space="preserve">uŋun </t>
    </r>
    <r>
      <rPr>
        <b/>
        <sz val="11"/>
        <color rgb="FF800080"/>
        <rFont val="Calibri"/>
        <family val="2"/>
        <scheme val="minor"/>
      </rPr>
      <t xml:space="preserve">ji da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dɨma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asi Piŋkop dakon gen </t>
    </r>
    <r>
      <rPr>
        <i/>
        <sz val="11"/>
        <color rgb="FF0000FF"/>
        <rFont val="Calibri"/>
        <family val="2"/>
        <scheme val="minor"/>
      </rPr>
      <t xml:space="preserve">yaŋ gɨn tɨmɨkgwit </t>
    </r>
    <r>
      <rPr>
        <sz val="11"/>
        <color rgb="FF008000"/>
        <rFont val="Calibri"/>
        <family val="2"/>
        <scheme val="minor"/>
      </rPr>
      <t xml:space="preserve">. </t>
    </r>
    <r>
      <rPr>
        <b/>
        <sz val="11"/>
        <color rgb="FF800080"/>
        <rFont val="Calibri"/>
        <family val="2"/>
        <scheme val="minor"/>
      </rPr>
      <t xml:space="preserve">Gen uŋun nandaŋ gadaŋ ɨmaŋ amɨn ji </t>
    </r>
    <r>
      <rPr>
        <sz val="11"/>
        <color rgb="FF008000"/>
        <rFont val="Calibri"/>
        <family val="2"/>
        <scheme val="minor"/>
      </rPr>
      <t xml:space="preserve">da </t>
    </r>
    <r>
      <rPr>
        <b/>
        <sz val="11"/>
        <color rgb="FF800080"/>
        <rFont val="Calibri"/>
        <family val="2"/>
        <scheme val="minor"/>
      </rPr>
      <t xml:space="preserve">butjikon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asak . </t>
    </r>
    <r>
      <rPr>
        <i/>
        <sz val="11"/>
        <color rgb="FF0000FF"/>
        <rFont val="Calibri"/>
        <family val="2"/>
        <scheme val="minor"/>
      </rPr>
      <t xml:space="preserve">Yesu nandaŋ gadaŋ ɨmaŋ amɨn uŋun butjikon Piŋkop ya ya yaŋsi yaŋsi yaŋsi yoŋ . </t>
    </r>
  </si>
  <si>
    <r>
      <rPr>
        <b/>
        <sz val="11"/>
        <color rgb="FF800080"/>
        <rFont val="Calibri"/>
        <family val="2"/>
        <scheme val="minor"/>
      </rPr>
      <t xml:space="preserve">Uŋun do not </t>
    </r>
    <r>
      <rPr>
        <sz val="11"/>
        <color rgb="FF008000"/>
        <rFont val="Calibri"/>
        <family val="2"/>
        <scheme val="minor"/>
      </rPr>
      <t xml:space="preserve">kabɨ , </t>
    </r>
    <r>
      <rPr>
        <b/>
        <sz val="11"/>
        <color rgb="FF800080"/>
        <rFont val="Calibri"/>
        <family val="2"/>
        <scheme val="minor"/>
      </rPr>
      <t xml:space="preserve">notji da dɨsi dakon uwal da yo jɨgɨ paŋpulugosok . </t>
    </r>
    <r>
      <rPr>
        <sz val="11"/>
        <color rgb="FF008000"/>
        <rFont val="Calibri"/>
        <family val="2"/>
        <scheme val="minor"/>
      </rPr>
      <t xml:space="preserve">Piŋkop dakon paŋmuwukbi </t>
    </r>
    <r>
      <rPr>
        <strike/>
        <sz val="11"/>
        <color rgb="FFFF0000"/>
        <rFont val="Calibri"/>
        <family val="2"/>
        <scheme val="minor"/>
      </rPr>
      <t xml:space="preserve">morap Yesu Kristokon gadaŋbi da egɨ aŋaŋ kwaŋon , yo noman taŋ yomgwit , jikon yaŋ gɨn noman taŋ damgwit . </t>
    </r>
    <r>
      <rPr>
        <sz val="11"/>
        <color rgb="FF008000"/>
        <rFont val="Calibri"/>
        <family val="2"/>
        <scheme val="minor"/>
      </rPr>
      <t xml:space="preserve">Judia mɨktɨmon </t>
    </r>
    <r>
      <rPr>
        <i/>
        <sz val="11"/>
        <color rgb="FF0000FF"/>
        <rFont val="Calibri"/>
        <family val="2"/>
        <scheme val="minor"/>
      </rPr>
      <t xml:space="preserve">egɨpgwit uŋun da tɨlagon Piŋkop dakon paŋmuwukbi Yesu Kristo </t>
    </r>
    <r>
      <rPr>
        <sz val="11"/>
        <color rgb="FF008000"/>
        <rFont val="Calibri"/>
        <family val="2"/>
        <scheme val="minor"/>
      </rPr>
      <t xml:space="preserve">nandaŋ </t>
    </r>
    <r>
      <rPr>
        <b/>
        <sz val="11"/>
        <color rgb="FF800080"/>
        <rFont val="Calibri"/>
        <family val="2"/>
        <scheme val="minor"/>
      </rPr>
      <t xml:space="preserve">gadaŋ ɨmaŋ uŋudeŋ gɨnsi altagɨt . </t>
    </r>
    <r>
      <rPr>
        <sz val="11"/>
        <color rgb="FF008000"/>
        <rFont val="Calibri"/>
        <family val="2"/>
        <scheme val="minor"/>
      </rPr>
      <t xml:space="preserve">Juda amɨn da </t>
    </r>
    <r>
      <rPr>
        <i/>
        <sz val="11"/>
        <color rgb="FF0000FF"/>
        <rFont val="Calibri"/>
        <family val="2"/>
        <scheme val="minor"/>
      </rPr>
      <t xml:space="preserve">Juda amɨn da paŋmuwukbi kabɨkon </t>
    </r>
    <r>
      <rPr>
        <sz val="11"/>
        <color rgb="FF008000"/>
        <rFont val="Calibri"/>
        <family val="2"/>
        <scheme val="minor"/>
      </rPr>
      <t xml:space="preserve">jɨgɨ </t>
    </r>
    <r>
      <rPr>
        <b/>
        <sz val="11"/>
        <color rgb="FF800080"/>
        <rFont val="Calibri"/>
        <family val="2"/>
        <scheme val="minor"/>
      </rPr>
      <t xml:space="preserve">paŋpulugawit uŋudeŋ gɨn jiyo </t>
    </r>
    <r>
      <rPr>
        <sz val="11"/>
        <color rgb="FF008000"/>
        <rFont val="Calibri"/>
        <family val="2"/>
        <scheme val="minor"/>
      </rPr>
      <t xml:space="preserve">yaŋ gɨn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</si>
  <si>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aŋakba </t>
    </r>
    <r>
      <rPr>
        <sz val="11"/>
        <color rgb="FF008000"/>
        <rFont val="Calibri"/>
        <family val="2"/>
        <scheme val="minor"/>
      </rPr>
      <t xml:space="preserve">kɨmakgwit </t>
    </r>
    <r>
      <rPr>
        <b/>
        <sz val="11"/>
        <color rgb="FF800080"/>
        <rFont val="Calibri"/>
        <family val="2"/>
        <scheme val="minor"/>
      </rPr>
      <t xml:space="preserve">. Uŋun amɨn da </t>
    </r>
    <r>
      <rPr>
        <sz val="11"/>
        <color rgb="FF008000"/>
        <rFont val="Calibri"/>
        <family val="2"/>
        <scheme val="minor"/>
      </rPr>
      <t xml:space="preserve">nin </t>
    </r>
    <r>
      <rPr>
        <b/>
        <sz val="11"/>
        <color rgb="FF800080"/>
        <rFont val="Calibri"/>
        <family val="2"/>
        <scheme val="minor"/>
      </rPr>
      <t xml:space="preserve">kɨsi yolba </t>
    </r>
    <r>
      <rPr>
        <sz val="11"/>
        <color rgb="FF008000"/>
        <rFont val="Calibri"/>
        <family val="2"/>
        <scheme val="minor"/>
      </rPr>
      <t xml:space="preserve">kɨgɨmaŋ . Piŋkop da </t>
    </r>
    <r>
      <rPr>
        <b/>
        <sz val="11"/>
        <color rgb="FF800080"/>
        <rFont val="Calibri"/>
        <family val="2"/>
        <scheme val="minor"/>
      </rPr>
      <t xml:space="preserve">Piŋkop do dɨma galak taŋ ɨmaŋ . Uŋun amɨn kɨsi amɨn kɨsi morap do uwal </t>
    </r>
    <r>
      <rPr>
        <sz val="11"/>
        <color rgb="FF008000"/>
        <rFont val="Calibri"/>
        <family val="2"/>
        <scheme val="minor"/>
      </rPr>
      <t xml:space="preserve">aŋek </t>
    </r>
    <r>
      <rPr>
        <b/>
        <sz val="11"/>
        <color rgb="FF800080"/>
        <rFont val="Calibri"/>
        <family val="2"/>
        <scheme val="minor"/>
      </rPr>
      <t xml:space="preserve">ekwaŋ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</si>
  <si>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Amɨn Ŋwakŋwarɨ </t>
    </r>
    <r>
      <rPr>
        <b/>
        <sz val="11"/>
        <color rgb="FF800080"/>
        <rFont val="Calibri"/>
        <family val="2"/>
        <scheme val="minor"/>
      </rPr>
      <t xml:space="preserve">Kabɨ amɨn uŋun yokwikon baŋ tɨmɨtjak do nandaŋek nin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dɨma yoyɨneŋ yaŋ do kosit </t>
    </r>
    <r>
      <rPr>
        <b/>
        <sz val="11"/>
        <color rgb="FF800080"/>
        <rFont val="Calibri"/>
        <family val="2"/>
        <scheme val="minor"/>
      </rPr>
      <t xml:space="preserve">sopneŋ </t>
    </r>
    <r>
      <rPr>
        <sz val="11"/>
        <color rgb="FF008000"/>
        <rFont val="Calibri"/>
        <family val="2"/>
        <scheme val="minor"/>
      </rPr>
      <t xml:space="preserve">do pi </t>
    </r>
    <r>
      <rPr>
        <i/>
        <sz val="11"/>
        <color rgb="FF0000FF"/>
        <rFont val="Calibri"/>
        <family val="2"/>
        <scheme val="minor"/>
      </rPr>
      <t xml:space="preserve">madepsi </t>
    </r>
    <r>
      <rPr>
        <sz val="11"/>
        <color rgb="FF008000"/>
        <rFont val="Calibri"/>
        <family val="2"/>
        <scheme val="minor"/>
      </rPr>
      <t xml:space="preserve">aŋ </t>
    </r>
    <r>
      <rPr>
        <b/>
        <sz val="11"/>
        <color rgb="FF800080"/>
        <rFont val="Calibri"/>
        <family val="2"/>
        <scheme val="minor"/>
      </rPr>
      <t xml:space="preserve">. Uŋun amɨn kabɨ gen pikon yopno uŋun </t>
    </r>
    <r>
      <rPr>
        <sz val="11"/>
        <color rgb="FF008000"/>
        <rFont val="Calibri"/>
        <family val="2"/>
        <scheme val="minor"/>
      </rPr>
      <t xml:space="preserve">da </t>
    </r>
    <r>
      <rPr>
        <strike/>
        <sz val="11"/>
        <color rgb="FFFF0000"/>
        <rFont val="Calibri"/>
        <family val="2"/>
        <scheme val="minor"/>
      </rPr>
      <t xml:space="preserve">yokwikon baŋ dɨma tɨmɨtjak do nandaŋ . Yaŋ aŋek kalɨpgwan da yokwi </t>
    </r>
    <r>
      <rPr>
        <sz val="11"/>
        <color rgb="FF008000"/>
        <rFont val="Calibri"/>
        <family val="2"/>
        <scheme val="minor"/>
      </rPr>
      <t xml:space="preserve">sigɨn </t>
    </r>
    <r>
      <rPr>
        <strike/>
        <sz val="11"/>
        <color rgb="FFFF0000"/>
        <rFont val="Calibri"/>
        <family val="2"/>
        <scheme val="minor"/>
      </rPr>
      <t xml:space="preserve">aŋek </t>
    </r>
    <r>
      <rPr>
        <sz val="11"/>
        <color rgb="FF008000"/>
        <rFont val="Calibri"/>
        <family val="2"/>
        <scheme val="minor"/>
      </rPr>
      <t xml:space="preserve">yokwini </t>
    </r>
    <r>
      <rPr>
        <b/>
        <sz val="11"/>
        <color rgb="FF800080"/>
        <rFont val="Calibri"/>
        <family val="2"/>
        <scheme val="minor"/>
      </rPr>
      <t xml:space="preserve">paŋkɨsɨbɨk aŋakwa </t>
    </r>
    <r>
      <rPr>
        <sz val="11"/>
        <color rgb="FF008000"/>
        <rFont val="Calibri"/>
        <family val="2"/>
        <scheme val="minor"/>
      </rPr>
      <t xml:space="preserve">Piŋkop dakon butjapni </t>
    </r>
    <r>
      <rPr>
        <strike/>
        <sz val="11"/>
        <color rgb="FFFF0000"/>
        <rFont val="Calibri"/>
        <family val="2"/>
        <scheme val="minor"/>
      </rPr>
      <t xml:space="preserve">pabɨŋ </t>
    </r>
    <r>
      <rPr>
        <sz val="11"/>
        <color rgb="FF008000"/>
        <rFont val="Calibri"/>
        <family val="2"/>
        <scheme val="minor"/>
      </rPr>
      <t xml:space="preserve">uŋun </t>
    </r>
    <r>
      <rPr>
        <b/>
        <sz val="11"/>
        <color rgb="FF800080"/>
        <rFont val="Calibri"/>
        <family val="2"/>
        <scheme val="minor"/>
      </rPr>
      <t xml:space="preserve">kɨsisi paŋkɨsɨbɨk aŋakwa mibɨlɨ nido apdɨsak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</si>
  <si>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Juda amɨn da </t>
    </r>
    <r>
      <rPr>
        <sz val="11"/>
        <color rgb="FF008000"/>
        <rFont val="Calibri"/>
        <family val="2"/>
        <scheme val="minor"/>
      </rPr>
      <t xml:space="preserve">nin </t>
    </r>
    <r>
      <rPr>
        <i/>
        <sz val="11"/>
        <color rgb="FF0000FF"/>
        <rFont val="Calibri"/>
        <family val="2"/>
        <scheme val="minor"/>
      </rPr>
      <t xml:space="preserve">do ji gat </t>
    </r>
    <r>
      <rPr>
        <sz val="11"/>
        <color rgb="FF008000"/>
        <rFont val="Calibri"/>
        <family val="2"/>
        <scheme val="minor"/>
      </rPr>
      <t xml:space="preserve">bɨsap </t>
    </r>
    <r>
      <rPr>
        <b/>
        <sz val="11"/>
        <color rgb="FF800080"/>
        <rFont val="Calibri"/>
        <family val="2"/>
        <scheme val="minor"/>
      </rPr>
      <t xml:space="preserve">pɨsɨpmɨsok dɨ gat yopmaŋ dekgɨmaŋ do nandaba pɨsɨpmɨsi agɨmaŋ . Ji </t>
    </r>
    <r>
      <rPr>
        <sz val="11"/>
        <color rgb="FF008000"/>
        <rFont val="Calibri"/>
        <family val="2"/>
        <scheme val="minor"/>
      </rPr>
      <t xml:space="preserve">dakon </t>
    </r>
    <r>
      <rPr>
        <b/>
        <sz val="11"/>
        <color rgb="FF800080"/>
        <rFont val="Calibri"/>
        <family val="2"/>
        <scheme val="minor"/>
      </rPr>
      <t xml:space="preserve">tomno </t>
    </r>
    <r>
      <rPr>
        <sz val="11"/>
        <color rgb="FF008000"/>
        <rFont val="Calibri"/>
        <family val="2"/>
        <scheme val="minor"/>
      </rPr>
      <t xml:space="preserve">dɨma </t>
    </r>
    <r>
      <rPr>
        <b/>
        <sz val="11"/>
        <color rgb="FF800080"/>
        <rFont val="Calibri"/>
        <family val="2"/>
        <scheme val="minor"/>
      </rPr>
      <t xml:space="preserve">pɨndakgɨmaŋ </t>
    </r>
    <r>
      <rPr>
        <sz val="11"/>
        <color rgb="FF008000"/>
        <rFont val="Calibri"/>
        <family val="2"/>
        <scheme val="minor"/>
      </rPr>
      <t xml:space="preserve">, mani </t>
    </r>
    <r>
      <rPr>
        <b/>
        <sz val="11"/>
        <color rgb="FF800080"/>
        <rFont val="Calibri"/>
        <family val="2"/>
        <scheme val="minor"/>
      </rPr>
      <t xml:space="preserve">butnin jikon gɨn taŋakwan butnokon gɨn taŋ damamaŋ . Uŋun do aŋek </t>
    </r>
    <r>
      <rPr>
        <sz val="11"/>
        <color rgb="FF008000"/>
        <rFont val="Calibri"/>
        <family val="2"/>
        <scheme val="minor"/>
      </rPr>
      <t xml:space="preserve">ji </t>
    </r>
    <r>
      <rPr>
        <b/>
        <sz val="11"/>
        <color rgb="FF800080"/>
        <rFont val="Calibri"/>
        <family val="2"/>
        <scheme val="minor"/>
      </rPr>
      <t xml:space="preserve">aeni </t>
    </r>
    <r>
      <rPr>
        <sz val="11"/>
        <color rgb="FF008000"/>
        <rFont val="Calibri"/>
        <family val="2"/>
        <scheme val="minor"/>
      </rPr>
      <t xml:space="preserve">tobɨl </t>
    </r>
    <r>
      <rPr>
        <b/>
        <sz val="11"/>
        <color rgb="FF800080"/>
        <rFont val="Calibri"/>
        <family val="2"/>
        <scheme val="minor"/>
      </rPr>
      <t xml:space="preserve">jikon apjak dakon kosit wusɨk </t>
    </r>
    <r>
      <rPr>
        <sz val="11"/>
        <color rgb="FF008000"/>
        <rFont val="Calibri"/>
        <family val="2"/>
        <scheme val="minor"/>
      </rPr>
      <t xml:space="preserve">do pi madepsi </t>
    </r>
    <r>
      <rPr>
        <i/>
        <sz val="11"/>
        <color rgb="FF0000FF"/>
        <rFont val="Calibri"/>
        <family val="2"/>
        <scheme val="minor"/>
      </rPr>
      <t xml:space="preserve">sigɨn tagɨsi sigɨn nandaŋek </t>
    </r>
    <r>
      <rPr>
        <sz val="11"/>
        <color rgb="FF008000"/>
        <rFont val="Calibri"/>
        <family val="2"/>
        <scheme val="minor"/>
      </rPr>
      <t xml:space="preserve">agɨmaŋ . </t>
    </r>
    <r>
      <rPr>
        <strike/>
        <sz val="11"/>
        <color rgb="FFFF0000"/>
        <rFont val="Calibri"/>
        <family val="2"/>
        <scheme val="minor"/>
      </rPr>
      <t xml:space="preserve">Nin ji dandakdosi nandamaŋ . </t>
    </r>
  </si>
  <si>
    <r>
      <rPr>
        <sz val="11"/>
        <color rgb="FF008000"/>
        <rFont val="Calibri"/>
        <family val="2"/>
        <scheme val="minor"/>
      </rPr>
      <t xml:space="preserve">Nin jikon kɨk do </t>
    </r>
    <r>
      <rPr>
        <b/>
        <sz val="11"/>
        <color rgb="FF800080"/>
        <rFont val="Calibri"/>
        <family val="2"/>
        <scheme val="minor"/>
      </rPr>
      <t xml:space="preserve">pini madepsi awit </t>
    </r>
    <r>
      <rPr>
        <sz val="11"/>
        <color rgb="FF008000"/>
        <rFont val="Calibri"/>
        <family val="2"/>
        <scheme val="minor"/>
      </rPr>
      <t xml:space="preserve">. Nak Pol </t>
    </r>
    <r>
      <rPr>
        <b/>
        <sz val="11"/>
        <color rgb="FF800080"/>
        <rFont val="Calibri"/>
        <family val="2"/>
        <scheme val="minor"/>
      </rPr>
      <t xml:space="preserve">, nak uŋudon </t>
    </r>
    <r>
      <rPr>
        <sz val="11"/>
        <color rgb="FF008000"/>
        <rFont val="Calibri"/>
        <family val="2"/>
        <scheme val="minor"/>
      </rPr>
      <t xml:space="preserve">kɨk do </t>
    </r>
    <r>
      <rPr>
        <b/>
        <sz val="11"/>
        <color rgb="FF800080"/>
        <rFont val="Calibri"/>
        <family val="2"/>
        <scheme val="minor"/>
      </rPr>
      <t xml:space="preserve">bɨsap morapmɨ abɨk do awit </t>
    </r>
    <r>
      <rPr>
        <sz val="11"/>
        <color rgb="FF008000"/>
        <rFont val="Calibri"/>
        <family val="2"/>
        <scheme val="minor"/>
      </rPr>
      <t xml:space="preserve">mani Sunduk da kosit </t>
    </r>
    <r>
      <rPr>
        <b/>
        <sz val="11"/>
        <color rgb="FF800080"/>
        <rFont val="Calibri"/>
        <family val="2"/>
        <scheme val="minor"/>
      </rPr>
      <t xml:space="preserve">sopsopmɨ agɨm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</si>
  <si>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Yesu </t>
    </r>
    <r>
      <rPr>
        <b/>
        <sz val="11"/>
        <color rgb="FF800080"/>
        <rFont val="Calibri"/>
        <family val="2"/>
        <scheme val="minor"/>
      </rPr>
      <t xml:space="preserve">da </t>
    </r>
    <r>
      <rPr>
        <sz val="11"/>
        <color rgb="FF008000"/>
        <rFont val="Calibri"/>
        <family val="2"/>
        <scheme val="minor"/>
      </rPr>
      <t xml:space="preserve">apjak bɨsapmon </t>
    </r>
    <r>
      <rPr>
        <i/>
        <sz val="11"/>
        <color rgb="FF0000FF"/>
        <rFont val="Calibri"/>
        <family val="2"/>
        <scheme val="minor"/>
      </rPr>
      <t xml:space="preserve">ni </t>
    </r>
    <r>
      <rPr>
        <sz val="11"/>
        <color rgb="FF008000"/>
        <rFont val="Calibri"/>
        <family val="2"/>
        <scheme val="minor"/>
      </rPr>
      <t xml:space="preserve">yo </t>
    </r>
    <r>
      <rPr>
        <strike/>
        <sz val="11"/>
        <color rgb="FFFF0000"/>
        <rFont val="Calibri"/>
        <family val="2"/>
        <scheme val="minor"/>
      </rPr>
      <t xml:space="preserve">nido nandaŋek ɨŋamnikon tebai agek </t>
    </r>
    <r>
      <rPr>
        <sz val="11"/>
        <color rgb="FF008000"/>
        <rFont val="Calibri"/>
        <family val="2"/>
        <scheme val="minor"/>
      </rPr>
      <t xml:space="preserve">kɨsɨk kɨsɨk </t>
    </r>
    <r>
      <rPr>
        <b/>
        <sz val="11"/>
        <color rgb="FF800080"/>
        <rFont val="Calibri"/>
        <family val="2"/>
        <scheme val="minor"/>
      </rPr>
      <t xml:space="preserve">nimdaŋ </t>
    </r>
    <r>
      <rPr>
        <sz val="11"/>
        <color rgb="FF008000"/>
        <rFont val="Calibri"/>
        <family val="2"/>
        <scheme val="minor"/>
      </rPr>
      <t xml:space="preserve">? Ae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pini niaŋsi naŋ paŋalon amaŋ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kɨsɨk kɨsɨk </t>
    </r>
    <r>
      <rPr>
        <b/>
        <sz val="11"/>
        <color rgb="FF800080"/>
        <rFont val="Calibri"/>
        <family val="2"/>
        <scheme val="minor"/>
      </rPr>
      <t xml:space="preserve">nimdaŋ </t>
    </r>
    <r>
      <rPr>
        <sz val="11"/>
        <color rgb="FF008000"/>
        <rFont val="Calibri"/>
        <family val="2"/>
        <scheme val="minor"/>
      </rPr>
      <t xml:space="preserve">. </t>
    </r>
  </si>
  <si>
    <r>
      <rPr>
        <b/>
        <sz val="11"/>
        <color rgb="FF800080"/>
        <rFont val="Calibri"/>
        <family val="2"/>
        <scheme val="minor"/>
      </rPr>
      <t xml:space="preserve">Nido ji nandaŋ , nin </t>
    </r>
    <r>
      <rPr>
        <sz val="11"/>
        <color rgb="FF008000"/>
        <rFont val="Calibri"/>
        <family val="2"/>
        <scheme val="minor"/>
      </rPr>
      <t xml:space="preserve">jikon dɨma </t>
    </r>
    <r>
      <rPr>
        <b/>
        <sz val="11"/>
        <color rgb="FF800080"/>
        <rFont val="Calibri"/>
        <family val="2"/>
        <scheme val="minor"/>
      </rPr>
      <t xml:space="preserve">abɨŋapno </t>
    </r>
    <r>
      <rPr>
        <sz val="11"/>
        <color rgb="FF008000"/>
        <rFont val="Calibri"/>
        <family val="2"/>
        <scheme val="minor"/>
      </rPr>
      <t xml:space="preserve">Pilipai kokupmon </t>
    </r>
    <r>
      <rPr>
        <strike/>
        <sz val="11"/>
        <color rgb="FFFF0000"/>
        <rFont val="Calibri"/>
        <family val="2"/>
        <scheme val="minor"/>
      </rPr>
      <t xml:space="preserve">egɨpgumaŋ bɨsapmon aŋpak yokwi mayak mayagɨ aŋ nimgwit , ae nindapba </t>
    </r>
    <r>
      <rPr>
        <sz val="11"/>
        <color rgb="FF008000"/>
        <rFont val="Calibri"/>
        <family val="2"/>
        <scheme val="minor"/>
      </rPr>
      <t xml:space="preserve">tepmɨ </t>
    </r>
    <r>
      <rPr>
        <b/>
        <sz val="11"/>
        <color rgb="FF800080"/>
        <rFont val="Calibri"/>
        <family val="2"/>
        <scheme val="minor"/>
      </rPr>
      <t xml:space="preserve">paŋapno gɨptɨmnin paŋupbal aŋek aŋupbal awit </t>
    </r>
    <r>
      <rPr>
        <sz val="11"/>
        <color rgb="FF008000"/>
        <rFont val="Calibri"/>
        <family val="2"/>
        <scheme val="minor"/>
      </rPr>
      <t xml:space="preserve">. Mani </t>
    </r>
    <r>
      <rPr>
        <strike/>
        <sz val="11"/>
        <color rgb="FFFF0000"/>
        <rFont val="Calibri"/>
        <family val="2"/>
        <scheme val="minor"/>
      </rPr>
      <t xml:space="preserve">jikon opgumaŋ bɨsapmon </t>
    </r>
    <r>
      <rPr>
        <sz val="11"/>
        <color rgb="FF008000"/>
        <rFont val="Calibri"/>
        <family val="2"/>
        <scheme val="minor"/>
      </rPr>
      <t xml:space="preserve">Piŋkopnin da </t>
    </r>
    <r>
      <rPr>
        <b/>
        <sz val="11"/>
        <color rgb="FF800080"/>
        <rFont val="Calibri"/>
        <family val="2"/>
        <scheme val="minor"/>
      </rPr>
      <t xml:space="preserve">jikon obɨŋ butnin </t>
    </r>
    <r>
      <rPr>
        <sz val="11"/>
        <color rgb="FF008000"/>
        <rFont val="Calibri"/>
        <family val="2"/>
        <scheme val="minor"/>
      </rPr>
      <t xml:space="preserve">paŋteban </t>
    </r>
    <r>
      <rPr>
        <b/>
        <sz val="11"/>
        <color rgb="FF800080"/>
        <rFont val="Calibri"/>
        <family val="2"/>
        <scheme val="minor"/>
      </rPr>
      <t xml:space="preserve">agɨmaŋ . Do </t>
    </r>
    <r>
      <rPr>
        <sz val="11"/>
        <color rgb="FF008000"/>
        <rFont val="Calibri"/>
        <family val="2"/>
        <scheme val="minor"/>
      </rPr>
      <t xml:space="preserve">uwalnin </t>
    </r>
    <r>
      <rPr>
        <b/>
        <sz val="11"/>
        <color rgb="FF800080"/>
        <rFont val="Calibri"/>
        <family val="2"/>
        <scheme val="minor"/>
      </rPr>
      <t xml:space="preserve">da yo yokwisi dɨma nimgumaŋ . Nin si tebai agek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dayɨŋ teŋteŋaŋek dayɨŋ teŋteŋaŋba egɨpgumaŋ </t>
    </r>
    <r>
      <rPr>
        <sz val="11"/>
        <color rgb="FF008000"/>
        <rFont val="Calibri"/>
        <family val="2"/>
        <scheme val="minor"/>
      </rPr>
      <t xml:space="preserve">. </t>
    </r>
  </si>
  <si>
    <r>
      <rPr>
        <b/>
        <sz val="11"/>
        <color rgb="FF800080"/>
        <rFont val="Calibri"/>
        <family val="2"/>
        <scheme val="minor"/>
      </rPr>
      <t xml:space="preserve">Uŋun asi </t>
    </r>
    <r>
      <rPr>
        <sz val="11"/>
        <color rgb="FF008000"/>
        <rFont val="Calibri"/>
        <family val="2"/>
        <scheme val="minor"/>
      </rPr>
      <t xml:space="preserve">, nin ji do nandaŋek </t>
    </r>
    <r>
      <rPr>
        <b/>
        <sz val="11"/>
        <color rgb="FF800080"/>
        <rFont val="Calibri"/>
        <family val="2"/>
        <scheme val="minor"/>
      </rPr>
      <t xml:space="preserve">kɨsɨk kɨsɨk kɨsɨk aŋek ekwamaŋ </t>
    </r>
    <r>
      <rPr>
        <sz val="11"/>
        <color rgb="FF008000"/>
        <rFont val="Calibri"/>
        <family val="2"/>
        <scheme val="minor"/>
      </rPr>
      <t xml:space="preserve">, ae </t>
    </r>
    <r>
      <rPr>
        <i/>
        <sz val="11"/>
        <color rgb="FF0000FF"/>
        <rFont val="Calibri"/>
        <family val="2"/>
        <scheme val="minor"/>
      </rPr>
      <t xml:space="preserve">Piŋkop da nin dakon </t>
    </r>
    <r>
      <rPr>
        <sz val="11"/>
        <color rgb="FF008000"/>
        <rFont val="Calibri"/>
        <family val="2"/>
        <scheme val="minor"/>
      </rPr>
      <t xml:space="preserve">kɨsɨk kɨsɨk </t>
    </r>
    <r>
      <rPr>
        <b/>
        <sz val="11"/>
        <color rgb="FF800080"/>
        <rFont val="Calibri"/>
        <family val="2"/>
        <scheme val="minor"/>
      </rPr>
      <t xml:space="preserve">kɨsɨk aŋnimɨsak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</si>
  <si>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Yesu nandaŋ gadaŋ ɨmni do yaŋ </t>
    </r>
    <r>
      <rPr>
        <b/>
        <sz val="11"/>
        <color rgb="FF800080"/>
        <rFont val="Calibri"/>
        <family val="2"/>
        <scheme val="minor"/>
      </rPr>
      <t xml:space="preserve">teŋteŋoni do yaŋsop aŋyomgumaŋ </t>
    </r>
    <r>
      <rPr>
        <sz val="11"/>
        <color rgb="FF008000"/>
        <rFont val="Calibri"/>
        <family val="2"/>
        <scheme val="minor"/>
      </rPr>
      <t xml:space="preserve">bɨsapmon </t>
    </r>
    <r>
      <rPr>
        <b/>
        <sz val="11"/>
        <color rgb="FF800080"/>
        <rFont val="Calibri"/>
        <family val="2"/>
        <scheme val="minor"/>
      </rPr>
      <t xml:space="preserve">ji </t>
    </r>
    <r>
      <rPr>
        <sz val="11"/>
        <color rgb="FF008000"/>
        <rFont val="Calibri"/>
        <family val="2"/>
        <scheme val="minor"/>
      </rPr>
      <t xml:space="preserve">gen gulusuŋ kɨnda dɨma </t>
    </r>
    <r>
      <rPr>
        <b/>
        <sz val="11"/>
        <color rgb="FF800080"/>
        <rFont val="Calibri"/>
        <family val="2"/>
        <scheme val="minor"/>
      </rPr>
      <t xml:space="preserve">yagɨmaŋ </t>
    </r>
    <r>
      <rPr>
        <sz val="11"/>
        <color rgb="FF008000"/>
        <rFont val="Calibri"/>
        <family val="2"/>
        <scheme val="minor"/>
      </rPr>
      <t xml:space="preserve">, ae </t>
    </r>
    <r>
      <rPr>
        <b/>
        <sz val="11"/>
        <color rgb="FF800080"/>
        <rFont val="Calibri"/>
        <family val="2"/>
        <scheme val="minor"/>
      </rPr>
      <t xml:space="preserve">yo kɨnda aŋpak </t>
    </r>
    <r>
      <rPr>
        <sz val="11"/>
        <color rgb="FF008000"/>
        <rFont val="Calibri"/>
        <family val="2"/>
        <scheme val="minor"/>
      </rPr>
      <t xml:space="preserve">yokwi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aŋek topni do dayamaŋ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</si>
  <si>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paŋkɨlɨp aban </t>
    </r>
    <r>
      <rPr>
        <sz val="11"/>
        <color rgb="FF008000"/>
        <rFont val="Calibri"/>
        <family val="2"/>
        <scheme val="minor"/>
      </rPr>
      <t xml:space="preserve">Gen Bin Tagɨsi yaŋ </t>
    </r>
    <r>
      <rPr>
        <b/>
        <sz val="11"/>
        <color rgb="FF800080"/>
        <rFont val="Calibri"/>
        <family val="2"/>
        <scheme val="minor"/>
      </rPr>
      <t xml:space="preserve">teŋteŋaŋ yomgut uŋun pi kagɨmaŋ . Do yaŋ nandamaŋ , do amɨn </t>
    </r>
    <r>
      <rPr>
        <sz val="11"/>
        <color rgb="FF008000"/>
        <rFont val="Calibri"/>
        <family val="2"/>
        <scheme val="minor"/>
      </rPr>
      <t xml:space="preserve">dakon </t>
    </r>
    <r>
      <rPr>
        <b/>
        <sz val="11"/>
        <color rgb="FF800080"/>
        <rFont val="Calibri"/>
        <family val="2"/>
        <scheme val="minor"/>
      </rPr>
      <t xml:space="preserve">galaktok gen </t>
    </r>
    <r>
      <rPr>
        <sz val="11"/>
        <color rgb="FF008000"/>
        <rFont val="Calibri"/>
        <family val="2"/>
        <scheme val="minor"/>
      </rPr>
      <t xml:space="preserve">dɨma </t>
    </r>
    <r>
      <rPr>
        <b/>
        <sz val="11"/>
        <color rgb="FF800080"/>
        <rFont val="Calibri"/>
        <family val="2"/>
        <scheme val="minor"/>
      </rPr>
      <t xml:space="preserve">yoyɨno </t>
    </r>
    <r>
      <rPr>
        <sz val="11"/>
        <color rgb="FF008000"/>
        <rFont val="Calibri"/>
        <family val="2"/>
        <scheme val="minor"/>
      </rPr>
      <t xml:space="preserve">. Piŋkop </t>
    </r>
    <r>
      <rPr>
        <strike/>
        <sz val="11"/>
        <color rgb="FFFF0000"/>
        <rFont val="Calibri"/>
        <family val="2"/>
        <scheme val="minor"/>
      </rPr>
      <t xml:space="preserve">nin dakon but pɨndat pɨndat amɨn uŋun </t>
    </r>
    <r>
      <rPr>
        <sz val="11"/>
        <color rgb="FF008000"/>
        <rFont val="Calibri"/>
        <family val="2"/>
        <scheme val="minor"/>
      </rPr>
      <t xml:space="preserve">da </t>
    </r>
    <r>
      <rPr>
        <b/>
        <sz val="11"/>
        <color rgb="FF800080"/>
        <rFont val="Calibri"/>
        <family val="2"/>
        <scheme val="minor"/>
      </rPr>
      <t xml:space="preserve">burɨnin kokwinɨkdak , do pi anjil do nandamaŋ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</si>
  <si>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kɨlɨ </t>
    </r>
    <r>
      <rPr>
        <sz val="11"/>
        <color rgb="FF008000"/>
        <rFont val="Calibri"/>
        <family val="2"/>
        <scheme val="minor"/>
      </rPr>
      <t xml:space="preserve">nandaŋ ,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yaŋ </t>
    </r>
    <r>
      <rPr>
        <sz val="11"/>
        <color rgb="FF008000"/>
        <rFont val="Calibri"/>
        <family val="2"/>
        <scheme val="minor"/>
      </rPr>
      <t xml:space="preserve">nandɨsak , nin da ji </t>
    </r>
    <r>
      <rPr>
        <b/>
        <sz val="11"/>
        <color rgb="FF800080"/>
        <rFont val="Calibri"/>
        <family val="2"/>
        <scheme val="minor"/>
      </rPr>
      <t xml:space="preserve">do galagɨsi dayɨŋ dekgɨmaŋ . Ae </t>
    </r>
    <r>
      <rPr>
        <sz val="11"/>
        <color rgb="FF008000"/>
        <rFont val="Calibri"/>
        <family val="2"/>
        <scheme val="minor"/>
      </rPr>
      <t xml:space="preserve">ji dakon yo </t>
    </r>
    <r>
      <rPr>
        <b/>
        <sz val="11"/>
        <color rgb="FF800080"/>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gen </t>
    </r>
    <r>
      <rPr>
        <b/>
        <sz val="11"/>
        <color rgb="FF800080"/>
        <rFont val="Calibri"/>
        <family val="2"/>
        <scheme val="minor"/>
      </rPr>
      <t xml:space="preserve">kɨlegɨ </t>
    </r>
    <r>
      <rPr>
        <sz val="11"/>
        <color rgb="FF008000"/>
        <rFont val="Calibri"/>
        <family val="2"/>
        <scheme val="minor"/>
      </rPr>
      <t xml:space="preserve">dɨma dayɨgɨmaŋ .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</si>
  <si>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ŋwakŋwarɨ kɨnda </t>
    </r>
    <r>
      <rPr>
        <sz val="11"/>
        <color rgb="FF008000"/>
        <rFont val="Calibri"/>
        <family val="2"/>
        <scheme val="minor"/>
      </rPr>
      <t xml:space="preserve">da man madep </t>
    </r>
    <r>
      <rPr>
        <b/>
        <sz val="11"/>
        <color rgb="FF800080"/>
        <rFont val="Calibri"/>
        <family val="2"/>
        <scheme val="minor"/>
      </rPr>
      <t xml:space="preserve">namni do </t>
    </r>
    <r>
      <rPr>
        <sz val="11"/>
        <color rgb="FF008000"/>
        <rFont val="Calibri"/>
        <family val="2"/>
        <scheme val="minor"/>
      </rPr>
      <t xml:space="preserve">pi dɨma </t>
    </r>
    <r>
      <rPr>
        <b/>
        <sz val="11"/>
        <color rgb="FF800080"/>
        <rFont val="Calibri"/>
        <family val="2"/>
        <scheme val="minor"/>
      </rPr>
      <t xml:space="preserve">nandagɨmaŋ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</si>
  <si>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Kristo dakon </t>
    </r>
    <r>
      <rPr>
        <b/>
        <sz val="11"/>
        <color rgb="FF800080"/>
        <rFont val="Calibri"/>
        <family val="2"/>
        <scheme val="minor"/>
      </rPr>
      <t xml:space="preserve">yabekbi kabɨni gat ekwamaŋ </t>
    </r>
    <r>
      <rPr>
        <sz val="11"/>
        <color rgb="FF008000"/>
        <rFont val="Calibri"/>
        <family val="2"/>
        <scheme val="minor"/>
      </rPr>
      <t xml:space="preserve">, do </t>
    </r>
    <r>
      <rPr>
        <strike/>
        <sz val="11"/>
        <color rgb="FFFF0000"/>
        <rFont val="Calibri"/>
        <family val="2"/>
        <scheme val="minor"/>
      </rPr>
      <t xml:space="preserve">paŋpulugonisi do </t>
    </r>
    <r>
      <rPr>
        <sz val="11"/>
        <color rgb="FF008000"/>
        <rFont val="Calibri"/>
        <family val="2"/>
        <scheme val="minor"/>
      </rPr>
      <t xml:space="preserve">tagɨ </t>
    </r>
    <r>
      <rPr>
        <b/>
        <sz val="11"/>
        <color rgb="FF800080"/>
        <rFont val="Calibri"/>
        <family val="2"/>
        <scheme val="minor"/>
      </rPr>
      <t xml:space="preserve">dayɨno tagɨ dayɨneŋ kaŋ tagɨ dayɨneŋ </t>
    </r>
    <r>
      <rPr>
        <sz val="11"/>
        <color rgb="FF008000"/>
        <rFont val="Calibri"/>
        <family val="2"/>
        <scheme val="minor"/>
      </rPr>
      <t xml:space="preserve">. Mani </t>
    </r>
    <r>
      <rPr>
        <i/>
        <sz val="11"/>
        <color rgb="FF0000FF"/>
        <rFont val="Calibri"/>
        <family val="2"/>
        <scheme val="minor"/>
      </rPr>
      <t xml:space="preserve">ji gat egek mɨŋat monjɨyoni mum noŋon da yaŋ gɨn agɨmaŋ </t>
    </r>
    <r>
      <rPr>
        <sz val="11"/>
        <color rgb="FF008000"/>
        <rFont val="Calibri"/>
        <family val="2"/>
        <scheme val="minor"/>
      </rPr>
      <t xml:space="preserve">, </t>
    </r>
    <r>
      <rPr>
        <b/>
        <sz val="11"/>
        <color rgb="FF800080"/>
        <rFont val="Calibri"/>
        <family val="2"/>
        <scheme val="minor"/>
      </rPr>
      <t xml:space="preserve">uŋun da tɨlagon </t>
    </r>
    <r>
      <rPr>
        <sz val="11"/>
        <color rgb="FF008000"/>
        <rFont val="Calibri"/>
        <family val="2"/>
        <scheme val="minor"/>
      </rPr>
      <t xml:space="preserve">ji da </t>
    </r>
    <r>
      <rPr>
        <b/>
        <sz val="11"/>
        <color rgb="FF800080"/>
        <rFont val="Calibri"/>
        <family val="2"/>
        <scheme val="minor"/>
      </rPr>
      <t xml:space="preserve">nin but yawot gat kɨsi </t>
    </r>
    <r>
      <rPr>
        <sz val="11"/>
        <color rgb="FF008000"/>
        <rFont val="Calibri"/>
        <family val="2"/>
        <scheme val="minor"/>
      </rPr>
      <t xml:space="preserve">egɨpgumaŋ . </t>
    </r>
  </si>
  <si>
    <r>
      <rPr>
        <sz val="11"/>
        <color rgb="FF008000"/>
        <rFont val="Calibri"/>
        <family val="2"/>
        <scheme val="minor"/>
      </rPr>
      <t xml:space="preserve">Nin ji do but dasi galak taŋ </t>
    </r>
    <r>
      <rPr>
        <b/>
        <sz val="11"/>
        <color rgb="FF800080"/>
        <rFont val="Calibri"/>
        <family val="2"/>
        <scheme val="minor"/>
      </rPr>
      <t xml:space="preserve">damaŋ </t>
    </r>
    <r>
      <rPr>
        <sz val="11"/>
        <color rgb="FF008000"/>
        <rFont val="Calibri"/>
        <family val="2"/>
        <scheme val="minor"/>
      </rPr>
      <t xml:space="preserve">, do Piŋkop dakon Gen Bin Tagɨsi </t>
    </r>
    <r>
      <rPr>
        <b/>
        <sz val="11"/>
        <color rgb="FF800080"/>
        <rFont val="Calibri"/>
        <family val="2"/>
        <scheme val="minor"/>
      </rPr>
      <t xml:space="preserve">dayamaŋ </t>
    </r>
    <r>
      <rPr>
        <sz val="11"/>
        <color rgb="FF008000"/>
        <rFont val="Calibri"/>
        <family val="2"/>
        <scheme val="minor"/>
      </rPr>
      <t xml:space="preserve">. Ae </t>
    </r>
    <r>
      <rPr>
        <b/>
        <sz val="11"/>
        <color rgb="FF800080"/>
        <rFont val="Calibri"/>
        <family val="2"/>
        <scheme val="minor"/>
      </rPr>
      <t xml:space="preserve">ji do nandaŋek notnin gat wɨkwan ji </t>
    </r>
    <r>
      <rPr>
        <sz val="11"/>
        <color rgb="FF008000"/>
        <rFont val="Calibri"/>
        <family val="2"/>
        <scheme val="minor"/>
      </rPr>
      <t xml:space="preserve">do aŋek </t>
    </r>
    <r>
      <rPr>
        <b/>
        <sz val="11"/>
        <color rgb="FF800080"/>
        <rFont val="Calibri"/>
        <family val="2"/>
        <scheme val="minor"/>
      </rPr>
      <t xml:space="preserve">nin dakon gɨptɨmnin damneŋ </t>
    </r>
    <r>
      <rPr>
        <sz val="11"/>
        <color rgb="FF008000"/>
        <rFont val="Calibri"/>
        <family val="2"/>
        <scheme val="minor"/>
      </rPr>
      <t xml:space="preserve">do </t>
    </r>
    <r>
      <rPr>
        <b/>
        <sz val="11"/>
        <color rgb="FF800080"/>
        <rFont val="Calibri"/>
        <family val="2"/>
        <scheme val="minor"/>
      </rPr>
      <t xml:space="preserve">tagɨsi nandaŋ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</si>
  <si>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t>
    </r>
    <r>
      <rPr>
        <sz val="11"/>
        <color rgb="FF008000"/>
        <rFont val="Calibri"/>
        <family val="2"/>
        <scheme val="minor"/>
      </rPr>
      <t xml:space="preserve">ji </t>
    </r>
    <r>
      <rPr>
        <i/>
        <sz val="11"/>
        <color rgb="FF0000FF"/>
        <rFont val="Calibri"/>
        <family val="2"/>
        <scheme val="minor"/>
      </rPr>
      <t xml:space="preserve">nandaŋ . Nin ji gat egek kalbi bo gɨldarɨ gɨldarɨ pi madepsi aŋek jap noni do jɨgɨ dɨma noni yaŋ do pi madepsi agɨmaŋ . Nin </t>
    </r>
    <r>
      <rPr>
        <sz val="11"/>
        <color rgb="FF008000"/>
        <rFont val="Calibri"/>
        <family val="2"/>
        <scheme val="minor"/>
      </rPr>
      <t xml:space="preserve">gat egek Piŋkop dakon Gen Bin Tagɨsi </t>
    </r>
    <r>
      <rPr>
        <b/>
        <sz val="11"/>
        <color rgb="FF800080"/>
        <rFont val="Calibri"/>
        <family val="2"/>
        <scheme val="minor"/>
      </rPr>
      <t xml:space="preserve">yoyɨŋ teŋteŋagɨmaŋ </t>
    </r>
    <r>
      <rPr>
        <sz val="11"/>
        <color rgb="FF008000"/>
        <rFont val="Calibri"/>
        <family val="2"/>
        <scheme val="minor"/>
      </rPr>
      <t xml:space="preserve">. </t>
    </r>
    <r>
      <rPr>
        <strike/>
        <sz val="11"/>
        <color rgb="FFFF0000"/>
        <rFont val="Calibri"/>
        <family val="2"/>
        <scheme val="minor"/>
      </rPr>
      <t xml:space="preserve">Nin dakon yɨyɨt do jɨgɨ dɨma pani yaŋ do gɨldarɨ ae kalbi 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</si>
  <si>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do </t>
    </r>
    <r>
      <rPr>
        <b/>
        <sz val="11"/>
        <color rgb="FF800080"/>
        <rFont val="Calibri"/>
        <family val="2"/>
        <scheme val="minor"/>
      </rPr>
      <t xml:space="preserve">galagɨ madepsi nandaŋek nin da Atens kokup papmon sigɨn egɨpneŋ </t>
    </r>
    <r>
      <rPr>
        <sz val="11"/>
        <color rgb="FF008000"/>
        <rFont val="Calibri"/>
        <family val="2"/>
        <scheme val="minor"/>
      </rPr>
      <t xml:space="preserve">yaŋ </t>
    </r>
    <r>
      <rPr>
        <b/>
        <sz val="11"/>
        <color rgb="FF800080"/>
        <rFont val="Calibri"/>
        <family val="2"/>
        <scheme val="minor"/>
      </rPr>
      <t xml:space="preserve">nandawit . </t>
    </r>
  </si>
  <si>
    <r>
      <rPr>
        <b/>
        <sz val="11"/>
        <color rgb="FF800080"/>
        <rFont val="Calibri"/>
        <family val="2"/>
        <scheme val="minor"/>
      </rPr>
      <t xml:space="preserve">Nin kalbi </t>
    </r>
    <r>
      <rPr>
        <sz val="11"/>
        <color rgb="FF008000"/>
        <rFont val="Calibri"/>
        <family val="2"/>
        <scheme val="minor"/>
      </rPr>
      <t xml:space="preserve">ae </t>
    </r>
    <r>
      <rPr>
        <b/>
        <sz val="11"/>
        <color rgb="FF800080"/>
        <rFont val="Calibri"/>
        <family val="2"/>
        <scheme val="minor"/>
      </rPr>
      <t xml:space="preserve">gɨldarɨ gɨldat bo ae pɨlɨni nin </t>
    </r>
    <r>
      <rPr>
        <sz val="11"/>
        <color rgb="FF008000"/>
        <rFont val="Calibri"/>
        <family val="2"/>
        <scheme val="minor"/>
      </rPr>
      <t xml:space="preserve">Piŋkop </t>
    </r>
    <r>
      <rPr>
        <b/>
        <sz val="11"/>
        <color rgb="FF800080"/>
        <rFont val="Calibri"/>
        <family val="2"/>
        <scheme val="minor"/>
      </rPr>
      <t xml:space="preserve">bɨsit pi madepsi yaŋsi saŋbeŋek yaŋ gɨn niyɨŋbɨ </t>
    </r>
    <r>
      <rPr>
        <sz val="11"/>
        <color rgb="FF008000"/>
        <rFont val="Calibri"/>
        <family val="2"/>
        <scheme val="minor"/>
      </rPr>
      <t xml:space="preserve">abɨŋ </t>
    </r>
    <r>
      <rPr>
        <b/>
        <sz val="11"/>
        <color rgb="FF800080"/>
        <rFont val="Calibri"/>
        <family val="2"/>
        <scheme val="minor"/>
      </rPr>
      <t xml:space="preserve">dandaŋakwan jikon koneŋ . Ji dakon </t>
    </r>
    <r>
      <rPr>
        <sz val="11"/>
        <color rgb="FF008000"/>
        <rFont val="Calibri"/>
        <family val="2"/>
        <scheme val="minor"/>
      </rPr>
      <t xml:space="preserve">nandaŋ gadatji da </t>
    </r>
    <r>
      <rPr>
        <b/>
        <sz val="11"/>
        <color rgb="FF800080"/>
        <rFont val="Calibri"/>
        <family val="2"/>
        <scheme val="minor"/>
      </rPr>
      <t xml:space="preserve">jɨmjɨmɨsok taŋ damɨsak kaŋ , </t>
    </r>
    <r>
      <rPr>
        <sz val="11"/>
        <color rgb="FF008000"/>
        <rFont val="Calibri"/>
        <family val="2"/>
        <scheme val="minor"/>
      </rPr>
      <t xml:space="preserve">uŋun </t>
    </r>
    <r>
      <rPr>
        <b/>
        <sz val="11"/>
        <color rgb="FF800080"/>
        <rFont val="Calibri"/>
        <family val="2"/>
        <scheme val="minor"/>
      </rPr>
      <t xml:space="preserve">nin da </t>
    </r>
    <r>
      <rPr>
        <sz val="11"/>
        <color rgb="FF008000"/>
        <rFont val="Calibri"/>
        <family val="2"/>
        <scheme val="minor"/>
      </rPr>
      <t xml:space="preserve">madepsi </t>
    </r>
    <r>
      <rPr>
        <b/>
        <sz val="11"/>
        <color rgb="FF800080"/>
        <rFont val="Calibri"/>
        <family val="2"/>
        <scheme val="minor"/>
      </rPr>
      <t xml:space="preserve">ɨmɨŋakwan tosok </t>
    </r>
    <r>
      <rPr>
        <sz val="11"/>
        <color rgb="FF008000"/>
        <rFont val="Calibri"/>
        <family val="2"/>
        <scheme val="minor"/>
      </rPr>
      <t xml:space="preserve">. </t>
    </r>
  </si>
  <si>
    <r>
      <rPr>
        <sz val="11"/>
        <color rgb="FF008000"/>
        <rFont val="Calibri"/>
        <family val="2"/>
        <scheme val="minor"/>
      </rPr>
      <t xml:space="preserve">Piŋkop Datnin gat ae Amɨn Tagɨnin Yesu gat da </t>
    </r>
    <r>
      <rPr>
        <b/>
        <sz val="11"/>
        <color rgb="FF800080"/>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kɨk do </t>
    </r>
    <r>
      <rPr>
        <sz val="11"/>
        <color rgb="FF008000"/>
        <rFont val="Calibri"/>
        <family val="2"/>
        <scheme val="minor"/>
      </rPr>
      <t xml:space="preserve">nandamaŋ . </t>
    </r>
  </si>
  <si>
    <r>
      <rPr>
        <strike/>
        <sz val="11"/>
        <color rgb="FFFF0000"/>
        <rFont val="Calibri"/>
        <family val="2"/>
        <scheme val="minor"/>
      </rPr>
      <t xml:space="preserve">Amɨn Tagɨ da ji paŋtagap aban ji kabɨkon ae amɨn morap kɨsikon but dasi galak taŋ yomyom aŋpak uŋun madepsi paptaŋ ɨreŋ tosak do nandamaŋ . </t>
    </r>
    <r>
      <rPr>
        <sz val="11"/>
        <color rgb="FF008000"/>
        <rFont val="Calibri"/>
        <family val="2"/>
        <scheme val="minor"/>
      </rPr>
      <t xml:space="preserve">Nin da ji do </t>
    </r>
    <r>
      <rPr>
        <strike/>
        <sz val="11"/>
        <color rgb="FFFF0000"/>
        <rFont val="Calibri"/>
        <family val="2"/>
        <scheme val="minor"/>
      </rPr>
      <t xml:space="preserve">madepsi </t>
    </r>
    <r>
      <rPr>
        <sz val="11"/>
        <color rgb="FF008000"/>
        <rFont val="Calibri"/>
        <family val="2"/>
        <scheme val="minor"/>
      </rPr>
      <t xml:space="preserve">but dasi galak taŋ damamaŋ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ji do but dasi galak taŋ yomɨŋakwan but dasi galak taŋ yomɨŋek jiyo kɨsi but dasi galak taŋ yomɨŋakwa Piŋkop dakon amɨn kabɨ gat ae amɨn kɨsi morap gat kɨsi do but dasi galak taŋ yomni </t>
    </r>
    <r>
      <rPr>
        <sz val="11"/>
        <color rgb="FF008000"/>
        <rFont val="Calibri"/>
        <family val="2"/>
        <scheme val="minor"/>
      </rPr>
      <t xml:space="preserve">. </t>
    </r>
  </si>
  <si>
    <r>
      <rPr>
        <b/>
        <sz val="11"/>
        <color rgb="FF800080"/>
        <rFont val="Calibri"/>
        <family val="2"/>
        <scheme val="minor"/>
      </rPr>
      <t xml:space="preserve">Piŋkop Datnin da ji dakon butji paŋteban aban </t>
    </r>
    <r>
      <rPr>
        <sz val="11"/>
        <color rgb="FF008000"/>
        <rFont val="Calibri"/>
        <family val="2"/>
        <scheme val="minor"/>
      </rPr>
      <t xml:space="preserve">Amɨn Tagɨnin Yesu </t>
    </r>
    <r>
      <rPr>
        <b/>
        <sz val="11"/>
        <color rgb="FF800080"/>
        <rFont val="Calibri"/>
        <family val="2"/>
        <scheme val="minor"/>
      </rPr>
      <t xml:space="preserve">gat telagɨ yutnikon </t>
    </r>
    <r>
      <rPr>
        <sz val="11"/>
        <color rgb="FF008000"/>
        <rFont val="Calibri"/>
        <family val="2"/>
        <scheme val="minor"/>
      </rPr>
      <t xml:space="preserve">amɨn kabɨni </t>
    </r>
    <r>
      <rPr>
        <b/>
        <sz val="11"/>
        <color rgb="FF800080"/>
        <rFont val="Calibri"/>
        <family val="2"/>
        <scheme val="minor"/>
      </rPr>
      <t xml:space="preserve">kɨsi </t>
    </r>
    <r>
      <rPr>
        <sz val="11"/>
        <color rgb="FF008000"/>
        <rFont val="Calibri"/>
        <family val="2"/>
        <scheme val="minor"/>
      </rPr>
      <t xml:space="preserve">apjak bɨsapmon ji </t>
    </r>
    <r>
      <rPr>
        <b/>
        <sz val="11"/>
        <color rgb="FF800080"/>
        <rFont val="Calibri"/>
        <family val="2"/>
        <scheme val="minor"/>
      </rPr>
      <t xml:space="preserve">butni kɨlegɨsi </t>
    </r>
    <r>
      <rPr>
        <sz val="11"/>
        <color rgb="FF008000"/>
        <rFont val="Calibri"/>
        <family val="2"/>
        <scheme val="minor"/>
      </rPr>
      <t xml:space="preserve">ae </t>
    </r>
    <r>
      <rPr>
        <b/>
        <sz val="11"/>
        <color rgb="FF800080"/>
        <rFont val="Calibri"/>
        <family val="2"/>
        <scheme val="minor"/>
      </rPr>
      <t xml:space="preserve">kɨlegɨsi ae dɨma yokwi taŋakwa </t>
    </r>
    <r>
      <rPr>
        <sz val="11"/>
        <color rgb="FF008000"/>
        <rFont val="Calibri"/>
        <family val="2"/>
        <scheme val="minor"/>
      </rPr>
      <t xml:space="preserve">Piŋkop Datnin da </t>
    </r>
    <r>
      <rPr>
        <b/>
        <sz val="11"/>
        <color rgb="FF800080"/>
        <rFont val="Calibri"/>
        <family val="2"/>
        <scheme val="minor"/>
      </rPr>
      <t xml:space="preserve">dabɨlon gulusuŋni mɨni egɨpni </t>
    </r>
    <r>
      <rPr>
        <sz val="11"/>
        <color rgb="FF008000"/>
        <rFont val="Calibri"/>
        <family val="2"/>
        <scheme val="minor"/>
      </rPr>
      <t xml:space="preserve">. </t>
    </r>
    <r>
      <rPr>
        <i/>
        <sz val="11"/>
        <color rgb="FF0000FF"/>
        <rFont val="Calibri"/>
        <family val="2"/>
        <scheme val="minor"/>
      </rPr>
      <t xml:space="preserve">Uŋun arɨpmɨ dɨmasi . </t>
    </r>
  </si>
  <si>
    <r>
      <rPr>
        <i/>
        <sz val="11"/>
        <color rgb="FF0000FF"/>
        <rFont val="Calibri"/>
        <family val="2"/>
        <scheme val="minor"/>
      </rPr>
      <t xml:space="preserve">Nido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kɨnda mani </t>
    </r>
    <r>
      <rPr>
        <sz val="11"/>
        <color rgb="FF008000"/>
        <rFont val="Calibri"/>
        <family val="2"/>
        <scheme val="minor"/>
      </rPr>
      <t xml:space="preserve">Kristo dakon Gen Bin Tagɨsi </t>
    </r>
    <r>
      <rPr>
        <b/>
        <sz val="11"/>
        <color rgb="FF800080"/>
        <rFont val="Calibri"/>
        <family val="2"/>
        <scheme val="minor"/>
      </rPr>
      <t xml:space="preserve">yoyɨŋ teŋteŋaŋban Piŋkop dakon pi ɨmɨŋakwan ji dakon </t>
    </r>
    <r>
      <rPr>
        <sz val="11"/>
        <color rgb="FF008000"/>
        <rFont val="Calibri"/>
        <family val="2"/>
        <scheme val="minor"/>
      </rPr>
      <t xml:space="preserve">nandaŋ gadatji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</si>
  <si>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Piŋkop da wasok tapmɨmɨ toŋ do nandak nandakni </t>
    </r>
    <r>
      <rPr>
        <sz val="11"/>
        <color rgb="FF008000"/>
        <rFont val="Calibri"/>
        <family val="2"/>
        <scheme val="minor"/>
      </rPr>
      <t xml:space="preserve">uŋun da </t>
    </r>
    <r>
      <rPr>
        <b/>
        <sz val="11"/>
        <color rgb="FF800080"/>
        <rFont val="Calibri"/>
        <family val="2"/>
        <scheme val="minor"/>
      </rPr>
      <t xml:space="preserve">arɨpmon amɨn dɨwarɨ </t>
    </r>
    <r>
      <rPr>
        <sz val="11"/>
        <color rgb="FF008000"/>
        <rFont val="Calibri"/>
        <family val="2"/>
        <scheme val="minor"/>
      </rPr>
      <t xml:space="preserve">da </t>
    </r>
    <r>
      <rPr>
        <b/>
        <sz val="11"/>
        <color rgb="FF80008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Dɨsi nandaŋ , jɨgɨ ae tepmɨyo uŋuden paneŋ do </t>
    </r>
    <r>
      <rPr>
        <sz val="11"/>
        <color rgb="FF008000"/>
        <rFont val="Calibri"/>
        <family val="2"/>
        <scheme val="minor"/>
      </rPr>
      <t xml:space="preserve">Piŋkop da </t>
    </r>
    <r>
      <rPr>
        <b/>
        <sz val="11"/>
        <color rgb="FF800080"/>
        <rFont val="Calibri"/>
        <family val="2"/>
        <scheme val="minor"/>
      </rPr>
      <t xml:space="preserve">nin uŋun jɨgɨ paŋalon aŋ nimgut uŋun dɨsi nandaŋ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</si>
  <si>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bɨsap morapmɨ </t>
    </r>
    <r>
      <rPr>
        <sz val="11"/>
        <color rgb="FF008000"/>
        <rFont val="Calibri"/>
        <family val="2"/>
        <scheme val="minor"/>
      </rPr>
      <t xml:space="preserve">ji gat </t>
    </r>
    <r>
      <rPr>
        <b/>
        <sz val="11"/>
        <color rgb="FF800080"/>
        <rFont val="Calibri"/>
        <family val="2"/>
        <scheme val="minor"/>
      </rPr>
      <t xml:space="preserve">egek </t>
    </r>
    <r>
      <rPr>
        <sz val="11"/>
        <color rgb="FF008000"/>
        <rFont val="Calibri"/>
        <family val="2"/>
        <scheme val="minor"/>
      </rPr>
      <t xml:space="preserve">yaŋ dayɨgɨmaŋ </t>
    </r>
    <r>
      <rPr>
        <i/>
        <sz val="11"/>
        <color rgb="FF0000FF"/>
        <rFont val="Calibri"/>
        <family val="2"/>
        <scheme val="minor"/>
      </rPr>
      <t xml:space="preserve">, jɨgɨ mibɨlɨ mibɨlɨ altaŋ nimdaŋ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jɨgɨ dakon bɨsap kɨlɨ </t>
    </r>
    <r>
      <rPr>
        <sz val="11"/>
        <color rgb="FF008000"/>
        <rFont val="Calibri"/>
        <family val="2"/>
        <scheme val="minor"/>
      </rPr>
      <t xml:space="preserve">uŋun kɨlɨ </t>
    </r>
    <r>
      <rPr>
        <b/>
        <sz val="11"/>
        <color rgb="FF800080"/>
        <rFont val="Calibri"/>
        <family val="2"/>
        <scheme val="minor"/>
      </rPr>
      <t xml:space="preserve">uŋun abɨsak yaŋsi nandamaŋ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</si>
  <si>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nak ji do nandaba kɨk </t>
    </r>
    <r>
      <rPr>
        <sz val="11"/>
        <color rgb="FF008000"/>
        <rFont val="Calibri"/>
        <family val="2"/>
        <scheme val="minor"/>
      </rPr>
      <t xml:space="preserve">aŋek </t>
    </r>
    <r>
      <rPr>
        <strike/>
        <sz val="11"/>
        <color rgb="FFFF0000"/>
        <rFont val="Calibri"/>
        <family val="2"/>
        <scheme val="minor"/>
      </rPr>
      <t xml:space="preserve">Timoti yabekgo </t>
    </r>
    <r>
      <rPr>
        <sz val="11"/>
        <color rgb="FF008000"/>
        <rFont val="Calibri"/>
        <family val="2"/>
        <scheme val="minor"/>
      </rPr>
      <t xml:space="preserve">ji dakon nandaŋ </t>
    </r>
    <r>
      <rPr>
        <b/>
        <sz val="11"/>
        <color rgb="FF800080"/>
        <rFont val="Calibri"/>
        <family val="2"/>
        <scheme val="minor"/>
      </rPr>
      <t xml:space="preserve">gadatji dakon mibɨlɨ nandak nandak </t>
    </r>
    <r>
      <rPr>
        <sz val="11"/>
        <color rgb="FF008000"/>
        <rFont val="Calibri"/>
        <family val="2"/>
        <scheme val="minor"/>
      </rPr>
      <t xml:space="preserve">do </t>
    </r>
    <r>
      <rPr>
        <b/>
        <sz val="11"/>
        <color rgb="FF800080"/>
        <rFont val="Calibri"/>
        <family val="2"/>
        <scheme val="minor"/>
      </rPr>
      <t xml:space="preserve">aŋek Timoti yabekgɨt </t>
    </r>
    <r>
      <rPr>
        <sz val="11"/>
        <color rgb="FF008000"/>
        <rFont val="Calibri"/>
        <family val="2"/>
        <scheme val="minor"/>
      </rPr>
      <t xml:space="preserve">. </t>
    </r>
    <r>
      <rPr>
        <b/>
        <sz val="11"/>
        <color rgb="FF800080"/>
        <rFont val="Calibri"/>
        <family val="2"/>
        <scheme val="minor"/>
      </rPr>
      <t xml:space="preserve">Paŋkewalgo ji dakon nandaŋ gadatji dakon mibɨlɨ nandak do aŋek yabekgɨm . Yaŋ dɨma kaŋ , Paŋkewalon </t>
    </r>
    <r>
      <rPr>
        <sz val="11"/>
        <color rgb="FF008000"/>
        <rFont val="Calibri"/>
        <family val="2"/>
        <scheme val="minor"/>
      </rPr>
      <t xml:space="preserve">da ji </t>
    </r>
    <r>
      <rPr>
        <b/>
        <sz val="11"/>
        <color rgb="FF800080"/>
        <rFont val="Calibri"/>
        <family val="2"/>
        <scheme val="minor"/>
      </rPr>
      <t xml:space="preserve">paŋupbal aban </t>
    </r>
    <r>
      <rPr>
        <sz val="11"/>
        <color rgb="FF008000"/>
        <rFont val="Calibri"/>
        <family val="2"/>
        <scheme val="minor"/>
      </rPr>
      <t xml:space="preserve">pi </t>
    </r>
    <r>
      <rPr>
        <b/>
        <sz val="11"/>
        <color rgb="FF800080"/>
        <rFont val="Calibri"/>
        <family val="2"/>
        <scheme val="minor"/>
      </rPr>
      <t xml:space="preserve">nin da bamɨ dɨma </t>
    </r>
    <r>
      <rPr>
        <sz val="11"/>
        <color rgb="FF008000"/>
        <rFont val="Calibri"/>
        <family val="2"/>
        <scheme val="minor"/>
      </rPr>
      <t xml:space="preserve">asak yaŋ do </t>
    </r>
    <r>
      <rPr>
        <b/>
        <sz val="11"/>
        <color rgb="FF800080"/>
        <rFont val="Calibri"/>
        <family val="2"/>
        <scheme val="minor"/>
      </rPr>
      <t xml:space="preserve">aŋek pi madepsi amaŋ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</si>
  <si>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ji depmaŋ dek kɨŋek abɨsok ninon abɨk . Abɨk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gat ae notji dakon </t>
    </r>
    <r>
      <rPr>
        <sz val="11"/>
        <color rgb="FF008000"/>
        <rFont val="Calibri"/>
        <family val="2"/>
        <scheme val="minor"/>
      </rPr>
      <t xml:space="preserve">but dasi galak taŋ </t>
    </r>
    <r>
      <rPr>
        <b/>
        <sz val="11"/>
        <color rgb="FF800080"/>
        <rFont val="Calibri"/>
        <family val="2"/>
        <scheme val="minor"/>
      </rPr>
      <t xml:space="preserve">yomɨŋ yomɨŋakwa ji dakon gen </t>
    </r>
    <r>
      <rPr>
        <sz val="11"/>
        <color rgb="FF008000"/>
        <rFont val="Calibri"/>
        <family val="2"/>
        <scheme val="minor"/>
      </rPr>
      <t xml:space="preserve">tagɨsi </t>
    </r>
    <r>
      <rPr>
        <b/>
        <sz val="11"/>
        <color rgb="FF800080"/>
        <rFont val="Calibri"/>
        <family val="2"/>
        <scheme val="minor"/>
      </rPr>
      <t xml:space="preserve">niyɨŋ teŋteŋagɨt </t>
    </r>
    <r>
      <rPr>
        <sz val="11"/>
        <color rgb="FF008000"/>
        <rFont val="Calibri"/>
        <family val="2"/>
        <scheme val="minor"/>
      </rPr>
      <t xml:space="preserve">. Nin </t>
    </r>
    <r>
      <rPr>
        <i/>
        <sz val="11"/>
        <color rgb="FF0000FF"/>
        <rFont val="Calibri"/>
        <family val="2"/>
        <scheme val="minor"/>
      </rPr>
      <t xml:space="preserve">do nandaba kɨlegɨsi taŋ nimɨsak , ae but dasi galak taŋ nimɨsak , ae nin kɨsi </t>
    </r>
    <r>
      <rPr>
        <sz val="11"/>
        <color rgb="FF008000"/>
        <rFont val="Calibri"/>
        <family val="2"/>
        <scheme val="minor"/>
      </rPr>
      <t xml:space="preserve">ji </t>
    </r>
    <r>
      <rPr>
        <b/>
        <sz val="11"/>
        <color rgb="FF800080"/>
        <rFont val="Calibri"/>
        <family val="2"/>
        <scheme val="minor"/>
      </rPr>
      <t xml:space="preserve">but dasi galak taŋ damamaŋ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jiyo kɨsi nin </t>
    </r>
    <r>
      <rPr>
        <b/>
        <sz val="11"/>
        <color rgb="FF800080"/>
        <rFont val="Calibri"/>
        <family val="2"/>
        <scheme val="minor"/>
      </rPr>
      <t xml:space="preserve">kok do nandaba pɨndakgaŋ , nin kɨsi ji do nandaba pɨndakgaŋ yaŋ gɨn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</si>
  <si>
    <r>
      <rPr>
        <b/>
        <sz val="11"/>
        <color rgb="FF800080"/>
        <rFont val="Calibri"/>
        <family val="2"/>
        <scheme val="minor"/>
      </rPr>
      <t xml:space="preserve">Nandaba pɨdaŋakwa jɨgɨ morapmɨ noman taŋ nimgumaŋ </t>
    </r>
    <r>
      <rPr>
        <sz val="11"/>
        <color rgb="FF008000"/>
        <rFont val="Calibri"/>
        <family val="2"/>
        <scheme val="minor"/>
      </rPr>
      <t xml:space="preserve">, </t>
    </r>
    <r>
      <rPr>
        <strike/>
        <sz val="11"/>
        <color rgb="FFFF0000"/>
        <rFont val="Calibri"/>
        <family val="2"/>
        <scheme val="minor"/>
      </rPr>
      <t xml:space="preserve">nin jɨgɨ </t>
    </r>
    <r>
      <rPr>
        <sz val="11"/>
        <color rgb="FF008000"/>
        <rFont val="Calibri"/>
        <family val="2"/>
        <scheme val="minor"/>
      </rPr>
      <t xml:space="preserve">ae </t>
    </r>
    <r>
      <rPr>
        <strike/>
        <sz val="11"/>
        <color rgb="FFFF0000"/>
        <rFont val="Calibri"/>
        <family val="2"/>
        <scheme val="minor"/>
      </rPr>
      <t xml:space="preserve">tepmɨyo paŋek ji da </t>
    </r>
    <r>
      <rPr>
        <sz val="11"/>
        <color rgb="FF008000"/>
        <rFont val="Calibri"/>
        <family val="2"/>
        <scheme val="minor"/>
      </rPr>
      <t xml:space="preserve">nandaŋ </t>
    </r>
    <r>
      <rPr>
        <b/>
        <sz val="11"/>
        <color rgb="FF800080"/>
        <rFont val="Calibri"/>
        <family val="2"/>
        <scheme val="minor"/>
      </rPr>
      <t xml:space="preserve">gadatji tebaisi taŋ gadatji </t>
    </r>
    <r>
      <rPr>
        <sz val="11"/>
        <color rgb="FF008000"/>
        <rFont val="Calibri"/>
        <family val="2"/>
        <scheme val="minor"/>
      </rPr>
      <t xml:space="preserve">tebai </t>
    </r>
    <r>
      <rPr>
        <b/>
        <sz val="11"/>
        <color rgb="FF800080"/>
        <rFont val="Calibri"/>
        <family val="2"/>
        <scheme val="minor"/>
      </rPr>
      <t xml:space="preserve">toŋ </t>
    </r>
    <r>
      <rPr>
        <sz val="11"/>
        <color rgb="FF008000"/>
        <rFont val="Calibri"/>
        <family val="2"/>
        <scheme val="minor"/>
      </rPr>
      <t xml:space="preserve">uŋun da </t>
    </r>
    <r>
      <rPr>
        <b/>
        <sz val="11"/>
        <color rgb="FF800080"/>
        <rFont val="Calibri"/>
        <family val="2"/>
        <scheme val="minor"/>
      </rPr>
      <t xml:space="preserve">nandaŋek burɨ nin </t>
    </r>
    <r>
      <rPr>
        <sz val="11"/>
        <color rgb="FF008000"/>
        <rFont val="Calibri"/>
        <family val="2"/>
        <scheme val="minor"/>
      </rPr>
      <t xml:space="preserve">paŋteban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</si>
  <si>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Abɨsok egɨp egɨpnin dakon bamɨsi kwaŋ tosok yaŋsi nandamaŋ . Ji do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tebai </t>
    </r>
    <r>
      <rPr>
        <b/>
        <sz val="11"/>
        <color rgb="FF800080"/>
        <rFont val="Calibri"/>
        <family val="2"/>
        <scheme val="minor"/>
      </rPr>
      <t xml:space="preserve">agek ekwaŋ </t>
    </r>
    <r>
      <rPr>
        <sz val="11"/>
        <color rgb="FF008000"/>
        <rFont val="Calibri"/>
        <family val="2"/>
        <scheme val="minor"/>
      </rPr>
      <t xml:space="preserve">. </t>
    </r>
  </si>
  <si>
    <r>
      <rPr>
        <strike/>
        <sz val="11"/>
        <color rgb="FFFF0000"/>
        <rFont val="Calibri"/>
        <family val="2"/>
        <scheme val="minor"/>
      </rPr>
      <t xml:space="preserve">Nin ji do nandaŋek </t>
    </r>
    <r>
      <rPr>
        <sz val="11"/>
        <color rgb="FF008000"/>
        <rFont val="Calibri"/>
        <family val="2"/>
        <scheme val="minor"/>
      </rPr>
      <t xml:space="preserve">Piŋkopnin da </t>
    </r>
    <r>
      <rPr>
        <b/>
        <sz val="11"/>
        <color rgb="FF800080"/>
        <rFont val="Calibri"/>
        <family val="2"/>
        <scheme val="minor"/>
      </rPr>
      <t xml:space="preserve">nin paŋpulugaŋakwan but galak madepsi nandaŋek Piŋkop ya yaŋsi yaŋsi nandamaŋ . Uŋun </t>
    </r>
    <r>
      <rPr>
        <sz val="11"/>
        <color rgb="FF008000"/>
        <rFont val="Calibri"/>
        <family val="2"/>
        <scheme val="minor"/>
      </rPr>
      <t xml:space="preserve">kɨsɨk kɨsɨk </t>
    </r>
    <r>
      <rPr>
        <b/>
        <sz val="11"/>
        <color rgb="FF800080"/>
        <rFont val="Calibri"/>
        <family val="2"/>
        <scheme val="minor"/>
      </rPr>
      <t xml:space="preserve">morapmɨsi nimɨsak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</si>
  <si>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t>
    </r>
    <r>
      <rPr>
        <b/>
        <sz val="11"/>
        <color rgb="FF800080"/>
        <rFont val="Calibri"/>
        <family val="2"/>
        <scheme val="minor"/>
      </rPr>
      <t xml:space="preserve">aŋpak Piŋkop dakon galaktokni kɨsi egɨp </t>
    </r>
    <r>
      <rPr>
        <sz val="11"/>
        <color rgb="FF008000"/>
        <rFont val="Calibri"/>
        <family val="2"/>
        <scheme val="minor"/>
      </rPr>
      <t xml:space="preserve">do </t>
    </r>
    <r>
      <rPr>
        <i/>
        <sz val="11"/>
        <color rgb="FF0000FF"/>
        <rFont val="Calibri"/>
        <family val="2"/>
        <scheme val="minor"/>
      </rPr>
      <t xml:space="preserve">aŋek egɨpni do nandak nandak dayɨŋ dekgɨmaŋ . Bo ae uŋun kaŋek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aŋ . Mani abɨsok Amɨn Tagɨ Yesu da manon </t>
    </r>
    <r>
      <rPr>
        <i/>
        <sz val="11"/>
        <color rgb="FF0000FF"/>
        <rFont val="Calibri"/>
        <family val="2"/>
        <scheme val="minor"/>
      </rPr>
      <t xml:space="preserve">nin da burɨ jɨgɨsi dayɨŋ teŋteŋok aŋek </t>
    </r>
    <r>
      <rPr>
        <sz val="11"/>
        <color rgb="FF008000"/>
        <rFont val="Calibri"/>
        <family val="2"/>
        <scheme val="minor"/>
      </rPr>
      <t xml:space="preserve">uŋun </t>
    </r>
    <r>
      <rPr>
        <b/>
        <sz val="11"/>
        <color rgb="FF800080"/>
        <rFont val="Calibri"/>
        <family val="2"/>
        <scheme val="minor"/>
      </rPr>
      <t xml:space="preserve">kaŋek si yapmaŋek dɨmasi dɨma yapmaŋek tagapmɨsi egɨpni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</si>
  <si>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Aŋakwa Piŋkop dakon </t>
    </r>
    <r>
      <rPr>
        <sz val="11"/>
        <color rgb="FF008000"/>
        <rFont val="Calibri"/>
        <family val="2"/>
        <scheme val="minor"/>
      </rPr>
      <t xml:space="preserve">paŋmuwukbi </t>
    </r>
    <r>
      <rPr>
        <b/>
        <sz val="11"/>
        <color rgb="FF800080"/>
        <rFont val="Calibri"/>
        <family val="2"/>
        <scheme val="minor"/>
      </rPr>
      <t xml:space="preserve">morap </t>
    </r>
    <r>
      <rPr>
        <sz val="11"/>
        <color rgb="FF008000"/>
        <rFont val="Calibri"/>
        <family val="2"/>
        <scheme val="minor"/>
      </rPr>
      <t xml:space="preserve">Masadonia </t>
    </r>
    <r>
      <rPr>
        <b/>
        <sz val="11"/>
        <color rgb="FF800080"/>
        <rFont val="Calibri"/>
        <family val="2"/>
        <scheme val="minor"/>
      </rPr>
      <t xml:space="preserve">mɨktɨmon toŋ </t>
    </r>
    <r>
      <rPr>
        <sz val="11"/>
        <color rgb="FF008000"/>
        <rFont val="Calibri"/>
        <family val="2"/>
        <scheme val="minor"/>
      </rPr>
      <t xml:space="preserve">uŋun do but dasi galak taŋ </t>
    </r>
    <r>
      <rPr>
        <b/>
        <sz val="11"/>
        <color rgb="FF800080"/>
        <rFont val="Calibri"/>
        <family val="2"/>
        <scheme val="minor"/>
      </rPr>
      <t xml:space="preserve">yomɨŋ yomɨŋ aŋ </t>
    </r>
    <r>
      <rPr>
        <sz val="11"/>
        <color rgb="FF008000"/>
        <rFont val="Calibri"/>
        <family val="2"/>
        <scheme val="minor"/>
      </rPr>
      <t xml:space="preserve">. Mani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but dasi galak taŋ ɨmɨŋek uŋun si yapmaŋek dɨma kɨsisi ani do dayɨsat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</si>
  <si>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da egɨp </t>
    </r>
    <r>
      <rPr>
        <b/>
        <sz val="11"/>
        <color rgb="FF800080"/>
        <rFont val="Calibri"/>
        <family val="2"/>
        <scheme val="minor"/>
      </rPr>
      <t xml:space="preserve">egɨpni do pini tebaisi aŋek dɨsi </t>
    </r>
    <r>
      <rPr>
        <sz val="11"/>
        <color rgb="FF008000"/>
        <rFont val="Calibri"/>
        <family val="2"/>
        <scheme val="minor"/>
      </rPr>
      <t xml:space="preserve">dakon </t>
    </r>
    <r>
      <rPr>
        <b/>
        <sz val="11"/>
        <color rgb="FF800080"/>
        <rFont val="Calibri"/>
        <family val="2"/>
        <scheme val="minor"/>
      </rPr>
      <t xml:space="preserve">pi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kɨsitji da </t>
    </r>
    <r>
      <rPr>
        <i/>
        <sz val="11"/>
        <color rgb="FF0000FF"/>
        <rFont val="Calibri"/>
        <family val="2"/>
        <scheme val="minor"/>
      </rPr>
      <t xml:space="preserve">kɨsitji baŋ </t>
    </r>
    <r>
      <rPr>
        <sz val="11"/>
        <color rgb="FF008000"/>
        <rFont val="Calibri"/>
        <family val="2"/>
        <scheme val="minor"/>
      </rPr>
      <t xml:space="preserve">pi aŋek </t>
    </r>
    <r>
      <rPr>
        <b/>
        <sz val="11"/>
        <color rgb="FF800080"/>
        <rFont val="Calibri"/>
        <family val="2"/>
        <scheme val="minor"/>
      </rPr>
      <t xml:space="preserve">dɨsi </t>
    </r>
    <r>
      <rPr>
        <sz val="11"/>
        <color rgb="FF008000"/>
        <rFont val="Calibri"/>
        <family val="2"/>
        <scheme val="minor"/>
      </rPr>
      <t xml:space="preserve">dakon kɨla ani . </t>
    </r>
    <r>
      <rPr>
        <i/>
        <sz val="11"/>
        <color rgb="FF0000FF"/>
        <rFont val="Calibri"/>
        <family val="2"/>
        <scheme val="minor"/>
      </rPr>
      <t xml:space="preserve">Nin da kɨlɨ dayɨgɨmaŋ , uŋun do aŋek dɨsi dakon kɨla ani . </t>
    </r>
  </si>
  <si>
    <r>
      <rPr>
        <sz val="11"/>
        <color rgb="FF008000"/>
        <rFont val="Calibri"/>
        <family val="2"/>
        <scheme val="minor"/>
      </rPr>
      <t xml:space="preserve">Yaŋ </t>
    </r>
    <r>
      <rPr>
        <i/>
        <sz val="11"/>
        <color rgb="FF0000FF"/>
        <rFont val="Calibri"/>
        <family val="2"/>
        <scheme val="minor"/>
      </rPr>
      <t xml:space="preserve">aŋakwa yo kɨnda do wadak wadak dɨma ani . Aŋek Piŋkop dakon paŋmuwukbi dɨma paŋmuwukbi da ji uŋun do </t>
    </r>
    <r>
      <rPr>
        <sz val="11"/>
        <color rgb="FF008000"/>
        <rFont val="Calibri"/>
        <family val="2"/>
        <scheme val="minor"/>
      </rPr>
      <t xml:space="preserve">aŋek </t>
    </r>
    <r>
      <rPr>
        <b/>
        <sz val="11"/>
        <color rgb="FF800080"/>
        <rFont val="Calibri"/>
        <family val="2"/>
        <scheme val="minor"/>
      </rPr>
      <t xml:space="preserve">kɨsɨk kɨsɨk akdaŋ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</si>
  <si>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amɨn </t>
    </r>
    <r>
      <rPr>
        <b/>
        <sz val="11"/>
        <color rgb="FF800080"/>
        <rFont val="Calibri"/>
        <family val="2"/>
        <scheme val="minor"/>
      </rPr>
      <t xml:space="preserve">kɨmakbi </t>
    </r>
    <r>
      <rPr>
        <sz val="11"/>
        <color rgb="FF008000"/>
        <rFont val="Calibri"/>
        <family val="2"/>
        <scheme val="minor"/>
      </rPr>
      <t xml:space="preserve">yo </t>
    </r>
    <r>
      <rPr>
        <b/>
        <sz val="11"/>
        <color rgb="FF800080"/>
        <rFont val="Calibri"/>
        <family val="2"/>
        <scheme val="minor"/>
      </rPr>
      <t xml:space="preserve">niaŋsi altaŋ yomdaŋ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ji </t>
    </r>
    <r>
      <rPr>
        <strike/>
        <sz val="11"/>
        <color rgb="FFFF0000"/>
        <rFont val="Calibri"/>
        <family val="2"/>
        <scheme val="minor"/>
      </rPr>
      <t xml:space="preserve">da pakyaŋsi </t>
    </r>
    <r>
      <rPr>
        <sz val="11"/>
        <color rgb="FF008000"/>
        <rFont val="Calibri"/>
        <family val="2"/>
        <scheme val="minor"/>
      </rPr>
      <t xml:space="preserve">nandani do </t>
    </r>
    <r>
      <rPr>
        <i/>
        <sz val="11"/>
        <color rgb="FF0000FF"/>
        <rFont val="Calibri"/>
        <family val="2"/>
        <scheme val="minor"/>
      </rPr>
      <t xml:space="preserve">dɨma </t>
    </r>
    <r>
      <rPr>
        <sz val="11"/>
        <color rgb="FF008000"/>
        <rFont val="Calibri"/>
        <family val="2"/>
        <scheme val="minor"/>
      </rPr>
      <t xml:space="preserve">nandamaŋ . </t>
    </r>
    <r>
      <rPr>
        <i/>
        <sz val="11"/>
        <color rgb="FF0000FF"/>
        <rFont val="Calibri"/>
        <family val="2"/>
        <scheme val="minor"/>
      </rPr>
      <t xml:space="preserve">Amɨn dɨwarɨ </t>
    </r>
    <r>
      <rPr>
        <sz val="11"/>
        <color rgb="FF008000"/>
        <rFont val="Calibri"/>
        <family val="2"/>
        <scheme val="minor"/>
      </rPr>
      <t xml:space="preserve">Piŋkop dɨma nandaŋ gadaŋ ɨmaŋ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ji bupmɨ nandaŋek don kɨmoron baŋ pabo pɨdoni do jomjom aŋek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</si>
  <si>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Nin nandaŋ gadaneŋ , </t>
    </r>
    <r>
      <rPr>
        <sz val="11"/>
        <color rgb="FF008000"/>
        <rFont val="Calibri"/>
        <family val="2"/>
        <scheme val="minor"/>
      </rPr>
      <t xml:space="preserve">Yesu </t>
    </r>
    <r>
      <rPr>
        <b/>
        <sz val="11"/>
        <color rgb="FF800080"/>
        <rFont val="Calibri"/>
        <family val="2"/>
        <scheme val="minor"/>
      </rPr>
      <t xml:space="preserve">da kɨmoron </t>
    </r>
    <r>
      <rPr>
        <sz val="11"/>
        <color rgb="FF008000"/>
        <rFont val="Calibri"/>
        <family val="2"/>
        <scheme val="minor"/>
      </rPr>
      <t xml:space="preserve">da aeni pɨdagɨt </t>
    </r>
    <r>
      <rPr>
        <strike/>
        <sz val="11"/>
        <color rgb="FFFF0000"/>
        <rFont val="Calibri"/>
        <family val="2"/>
        <scheme val="minor"/>
      </rPr>
      <t xml:space="preserve">yaŋsi nandaŋ gadamaŋ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yaŋ gɨn </t>
    </r>
    <r>
      <rPr>
        <sz val="11"/>
        <color rgb="FF008000"/>
        <rFont val="Calibri"/>
        <family val="2"/>
        <scheme val="minor"/>
      </rPr>
      <t xml:space="preserve">nandamaŋ , </t>
    </r>
    <r>
      <rPr>
        <i/>
        <sz val="11"/>
        <color rgb="FF0000FF"/>
        <rFont val="Calibri"/>
        <family val="2"/>
        <scheme val="minor"/>
      </rPr>
      <t xml:space="preserve">Yesu do </t>
    </r>
    <r>
      <rPr>
        <sz val="11"/>
        <color rgb="FF008000"/>
        <rFont val="Calibri"/>
        <family val="2"/>
        <scheme val="minor"/>
      </rPr>
      <t xml:space="preserve">Piŋkop da </t>
    </r>
    <r>
      <rPr>
        <b/>
        <sz val="11"/>
        <color rgb="FF800080"/>
        <rFont val="Calibri"/>
        <family val="2"/>
        <scheme val="minor"/>
      </rPr>
      <t xml:space="preserve">paŋmuwukbi kabɨni tapmɨmɨ toŋ </t>
    </r>
    <r>
      <rPr>
        <sz val="11"/>
        <color rgb="FF008000"/>
        <rFont val="Calibri"/>
        <family val="2"/>
        <scheme val="minor"/>
      </rPr>
      <t xml:space="preserve">uŋun Yesu gat </t>
    </r>
    <r>
      <rPr>
        <b/>
        <sz val="11"/>
        <color rgb="FF800080"/>
        <rFont val="Calibri"/>
        <family val="2"/>
        <scheme val="minor"/>
      </rPr>
      <t xml:space="preserve">kɨsi yabekban pɨdokdɨsak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</si>
  <si>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kɨnda yaŋ dayɨsak </t>
    </r>
    <r>
      <rPr>
        <sz val="11"/>
        <color rgb="FF008000"/>
        <rFont val="Calibri"/>
        <family val="2"/>
        <scheme val="minor"/>
      </rPr>
      <t xml:space="preserve">uŋun yaŋ </t>
    </r>
    <r>
      <rPr>
        <b/>
        <sz val="11"/>
        <color rgb="FF800080"/>
        <rFont val="Calibri"/>
        <family val="2"/>
        <scheme val="minor"/>
      </rPr>
      <t xml:space="preserve">teŋteŋok amaŋ . </t>
    </r>
    <r>
      <rPr>
        <sz val="11"/>
        <color rgb="FF008000"/>
        <rFont val="Calibri"/>
        <family val="2"/>
        <scheme val="minor"/>
      </rPr>
      <t xml:space="preserve">Amɨn Tagɨ </t>
    </r>
    <r>
      <rPr>
        <strike/>
        <sz val="11"/>
        <color rgb="FFFF0000"/>
        <rFont val="Calibri"/>
        <family val="2"/>
        <scheme val="minor"/>
      </rPr>
      <t xml:space="preserve">tobɨl </t>
    </r>
    <r>
      <rPr>
        <sz val="11"/>
        <color rgb="FF008000"/>
        <rFont val="Calibri"/>
        <family val="2"/>
        <scheme val="minor"/>
      </rPr>
      <t xml:space="preserve">apjak bɨsapmon nin kalugɨ </t>
    </r>
    <r>
      <rPr>
        <b/>
        <sz val="11"/>
        <color rgb="FF800080"/>
        <rFont val="Calibri"/>
        <family val="2"/>
        <scheme val="minor"/>
      </rPr>
      <t xml:space="preserve">egɨpgumaŋ uŋun </t>
    </r>
    <r>
      <rPr>
        <sz val="11"/>
        <color rgb="FF008000"/>
        <rFont val="Calibri"/>
        <family val="2"/>
        <scheme val="minor"/>
      </rPr>
      <t xml:space="preserve">amɨn </t>
    </r>
    <r>
      <rPr>
        <b/>
        <sz val="11"/>
        <color rgb="FF800080"/>
        <rFont val="Calibri"/>
        <family val="2"/>
        <scheme val="minor"/>
      </rPr>
      <t xml:space="preserve">kɨlɨ kɨmakgwit uŋun </t>
    </r>
    <r>
      <rPr>
        <sz val="11"/>
        <color rgb="FF008000"/>
        <rFont val="Calibri"/>
        <family val="2"/>
        <scheme val="minor"/>
      </rPr>
      <t xml:space="preserve">dɨma </t>
    </r>
    <r>
      <rPr>
        <b/>
        <sz val="11"/>
        <color rgb="FF800080"/>
        <rFont val="Calibri"/>
        <family val="2"/>
        <scheme val="minor"/>
      </rPr>
      <t xml:space="preserve">mibɨltaŋ kɨni </t>
    </r>
    <r>
      <rPr>
        <sz val="11"/>
        <color rgb="FF008000"/>
        <rFont val="Calibri"/>
        <family val="2"/>
        <scheme val="minor"/>
      </rPr>
      <t xml:space="preserve">. </t>
    </r>
  </si>
  <si>
    <r>
      <rPr>
        <i/>
        <sz val="11"/>
        <color rgb="FF0000FF"/>
        <rFont val="Calibri"/>
        <family val="2"/>
        <scheme val="minor"/>
      </rPr>
      <t xml:space="preserve">Uŋun bɨsapmon Piŋkop da madepsi yaŋ tɨdaŋakwan aŋelo mibɨltok amɨn da yaŋakwan Piŋkop dakon kɨndap da yaŋ tɨdaŋakwan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da </t>
    </r>
    <r>
      <rPr>
        <b/>
        <sz val="11"/>
        <color rgb="FF800080"/>
        <rFont val="Calibri"/>
        <family val="2"/>
        <scheme val="minor"/>
      </rPr>
      <t xml:space="preserve">pɨŋ pɨŋakwan Yesu </t>
    </r>
    <r>
      <rPr>
        <sz val="11"/>
        <color rgb="FF008000"/>
        <rFont val="Calibri"/>
        <family val="2"/>
        <scheme val="minor"/>
      </rPr>
      <t xml:space="preserve">nandaŋ gadaŋ ɨmɨŋek </t>
    </r>
    <r>
      <rPr>
        <b/>
        <sz val="11"/>
        <color rgb="FF800080"/>
        <rFont val="Calibri"/>
        <family val="2"/>
        <scheme val="minor"/>
      </rPr>
      <t xml:space="preserve">kɨmakbi </t>
    </r>
    <r>
      <rPr>
        <sz val="11"/>
        <color rgb="FF008000"/>
        <rFont val="Calibri"/>
        <family val="2"/>
        <scheme val="minor"/>
      </rPr>
      <t xml:space="preserve">amɨn </t>
    </r>
    <r>
      <rPr>
        <b/>
        <sz val="11"/>
        <color rgb="FF800080"/>
        <rFont val="Calibri"/>
        <family val="2"/>
        <scheme val="minor"/>
      </rPr>
      <t xml:space="preserve">uŋun mibɨltok </t>
    </r>
    <r>
      <rPr>
        <sz val="11"/>
        <color rgb="FF008000"/>
        <rFont val="Calibri"/>
        <family val="2"/>
        <scheme val="minor"/>
      </rPr>
      <t xml:space="preserve">pɨdokdaŋ . </t>
    </r>
  </si>
  <si>
    <r>
      <rPr>
        <sz val="11"/>
        <color rgb="FF008000"/>
        <rFont val="Calibri"/>
        <family val="2"/>
        <scheme val="minor"/>
      </rPr>
      <t xml:space="preserve">Uŋun bɨsapmon </t>
    </r>
    <r>
      <rPr>
        <b/>
        <sz val="11"/>
        <color rgb="FF800080"/>
        <rFont val="Calibri"/>
        <family val="2"/>
        <scheme val="minor"/>
      </rPr>
      <t xml:space="preserve">kalɨp egɨpgwit egapno mɨktɨmon </t>
    </r>
    <r>
      <rPr>
        <sz val="11"/>
        <color rgb="FF008000"/>
        <rFont val="Calibri"/>
        <family val="2"/>
        <scheme val="minor"/>
      </rPr>
      <t xml:space="preserve">sigɨn </t>
    </r>
    <r>
      <rPr>
        <b/>
        <sz val="11"/>
        <color rgb="FF800080"/>
        <rFont val="Calibri"/>
        <family val="2"/>
        <scheme val="minor"/>
      </rPr>
      <t xml:space="preserve">ekwaŋ </t>
    </r>
    <r>
      <rPr>
        <sz val="11"/>
        <color rgb="FF008000"/>
        <rFont val="Calibri"/>
        <family val="2"/>
        <scheme val="minor"/>
      </rPr>
      <t xml:space="preserve">nin </t>
    </r>
    <r>
      <rPr>
        <strike/>
        <sz val="11"/>
        <color rgb="FFFF0000"/>
        <rFont val="Calibri"/>
        <family val="2"/>
        <scheme val="minor"/>
      </rPr>
      <t xml:space="preserve">wɨgɨno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gɨkwem da kwenon wɨgɨkdaŋ . Wɨgek </t>
    </r>
    <r>
      <rPr>
        <sz val="11"/>
        <color rgb="FF008000"/>
        <rFont val="Calibri"/>
        <family val="2"/>
        <scheme val="minor"/>
      </rPr>
      <t xml:space="preserve">Amɨn Tagɨ gat </t>
    </r>
    <r>
      <rPr>
        <b/>
        <sz val="11"/>
        <color rgb="FF800080"/>
        <rFont val="Calibri"/>
        <family val="2"/>
        <scheme val="minor"/>
      </rPr>
      <t xml:space="preserve">bɨsapmɨ bɨsapmɨ bɨsapmɨ bɨsapmɨ egɨpdaŋ </t>
    </r>
    <r>
      <rPr>
        <sz val="11"/>
        <color rgb="FF008000"/>
        <rFont val="Calibri"/>
        <family val="2"/>
        <scheme val="minor"/>
      </rPr>
      <t xml:space="preserve">. </t>
    </r>
    <r>
      <rPr>
        <strike/>
        <sz val="11"/>
        <color rgb="FFFF0000"/>
        <rFont val="Calibri"/>
        <family val="2"/>
        <scheme val="minor"/>
      </rPr>
      <t xml:space="preserve">Aŋek Amɨn Tagɨ gat bɨsap dagok dagogɨ mɨni egɨ wɨgɨkdamaŋ . </t>
    </r>
  </si>
  <si>
    <r>
      <rPr>
        <b/>
        <sz val="11"/>
        <color rgb="FF800080"/>
        <rFont val="Calibri"/>
        <family val="2"/>
        <scheme val="minor"/>
      </rPr>
      <t xml:space="preserve">Do ji da </t>
    </r>
    <r>
      <rPr>
        <sz val="11"/>
        <color rgb="FF008000"/>
        <rFont val="Calibri"/>
        <family val="2"/>
        <scheme val="minor"/>
      </rPr>
      <t xml:space="preserve">gen on </t>
    </r>
    <r>
      <rPr>
        <b/>
        <sz val="11"/>
        <color rgb="FF800080"/>
        <rFont val="Calibri"/>
        <family val="2"/>
        <scheme val="minor"/>
      </rPr>
      <t xml:space="preserve">yoyɨŋek Piŋkop dakon telagɨ amɨn dɨwarɨ </t>
    </r>
    <r>
      <rPr>
        <sz val="11"/>
        <color rgb="FF008000"/>
        <rFont val="Calibri"/>
        <family val="2"/>
        <scheme val="minor"/>
      </rPr>
      <t xml:space="preserve">yoyɨŋ </t>
    </r>
    <r>
      <rPr>
        <b/>
        <sz val="11"/>
        <color rgb="FF800080"/>
        <rFont val="Calibri"/>
        <family val="2"/>
        <scheme val="minor"/>
      </rPr>
      <t xml:space="preserve">teŋteŋaŋek burɨ paŋteban </t>
    </r>
    <r>
      <rPr>
        <sz val="11"/>
        <color rgb="FF008000"/>
        <rFont val="Calibri"/>
        <family val="2"/>
        <scheme val="minor"/>
      </rPr>
      <t xml:space="preserve">ani . </t>
    </r>
  </si>
  <si>
    <r>
      <rPr>
        <i/>
        <sz val="11"/>
        <color rgb="FF0000FF"/>
        <rFont val="Calibri"/>
        <family val="2"/>
        <scheme val="minor"/>
      </rPr>
      <t xml:space="preserve">Nin </t>
    </r>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b/>
        <sz val="11"/>
        <color rgb="FF800080"/>
        <rFont val="Calibri"/>
        <family val="2"/>
        <scheme val="minor"/>
      </rPr>
      <t xml:space="preserve">morap dayɨŋ dekgɨmaŋ </t>
    </r>
    <r>
      <rPr>
        <sz val="11"/>
        <color rgb="FF008000"/>
        <rFont val="Calibri"/>
        <family val="2"/>
        <scheme val="minor"/>
      </rPr>
      <t xml:space="preserve">uŋun dɨsi nandaŋ . </t>
    </r>
  </si>
  <si>
    <r>
      <rPr>
        <sz val="11"/>
        <color rgb="FF008000"/>
        <rFont val="Calibri"/>
        <family val="2"/>
        <scheme val="minor"/>
      </rPr>
      <t xml:space="preserve">Piŋkop </t>
    </r>
    <r>
      <rPr>
        <b/>
        <sz val="11"/>
        <color rgb="FF800080"/>
        <rFont val="Calibri"/>
        <family val="2"/>
        <scheme val="minor"/>
      </rPr>
      <t xml:space="preserve">dakon galaktok uŋun yaŋ : Ji telagɨ egɨpni , ae </t>
    </r>
    <r>
      <rPr>
        <sz val="11"/>
        <color rgb="FF008000"/>
        <rFont val="Calibri"/>
        <family val="2"/>
        <scheme val="minor"/>
      </rPr>
      <t xml:space="preserve">yumabi aŋpak </t>
    </r>
    <r>
      <rPr>
        <b/>
        <sz val="11"/>
        <color rgb="FF800080"/>
        <rFont val="Calibri"/>
        <family val="2"/>
        <scheme val="minor"/>
      </rPr>
      <t xml:space="preserve">yokwi yopni </t>
    </r>
    <r>
      <rPr>
        <sz val="11"/>
        <color rgb="FF008000"/>
        <rFont val="Calibri"/>
        <family val="2"/>
        <scheme val="minor"/>
      </rPr>
      <t xml:space="preserve">. </t>
    </r>
  </si>
  <si>
    <r>
      <rPr>
        <b/>
        <sz val="11"/>
        <color rgb="FF800080"/>
        <rFont val="Calibri"/>
        <family val="2"/>
        <scheme val="minor"/>
      </rPr>
      <t xml:space="preserve">Ji amɨn , but nandak nandak dɨwarɨ gat ae nandak nandak </t>
    </r>
    <r>
      <rPr>
        <sz val="11"/>
        <color rgb="FF008000"/>
        <rFont val="Calibri"/>
        <family val="2"/>
        <scheme val="minor"/>
      </rPr>
      <t xml:space="preserve">yokwi </t>
    </r>
    <r>
      <rPr>
        <b/>
        <sz val="11"/>
        <color rgb="FF800080"/>
        <rFont val="Calibri"/>
        <family val="2"/>
        <scheme val="minor"/>
      </rPr>
      <t xml:space="preserve">toŋ uŋun kɨsi paŋkutnaŋek Piŋkop gat ae aŋpak kɨlegɨ gat ae but dasi galak taŋ ɨmaŋek uŋun baŋ paŋ ekwaŋ </t>
    </r>
    <r>
      <rPr>
        <sz val="11"/>
        <color rgb="FF008000"/>
        <rFont val="Calibri"/>
        <family val="2"/>
        <scheme val="minor"/>
      </rPr>
      <t xml:space="preserve">. </t>
    </r>
  </si>
  <si>
    <r>
      <rPr>
        <b/>
        <sz val="11"/>
        <color rgb="FF800080"/>
        <rFont val="Calibri"/>
        <family val="2"/>
        <scheme val="minor"/>
      </rPr>
      <t xml:space="preserve">Gɨptɨm dakon galaktokni da ji paŋkewalek yumabi aŋpak yokwi </t>
    </r>
    <r>
      <rPr>
        <sz val="11"/>
        <color rgb="FF008000"/>
        <rFont val="Calibri"/>
        <family val="2"/>
        <scheme val="minor"/>
      </rPr>
      <t xml:space="preserve">tok </t>
    </r>
    <r>
      <rPr>
        <b/>
        <sz val="11"/>
        <color rgb="FF800080"/>
        <rFont val="Calibri"/>
        <family val="2"/>
        <scheme val="minor"/>
      </rPr>
      <t xml:space="preserve">aŋek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tɨlagon dɨma egɨpni </t>
    </r>
    <r>
      <rPr>
        <sz val="11"/>
        <color rgb="FF008000"/>
        <rFont val="Calibri"/>
        <family val="2"/>
        <scheme val="minor"/>
      </rPr>
      <t xml:space="preserve">. </t>
    </r>
  </si>
  <si>
    <r>
      <rPr>
        <b/>
        <sz val="11"/>
        <color rgb="FF800080"/>
        <rFont val="Calibri"/>
        <family val="2"/>
        <scheme val="minor"/>
      </rPr>
      <t xml:space="preserve">Uŋun do aŋek notni kɨnda notni kɨnda da sakwabatni tɨmɨgek yo yokwi aŋ ɨmɨŋek uŋun dakon </t>
    </r>
    <r>
      <rPr>
        <sz val="11"/>
        <color rgb="FF008000"/>
        <rFont val="Calibri"/>
        <family val="2"/>
        <scheme val="minor"/>
      </rPr>
      <t xml:space="preserve">mɨŋatni </t>
    </r>
    <r>
      <rPr>
        <b/>
        <sz val="11"/>
        <color rgb="FF800080"/>
        <rFont val="Calibri"/>
        <family val="2"/>
        <scheme val="minor"/>
      </rPr>
      <t xml:space="preserve">tɨmɨtni </t>
    </r>
    <r>
      <rPr>
        <sz val="11"/>
        <color rgb="FF008000"/>
        <rFont val="Calibri"/>
        <family val="2"/>
        <scheme val="minor"/>
      </rPr>
      <t xml:space="preserve">. </t>
    </r>
    <r>
      <rPr>
        <i/>
        <sz val="11"/>
        <color rgb="FF0000FF"/>
        <rFont val="Calibri"/>
        <family val="2"/>
        <scheme val="minor"/>
      </rPr>
      <t xml:space="preserve">Kalɨp gen yaŋ kɨlɨ dayɨgɨmaŋ , </t>
    </r>
    <r>
      <rPr>
        <sz val="11"/>
        <color rgb="FF008000"/>
        <rFont val="Calibri"/>
        <family val="2"/>
        <scheme val="minor"/>
      </rPr>
      <t xml:space="preserve">Amɨn Tagɨ da </t>
    </r>
    <r>
      <rPr>
        <b/>
        <sz val="11"/>
        <color rgb="FF800080"/>
        <rFont val="Calibri"/>
        <family val="2"/>
        <scheme val="minor"/>
      </rPr>
      <t xml:space="preserve">uŋun amɨn morap </t>
    </r>
    <r>
      <rPr>
        <sz val="11"/>
        <color rgb="FF008000"/>
        <rFont val="Calibri"/>
        <family val="2"/>
        <scheme val="minor"/>
      </rPr>
      <t xml:space="preserve">aŋ </t>
    </r>
    <r>
      <rPr>
        <b/>
        <sz val="11"/>
        <color rgb="FF800080"/>
        <rFont val="Calibri"/>
        <family val="2"/>
        <scheme val="minor"/>
      </rPr>
      <t xml:space="preserve">uŋun do kobogɨ yokwi tɨmɨtdɨsak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</si>
  <si>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yokwi egɨpni </t>
    </r>
    <r>
      <rPr>
        <sz val="11"/>
        <color rgb="FF008000"/>
        <rFont val="Calibri"/>
        <family val="2"/>
        <scheme val="minor"/>
      </rPr>
      <t xml:space="preserve">do dɨma yaŋ nimgut . </t>
    </r>
    <r>
      <rPr>
        <b/>
        <sz val="11"/>
        <color rgb="FF800080"/>
        <rFont val="Calibri"/>
        <family val="2"/>
        <scheme val="minor"/>
      </rPr>
      <t xml:space="preserve">Iyɨ gɨn telagɨ egɨpni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</si>
  <si>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uŋun </t>
    </r>
    <r>
      <rPr>
        <sz val="11"/>
        <color rgb="FF008000"/>
        <rFont val="Calibri"/>
        <family val="2"/>
        <scheme val="minor"/>
      </rPr>
      <t xml:space="preserve">gen </t>
    </r>
    <r>
      <rPr>
        <b/>
        <sz val="11"/>
        <color rgb="FF800080"/>
        <rFont val="Calibri"/>
        <family val="2"/>
        <scheme val="minor"/>
      </rPr>
      <t xml:space="preserve">manji damɨsak </t>
    </r>
    <r>
      <rPr>
        <sz val="11"/>
        <color rgb="FF008000"/>
        <rFont val="Calibri"/>
        <family val="2"/>
        <scheme val="minor"/>
      </rPr>
      <t xml:space="preserve">uŋun amɨn dakon gen </t>
    </r>
    <r>
      <rPr>
        <b/>
        <sz val="11"/>
        <color rgb="FF800080"/>
        <rFont val="Calibri"/>
        <family val="2"/>
        <scheme val="minor"/>
      </rPr>
      <t xml:space="preserve">manji ɨmɨsak , uŋun amɨn dakon gen manji ɨmɨsak , ae </t>
    </r>
    <r>
      <rPr>
        <sz val="11"/>
        <color rgb="FF008000"/>
        <rFont val="Calibri"/>
        <family val="2"/>
        <scheme val="minor"/>
      </rPr>
      <t xml:space="preserve">Piŋkop </t>
    </r>
    <r>
      <rPr>
        <i/>
        <sz val="11"/>
        <color rgb="FF0000FF"/>
        <rFont val="Calibri"/>
        <family val="2"/>
        <scheme val="minor"/>
      </rPr>
      <t xml:space="preserve">dakon gen manji ɨmɨsak </t>
    </r>
    <r>
      <rPr>
        <sz val="11"/>
        <color rgb="FF008000"/>
        <rFont val="Calibri"/>
        <family val="2"/>
        <scheme val="minor"/>
      </rPr>
      <t xml:space="preserve">, </t>
    </r>
    <r>
      <rPr>
        <i/>
        <sz val="11"/>
        <color rgb="FF0000FF"/>
        <rFont val="Calibri"/>
        <family val="2"/>
        <scheme val="minor"/>
      </rPr>
      <t xml:space="preserve">uŋun Piŋkop da </t>
    </r>
    <r>
      <rPr>
        <sz val="11"/>
        <color rgb="FF008000"/>
        <rFont val="Calibri"/>
        <family val="2"/>
        <scheme val="minor"/>
      </rPr>
      <t xml:space="preserve">Telagɨ Wupni damɨsak </t>
    </r>
    <r>
      <rPr>
        <strike/>
        <sz val="11"/>
        <color rgb="FFFF0000"/>
        <rFont val="Calibri"/>
        <family val="2"/>
        <scheme val="minor"/>
      </rPr>
      <t xml:space="preserve">, uŋun dakon gen naŋ abɨŋ yɨpmaŋdak </t>
    </r>
    <r>
      <rPr>
        <sz val="11"/>
        <color rgb="FF008000"/>
        <rFont val="Calibri"/>
        <family val="2"/>
        <scheme val="minor"/>
      </rPr>
      <t xml:space="preserve">. </t>
    </r>
  </si>
  <si>
    <r>
      <rPr>
        <b/>
        <sz val="11"/>
        <color rgb="FF800080"/>
        <rFont val="Calibri"/>
        <family val="2"/>
        <scheme val="minor"/>
      </rPr>
      <t xml:space="preserve">Piŋkop da iyɨ </t>
    </r>
    <r>
      <rPr>
        <sz val="11"/>
        <color rgb="FF008000"/>
        <rFont val="Calibri"/>
        <family val="2"/>
        <scheme val="minor"/>
      </rPr>
      <t xml:space="preserve">but dasi galak taŋ yomɨŋ </t>
    </r>
    <r>
      <rPr>
        <i/>
        <sz val="11"/>
        <color rgb="FF0000FF"/>
        <rFont val="Calibri"/>
        <family val="2"/>
        <scheme val="minor"/>
      </rPr>
      <t xml:space="preserve">dek kɨsi but dasi galak taŋ </t>
    </r>
    <r>
      <rPr>
        <sz val="11"/>
        <color rgb="FF008000"/>
        <rFont val="Calibri"/>
        <family val="2"/>
        <scheme val="minor"/>
      </rPr>
      <t xml:space="preserve">yomɨŋ </t>
    </r>
    <r>
      <rPr>
        <b/>
        <sz val="11"/>
        <color rgb="FF800080"/>
        <rFont val="Calibri"/>
        <family val="2"/>
        <scheme val="minor"/>
      </rPr>
      <t xml:space="preserve">dek do gen dɨma mandat dɨma nandak do nandak . Piŋkop da </t>
    </r>
    <r>
      <rPr>
        <sz val="11"/>
        <color rgb="FF008000"/>
        <rFont val="Calibri"/>
        <family val="2"/>
        <scheme val="minor"/>
      </rPr>
      <t xml:space="preserve">uŋun do </t>
    </r>
    <r>
      <rPr>
        <strike/>
        <sz val="11"/>
        <color rgb="FFFF0000"/>
        <rFont val="Calibri"/>
        <family val="2"/>
        <scheme val="minor"/>
      </rPr>
      <t xml:space="preserve">gen dɨ dɨma mandagɨ nandɨsat , nido Piŋkop da iyɨ uŋun do kɨlɨ </t>
    </r>
    <r>
      <rPr>
        <sz val="11"/>
        <color rgb="FF008000"/>
        <rFont val="Calibri"/>
        <family val="2"/>
        <scheme val="minor"/>
      </rPr>
      <t xml:space="preserve">dayɨŋ dekgɨt . </t>
    </r>
  </si>
  <si>
    <r>
      <rPr>
        <b/>
        <sz val="11"/>
        <color rgb="FF800080"/>
        <rFont val="Calibri"/>
        <family val="2"/>
        <scheme val="minor"/>
      </rPr>
      <t xml:space="preserve">Uŋun bɨsap ae bɨsap niaŋon da altokdɨsak </t>
    </r>
    <r>
      <rPr>
        <sz val="11"/>
        <color rgb="FF008000"/>
        <rFont val="Calibri"/>
        <family val="2"/>
        <scheme val="minor"/>
      </rPr>
      <t xml:space="preserve">uŋun </t>
    </r>
    <r>
      <rPr>
        <b/>
        <sz val="11"/>
        <color rgb="FF800080"/>
        <rFont val="Calibri"/>
        <family val="2"/>
        <scheme val="minor"/>
      </rPr>
      <t xml:space="preserve">dakon gen mandaneŋ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</si>
  <si>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nin do aŋek kɨmakgɨt </t>
    </r>
    <r>
      <rPr>
        <i/>
        <sz val="11"/>
        <color rgb="FF0000FF"/>
        <rFont val="Calibri"/>
        <family val="2"/>
        <scheme val="minor"/>
      </rPr>
      <t xml:space="preserve">, do egɨp egɨp bo kɨmot kɨmotneŋ kaŋ , uŋun gat kɨsi egɨp egɨp dagok dagogɨ mɨni uŋun gat kɨsi egɨp egɨp dagogɨ mɨni egɨpneŋ </t>
    </r>
    <r>
      <rPr>
        <sz val="11"/>
        <color rgb="FF008000"/>
        <rFont val="Calibri"/>
        <family val="2"/>
        <scheme val="minor"/>
      </rPr>
      <t xml:space="preserve">. </t>
    </r>
    <r>
      <rPr>
        <strike/>
        <sz val="11"/>
        <color rgb="FFFF0000"/>
        <rFont val="Calibri"/>
        <family val="2"/>
        <scheme val="minor"/>
      </rPr>
      <t xml:space="preserve">Sigɨn egapno apjak bo kɨmagapno apjak uŋun iyɨ gat egɨpdamaŋ gɨn , mibɨlɨ yaŋ do aŋek kɨmakgɨt . </t>
    </r>
  </si>
  <si>
    <r>
      <rPr>
        <sz val="11"/>
        <color rgb="FF008000"/>
        <rFont val="Calibri"/>
        <family val="2"/>
        <scheme val="minor"/>
      </rPr>
      <t xml:space="preserve">Yaŋdo , ji </t>
    </r>
    <r>
      <rPr>
        <i/>
        <sz val="11"/>
        <color rgb="FF0000FF"/>
        <rFont val="Calibri"/>
        <family val="2"/>
        <scheme val="minor"/>
      </rPr>
      <t xml:space="preserve">kaloŋ kaloŋ kaloŋ da notji dakon but paŋteban aŋek burɨ paŋteban aŋek egɨ aŋaŋ wɨgɨsak , </t>
    </r>
    <r>
      <rPr>
        <sz val="11"/>
        <color rgb="FF008000"/>
        <rFont val="Calibri"/>
        <family val="2"/>
        <scheme val="minor"/>
      </rPr>
      <t xml:space="preserve">abɨsok </t>
    </r>
    <r>
      <rPr>
        <strike/>
        <sz val="11"/>
        <color rgb="FFFF0000"/>
        <rFont val="Calibri"/>
        <family val="2"/>
        <scheme val="minor"/>
      </rPr>
      <t xml:space="preserve">aŋ , </t>
    </r>
    <r>
      <rPr>
        <sz val="11"/>
        <color rgb="FF008000"/>
        <rFont val="Calibri"/>
        <family val="2"/>
        <scheme val="minor"/>
      </rPr>
      <t xml:space="preserve">yaŋ gɨn </t>
    </r>
    <r>
      <rPr>
        <strike/>
        <sz val="11"/>
        <color rgb="FFFF0000"/>
        <rFont val="Calibri"/>
        <family val="2"/>
        <scheme val="minor"/>
      </rPr>
      <t xml:space="preserve">notji paŋpulugaŋek butni paŋteban </t>
    </r>
    <r>
      <rPr>
        <sz val="11"/>
        <color rgb="FF008000"/>
        <rFont val="Calibri"/>
        <family val="2"/>
        <scheme val="minor"/>
      </rPr>
      <t xml:space="preserve">aŋ </t>
    </r>
    <r>
      <rPr>
        <strike/>
        <sz val="11"/>
        <color rgb="FFFF0000"/>
        <rFont val="Calibri"/>
        <family val="2"/>
        <scheme val="minor"/>
      </rPr>
      <t xml:space="preserve">aŋ ani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</si>
  <si>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amɨn morap paŋpulugaŋek aŋpak tagɨ aŋpulugoni do dayɨŋ dekgaŋ </t>
    </r>
    <r>
      <rPr>
        <sz val="11"/>
        <color rgb="FF008000"/>
        <rFont val="Calibri"/>
        <family val="2"/>
        <scheme val="minor"/>
      </rPr>
      <t xml:space="preserve">. </t>
    </r>
    <r>
      <rPr>
        <b/>
        <sz val="11"/>
        <color rgb="FF800080"/>
        <rFont val="Calibri"/>
        <family val="2"/>
        <scheme val="minor"/>
      </rPr>
      <t xml:space="preserve">Amɨn uŋun </t>
    </r>
    <r>
      <rPr>
        <sz val="11"/>
        <color rgb="FF008000"/>
        <rFont val="Calibri"/>
        <family val="2"/>
        <scheme val="minor"/>
      </rPr>
      <t xml:space="preserve">Amɨn Tagɨ da </t>
    </r>
    <r>
      <rPr>
        <b/>
        <sz val="11"/>
        <color rgb="FF800080"/>
        <rFont val="Calibri"/>
        <family val="2"/>
        <scheme val="minor"/>
      </rPr>
      <t xml:space="preserve">ji dakon kɨla </t>
    </r>
    <r>
      <rPr>
        <sz val="11"/>
        <color rgb="FF008000"/>
        <rFont val="Calibri"/>
        <family val="2"/>
        <scheme val="minor"/>
      </rPr>
      <t xml:space="preserve">amɨn </t>
    </r>
    <r>
      <rPr>
        <b/>
        <sz val="11"/>
        <color rgb="FF800080"/>
        <rFont val="Calibri"/>
        <family val="2"/>
        <scheme val="minor"/>
      </rPr>
      <t xml:space="preserve">kabɨsi manjɨŋ depgut . Aŋek aŋpakji kɨlegɨsi ani </t>
    </r>
    <r>
      <rPr>
        <sz val="11"/>
        <color rgb="FF008000"/>
        <rFont val="Calibri"/>
        <family val="2"/>
        <scheme val="minor"/>
      </rPr>
      <t xml:space="preserve">do </t>
    </r>
    <r>
      <rPr>
        <b/>
        <sz val="11"/>
        <color rgb="FF800080"/>
        <rFont val="Calibri"/>
        <family val="2"/>
        <scheme val="minor"/>
      </rPr>
      <t xml:space="preserve">yoyɨŋ dekgaŋ </t>
    </r>
    <r>
      <rPr>
        <sz val="11"/>
        <color rgb="FF008000"/>
        <rFont val="Calibri"/>
        <family val="2"/>
        <scheme val="minor"/>
      </rPr>
      <t xml:space="preserve">. </t>
    </r>
  </si>
  <si>
    <r>
      <rPr>
        <b/>
        <sz val="11"/>
        <color rgb="FF800080"/>
        <rFont val="Calibri"/>
        <family val="2"/>
        <scheme val="minor"/>
      </rPr>
      <t xml:space="preserve">Pɨndagek uŋun pi </t>
    </r>
    <r>
      <rPr>
        <sz val="11"/>
        <color rgb="FF008000"/>
        <rFont val="Calibri"/>
        <family val="2"/>
        <scheme val="minor"/>
      </rPr>
      <t xml:space="preserve">aŋ uŋun do nandaŋek </t>
    </r>
    <r>
      <rPr>
        <strike/>
        <sz val="11"/>
        <color rgb="FFFF0000"/>
        <rFont val="Calibri"/>
        <family val="2"/>
        <scheme val="minor"/>
      </rPr>
      <t xml:space="preserve">nandaba wukwan yomɨŋek </t>
    </r>
    <r>
      <rPr>
        <sz val="11"/>
        <color rgb="FF008000"/>
        <rFont val="Calibri"/>
        <family val="2"/>
        <scheme val="minor"/>
      </rPr>
      <t xml:space="preserve">but dasi galak taŋ </t>
    </r>
    <r>
      <rPr>
        <i/>
        <sz val="11"/>
        <color rgb="FF0000FF"/>
        <rFont val="Calibri"/>
        <family val="2"/>
        <scheme val="minor"/>
      </rPr>
      <t xml:space="preserve">yomɨŋ </t>
    </r>
    <r>
      <rPr>
        <sz val="11"/>
        <color rgb="FF008000"/>
        <rFont val="Calibri"/>
        <family val="2"/>
        <scheme val="minor"/>
      </rPr>
      <t xml:space="preserve">yomni . </t>
    </r>
    <r>
      <rPr>
        <b/>
        <sz val="11"/>
        <color rgb="FF800080"/>
        <rFont val="Calibri"/>
        <family val="2"/>
        <scheme val="minor"/>
      </rPr>
      <t xml:space="preserve">Ji kɨsi </t>
    </r>
    <r>
      <rPr>
        <sz val="11"/>
        <color rgb="FF008000"/>
        <rFont val="Calibri"/>
        <family val="2"/>
        <scheme val="minor"/>
      </rPr>
      <t xml:space="preserve">but </t>
    </r>
    <r>
      <rPr>
        <b/>
        <sz val="11"/>
        <color rgb="FF800080"/>
        <rFont val="Calibri"/>
        <family val="2"/>
        <scheme val="minor"/>
      </rPr>
      <t xml:space="preserve">kaloŋɨsi egɨ aŋaŋ kɨsi </t>
    </r>
    <r>
      <rPr>
        <sz val="11"/>
        <color rgb="FF008000"/>
        <rFont val="Calibri"/>
        <family val="2"/>
        <scheme val="minor"/>
      </rPr>
      <t xml:space="preserve">egɨpni . </t>
    </r>
  </si>
  <si>
    <r>
      <rPr>
        <b/>
        <sz val="11"/>
        <color rgb="FF800080"/>
        <rFont val="Calibri"/>
        <family val="2"/>
        <scheme val="minor"/>
      </rPr>
      <t xml:space="preserve">Uŋun not </t>
    </r>
    <r>
      <rPr>
        <sz val="11"/>
        <color rgb="FF008000"/>
        <rFont val="Calibri"/>
        <family val="2"/>
        <scheme val="minor"/>
      </rPr>
      <t xml:space="preserve">kabɨ , </t>
    </r>
    <r>
      <rPr>
        <b/>
        <sz val="11"/>
        <color rgb="FF800080"/>
        <rFont val="Calibri"/>
        <family val="2"/>
        <scheme val="minor"/>
      </rPr>
      <t xml:space="preserve">but yawot dakon mibɨlɨ paŋteban aŋek </t>
    </r>
    <r>
      <rPr>
        <sz val="11"/>
        <color rgb="FF008000"/>
        <rFont val="Calibri"/>
        <family val="2"/>
        <scheme val="minor"/>
      </rPr>
      <t xml:space="preserve">yaŋ </t>
    </r>
    <r>
      <rPr>
        <b/>
        <sz val="11"/>
        <color rgb="FF800080"/>
        <rFont val="Calibri"/>
        <family val="2"/>
        <scheme val="minor"/>
      </rPr>
      <t xml:space="preserve">dayɨneŋ . Amɨn dapmaŋ degek paŋmɨlɨp </t>
    </r>
    <r>
      <rPr>
        <sz val="11"/>
        <color rgb="FF008000"/>
        <rFont val="Calibri"/>
        <family val="2"/>
        <scheme val="minor"/>
      </rPr>
      <t xml:space="preserve">ani do </t>
    </r>
    <r>
      <rPr>
        <strike/>
        <sz val="11"/>
        <color rgb="FFFF0000"/>
        <rFont val="Calibri"/>
        <family val="2"/>
        <scheme val="minor"/>
      </rPr>
      <t xml:space="preserve">tebai </t>
    </r>
    <r>
      <rPr>
        <sz val="11"/>
        <color rgb="FF008000"/>
        <rFont val="Calibri"/>
        <family val="2"/>
        <scheme val="minor"/>
      </rPr>
      <t xml:space="preserve">yoyɨni , ae </t>
    </r>
    <r>
      <rPr>
        <strike/>
        <sz val="11"/>
        <color rgb="FFFF0000"/>
        <rFont val="Calibri"/>
        <family val="2"/>
        <scheme val="minor"/>
      </rPr>
      <t xml:space="preserve">yo tagɨ dɨma aneŋ yaŋ nandaŋ </t>
    </r>
    <r>
      <rPr>
        <sz val="11"/>
        <color rgb="FF008000"/>
        <rFont val="Calibri"/>
        <family val="2"/>
        <scheme val="minor"/>
      </rPr>
      <t xml:space="preserve">amɨn </t>
    </r>
    <r>
      <rPr>
        <b/>
        <sz val="11"/>
        <color rgb="FF800080"/>
        <rFont val="Calibri"/>
        <family val="2"/>
        <scheme val="minor"/>
      </rPr>
      <t xml:space="preserve">dapmaŋek burɨ </t>
    </r>
    <r>
      <rPr>
        <sz val="11"/>
        <color rgb="FF008000"/>
        <rFont val="Calibri"/>
        <family val="2"/>
        <scheme val="minor"/>
      </rPr>
      <t xml:space="preserve">paŋteban ani , ae </t>
    </r>
    <r>
      <rPr>
        <strike/>
        <sz val="11"/>
        <color rgb="FFFF0000"/>
        <rFont val="Calibri"/>
        <family val="2"/>
        <scheme val="minor"/>
      </rPr>
      <t xml:space="preserve">tapmɨmni mɨni </t>
    </r>
    <r>
      <rPr>
        <sz val="11"/>
        <color rgb="FF008000"/>
        <rFont val="Calibri"/>
        <family val="2"/>
        <scheme val="minor"/>
      </rPr>
      <t xml:space="preserve">amɨn </t>
    </r>
    <r>
      <rPr>
        <i/>
        <sz val="11"/>
        <color rgb="FF0000FF"/>
        <rFont val="Calibri"/>
        <family val="2"/>
        <scheme val="minor"/>
      </rPr>
      <t xml:space="preserve">tebai </t>
    </r>
    <r>
      <rPr>
        <sz val="11"/>
        <color rgb="FF008000"/>
        <rFont val="Calibri"/>
        <family val="2"/>
        <scheme val="minor"/>
      </rPr>
      <t xml:space="preserve">paŋpulugoni . </t>
    </r>
    <r>
      <rPr>
        <b/>
        <sz val="11"/>
        <color rgb="FF800080"/>
        <rFont val="Calibri"/>
        <family val="2"/>
        <scheme val="minor"/>
      </rPr>
      <t xml:space="preserve">Ae amɨn </t>
    </r>
    <r>
      <rPr>
        <sz val="11"/>
        <color rgb="FF008000"/>
        <rFont val="Calibri"/>
        <family val="2"/>
        <scheme val="minor"/>
      </rPr>
      <t xml:space="preserve">kɨsi </t>
    </r>
    <r>
      <rPr>
        <i/>
        <sz val="11"/>
        <color rgb="FF0000FF"/>
        <rFont val="Calibri"/>
        <family val="2"/>
        <scheme val="minor"/>
      </rPr>
      <t xml:space="preserve">morap do bupmɨ nandaŋ yomni . Aŋek amɨn kɨsi morap </t>
    </r>
    <r>
      <rPr>
        <sz val="11"/>
        <color rgb="FF008000"/>
        <rFont val="Calibri"/>
        <family val="2"/>
        <scheme val="minor"/>
      </rPr>
      <t xml:space="preserve">do but </t>
    </r>
    <r>
      <rPr>
        <b/>
        <sz val="11"/>
        <color rgb="FF800080"/>
        <rFont val="Calibri"/>
        <family val="2"/>
        <scheme val="minor"/>
      </rPr>
      <t xml:space="preserve">pɨso nandaŋ </t>
    </r>
    <r>
      <rPr>
        <sz val="11"/>
        <color rgb="FF008000"/>
        <rFont val="Calibri"/>
        <family val="2"/>
        <scheme val="minor"/>
      </rPr>
      <t xml:space="preserve">yomni .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</si>
  <si>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aŋdaba </t>
    </r>
    <r>
      <rPr>
        <b/>
        <sz val="11"/>
        <color rgb="FF800080"/>
        <rFont val="Calibri"/>
        <family val="2"/>
        <scheme val="minor"/>
      </rPr>
      <t xml:space="preserve">kobogɨ yokwi aŋyomni </t>
    </r>
    <r>
      <rPr>
        <sz val="11"/>
        <color rgb="FF008000"/>
        <rFont val="Calibri"/>
        <family val="2"/>
        <scheme val="minor"/>
      </rPr>
      <t xml:space="preserve">, </t>
    </r>
    <r>
      <rPr>
        <b/>
        <sz val="11"/>
        <color rgb="FF800080"/>
        <rFont val="Calibri"/>
        <family val="2"/>
        <scheme val="minor"/>
      </rPr>
      <t xml:space="preserve">amɨn uŋun yokwi </t>
    </r>
    <r>
      <rPr>
        <sz val="11"/>
        <color rgb="FF008000"/>
        <rFont val="Calibri"/>
        <family val="2"/>
        <scheme val="minor"/>
      </rPr>
      <t xml:space="preserve">do kobogɨ </t>
    </r>
    <r>
      <rPr>
        <i/>
        <sz val="11"/>
        <color rgb="FF0000FF"/>
        <rFont val="Calibri"/>
        <family val="2"/>
        <scheme val="minor"/>
      </rPr>
      <t xml:space="preserve">do </t>
    </r>
    <r>
      <rPr>
        <sz val="11"/>
        <color rgb="FF008000"/>
        <rFont val="Calibri"/>
        <family val="2"/>
        <scheme val="minor"/>
      </rPr>
      <t xml:space="preserve">yokwi dɨma aŋyomni . Bɨsapmɨ bɨsapmɨ </t>
    </r>
    <r>
      <rPr>
        <b/>
        <sz val="11"/>
        <color rgb="FF800080"/>
        <rFont val="Calibri"/>
        <family val="2"/>
        <scheme val="minor"/>
      </rPr>
      <t xml:space="preserve">Piŋkop dakon telagɨ amɨn kabɨ gat </t>
    </r>
    <r>
      <rPr>
        <sz val="11"/>
        <color rgb="FF008000"/>
        <rFont val="Calibri"/>
        <family val="2"/>
        <scheme val="minor"/>
      </rPr>
      <t xml:space="preserve">ae amɨn </t>
    </r>
    <r>
      <rPr>
        <b/>
        <sz val="11"/>
        <color rgb="FF800080"/>
        <rFont val="Calibri"/>
        <family val="2"/>
        <scheme val="minor"/>
      </rPr>
      <t xml:space="preserve">kɨsi morap gat kɨsi do </t>
    </r>
    <r>
      <rPr>
        <sz val="11"/>
        <color rgb="FF008000"/>
        <rFont val="Calibri"/>
        <family val="2"/>
        <scheme val="minor"/>
      </rPr>
      <t xml:space="preserve">aŋpak tagɨsi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</si>
  <si>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</si>
  <si>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bɨsapmɨ bɨsapmɨ bɨsit ani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</si>
  <si>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altokdaŋ uŋun pɨndagek </t>
    </r>
    <r>
      <rPr>
        <sz val="11"/>
        <color rgb="FF008000"/>
        <rFont val="Calibri"/>
        <family val="2"/>
        <scheme val="minor"/>
      </rPr>
      <t xml:space="preserve">Piŋkop ya yaŋ iyɨni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nandaŋ gadaŋ ɨmaŋ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ani do nandɨsak . </t>
    </r>
  </si>
  <si>
    <r>
      <rPr>
        <i/>
        <sz val="11"/>
        <color rgb="FF0000FF"/>
        <rFont val="Calibri"/>
        <family val="2"/>
        <scheme val="minor"/>
      </rPr>
      <t xml:space="preserve">Yo kɨnda </t>
    </r>
    <r>
      <rPr>
        <sz val="11"/>
        <color rgb="FF008000"/>
        <rFont val="Calibri"/>
        <family val="2"/>
        <scheme val="minor"/>
      </rPr>
      <t xml:space="preserve">Telagɨ Wup da </t>
    </r>
    <r>
      <rPr>
        <b/>
        <sz val="11"/>
        <color rgb="FF800080"/>
        <rFont val="Calibri"/>
        <family val="2"/>
        <scheme val="minor"/>
      </rPr>
      <t xml:space="preserve">jikon paŋpulugaŋban kaŋ , dɨma kɨrɨŋɨk ɨmɨŋek </t>
    </r>
    <r>
      <rPr>
        <sz val="11"/>
        <color rgb="FF008000"/>
        <rFont val="Calibri"/>
        <family val="2"/>
        <scheme val="minor"/>
      </rPr>
      <t xml:space="preserve">ani </t>
    </r>
    <r>
      <rPr>
        <strike/>
        <sz val="11"/>
        <color rgb="FFFF0000"/>
        <rFont val="Calibri"/>
        <family val="2"/>
        <scheme val="minor"/>
      </rPr>
      <t xml:space="preserve">do kɨndap da yaŋ soŋban kaŋ dɨma abɨ kɨmotjak </t>
    </r>
    <r>
      <rPr>
        <sz val="11"/>
        <color rgb="FF008000"/>
        <rFont val="Calibri"/>
        <family val="2"/>
        <scheme val="minor"/>
      </rPr>
      <t xml:space="preserve">. </t>
    </r>
  </si>
  <si>
    <r>
      <rPr>
        <b/>
        <sz val="11"/>
        <color rgb="FF800080"/>
        <rFont val="Calibri"/>
        <family val="2"/>
        <scheme val="minor"/>
      </rPr>
      <t xml:space="preserve">Mɨktɨm da kalbi kabo noknok apjak yaŋ nandaŋek </t>
    </r>
    <r>
      <rPr>
        <sz val="11"/>
        <color rgb="FF008000"/>
        <rFont val="Calibri"/>
        <family val="2"/>
        <scheme val="minor"/>
      </rPr>
      <t xml:space="preserve">Amɨn Tagɨ </t>
    </r>
    <r>
      <rPr>
        <i/>
        <sz val="11"/>
        <color rgb="FF0000FF"/>
        <rFont val="Calibri"/>
        <family val="2"/>
        <scheme val="minor"/>
      </rPr>
      <t xml:space="preserve">dakon bɨsap uŋun </t>
    </r>
    <r>
      <rPr>
        <sz val="11"/>
        <color rgb="FF008000"/>
        <rFont val="Calibri"/>
        <family val="2"/>
        <scheme val="minor"/>
      </rPr>
      <t xml:space="preserve">apjak </t>
    </r>
    <r>
      <rPr>
        <strike/>
        <sz val="11"/>
        <color rgb="FFFF0000"/>
        <rFont val="Calibri"/>
        <family val="2"/>
        <scheme val="minor"/>
      </rPr>
      <t xml:space="preserve">dakon gɨldat uŋun kabo noknok da kalbi but pɨsoni mɨni abaŋ uŋun da tɨlak but pɨsoni mɨni apdɨsak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</si>
  <si>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kombɨ amɨn do </t>
    </r>
    <r>
      <rPr>
        <sz val="11"/>
        <color rgb="FF008000"/>
        <rFont val="Calibri"/>
        <family val="2"/>
        <scheme val="minor"/>
      </rPr>
      <t xml:space="preserve">kombɨ gen dayɨk do </t>
    </r>
    <r>
      <rPr>
        <b/>
        <sz val="11"/>
        <color rgb="FF800080"/>
        <rFont val="Calibri"/>
        <family val="2"/>
        <scheme val="minor"/>
      </rPr>
      <t xml:space="preserve">nandɨsak </t>
    </r>
    <r>
      <rPr>
        <sz val="11"/>
        <color rgb="FF008000"/>
        <rFont val="Calibri"/>
        <family val="2"/>
        <scheme val="minor"/>
      </rPr>
      <t xml:space="preserve">kaŋ </t>
    </r>
    <r>
      <rPr>
        <i/>
        <sz val="11"/>
        <color rgb="FF0000FF"/>
        <rFont val="Calibri"/>
        <family val="2"/>
        <scheme val="minor"/>
      </rPr>
      <t xml:space="preserve">, nandaba pɨŋbisi </t>
    </r>
    <r>
      <rPr>
        <sz val="11"/>
        <color rgb="FF008000"/>
        <rFont val="Calibri"/>
        <family val="2"/>
        <scheme val="minor"/>
      </rPr>
      <t xml:space="preserve">dɨma </t>
    </r>
    <r>
      <rPr>
        <b/>
        <sz val="11"/>
        <color rgb="FF800080"/>
        <rFont val="Calibri"/>
        <family val="2"/>
        <scheme val="minor"/>
      </rPr>
      <t xml:space="preserve">aŋ ɨmɨŋek dɨma pɨŋbisi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</si>
  <si>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
    </r>
    <r>
      <rPr>
        <strike/>
        <sz val="11"/>
        <color rgb="FFFF0000"/>
        <rFont val="Calibri"/>
        <family val="2"/>
        <scheme val="minor"/>
      </rPr>
      <t xml:space="preserve">morap </t>
    </r>
    <r>
      <rPr>
        <sz val="11"/>
        <color rgb="FF008000"/>
        <rFont val="Calibri"/>
        <family val="2"/>
        <scheme val="minor"/>
      </rPr>
      <t xml:space="preserve">gat ae aŋpak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kokwinɨkgaŋ </t>
    </r>
    <r>
      <rPr>
        <sz val="11"/>
        <color rgb="FF008000"/>
        <rFont val="Calibri"/>
        <family val="2"/>
        <scheme val="minor"/>
      </rPr>
      <t xml:space="preserve">. Aŋek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uŋun naŋ gɨn kokwinɨkgaŋ .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</si>
  <si>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mibɨlɨ mibɨlɨ mibɨlɨ yapmaŋek egɨpni </t>
    </r>
    <r>
      <rPr>
        <sz val="11"/>
        <color rgb="FF008000"/>
        <rFont val="Calibri"/>
        <family val="2"/>
        <scheme val="minor"/>
      </rPr>
      <t xml:space="preserve">. </t>
    </r>
  </si>
  <si>
    <r>
      <rPr>
        <sz val="11"/>
        <color rgb="FF008000"/>
        <rFont val="Calibri"/>
        <family val="2"/>
        <scheme val="minor"/>
      </rPr>
      <t xml:space="preserve">Piŋkop but yawot </t>
    </r>
    <r>
      <rPr>
        <b/>
        <sz val="11"/>
        <color rgb="FF800080"/>
        <rFont val="Calibri"/>
        <family val="2"/>
        <scheme val="minor"/>
      </rPr>
      <t xml:space="preserve">dakon but yawot </t>
    </r>
    <r>
      <rPr>
        <sz val="11"/>
        <color rgb="FF008000"/>
        <rFont val="Calibri"/>
        <family val="2"/>
        <scheme val="minor"/>
      </rPr>
      <t xml:space="preserve">uŋun da ji </t>
    </r>
    <r>
      <rPr>
        <b/>
        <sz val="11"/>
        <color rgb="FF800080"/>
        <rFont val="Calibri"/>
        <family val="2"/>
        <scheme val="minor"/>
      </rPr>
      <t xml:space="preserve">paŋpulugaŋakwan gɨptɨmji kɨsisi but tobɨl 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wupji ae </t>
    </r>
    <r>
      <rPr>
        <b/>
        <sz val="11"/>
        <color rgb="FF800080"/>
        <rFont val="Calibri"/>
        <family val="2"/>
        <scheme val="minor"/>
      </rPr>
      <t xml:space="preserve">gɨptɨmji </t>
    </r>
    <r>
      <rPr>
        <sz val="11"/>
        <color rgb="FF008000"/>
        <rFont val="Calibri"/>
        <family val="2"/>
        <scheme val="minor"/>
      </rPr>
      <t xml:space="preserve">ae gɨptɨmji </t>
    </r>
    <r>
      <rPr>
        <b/>
        <sz val="11"/>
        <color rgb="FF800080"/>
        <rFont val="Calibri"/>
        <family val="2"/>
        <scheme val="minor"/>
      </rPr>
      <t xml:space="preserve">kɨlegɨsi ae dɨwarɨ </t>
    </r>
    <r>
      <rPr>
        <sz val="11"/>
        <color rgb="FF008000"/>
        <rFont val="Calibri"/>
        <family val="2"/>
        <scheme val="minor"/>
      </rPr>
      <t xml:space="preserve">mɨni </t>
    </r>
    <r>
      <rPr>
        <b/>
        <sz val="11"/>
        <color rgb="FF800080"/>
        <rFont val="Calibri"/>
        <family val="2"/>
        <scheme val="minor"/>
      </rPr>
      <t xml:space="preserve">taŋakwa </t>
    </r>
    <r>
      <rPr>
        <sz val="11"/>
        <color rgb="FF008000"/>
        <rFont val="Calibri"/>
        <family val="2"/>
        <scheme val="minor"/>
      </rPr>
      <t xml:space="preserve">Amɨn Tagɨnin Yesu Kristo </t>
    </r>
    <r>
      <rPr>
        <strike/>
        <sz val="11"/>
        <color rgb="FFFF0000"/>
        <rFont val="Calibri"/>
        <family val="2"/>
        <scheme val="minor"/>
      </rPr>
      <t xml:space="preserve">tobɨl </t>
    </r>
    <r>
      <rPr>
        <sz val="11"/>
        <color rgb="FF008000"/>
        <rFont val="Calibri"/>
        <family val="2"/>
        <scheme val="minor"/>
      </rPr>
      <t xml:space="preserve">apjak . </t>
    </r>
  </si>
  <si>
    <r>
      <rPr>
        <sz val="11"/>
        <color rgb="FF008000"/>
        <rFont val="Calibri"/>
        <family val="2"/>
        <scheme val="minor"/>
      </rPr>
      <t xml:space="preserve">Piŋkop ji yaŋ </t>
    </r>
    <r>
      <rPr>
        <b/>
        <sz val="11"/>
        <color rgb="FF800080"/>
        <rFont val="Calibri"/>
        <family val="2"/>
        <scheme val="minor"/>
      </rPr>
      <t xml:space="preserve">teŋteŋaŋ damɨsak </t>
    </r>
    <r>
      <rPr>
        <sz val="11"/>
        <color rgb="FF008000"/>
        <rFont val="Calibri"/>
        <family val="2"/>
        <scheme val="minor"/>
      </rPr>
      <t xml:space="preserve">uŋun </t>
    </r>
    <r>
      <rPr>
        <b/>
        <sz val="11"/>
        <color rgb="FF800080"/>
        <rFont val="Calibri"/>
        <family val="2"/>
        <scheme val="minor"/>
      </rPr>
      <t xml:space="preserve">ji bamɨsi egɨpni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</si>
  <si>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bɨsit ani . </t>
    </r>
  </si>
  <si>
    <r>
      <rPr>
        <b/>
        <sz val="11"/>
        <color rgb="FF800080"/>
        <rFont val="Calibri"/>
        <family val="2"/>
        <scheme val="minor"/>
      </rPr>
      <t xml:space="preserve">Ji Piŋkop dakon amɨn kabɨni da tɨlagon </t>
    </r>
    <r>
      <rPr>
        <sz val="11"/>
        <color rgb="FF008000"/>
        <rFont val="Calibri"/>
        <family val="2"/>
        <scheme val="minor"/>
      </rPr>
      <t xml:space="preserve">notji </t>
    </r>
    <r>
      <rPr>
        <b/>
        <sz val="11"/>
        <color rgb="FF800080"/>
        <rFont val="Calibri"/>
        <family val="2"/>
        <scheme val="minor"/>
      </rPr>
      <t xml:space="preserve">mandaŋ nok do mandaŋ nok do nandani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</si>
  <si>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 teŋteŋaŋek </t>
    </r>
    <r>
      <rPr>
        <sz val="11"/>
        <color rgb="FF008000"/>
        <rFont val="Calibri"/>
        <family val="2"/>
        <scheme val="minor"/>
      </rPr>
      <t xml:space="preserve">yaŋ dayɨsat , </t>
    </r>
    <r>
      <rPr>
        <i/>
        <sz val="11"/>
        <color rgb="FF0000FF"/>
        <rFont val="Calibri"/>
        <family val="2"/>
        <scheme val="minor"/>
      </rPr>
      <t xml:space="preserve">ji papia </t>
    </r>
    <r>
      <rPr>
        <sz val="11"/>
        <color rgb="FF008000"/>
        <rFont val="Calibri"/>
        <family val="2"/>
        <scheme val="minor"/>
      </rPr>
      <t xml:space="preserve">on </t>
    </r>
    <r>
      <rPr>
        <b/>
        <sz val="11"/>
        <color rgb="FF800080"/>
        <rFont val="Calibri"/>
        <family val="2"/>
        <scheme val="minor"/>
      </rPr>
      <t xml:space="preserve">telagɨ amɨn </t>
    </r>
    <r>
      <rPr>
        <sz val="11"/>
        <color rgb="FF008000"/>
        <rFont val="Calibri"/>
        <family val="2"/>
        <scheme val="minor"/>
      </rPr>
      <t xml:space="preserve">kabɨ </t>
    </r>
    <r>
      <rPr>
        <b/>
        <sz val="11"/>
        <color rgb="FF800080"/>
        <rFont val="Calibri"/>
        <family val="2"/>
        <scheme val="minor"/>
      </rPr>
      <t xml:space="preserve">kɨsi do 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</si>
  <si>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uŋun ji gat egɨpbeŋ </t>
    </r>
    <r>
      <rPr>
        <sz val="11"/>
        <color rgb="FF008000"/>
        <rFont val="Calibri"/>
        <family val="2"/>
        <scheme val="minor"/>
      </rPr>
      <t xml:space="preserve">. </t>
    </r>
  </si>
  <si>
    <r>
      <rPr>
        <sz val="11"/>
        <color rgb="FF008000"/>
        <rFont val="Calibri"/>
        <family val="2"/>
        <scheme val="minor"/>
      </rPr>
      <t xml:space="preserve">Amɨn da yaŋ yokdaŋ , " </t>
    </r>
    <r>
      <rPr>
        <b/>
        <sz val="11"/>
        <color rgb="FF800080"/>
        <rFont val="Calibri"/>
        <family val="2"/>
        <scheme val="minor"/>
      </rPr>
      <t xml:space="preserve">Abɨsok bɨsap tagɨsi , kɨsɨk kɨsɨk tagɨsi , nin kɨsɨk kɨsɨk </t>
    </r>
    <r>
      <rPr>
        <sz val="11"/>
        <color rgb="FF008000"/>
        <rFont val="Calibri"/>
        <family val="2"/>
        <scheme val="minor"/>
      </rPr>
      <t xml:space="preserve">ekwamaŋ </t>
    </r>
    <r>
      <rPr>
        <strike/>
        <sz val="11"/>
        <color rgb="FFFF0000"/>
        <rFont val="Calibri"/>
        <family val="2"/>
        <scheme val="minor"/>
      </rPr>
      <t xml:space="preserve">, ae yo dɨ da nin arɨpmɨ dɨma paŋupbal ani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yaŋakwa uŋudon gɨn </t>
    </r>
    <r>
      <rPr>
        <i/>
        <sz val="11"/>
        <color rgb="FF0000FF"/>
        <rFont val="Calibri"/>
        <family val="2"/>
        <scheme val="minor"/>
      </rPr>
      <t xml:space="preserve">tepmɨ pɨndagakwan Piŋkop dakon kobogɨ yokwi da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t>
    </r>
    <r>
      <rPr>
        <strike/>
        <sz val="11"/>
        <color rgb="FFFF0000"/>
        <rFont val="Calibri"/>
        <family val="2"/>
        <scheme val="minor"/>
      </rPr>
      <t xml:space="preserve">monjɨ paŋalak do but pɨsoni mɨni monjɨ sugaŋakwa tepmɨ </t>
    </r>
    <r>
      <rPr>
        <sz val="11"/>
        <color rgb="FF008000"/>
        <rFont val="Calibri"/>
        <family val="2"/>
        <scheme val="minor"/>
      </rPr>
      <t xml:space="preserve">paŋ </t>
    </r>
    <r>
      <rPr>
        <b/>
        <sz val="11"/>
        <color rgb="FF800080"/>
        <rFont val="Calibri"/>
        <family val="2"/>
        <scheme val="minor"/>
      </rPr>
      <t xml:space="preserve">, uŋudeŋ gɨn altaŋban kokdaŋ . Uŋun yo morap </t>
    </r>
    <r>
      <rPr>
        <sz val="11"/>
        <color rgb="FF008000"/>
        <rFont val="Calibri"/>
        <family val="2"/>
        <scheme val="minor"/>
      </rPr>
      <t xml:space="preserve">da </t>
    </r>
    <r>
      <rPr>
        <strike/>
        <sz val="11"/>
        <color rgb="FFFF0000"/>
        <rFont val="Calibri"/>
        <family val="2"/>
        <scheme val="minor"/>
      </rPr>
      <t xml:space="preserve">tɨlak tepmɨsi tasɨk tokdaŋ , ae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pulugaŋ </t>
    </r>
    <r>
      <rPr>
        <b/>
        <sz val="11"/>
        <color rgb="FF800080"/>
        <rFont val="Calibri"/>
        <family val="2"/>
        <scheme val="minor"/>
      </rPr>
      <t xml:space="preserve">kɨni </t>
    </r>
    <r>
      <rPr>
        <sz val="11"/>
        <color rgb="FF008000"/>
        <rFont val="Calibri"/>
        <family val="2"/>
        <scheme val="minor"/>
      </rPr>
      <t xml:space="preserve">. </t>
    </r>
  </si>
  <si>
    <r>
      <rPr>
        <sz val="11"/>
        <color rgb="FF008000"/>
        <rFont val="Calibri"/>
        <family val="2"/>
        <scheme val="minor"/>
      </rPr>
      <t xml:space="preserve">Mani not kabɨ , ji pɨlɨn tukgwan dɨma ekwaŋ </t>
    </r>
    <r>
      <rPr>
        <b/>
        <sz val="11"/>
        <color rgb="FF800080"/>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pɨndagek uŋun bɨsap madep </t>
    </r>
    <r>
      <rPr>
        <sz val="11"/>
        <color rgb="FF008000"/>
        <rFont val="Calibri"/>
        <family val="2"/>
        <scheme val="minor"/>
      </rPr>
      <t xml:space="preserve">kabo noknok da </t>
    </r>
    <r>
      <rPr>
        <i/>
        <sz val="11"/>
        <color rgb="FF0000FF"/>
        <rFont val="Calibri"/>
        <family val="2"/>
        <scheme val="minor"/>
      </rPr>
      <t xml:space="preserve">arɨpmon apdɨsak </t>
    </r>
    <r>
      <rPr>
        <sz val="11"/>
        <color rgb="FF008000"/>
        <rFont val="Calibri"/>
        <family val="2"/>
        <scheme val="minor"/>
      </rPr>
      <t xml:space="preserve">yaŋ </t>
    </r>
    <r>
      <rPr>
        <b/>
        <sz val="11"/>
        <color rgb="FF800080"/>
        <rFont val="Calibri"/>
        <family val="2"/>
        <scheme val="minor"/>
      </rPr>
      <t xml:space="preserve">kaŋek but morap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</si>
  <si>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teŋteŋɨ </t>
    </r>
    <r>
      <rPr>
        <i/>
        <sz val="11"/>
        <color rgb="FF0000FF"/>
        <rFont val="Calibri"/>
        <family val="2"/>
        <scheme val="minor"/>
      </rPr>
      <t xml:space="preserve">gat </t>
    </r>
    <r>
      <rPr>
        <sz val="11"/>
        <color rgb="FF008000"/>
        <rFont val="Calibri"/>
        <family val="2"/>
        <scheme val="minor"/>
      </rPr>
      <t xml:space="preserve">ae gɨldat dakon amɨn </t>
    </r>
    <r>
      <rPr>
        <i/>
        <sz val="11"/>
        <color rgb="FF0000FF"/>
        <rFont val="Calibri"/>
        <family val="2"/>
        <scheme val="minor"/>
      </rPr>
      <t xml:space="preserve">kabɨni </t>
    </r>
    <r>
      <rPr>
        <sz val="11"/>
        <color rgb="FF008000"/>
        <rFont val="Calibri"/>
        <family val="2"/>
        <scheme val="minor"/>
      </rPr>
      <t xml:space="preserve">. Nin </t>
    </r>
    <r>
      <rPr>
        <b/>
        <sz val="11"/>
        <color rgb="FF800080"/>
        <rFont val="Calibri"/>
        <family val="2"/>
        <scheme val="minor"/>
      </rPr>
      <t xml:space="preserve">pɨlɨn tuk </t>
    </r>
    <r>
      <rPr>
        <sz val="11"/>
        <color rgb="FF008000"/>
        <rFont val="Calibri"/>
        <family val="2"/>
        <scheme val="minor"/>
      </rPr>
      <t xml:space="preserve">ae pɨlɨn tuk dakon amɨn dɨma . </t>
    </r>
  </si>
  <si>
    <r>
      <rPr>
        <sz val="11"/>
        <color rgb="FF008000"/>
        <rFont val="Calibri"/>
        <family val="2"/>
        <scheme val="minor"/>
      </rPr>
      <t xml:space="preserve">Yaŋdo , amɨn dɨwarɨ da </t>
    </r>
    <r>
      <rPr>
        <i/>
        <sz val="11"/>
        <color rgb="FF0000FF"/>
        <rFont val="Calibri"/>
        <family val="2"/>
        <scheme val="minor"/>
      </rPr>
      <t xml:space="preserve">tɨlagon </t>
    </r>
    <r>
      <rPr>
        <sz val="11"/>
        <color rgb="FF008000"/>
        <rFont val="Calibri"/>
        <family val="2"/>
        <scheme val="minor"/>
      </rPr>
      <t xml:space="preserve">dɨpmɨn </t>
    </r>
    <r>
      <rPr>
        <b/>
        <sz val="11"/>
        <color rgb="FF800080"/>
        <rFont val="Calibri"/>
        <family val="2"/>
        <scheme val="minor"/>
      </rPr>
      <t xml:space="preserve">pokneŋ . Dabɨlnin tagɨsi ae nandaŋ kokwini tagɨsi taŋek egɨpni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egɨpneŋ </t>
    </r>
    <r>
      <rPr>
        <sz val="11"/>
        <color rgb="FF008000"/>
        <rFont val="Calibri"/>
        <family val="2"/>
        <scheme val="minor"/>
      </rPr>
      <t xml:space="preserve">. </t>
    </r>
    <r>
      <rPr>
        <strike/>
        <sz val="11"/>
        <color rgb="FFFF0000"/>
        <rFont val="Calibri"/>
        <family val="2"/>
        <scheme val="minor"/>
      </rPr>
      <t xml:space="preserve">Kalugɨ egek nin do kɨla tagɨsi aŋek egɨpneŋ . </t>
    </r>
  </si>
  <si>
    <r>
      <rPr>
        <b/>
        <sz val="11"/>
        <color rgb="FF800080"/>
        <rFont val="Calibri"/>
        <family val="2"/>
        <scheme val="minor"/>
      </rPr>
      <t xml:space="preserve">Nido dɨpmɨn </t>
    </r>
    <r>
      <rPr>
        <sz val="11"/>
        <color rgb="FF008000"/>
        <rFont val="Calibri"/>
        <family val="2"/>
        <scheme val="minor"/>
      </rPr>
      <t xml:space="preserve">pokgoŋ amɨn uŋun kalbi </t>
    </r>
    <r>
      <rPr>
        <i/>
        <sz val="11"/>
        <color rgb="FF0000FF"/>
        <rFont val="Calibri"/>
        <family val="2"/>
        <scheme val="minor"/>
      </rPr>
      <t xml:space="preserve">dɨpmɨn </t>
    </r>
    <r>
      <rPr>
        <sz val="11"/>
        <color rgb="FF008000"/>
        <rFont val="Calibri"/>
        <family val="2"/>
        <scheme val="minor"/>
      </rPr>
      <t xml:space="preserve">pokgoŋ , ae pakbi teban </t>
    </r>
    <r>
      <rPr>
        <b/>
        <sz val="11"/>
        <color rgb="FF800080"/>
        <rFont val="Calibri"/>
        <family val="2"/>
        <scheme val="minor"/>
      </rPr>
      <t xml:space="preserve">naŋ </t>
    </r>
    <r>
      <rPr>
        <sz val="11"/>
        <color rgb="FF008000"/>
        <rFont val="Calibri"/>
        <family val="2"/>
        <scheme val="minor"/>
      </rPr>
      <t xml:space="preserve">but upbal aŋ amɨn uŋun kalbi </t>
    </r>
    <r>
      <rPr>
        <i/>
        <sz val="11"/>
        <color rgb="FF0000FF"/>
        <rFont val="Calibri"/>
        <family val="2"/>
        <scheme val="minor"/>
      </rPr>
      <t xml:space="preserve">pakbi teban tok </t>
    </r>
    <r>
      <rPr>
        <sz val="11"/>
        <color rgb="FF008000"/>
        <rFont val="Calibri"/>
        <family val="2"/>
        <scheme val="minor"/>
      </rPr>
      <t xml:space="preserve">aŋ . </t>
    </r>
  </si>
  <si>
    <r>
      <rPr>
        <sz val="11"/>
        <color rgb="FF008000"/>
        <rFont val="Calibri"/>
        <family val="2"/>
        <scheme val="minor"/>
      </rPr>
      <t xml:space="preserve">Mani nin </t>
    </r>
    <r>
      <rPr>
        <b/>
        <sz val="11"/>
        <color rgb="FF800080"/>
        <rFont val="Calibri"/>
        <family val="2"/>
        <scheme val="minor"/>
      </rPr>
      <t xml:space="preserve">teŋteŋɨ </t>
    </r>
    <r>
      <rPr>
        <sz val="11"/>
        <color rgb="FF008000"/>
        <rFont val="Calibri"/>
        <family val="2"/>
        <scheme val="minor"/>
      </rPr>
      <t xml:space="preserve">dakon amɨn </t>
    </r>
    <r>
      <rPr>
        <i/>
        <sz val="11"/>
        <color rgb="FF0000FF"/>
        <rFont val="Calibri"/>
        <family val="2"/>
        <scheme val="minor"/>
      </rPr>
      <t xml:space="preserve">ekwaŋ </t>
    </r>
    <r>
      <rPr>
        <sz val="11"/>
        <color rgb="FF008000"/>
        <rFont val="Calibri"/>
        <family val="2"/>
        <scheme val="minor"/>
      </rPr>
      <t xml:space="preserve">, do nin </t>
    </r>
    <r>
      <rPr>
        <b/>
        <sz val="11"/>
        <color rgb="FF800080"/>
        <rFont val="Calibri"/>
        <family val="2"/>
        <scheme val="minor"/>
      </rPr>
      <t xml:space="preserve">nandaŋ kokwini </t>
    </r>
    <r>
      <rPr>
        <sz val="11"/>
        <color rgb="FF008000"/>
        <rFont val="Calibri"/>
        <family val="2"/>
        <scheme val="minor"/>
      </rPr>
      <t xml:space="preserve">tagɨsi </t>
    </r>
    <r>
      <rPr>
        <strike/>
        <sz val="11"/>
        <color rgb="FFFF0000"/>
        <rFont val="Calibri"/>
        <family val="2"/>
        <scheme val="minor"/>
      </rPr>
      <t xml:space="preserve">aŋek </t>
    </r>
    <r>
      <rPr>
        <sz val="11"/>
        <color rgb="FF008000"/>
        <rFont val="Calibri"/>
        <family val="2"/>
        <scheme val="minor"/>
      </rPr>
      <t xml:space="preserve">egɨpneŋ . </t>
    </r>
    <r>
      <rPr>
        <b/>
        <sz val="11"/>
        <color rgb="FF800080"/>
        <rFont val="Calibri"/>
        <family val="2"/>
        <scheme val="minor"/>
      </rPr>
      <t xml:space="preserve">Aŋek Piŋkop nandaŋ gadaŋ ɨmɨŋek notnin </t>
    </r>
    <r>
      <rPr>
        <sz val="11"/>
        <color rgb="FF008000"/>
        <rFont val="Calibri"/>
        <family val="2"/>
        <scheme val="minor"/>
      </rPr>
      <t xml:space="preserve">do but dasi galak taŋ </t>
    </r>
    <r>
      <rPr>
        <b/>
        <sz val="11"/>
        <color rgb="FF800080"/>
        <rFont val="Calibri"/>
        <family val="2"/>
        <scheme val="minor"/>
      </rPr>
      <t xml:space="preserve">yomɨŋ yomɨŋek egɨpni . Uŋun yo morap uŋun paba pɨgɨk dubak yombemsi ɨlɨkba pɨgɨkni yombem </t>
    </r>
    <r>
      <rPr>
        <sz val="11"/>
        <color rgb="FF008000"/>
        <rFont val="Calibri"/>
        <family val="2"/>
        <scheme val="minor"/>
      </rPr>
      <t xml:space="preserve">. Ae </t>
    </r>
    <r>
      <rPr>
        <i/>
        <sz val="11"/>
        <color rgb="FF0000FF"/>
        <rFont val="Calibri"/>
        <family val="2"/>
        <scheme val="minor"/>
      </rPr>
      <t xml:space="preserve">uŋun yo morap uŋun paba pɨgɨk dubak yombemsi ɨlɨkba pɨgɨkni yombem . Ae uŋun baŋ </t>
    </r>
    <r>
      <rPr>
        <sz val="11"/>
        <color rgb="FF008000"/>
        <rFont val="Calibri"/>
        <family val="2"/>
        <scheme val="minor"/>
      </rPr>
      <t xml:space="preserve">Piŋkop da yokwikon baŋ </t>
    </r>
    <r>
      <rPr>
        <b/>
        <sz val="11"/>
        <color rgb="FF800080"/>
        <rFont val="Calibri"/>
        <family val="2"/>
        <scheme val="minor"/>
      </rPr>
      <t xml:space="preserve">pulugaŋ nipdɨsak uŋun do jomjom aŋek jomjom asak </t>
    </r>
    <r>
      <rPr>
        <sz val="11"/>
        <color rgb="FF008000"/>
        <rFont val="Calibri"/>
        <family val="2"/>
        <scheme val="minor"/>
      </rPr>
      <t xml:space="preserve">yaŋ </t>
    </r>
    <r>
      <rPr>
        <b/>
        <sz val="11"/>
        <color rgb="FF800080"/>
        <rFont val="Calibri"/>
        <family val="2"/>
        <scheme val="minor"/>
      </rPr>
      <t xml:space="preserve">gɨn ɨmɨmɨŋek tebai agɨt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</si>
  <si>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i/>
        <sz val="11"/>
        <color rgb="FF0000FF"/>
        <rFont val="Calibri"/>
        <family val="2"/>
        <scheme val="minor"/>
      </rPr>
      <t xml:space="preserve">butjap nandak do aŋek </t>
    </r>
    <r>
      <rPr>
        <sz val="11"/>
        <color rgb="FF008000"/>
        <rFont val="Calibri"/>
        <family val="2"/>
        <scheme val="minor"/>
      </rPr>
      <t xml:space="preserve">dɨma </t>
    </r>
    <r>
      <rPr>
        <b/>
        <sz val="11"/>
        <color rgb="FF800080"/>
        <rFont val="Calibri"/>
        <family val="2"/>
        <scheme val="minor"/>
      </rPr>
      <t xml:space="preserve">kokwinɨk niyɨsak </t>
    </r>
    <r>
      <rPr>
        <sz val="11"/>
        <color rgb="FF008000"/>
        <rFont val="Calibri"/>
        <family val="2"/>
        <scheme val="minor"/>
      </rPr>
      <t xml:space="preserve">. Amɨn Tagɨnin Yesu Kristo da </t>
    </r>
    <r>
      <rPr>
        <strike/>
        <sz val="11"/>
        <color rgb="FFFF0000"/>
        <rFont val="Calibri"/>
        <family val="2"/>
        <scheme val="minor"/>
      </rPr>
      <t xml:space="preserve">pi agɨt do aŋek </t>
    </r>
    <r>
      <rPr>
        <sz val="11"/>
        <color rgb="FF008000"/>
        <rFont val="Calibri"/>
        <family val="2"/>
        <scheme val="minor"/>
      </rPr>
      <t xml:space="preserve">nin yokwikon baŋ tɨmɨtjak do </t>
    </r>
    <r>
      <rPr>
        <i/>
        <sz val="11"/>
        <color rgb="FF0000FF"/>
        <rFont val="Calibri"/>
        <family val="2"/>
        <scheme val="minor"/>
      </rPr>
      <t xml:space="preserve">aŋek </t>
    </r>
    <r>
      <rPr>
        <sz val="11"/>
        <color rgb="FF008000"/>
        <rFont val="Calibri"/>
        <family val="2"/>
        <scheme val="minor"/>
      </rPr>
      <t xml:space="preserve">manjɨgɨt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</si>
  <si>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amɨn </t>
    </r>
    <r>
      <rPr>
        <sz val="11"/>
        <color rgb="FF008000"/>
        <rFont val="Calibri"/>
        <family val="2"/>
        <scheme val="minor"/>
      </rPr>
      <t xml:space="preserve">gat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jomjom aŋek </t>
    </r>
    <r>
      <rPr>
        <b/>
        <sz val="11"/>
        <color rgb="FF800080"/>
        <rFont val="Calibri"/>
        <family val="2"/>
        <scheme val="minor"/>
      </rPr>
      <t xml:space="preserve">yabekbi kabɨni egɨpbeŋ do manjɨgɨm . Uŋun amɨn </t>
    </r>
    <r>
      <rPr>
        <sz val="11"/>
        <color rgb="FF008000"/>
        <rFont val="Calibri"/>
        <family val="2"/>
        <scheme val="minor"/>
      </rPr>
      <t xml:space="preserve">bamot da </t>
    </r>
    <r>
      <rPr>
        <b/>
        <sz val="11"/>
        <color rgb="FF800080"/>
        <rFont val="Calibri"/>
        <family val="2"/>
        <scheme val="minor"/>
      </rPr>
      <t xml:space="preserve">nin yokwikon baŋ tɨmɨtjak do manjɨgɨm </t>
    </r>
    <r>
      <rPr>
        <sz val="11"/>
        <color rgb="FF008000"/>
        <rFont val="Calibri"/>
        <family val="2"/>
        <scheme val="minor"/>
      </rPr>
      <t xml:space="preserve">. </t>
    </r>
  </si>
  <si>
    <r>
      <rPr>
        <b/>
        <sz val="11"/>
        <color rgb="FF800080"/>
        <rFont val="Calibri"/>
        <family val="2"/>
        <scheme val="minor"/>
      </rPr>
      <t xml:space="preserve">Ae mɨŋat wɨliyo aŋpak </t>
    </r>
    <r>
      <rPr>
        <sz val="11"/>
        <color rgb="FF008000"/>
        <rFont val="Calibri"/>
        <family val="2"/>
        <scheme val="minor"/>
      </rPr>
      <t xml:space="preserve">mibɨlɨ mibɨlɨ </t>
    </r>
    <r>
      <rPr>
        <b/>
        <sz val="11"/>
        <color rgb="FF800080"/>
        <rFont val="Calibri"/>
        <family val="2"/>
        <scheme val="minor"/>
      </rPr>
      <t xml:space="preserve">aŋpak </t>
    </r>
    <r>
      <rPr>
        <sz val="11"/>
        <color rgb="FF008000"/>
        <rFont val="Calibri"/>
        <family val="2"/>
        <scheme val="minor"/>
      </rPr>
      <t xml:space="preserve">amɨn </t>
    </r>
    <r>
      <rPr>
        <strike/>
        <sz val="11"/>
        <color rgb="FFFF0000"/>
        <rFont val="Calibri"/>
        <family val="2"/>
        <scheme val="minor"/>
      </rPr>
      <t xml:space="preserve">do tosok </t>
    </r>
    <r>
      <rPr>
        <sz val="11"/>
        <color rgb="FF008000"/>
        <rFont val="Calibri"/>
        <family val="2"/>
        <scheme val="minor"/>
      </rPr>
      <t xml:space="preserve">, ae amɨn </t>
    </r>
    <r>
      <rPr>
        <i/>
        <sz val="11"/>
        <color rgb="FF0000FF"/>
        <rFont val="Calibri"/>
        <family val="2"/>
        <scheme val="minor"/>
      </rPr>
      <t xml:space="preserve">mɨŋat amɨn dɨwarɨ yumabi aŋ yomɨŋakwa gen pikon yop do yɨkdak . Ae amɨn morap amɨn </t>
    </r>
    <r>
      <rPr>
        <sz val="11"/>
        <color rgb="FF008000"/>
        <rFont val="Calibri"/>
        <family val="2"/>
        <scheme val="minor"/>
      </rPr>
      <t xml:space="preserve">kabo </t>
    </r>
    <r>
      <rPr>
        <b/>
        <sz val="11"/>
        <color rgb="FF800080"/>
        <rFont val="Calibri"/>
        <family val="2"/>
        <scheme val="minor"/>
      </rPr>
      <t xml:space="preserve">tɨmɨk yopmaŋek </t>
    </r>
    <r>
      <rPr>
        <sz val="11"/>
        <color rgb="FF008000"/>
        <rFont val="Calibri"/>
        <family val="2"/>
        <scheme val="minor"/>
      </rPr>
      <t xml:space="preserve">oman </t>
    </r>
    <r>
      <rPr>
        <b/>
        <sz val="11"/>
        <color rgb="FF800080"/>
        <rFont val="Calibri"/>
        <family val="2"/>
        <scheme val="minor"/>
      </rPr>
      <t xml:space="preserve">monjɨni baŋ tɨmɨkgaŋ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top </t>
    </r>
    <r>
      <rPr>
        <strike/>
        <sz val="11"/>
        <color rgb="FFFF0000"/>
        <rFont val="Calibri"/>
        <family val="2"/>
        <scheme val="minor"/>
      </rPr>
      <t xml:space="preserve">yoŋ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amɨn top gen yaŋ </t>
    </r>
    <r>
      <rPr>
        <sz val="11"/>
        <color rgb="FF008000"/>
        <rFont val="Calibri"/>
        <family val="2"/>
        <scheme val="minor"/>
      </rPr>
      <t xml:space="preserve">paŋteban </t>
    </r>
    <r>
      <rPr>
        <b/>
        <sz val="11"/>
        <color rgb="FF800080"/>
        <rFont val="Calibri"/>
        <family val="2"/>
        <scheme val="minor"/>
      </rPr>
      <t xml:space="preserve">awit </t>
    </r>
    <r>
      <rPr>
        <sz val="11"/>
        <color rgb="FF008000"/>
        <rFont val="Calibri"/>
        <family val="2"/>
        <scheme val="minor"/>
      </rPr>
      <t xml:space="preserve">, ae </t>
    </r>
    <r>
      <rPr>
        <b/>
        <sz val="11"/>
        <color rgb="FF800080"/>
        <rFont val="Calibri"/>
        <family val="2"/>
        <scheme val="minor"/>
      </rPr>
      <t xml:space="preserve">amɨn morap yokwi mibɨlɨ mibɨlɨ mibɨlɨ Piŋkop </t>
    </r>
    <r>
      <rPr>
        <sz val="11"/>
        <color rgb="FF008000"/>
        <rFont val="Calibri"/>
        <family val="2"/>
        <scheme val="minor"/>
      </rPr>
      <t xml:space="preserve">dakon gen </t>
    </r>
    <r>
      <rPr>
        <b/>
        <sz val="11"/>
        <color rgb="FF800080"/>
        <rFont val="Calibri"/>
        <family val="2"/>
        <scheme val="minor"/>
      </rPr>
      <t xml:space="preserve">dakon mibɨlɨ do yaŋkwok awit </t>
    </r>
    <r>
      <rPr>
        <sz val="11"/>
        <color rgb="FF008000"/>
        <rFont val="Calibri"/>
        <family val="2"/>
        <scheme val="minor"/>
      </rPr>
      <t xml:space="preserve">uŋun kɨsi do </t>
    </r>
    <r>
      <rPr>
        <b/>
        <sz val="11"/>
        <color rgb="FF800080"/>
        <rFont val="Calibri"/>
        <family val="2"/>
        <scheme val="minor"/>
      </rPr>
      <t xml:space="preserve">yɨkdak </t>
    </r>
    <r>
      <rPr>
        <sz val="11"/>
        <color rgb="FF008000"/>
        <rFont val="Calibri"/>
        <family val="2"/>
        <scheme val="minor"/>
      </rPr>
      <t xml:space="preserve">. </t>
    </r>
    <r>
      <rPr>
        <i/>
        <sz val="11"/>
        <color rgb="FF0000FF"/>
        <rFont val="Calibri"/>
        <family val="2"/>
        <scheme val="minor"/>
      </rPr>
      <t xml:space="preserve">Uŋun gen pikon yop do yɨkdak . </t>
    </r>
  </si>
  <si>
    <r>
      <rPr>
        <sz val="11"/>
        <color rgb="FF008000"/>
        <rFont val="Calibri"/>
        <family val="2"/>
        <scheme val="minor"/>
      </rPr>
      <t xml:space="preserve">Gen </t>
    </r>
    <r>
      <rPr>
        <i/>
        <sz val="11"/>
        <color rgb="FF0000FF"/>
        <rFont val="Calibri"/>
        <family val="2"/>
        <scheme val="minor"/>
      </rPr>
      <t xml:space="preserve">uŋun gen </t>
    </r>
    <r>
      <rPr>
        <sz val="11"/>
        <color rgb="FF008000"/>
        <rFont val="Calibri"/>
        <family val="2"/>
        <scheme val="minor"/>
      </rPr>
      <t xml:space="preserve">bamɨsi </t>
    </r>
    <r>
      <rPr>
        <i/>
        <sz val="11"/>
        <color rgb="FF0000FF"/>
        <rFont val="Calibri"/>
        <family val="2"/>
        <scheme val="minor"/>
      </rPr>
      <t xml:space="preserve">uŋun dakon Gen Bin Tagɨsi dakon mibɨlɨ kɨnda tosok . Gen </t>
    </r>
    <r>
      <rPr>
        <sz val="11"/>
        <color rgb="FF008000"/>
        <rFont val="Calibri"/>
        <family val="2"/>
        <scheme val="minor"/>
      </rPr>
      <t xml:space="preserve">uŋun Piŋkop da </t>
    </r>
    <r>
      <rPr>
        <strike/>
        <sz val="11"/>
        <color rgb="FFFF0000"/>
        <rFont val="Calibri"/>
        <family val="2"/>
        <scheme val="minor"/>
      </rPr>
      <t xml:space="preserve">Gen Bin Tagɨsi </t>
    </r>
    <r>
      <rPr>
        <sz val="11"/>
        <color rgb="FF008000"/>
        <rFont val="Calibri"/>
        <family val="2"/>
        <scheme val="minor"/>
      </rPr>
      <t xml:space="preserve">yaŋ teŋteŋok </t>
    </r>
    <r>
      <rPr>
        <b/>
        <sz val="11"/>
        <color rgb="FF800080"/>
        <rFont val="Calibri"/>
        <family val="2"/>
        <scheme val="minor"/>
      </rPr>
      <t xml:space="preserve">ani </t>
    </r>
    <r>
      <rPr>
        <sz val="11"/>
        <color rgb="FF008000"/>
        <rFont val="Calibri"/>
        <family val="2"/>
        <scheme val="minor"/>
      </rPr>
      <t xml:space="preserve">do namgut </t>
    </r>
    <r>
      <rPr>
        <strike/>
        <sz val="11"/>
        <color rgb="FFFF0000"/>
        <rFont val="Calibri"/>
        <family val="2"/>
        <scheme val="minor"/>
      </rPr>
      <t xml:space="preserve">uŋun . Piŋkop uŋun tɨlɨm madepnikon egɨsak </t>
    </r>
    <r>
      <rPr>
        <sz val="11"/>
        <color rgb="FF008000"/>
        <rFont val="Calibri"/>
        <family val="2"/>
        <scheme val="minor"/>
      </rPr>
      <t xml:space="preserve">. Uŋun </t>
    </r>
    <r>
      <rPr>
        <b/>
        <sz val="11"/>
        <color rgb="FF800080"/>
        <rFont val="Calibri"/>
        <family val="2"/>
        <scheme val="minor"/>
      </rPr>
      <t xml:space="preserve">da Piŋkop dakon tɨlɨmni gat ae tapmɨmni gat dakon tɨlɨmni gat dakon tɨlɨm madepni gat ae kɨsɨk kɨsɨk kɨsɨkgo dakon mibɨlɨ kɨsisi tosok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</si>
  <si>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oman aŋ namgut </t>
    </r>
    <r>
      <rPr>
        <sz val="11"/>
        <color rgb="FF008000"/>
        <rFont val="Calibri"/>
        <family val="2"/>
        <scheme val="minor"/>
      </rPr>
      <t xml:space="preserve">, do </t>
    </r>
    <r>
      <rPr>
        <b/>
        <sz val="11"/>
        <color rgb="FF800080"/>
        <rFont val="Calibri"/>
        <family val="2"/>
        <scheme val="minor"/>
      </rPr>
      <t xml:space="preserve">uŋun do nak yaŋsi </t>
    </r>
    <r>
      <rPr>
        <sz val="11"/>
        <color rgb="FF008000"/>
        <rFont val="Calibri"/>
        <family val="2"/>
        <scheme val="minor"/>
      </rPr>
      <t xml:space="preserve">yaŋ iyɨsat . </t>
    </r>
    <r>
      <rPr>
        <i/>
        <sz val="11"/>
        <color rgb="FF0000FF"/>
        <rFont val="Calibri"/>
        <family val="2"/>
        <scheme val="minor"/>
      </rPr>
      <t xml:space="preserve">Uŋun da nak dakon pi abeŋ yaŋ nandagɨt , do tapmɨm namgut . </t>
    </r>
  </si>
  <si>
    <r>
      <rPr>
        <b/>
        <sz val="11"/>
        <color rgb="FF800080"/>
        <rFont val="Calibri"/>
        <family val="2"/>
        <scheme val="minor"/>
      </rPr>
      <t xml:space="preserve">Nak kalɨp nak da Yesu dakon man yaŋba yokwi tok </t>
    </r>
    <r>
      <rPr>
        <sz val="11"/>
        <color rgb="FF008000"/>
        <rFont val="Calibri"/>
        <family val="2"/>
        <scheme val="minor"/>
      </rPr>
      <t xml:space="preserve">, </t>
    </r>
    <r>
      <rPr>
        <b/>
        <sz val="11"/>
        <color rgb="FF800080"/>
        <rFont val="Calibri"/>
        <family val="2"/>
        <scheme val="minor"/>
      </rPr>
      <t xml:space="preserve">ae uwal </t>
    </r>
    <r>
      <rPr>
        <sz val="11"/>
        <color rgb="FF008000"/>
        <rFont val="Calibri"/>
        <family val="2"/>
        <scheme val="minor"/>
      </rPr>
      <t xml:space="preserve">aŋ ɨmɨŋek </t>
    </r>
    <r>
      <rPr>
        <b/>
        <sz val="11"/>
        <color rgb="FF800080"/>
        <rFont val="Calibri"/>
        <family val="2"/>
        <scheme val="minor"/>
      </rPr>
      <t xml:space="preserve">yaŋba yokwi tok agɨm </t>
    </r>
    <r>
      <rPr>
        <sz val="11"/>
        <color rgb="FF008000"/>
        <rFont val="Calibri"/>
        <family val="2"/>
        <scheme val="minor"/>
      </rPr>
      <t xml:space="preserve">. Mani </t>
    </r>
    <r>
      <rPr>
        <b/>
        <sz val="11"/>
        <color rgb="FF800080"/>
        <rFont val="Calibri"/>
        <family val="2"/>
        <scheme val="minor"/>
      </rPr>
      <t xml:space="preserve">nak uŋun amɨn dɨma nandaŋ ɨmɨŋek nandaŋ gadaŋ ɨmɨsat , do nak uŋun agɨm do </t>
    </r>
    <r>
      <rPr>
        <sz val="11"/>
        <color rgb="FF008000"/>
        <rFont val="Calibri"/>
        <family val="2"/>
        <scheme val="minor"/>
      </rPr>
      <t xml:space="preserve">bupmɨ nandaŋ </t>
    </r>
    <r>
      <rPr>
        <b/>
        <sz val="11"/>
        <color rgb="FF800080"/>
        <rFont val="Calibri"/>
        <family val="2"/>
        <scheme val="minor"/>
      </rPr>
      <t xml:space="preserve">namɨŋakwan nak uŋun </t>
    </r>
    <r>
      <rPr>
        <sz val="11"/>
        <color rgb="FF008000"/>
        <rFont val="Calibri"/>
        <family val="2"/>
        <scheme val="minor"/>
      </rPr>
      <t xml:space="preserve">agɨm </t>
    </r>
    <r>
      <rPr>
        <strike/>
        <sz val="11"/>
        <color rgb="FFFF0000"/>
        <rFont val="Calibri"/>
        <family val="2"/>
        <scheme val="minor"/>
      </rPr>
      <t xml:space="preserve">uŋun dɨma nandaŋek Monji do dɨma nandaŋ gadaŋ ɨmgum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</si>
  <si>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Amɨn Tagɨnin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aŋek nandaŋ </t>
    </r>
    <r>
      <rPr>
        <b/>
        <sz val="11"/>
        <color rgb="FF800080"/>
        <rFont val="Calibri"/>
        <family val="2"/>
        <scheme val="minor"/>
      </rPr>
      <t xml:space="preserve">gadatni </t>
    </r>
    <r>
      <rPr>
        <sz val="11"/>
        <color rgb="FF008000"/>
        <rFont val="Calibri"/>
        <family val="2"/>
        <scheme val="minor"/>
      </rPr>
      <t xml:space="preserve">gat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namgut . Aŋek Kristo Yesu </t>
    </r>
    <r>
      <rPr>
        <sz val="11"/>
        <color rgb="FF008000"/>
        <rFont val="Calibri"/>
        <family val="2"/>
        <scheme val="minor"/>
      </rPr>
      <t xml:space="preserve">do </t>
    </r>
    <r>
      <rPr>
        <b/>
        <sz val="11"/>
        <color rgb="FF800080"/>
        <rFont val="Calibri"/>
        <family val="2"/>
        <scheme val="minor"/>
      </rPr>
      <t xml:space="preserve">nandaŋ gadatni gat ae but dasi galak taŋ namgut </t>
    </r>
    <r>
      <rPr>
        <sz val="11"/>
        <color rgb="FF008000"/>
        <rFont val="Calibri"/>
        <family val="2"/>
        <scheme val="minor"/>
      </rPr>
      <t xml:space="preserve">. </t>
    </r>
  </si>
  <si>
    <r>
      <rPr>
        <sz val="11"/>
        <color rgb="FF008000"/>
        <rFont val="Calibri"/>
        <family val="2"/>
        <scheme val="minor"/>
      </rPr>
      <t xml:space="preserve">Yesu Kristo yokwi pakpak amɨn </t>
    </r>
    <r>
      <rPr>
        <i/>
        <sz val="11"/>
        <color rgb="FF0000FF"/>
        <rFont val="Calibri"/>
        <family val="2"/>
        <scheme val="minor"/>
      </rPr>
      <t xml:space="preserve">yokwikon baŋ tɨmɨt </t>
    </r>
    <r>
      <rPr>
        <sz val="11"/>
        <color rgb="FF008000"/>
        <rFont val="Calibri"/>
        <family val="2"/>
        <scheme val="minor"/>
      </rPr>
      <t xml:space="preserve">tɨmɨt do mɨktɨmon pɨgɨt . Gen uŋun </t>
    </r>
    <r>
      <rPr>
        <b/>
        <sz val="11"/>
        <color rgb="FF800080"/>
        <rFont val="Calibri"/>
        <family val="2"/>
        <scheme val="minor"/>
      </rPr>
      <t xml:space="preserve">bamɨsikon tosok , do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 </t>
    </r>
    <r>
      <rPr>
        <b/>
        <sz val="11"/>
        <color rgb="FF800080"/>
        <rFont val="Calibri"/>
        <family val="2"/>
        <scheme val="minor"/>
      </rPr>
      <t xml:space="preserve">Yokwini </t>
    </r>
    <r>
      <rPr>
        <sz val="11"/>
        <color rgb="FF008000"/>
        <rFont val="Calibri"/>
        <family val="2"/>
        <scheme val="minor"/>
      </rPr>
      <t xml:space="preserve">dakon mibɨltok amɨn </t>
    </r>
    <r>
      <rPr>
        <b/>
        <sz val="11"/>
        <color rgb="FF800080"/>
        <rFont val="Calibri"/>
        <family val="2"/>
        <scheme val="minor"/>
      </rPr>
      <t xml:space="preserve">nak da egɨsat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</si>
  <si>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yokwi pakpak amɨn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ɨmɨŋek naga </t>
    </r>
    <r>
      <rPr>
        <sz val="11"/>
        <color rgb="FF008000"/>
        <rFont val="Calibri"/>
        <family val="2"/>
        <scheme val="minor"/>
      </rPr>
      <t xml:space="preserve">do </t>
    </r>
    <r>
      <rPr>
        <b/>
        <sz val="11"/>
        <color rgb="FF800080"/>
        <rFont val="Calibri"/>
        <family val="2"/>
        <scheme val="minor"/>
      </rPr>
      <t xml:space="preserve">nandaŋ namɨŋakwan tɨlagon egɨpgum </t>
    </r>
    <r>
      <rPr>
        <sz val="11"/>
        <color rgb="FF008000"/>
        <rFont val="Calibri"/>
        <family val="2"/>
        <scheme val="minor"/>
      </rPr>
      <t xml:space="preserve">. </t>
    </r>
    <r>
      <rPr>
        <b/>
        <sz val="11"/>
        <color rgb="FF800080"/>
        <rFont val="Calibri"/>
        <family val="2"/>
        <scheme val="minor"/>
      </rPr>
      <t xml:space="preserve">Yaŋdo , amɨn morapmɨ da Yesu </t>
    </r>
    <r>
      <rPr>
        <sz val="11"/>
        <color rgb="FF008000"/>
        <rFont val="Calibri"/>
        <family val="2"/>
        <scheme val="minor"/>
      </rPr>
      <t xml:space="preserve">nandaŋ gadaŋ ɨmɨŋek egɨp egɨp </t>
    </r>
    <r>
      <rPr>
        <b/>
        <sz val="11"/>
        <color rgb="FF800080"/>
        <rFont val="Calibri"/>
        <family val="2"/>
        <scheme val="minor"/>
      </rPr>
      <t xml:space="preserve">dagok dagogɨ mɨni do nandaŋ gadaŋ ɨmni </t>
    </r>
    <r>
      <rPr>
        <sz val="11"/>
        <color rgb="FF008000"/>
        <rFont val="Calibri"/>
        <family val="2"/>
        <scheme val="minor"/>
      </rPr>
      <t xml:space="preserve">yaŋ do </t>
    </r>
    <r>
      <rPr>
        <strike/>
        <sz val="11"/>
        <color rgb="FFFF0000"/>
        <rFont val="Calibri"/>
        <family val="2"/>
        <scheme val="minor"/>
      </rPr>
      <t xml:space="preserve">yokwi pakpak dakon mibɨltok amɨn nak do </t>
    </r>
    <r>
      <rPr>
        <sz val="11"/>
        <color rgb="FF008000"/>
        <rFont val="Calibri"/>
        <family val="2"/>
        <scheme val="minor"/>
      </rPr>
      <t xml:space="preserve">bupmɨ </t>
    </r>
    <r>
      <rPr>
        <b/>
        <sz val="11"/>
        <color rgb="FF800080"/>
        <rFont val="Calibri"/>
        <family val="2"/>
        <scheme val="minor"/>
      </rPr>
      <t xml:space="preserve">nandaŋ namgut </t>
    </r>
    <r>
      <rPr>
        <sz val="11"/>
        <color rgb="FF008000"/>
        <rFont val="Calibri"/>
        <family val="2"/>
        <scheme val="minor"/>
      </rPr>
      <t xml:space="preserve">. </t>
    </r>
  </si>
  <si>
    <r>
      <rPr>
        <strike/>
        <sz val="11"/>
        <color rgb="FFFF0000"/>
        <rFont val="Calibri"/>
        <family val="2"/>
        <scheme val="minor"/>
      </rPr>
      <t xml:space="preserve">Piŋkop uŋun </t>
    </r>
    <r>
      <rPr>
        <sz val="11"/>
        <color rgb="FF008000"/>
        <rFont val="Calibri"/>
        <family val="2"/>
        <scheme val="minor"/>
      </rPr>
      <t xml:space="preserve">Kɨla </t>
    </r>
    <r>
      <rPr>
        <strike/>
        <sz val="11"/>
        <color rgb="FFFF0000"/>
        <rFont val="Calibri"/>
        <family val="2"/>
        <scheme val="minor"/>
      </rPr>
      <t xml:space="preserve">Amɨn Madep toktok teban egɨsak . Uŋun arɨpmɨ dɨma kɨmorɨ , ae </t>
    </r>
    <r>
      <rPr>
        <sz val="11"/>
        <color rgb="FF008000"/>
        <rFont val="Calibri"/>
        <family val="2"/>
        <scheme val="minor"/>
      </rPr>
      <t xml:space="preserve">amɨn </t>
    </r>
    <r>
      <rPr>
        <b/>
        <sz val="11"/>
        <color rgb="FF800080"/>
        <rFont val="Calibri"/>
        <family val="2"/>
        <scheme val="minor"/>
      </rPr>
      <t xml:space="preserve">madep bɨsap </t>
    </r>
    <r>
      <rPr>
        <sz val="11"/>
        <color rgb="FF008000"/>
        <rFont val="Calibri"/>
        <family val="2"/>
        <scheme val="minor"/>
      </rPr>
      <t xml:space="preserve">dagok dagogɨ mɨni </t>
    </r>
    <r>
      <rPr>
        <i/>
        <sz val="11"/>
        <color rgb="FF0000FF"/>
        <rFont val="Calibri"/>
        <family val="2"/>
        <scheme val="minor"/>
      </rPr>
      <t xml:space="preserve">egɨpjak , mani nin da dɨma kokwinamaŋ . Piŋkop kaloŋɨ gɨn uŋun dagɨn egɨsak , do ɨsal dogɨn </t>
    </r>
    <r>
      <rPr>
        <sz val="11"/>
        <color rgb="FF008000"/>
        <rFont val="Calibri"/>
        <family val="2"/>
        <scheme val="minor"/>
      </rPr>
      <t xml:space="preserve">man madepni </t>
    </r>
    <r>
      <rPr>
        <b/>
        <sz val="11"/>
        <color rgb="FF800080"/>
        <rFont val="Calibri"/>
        <family val="2"/>
        <scheme val="minor"/>
      </rPr>
      <t xml:space="preserve">toŋ , </t>
    </r>
    <r>
      <rPr>
        <sz val="11"/>
        <color rgb="FF008000"/>
        <rFont val="Calibri"/>
        <family val="2"/>
        <scheme val="minor"/>
      </rPr>
      <t xml:space="preserve">ae </t>
    </r>
    <r>
      <rPr>
        <b/>
        <sz val="11"/>
        <color rgb="FF800080"/>
        <rFont val="Calibri"/>
        <family val="2"/>
        <scheme val="minor"/>
      </rPr>
      <t xml:space="preserve">bɨsapmɨ bɨsapmɨ bɨsapmɨ egɨ </t>
    </r>
    <r>
      <rPr>
        <sz val="11"/>
        <color rgb="FF008000"/>
        <rFont val="Calibri"/>
        <family val="2"/>
        <scheme val="minor"/>
      </rPr>
      <t xml:space="preserve">aŋaŋ </t>
    </r>
    <r>
      <rPr>
        <b/>
        <sz val="11"/>
        <color rgb="FF800080"/>
        <rFont val="Calibri"/>
        <family val="2"/>
        <scheme val="minor"/>
      </rPr>
      <t xml:space="preserve">wɨgɨni </t>
    </r>
    <r>
      <rPr>
        <sz val="11"/>
        <color rgb="FF008000"/>
        <rFont val="Calibri"/>
        <family val="2"/>
        <scheme val="minor"/>
      </rPr>
      <t xml:space="preserve">. Uŋun asi . </t>
    </r>
  </si>
  <si>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monjɨno , </t>
    </r>
    <r>
      <rPr>
        <i/>
        <sz val="11"/>
        <color rgb="FF0000FF"/>
        <rFont val="Calibri"/>
        <family val="2"/>
        <scheme val="minor"/>
      </rPr>
      <t xml:space="preserve">nak </t>
    </r>
    <r>
      <rPr>
        <sz val="11"/>
        <color rgb="FF008000"/>
        <rFont val="Calibri"/>
        <family val="2"/>
        <scheme val="minor"/>
      </rPr>
      <t xml:space="preserve">gak do kombɨ </t>
    </r>
    <r>
      <rPr>
        <b/>
        <sz val="11"/>
        <color rgb="FF800080"/>
        <rFont val="Calibri"/>
        <family val="2"/>
        <scheme val="minor"/>
      </rPr>
      <t xml:space="preserve">amɨn da kalɨp gak do kalɨpsigwan kombɨ amɨn da gak do yaŋ teŋteŋaŋbi </t>
    </r>
    <r>
      <rPr>
        <sz val="11"/>
        <color rgb="FF008000"/>
        <rFont val="Calibri"/>
        <family val="2"/>
        <scheme val="minor"/>
      </rPr>
      <t xml:space="preserve">uŋun do </t>
    </r>
    <r>
      <rPr>
        <i/>
        <sz val="11"/>
        <color rgb="FF0000FF"/>
        <rFont val="Calibri"/>
        <family val="2"/>
        <scheme val="minor"/>
      </rPr>
      <t xml:space="preserve">gayɨsat . Gak uŋun dakon gen do </t>
    </r>
    <r>
      <rPr>
        <sz val="11"/>
        <color rgb="FF008000"/>
        <rFont val="Calibri"/>
        <family val="2"/>
        <scheme val="minor"/>
      </rPr>
      <t xml:space="preserve">nandaŋek </t>
    </r>
    <r>
      <rPr>
        <b/>
        <sz val="11"/>
        <color rgb="FF800080"/>
        <rFont val="Calibri"/>
        <family val="2"/>
        <scheme val="minor"/>
      </rPr>
      <t xml:space="preserve">Piŋkop dakon uwalni pabɨŋ yopmaŋ yopmaŋek yokwi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do emat </t>
    </r>
    <r>
      <rPr>
        <b/>
        <sz val="11"/>
        <color rgb="FF800080"/>
        <rFont val="Calibri"/>
        <family val="2"/>
        <scheme val="minor"/>
      </rPr>
      <t xml:space="preserve">agak pi asal </t>
    </r>
    <r>
      <rPr>
        <sz val="11"/>
        <color rgb="FF008000"/>
        <rFont val="Calibri"/>
        <family val="2"/>
        <scheme val="minor"/>
      </rPr>
      <t xml:space="preserve">. </t>
    </r>
  </si>
  <si>
    <r>
      <rPr>
        <b/>
        <sz val="11"/>
        <color rgb="FF800080"/>
        <rFont val="Calibri"/>
        <family val="2"/>
        <scheme val="minor"/>
      </rPr>
      <t xml:space="preserve">Amɨn dɨwarɨ da Piŋkop da ɨŋamon gulusuŋni mɨni ae but yawotni toŋ yaŋ gandani . Egɨp egɨpni </t>
    </r>
    <r>
      <rPr>
        <sz val="11"/>
        <color rgb="FF008000"/>
        <rFont val="Calibri"/>
        <family val="2"/>
        <scheme val="minor"/>
      </rPr>
      <t xml:space="preserve">Yesu nandaŋ gadaŋ </t>
    </r>
    <r>
      <rPr>
        <b/>
        <sz val="11"/>
        <color rgb="FF800080"/>
        <rFont val="Calibri"/>
        <family val="2"/>
        <scheme val="minor"/>
      </rPr>
      <t xml:space="preserve">ɨmɨŋek Piŋkop </t>
    </r>
    <r>
      <rPr>
        <sz val="11"/>
        <color rgb="FF008000"/>
        <rFont val="Calibri"/>
        <family val="2"/>
        <scheme val="minor"/>
      </rPr>
      <t xml:space="preserve">dakon </t>
    </r>
    <r>
      <rPr>
        <b/>
        <sz val="11"/>
        <color rgb="FF800080"/>
        <rFont val="Calibri"/>
        <family val="2"/>
        <scheme val="minor"/>
      </rPr>
      <t xml:space="preserve">kɨlegɨsi guramɨkgi </t>
    </r>
    <r>
      <rPr>
        <sz val="11"/>
        <color rgb="FF008000"/>
        <rFont val="Calibri"/>
        <family val="2"/>
        <scheme val="minor"/>
      </rPr>
      <t xml:space="preserve">. Amɨn dɨwarɨ </t>
    </r>
    <r>
      <rPr>
        <strike/>
        <sz val="11"/>
        <color rgb="FFFF0000"/>
        <rFont val="Calibri"/>
        <family val="2"/>
        <scheme val="minor"/>
      </rPr>
      <t xml:space="preserve">yokwi amaŋ yaŋ nandaŋ mani yaŋkwok aba Piŋkop </t>
    </r>
    <r>
      <rPr>
        <sz val="11"/>
        <color rgb="FF008000"/>
        <rFont val="Calibri"/>
        <family val="2"/>
        <scheme val="minor"/>
      </rPr>
      <t xml:space="preserve">da </t>
    </r>
    <r>
      <rPr>
        <strike/>
        <sz val="11"/>
        <color rgb="FFFF0000"/>
        <rFont val="Calibri"/>
        <family val="2"/>
        <scheme val="minor"/>
      </rPr>
      <t xml:space="preserve">paŋkɨlek asak do dɨma nandaŋ . Do nandaŋ gadatni </t>
    </r>
    <r>
      <rPr>
        <sz val="11"/>
        <color rgb="FF008000"/>
        <rFont val="Calibri"/>
        <family val="2"/>
        <scheme val="minor"/>
      </rPr>
      <t xml:space="preserve">tap wakga da </t>
    </r>
    <r>
      <rPr>
        <b/>
        <sz val="11"/>
        <color rgb="FF800080"/>
        <rFont val="Calibri"/>
        <family val="2"/>
        <scheme val="minor"/>
      </rPr>
      <t xml:space="preserve">maŋ tuwɨlban nandaŋ gadatni yopmaŋ mudaŋakwa uŋun tap wakga da tap wakga </t>
    </r>
    <r>
      <rPr>
        <sz val="11"/>
        <color rgb="FF008000"/>
        <rFont val="Calibri"/>
        <family val="2"/>
        <scheme val="minor"/>
      </rPr>
      <t xml:space="preserve">tuwɨl </t>
    </r>
    <r>
      <rPr>
        <b/>
        <sz val="11"/>
        <color rgb="FF800080"/>
        <rFont val="Calibri"/>
        <family val="2"/>
        <scheme val="minor"/>
      </rPr>
      <t xml:space="preserve">kɨrɨŋɨkgɨt uŋun da tɨlagon nandaŋ gadatni paŋkosit akdaŋ </t>
    </r>
    <r>
      <rPr>
        <sz val="11"/>
        <color rgb="FF008000"/>
        <rFont val="Calibri"/>
        <family val="2"/>
        <scheme val="minor"/>
      </rPr>
      <t xml:space="preserve">. </t>
    </r>
  </si>
  <si>
    <r>
      <rPr>
        <sz val="11"/>
        <color rgb="FF008000"/>
        <rFont val="Calibri"/>
        <family val="2"/>
        <scheme val="minor"/>
      </rPr>
      <t xml:space="preserve">Timoti , </t>
    </r>
    <r>
      <rPr>
        <i/>
        <sz val="11"/>
        <color rgb="FF0000FF"/>
        <rFont val="Calibri"/>
        <family val="2"/>
        <scheme val="minor"/>
      </rPr>
      <t xml:space="preserve">nandaŋ gadatgo do aŋek </t>
    </r>
    <r>
      <rPr>
        <sz val="11"/>
        <color rgb="FF008000"/>
        <rFont val="Calibri"/>
        <family val="2"/>
        <scheme val="minor"/>
      </rPr>
      <t xml:space="preserve">gak </t>
    </r>
    <r>
      <rPr>
        <b/>
        <sz val="11"/>
        <color rgb="FF800080"/>
        <rFont val="Calibri"/>
        <family val="2"/>
        <scheme val="minor"/>
      </rPr>
      <t xml:space="preserve">Kristo Yesu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nak </t>
    </r>
    <r>
      <rPr>
        <b/>
        <sz val="11"/>
        <color rgb="FF800080"/>
        <rFont val="Calibri"/>
        <family val="2"/>
        <scheme val="minor"/>
      </rPr>
      <t xml:space="preserve">dakon monjɨsi naŋ man madepsi egɨsal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papia gak do </t>
    </r>
    <r>
      <rPr>
        <b/>
        <sz val="11"/>
        <color rgb="FF800080"/>
        <rFont val="Calibri"/>
        <family val="2"/>
        <scheme val="minor"/>
      </rPr>
      <t xml:space="preserve">mandabi </t>
    </r>
    <r>
      <rPr>
        <sz val="11"/>
        <color rgb="FF008000"/>
        <rFont val="Calibri"/>
        <family val="2"/>
        <scheme val="minor"/>
      </rPr>
      <t xml:space="preserve">. Piŋkop </t>
    </r>
    <r>
      <rPr>
        <b/>
        <sz val="11"/>
        <color rgb="FF800080"/>
        <rFont val="Calibri"/>
        <family val="2"/>
        <scheme val="minor"/>
      </rPr>
      <t xml:space="preserve">Datnin gat </t>
    </r>
    <r>
      <rPr>
        <sz val="11"/>
        <color rgb="FF008000"/>
        <rFont val="Calibri"/>
        <family val="2"/>
        <scheme val="minor"/>
      </rPr>
      <t xml:space="preserve">ae </t>
    </r>
    <r>
      <rPr>
        <i/>
        <sz val="11"/>
        <color rgb="FF0000FF"/>
        <rFont val="Calibri"/>
        <family val="2"/>
        <scheme val="minor"/>
      </rPr>
      <t xml:space="preserve">Kristo Yesu </t>
    </r>
    <r>
      <rPr>
        <sz val="11"/>
        <color rgb="FF008000"/>
        <rFont val="Calibri"/>
        <family val="2"/>
        <scheme val="minor"/>
      </rPr>
      <t xml:space="preserve">Amɨn Tagɨnin </t>
    </r>
    <r>
      <rPr>
        <strike/>
        <sz val="11"/>
        <color rgb="FFFF0000"/>
        <rFont val="Calibri"/>
        <family val="2"/>
        <scheme val="minor"/>
      </rPr>
      <t xml:space="preserve">Yesu Kristo dakon bupmɨni </t>
    </r>
    <r>
      <rPr>
        <sz val="11"/>
        <color rgb="FF008000"/>
        <rFont val="Calibri"/>
        <family val="2"/>
        <scheme val="minor"/>
      </rPr>
      <t xml:space="preserve">gat </t>
    </r>
    <r>
      <rPr>
        <b/>
        <sz val="11"/>
        <color rgb="FF800080"/>
        <rFont val="Calibri"/>
        <family val="2"/>
        <scheme val="minor"/>
      </rPr>
      <t xml:space="preserve">da gak do bupmɨ nandaŋ yawotni , bupmɨ nandaŋ yawok gamɨŋek </t>
    </r>
    <r>
      <rPr>
        <sz val="11"/>
        <color rgb="FF008000"/>
        <rFont val="Calibri"/>
        <family val="2"/>
        <scheme val="minor"/>
      </rPr>
      <t xml:space="preserve">but </t>
    </r>
    <r>
      <rPr>
        <b/>
        <sz val="11"/>
        <color rgb="FF800080"/>
        <rFont val="Calibri"/>
        <family val="2"/>
        <scheme val="minor"/>
      </rPr>
      <t xml:space="preserve">yawot gak do yaworɨ taŋ gamjak </t>
    </r>
    <r>
      <rPr>
        <sz val="11"/>
        <color rgb="FF008000"/>
        <rFont val="Calibri"/>
        <family val="2"/>
        <scheme val="minor"/>
      </rPr>
      <t xml:space="preserve">. </t>
    </r>
  </si>
  <si>
    <r>
      <rPr>
        <b/>
        <sz val="11"/>
        <color rgb="FF800080"/>
        <rFont val="Calibri"/>
        <family val="2"/>
        <scheme val="minor"/>
      </rPr>
      <t xml:space="preserve">Amɨn bamot Himeneus ae Aleksander uŋun </t>
    </r>
    <r>
      <rPr>
        <sz val="11"/>
        <color rgb="FF008000"/>
        <rFont val="Calibri"/>
        <family val="2"/>
        <scheme val="minor"/>
      </rPr>
      <t xml:space="preserve">yaŋ </t>
    </r>
    <r>
      <rPr>
        <b/>
        <sz val="11"/>
        <color rgb="FF800080"/>
        <rFont val="Calibri"/>
        <family val="2"/>
        <scheme val="minor"/>
      </rPr>
      <t xml:space="preserve">gɨn agɨmal . Aŋek Piŋkop do yaŋba yokwi tok dɨma aŋek Piŋkop do yaŋba yokwi tok dɨma yonjil do </t>
    </r>
    <r>
      <rPr>
        <sz val="11"/>
        <color rgb="FF008000"/>
        <rFont val="Calibri"/>
        <family val="2"/>
        <scheme val="minor"/>
      </rPr>
      <t xml:space="preserve">Sunduk da kɨsiron yopgum . </t>
    </r>
    <r>
      <rPr>
        <b/>
        <sz val="11"/>
        <color rgb="FF800080"/>
        <rFont val="Calibri"/>
        <family val="2"/>
        <scheme val="minor"/>
      </rPr>
      <t xml:space="preserve">Yaŋ aŋek paŋteban ani </t>
    </r>
    <r>
      <rPr>
        <sz val="11"/>
        <color rgb="FF008000"/>
        <rFont val="Calibri"/>
        <family val="2"/>
        <scheme val="minor"/>
      </rPr>
      <t xml:space="preserve">do </t>
    </r>
    <r>
      <rPr>
        <b/>
        <sz val="11"/>
        <color rgb="FF800080"/>
        <rFont val="Calibri"/>
        <family val="2"/>
        <scheme val="minor"/>
      </rPr>
      <t xml:space="preserve">yoyɨgɨm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</si>
  <si>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Masadonia mɨktɨmon </t>
    </r>
    <r>
      <rPr>
        <b/>
        <sz val="11"/>
        <color rgb="FF800080"/>
        <rFont val="Calibri"/>
        <family val="2"/>
        <scheme val="minor"/>
      </rPr>
      <t xml:space="preserve">kɨk do agɨm bɨsapmon yaŋ gɨn gayɨko </t>
    </r>
    <r>
      <rPr>
        <sz val="11"/>
        <color rgb="FF008000"/>
        <rFont val="Calibri"/>
        <family val="2"/>
        <scheme val="minor"/>
      </rPr>
      <t xml:space="preserve">gayɨsat . </t>
    </r>
    <r>
      <rPr>
        <b/>
        <sz val="11"/>
        <color rgb="FF800080"/>
        <rFont val="Calibri"/>
        <family val="2"/>
        <scheme val="minor"/>
      </rPr>
      <t xml:space="preserve">Ae gak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yoyɨŋdet </t>
    </r>
    <r>
      <rPr>
        <sz val="11"/>
        <color rgb="FF008000"/>
        <rFont val="Calibri"/>
        <family val="2"/>
        <scheme val="minor"/>
      </rPr>
      <t xml:space="preserve">amɨn </t>
    </r>
    <r>
      <rPr>
        <b/>
        <sz val="11"/>
        <color rgb="FF800080"/>
        <rFont val="Calibri"/>
        <family val="2"/>
        <scheme val="minor"/>
      </rPr>
      <t xml:space="preserve">toptopmɨ </t>
    </r>
    <r>
      <rPr>
        <sz val="11"/>
        <color rgb="FF008000"/>
        <rFont val="Calibri"/>
        <family val="2"/>
        <scheme val="minor"/>
      </rPr>
      <t xml:space="preserve">dɨma </t>
    </r>
    <r>
      <rPr>
        <b/>
        <sz val="11"/>
        <color rgb="FF800080"/>
        <rFont val="Calibri"/>
        <family val="2"/>
        <scheme val="minor"/>
      </rPr>
      <t xml:space="preserve">yoyɨŋdetni </t>
    </r>
    <r>
      <rPr>
        <sz val="11"/>
        <color rgb="FF008000"/>
        <rFont val="Calibri"/>
        <family val="2"/>
        <scheme val="minor"/>
      </rPr>
      <t xml:space="preserve">do </t>
    </r>
    <r>
      <rPr>
        <b/>
        <sz val="11"/>
        <color rgb="FF800080"/>
        <rFont val="Calibri"/>
        <family val="2"/>
        <scheme val="minor"/>
      </rPr>
      <t xml:space="preserve">yaŋsop aŋ yopbi </t>
    </r>
    <r>
      <rPr>
        <sz val="11"/>
        <color rgb="FF008000"/>
        <rFont val="Calibri"/>
        <family val="2"/>
        <scheme val="minor"/>
      </rPr>
      <t xml:space="preserve">. </t>
    </r>
  </si>
  <si>
    <r>
      <rPr>
        <b/>
        <sz val="11"/>
        <color rgb="FF800080"/>
        <rFont val="Calibri"/>
        <family val="2"/>
        <scheme val="minor"/>
      </rPr>
      <t xml:space="preserve">Aŋek babɨkji </t>
    </r>
    <r>
      <rPr>
        <sz val="11"/>
        <color rgb="FF008000"/>
        <rFont val="Calibri"/>
        <family val="2"/>
        <scheme val="minor"/>
      </rPr>
      <t xml:space="preserve">dakon </t>
    </r>
    <r>
      <rPr>
        <b/>
        <sz val="11"/>
        <color rgb="FF800080"/>
        <rFont val="Calibri"/>
        <family val="2"/>
        <scheme val="minor"/>
      </rPr>
      <t xml:space="preserve">man bin paŋteban aŋek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Gen </t>
    </r>
    <r>
      <rPr>
        <b/>
        <sz val="11"/>
        <color rgb="FF800080"/>
        <rFont val="Calibri"/>
        <family val="2"/>
        <scheme val="minor"/>
      </rPr>
      <t xml:space="preserve">uŋuden </t>
    </r>
    <r>
      <rPr>
        <sz val="11"/>
        <color rgb="FF008000"/>
        <rFont val="Calibri"/>
        <family val="2"/>
        <scheme val="minor"/>
      </rPr>
      <t xml:space="preserve">da </t>
    </r>
    <r>
      <rPr>
        <b/>
        <sz val="11"/>
        <color rgb="FF800080"/>
        <rFont val="Calibri"/>
        <family val="2"/>
        <scheme val="minor"/>
      </rPr>
      <t xml:space="preserve">nandak nandakni paŋupbal </t>
    </r>
    <r>
      <rPr>
        <sz val="11"/>
        <color rgb="FF008000"/>
        <rFont val="Calibri"/>
        <family val="2"/>
        <scheme val="minor"/>
      </rPr>
      <t xml:space="preserve">asak . </t>
    </r>
    <r>
      <rPr>
        <strike/>
        <sz val="11"/>
        <color rgb="FFFF0000"/>
        <rFont val="Calibri"/>
        <family val="2"/>
        <scheme val="minor"/>
      </rPr>
      <t xml:space="preserve">Uŋun da </t>
    </r>
    <r>
      <rPr>
        <sz val="11"/>
        <color rgb="FF008000"/>
        <rFont val="Calibri"/>
        <family val="2"/>
        <scheme val="minor"/>
      </rPr>
      <t xml:space="preserve">Piŋkop dakon pi </t>
    </r>
    <r>
      <rPr>
        <i/>
        <sz val="11"/>
        <color rgb="FF0000FF"/>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nandaŋ gadat aŋ </t>
    </r>
    <r>
      <rPr>
        <sz val="11"/>
        <color rgb="FF008000"/>
        <rFont val="Calibri"/>
        <family val="2"/>
        <scheme val="minor"/>
      </rPr>
      <t xml:space="preserve">. </t>
    </r>
    <r>
      <rPr>
        <strike/>
        <sz val="11"/>
        <color rgb="FFFF0000"/>
        <rFont val="Calibri"/>
        <family val="2"/>
        <scheme val="minor"/>
      </rPr>
      <t xml:space="preserve">Nandaŋ gadat aŋek </t>
    </r>
    <r>
      <rPr>
        <sz val="11"/>
        <color rgb="FF008000"/>
        <rFont val="Calibri"/>
        <family val="2"/>
        <scheme val="minor"/>
      </rPr>
      <t xml:space="preserve">Piŋkop dakon pi </t>
    </r>
    <r>
      <rPr>
        <b/>
        <sz val="11"/>
        <color rgb="FF800080"/>
        <rFont val="Calibri"/>
        <family val="2"/>
        <scheme val="minor"/>
      </rPr>
      <t xml:space="preserve">uŋun </t>
    </r>
    <r>
      <rPr>
        <sz val="11"/>
        <color rgb="FF008000"/>
        <rFont val="Calibri"/>
        <family val="2"/>
        <scheme val="minor"/>
      </rPr>
      <t xml:space="preserve">tagɨ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</si>
  <si>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Mani Yesu nandaŋ gadaŋ ɨmɨŋek but yawot aŋek but yawotni mɨni taŋ ɨmɨŋek but dasi galak taŋ yomɨŋ yomɨŋek </t>
    </r>
    <r>
      <rPr>
        <sz val="11"/>
        <color rgb="FF008000"/>
        <rFont val="Calibri"/>
        <family val="2"/>
        <scheme val="minor"/>
      </rPr>
      <t xml:space="preserve">notni do but dasi galak taŋ </t>
    </r>
    <r>
      <rPr>
        <b/>
        <sz val="11"/>
        <color rgb="FF800080"/>
        <rFont val="Calibri"/>
        <family val="2"/>
        <scheme val="minor"/>
      </rPr>
      <t xml:space="preserve">yomɨŋ yomɨŋ ani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</si>
  <si>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sz val="11"/>
        <color rgb="FF008000"/>
        <rFont val="Calibri"/>
        <family val="2"/>
        <scheme val="minor"/>
      </rPr>
      <t xml:space="preserve">Amɨn dɨwarɨ da uŋun aŋpak </t>
    </r>
    <r>
      <rPr>
        <b/>
        <sz val="11"/>
        <color rgb="FF800080"/>
        <rFont val="Calibri"/>
        <family val="2"/>
        <scheme val="minor"/>
      </rPr>
      <t xml:space="preserve">yɨpmaŋ degek </t>
    </r>
    <r>
      <rPr>
        <sz val="11"/>
        <color rgb="FF008000"/>
        <rFont val="Calibri"/>
        <family val="2"/>
        <scheme val="minor"/>
      </rPr>
      <t xml:space="preserve">gen </t>
    </r>
    <r>
      <rPr>
        <b/>
        <sz val="11"/>
        <color rgb="FF800080"/>
        <rFont val="Calibri"/>
        <family val="2"/>
        <scheme val="minor"/>
      </rPr>
      <t xml:space="preserve">nandaŋ kokwin tagɨ mɨni do gen yogok pɨwit </t>
    </r>
    <r>
      <rPr>
        <sz val="11"/>
        <color rgb="FF008000"/>
        <rFont val="Calibri"/>
        <family val="2"/>
        <scheme val="minor"/>
      </rPr>
      <t xml:space="preserve">. </t>
    </r>
  </si>
  <si>
    <r>
      <rPr>
        <sz val="11"/>
        <color rgb="FF008000"/>
        <rFont val="Calibri"/>
        <family val="2"/>
        <scheme val="minor"/>
      </rPr>
      <t xml:space="preserve">Uŋun amɨn Piŋkop dakon gen teban yoyɨŋdet </t>
    </r>
    <r>
      <rPr>
        <b/>
        <sz val="11"/>
        <color rgb="FF800080"/>
        <rFont val="Calibri"/>
        <family val="2"/>
        <scheme val="minor"/>
      </rPr>
      <t xml:space="preserve">amɨn yoyɨŋdet aŋek gen bamɨsi yosok yaŋ </t>
    </r>
    <r>
      <rPr>
        <sz val="11"/>
        <color rgb="FF008000"/>
        <rFont val="Calibri"/>
        <family val="2"/>
        <scheme val="minor"/>
      </rPr>
      <t xml:space="preserve">nandaŋ . </t>
    </r>
    <r>
      <rPr>
        <b/>
        <sz val="11"/>
        <color rgb="FF800080"/>
        <rFont val="Calibri"/>
        <family val="2"/>
        <scheme val="minor"/>
      </rPr>
      <t xml:space="preserve">Mani iyɨ gen yogokni uŋun dɨma nandaba pɨsosok </t>
    </r>
    <r>
      <rPr>
        <sz val="11"/>
        <color rgb="FF008000"/>
        <rFont val="Calibri"/>
        <family val="2"/>
        <scheme val="minor"/>
      </rPr>
      <t xml:space="preserve">, </t>
    </r>
    <r>
      <rPr>
        <b/>
        <sz val="11"/>
        <color rgb="FF800080"/>
        <rFont val="Calibri"/>
        <family val="2"/>
        <scheme val="minor"/>
      </rPr>
      <t xml:space="preserve">ae mibɨlɨ nido nandaba pɨsosok uŋun iyɨ </t>
    </r>
    <r>
      <rPr>
        <sz val="11"/>
        <color rgb="FF008000"/>
        <rFont val="Calibri"/>
        <family val="2"/>
        <scheme val="minor"/>
      </rPr>
      <t xml:space="preserve">dakon mibɨlɨ dɨma nandaŋ </t>
    </r>
    <r>
      <rPr>
        <strike/>
        <sz val="11"/>
        <color rgb="FFFF0000"/>
        <rFont val="Calibri"/>
        <family val="2"/>
        <scheme val="minor"/>
      </rPr>
      <t xml:space="preserve">pɨsaŋek yoŋ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</si>
  <si>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nandaŋ </t>
    </r>
    <r>
      <rPr>
        <sz val="11"/>
        <color rgb="FF008000"/>
        <rFont val="Calibri"/>
        <family val="2"/>
        <scheme val="minor"/>
      </rPr>
      <t xml:space="preserve">, </t>
    </r>
    <r>
      <rPr>
        <i/>
        <sz val="11"/>
        <color rgb="FF0000FF"/>
        <rFont val="Calibri"/>
        <family val="2"/>
        <scheme val="minor"/>
      </rPr>
      <t xml:space="preserve">amɨn da Piŋkop dakon </t>
    </r>
    <r>
      <rPr>
        <sz val="11"/>
        <color rgb="FF008000"/>
        <rFont val="Calibri"/>
        <family val="2"/>
        <scheme val="minor"/>
      </rPr>
      <t xml:space="preserve">gen teban </t>
    </r>
    <r>
      <rPr>
        <b/>
        <sz val="11"/>
        <color rgb="FF800080"/>
        <rFont val="Calibri"/>
        <family val="2"/>
        <scheme val="minor"/>
      </rPr>
      <t xml:space="preserve">tagɨ aŋyomjak </t>
    </r>
    <r>
      <rPr>
        <sz val="11"/>
        <color rgb="FF008000"/>
        <rFont val="Calibri"/>
        <family val="2"/>
        <scheme val="minor"/>
      </rPr>
      <t xml:space="preserve">kaŋ , gen teban </t>
    </r>
    <r>
      <rPr>
        <b/>
        <sz val="11"/>
        <color rgb="FF800080"/>
        <rFont val="Calibri"/>
        <family val="2"/>
        <scheme val="minor"/>
      </rPr>
      <t xml:space="preserve">da amɨn kɨnda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</si>
  <si>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dakon pi </t>
    </r>
    <r>
      <rPr>
        <sz val="11"/>
        <color rgb="FF008000"/>
        <rFont val="Calibri"/>
        <family val="2"/>
        <scheme val="minor"/>
      </rPr>
      <t xml:space="preserve">uŋun </t>
    </r>
    <r>
      <rPr>
        <i/>
        <sz val="11"/>
        <color rgb="FF0000FF"/>
        <rFont val="Calibri"/>
        <family val="2"/>
        <scheme val="minor"/>
      </rPr>
      <t xml:space="preserve">aŋpak kɨlegɨ amɨn do dɨma , gen teban yapmaŋdak amɨn , gen teban yapmaŋdak amɨn , ae amɨn wukwisi , ae Piŋkop dɨma nandaŋ ɨmaŋ amɨn , ae yokwi pakpak amɨn , ae mɨktɨm amɨn , ae </t>
    </r>
    <r>
      <rPr>
        <sz val="11"/>
        <color rgb="FF008000"/>
        <rFont val="Calibri"/>
        <family val="2"/>
        <scheme val="minor"/>
      </rPr>
      <t xml:space="preserve">amɨn kɨlegɨ do dɨma </t>
    </r>
    <r>
      <rPr>
        <b/>
        <sz val="11"/>
        <color rgb="FF800080"/>
        <rFont val="Calibri"/>
        <family val="2"/>
        <scheme val="minor"/>
      </rPr>
      <t xml:space="preserve">galak taŋ ɨmaŋ </t>
    </r>
    <r>
      <rPr>
        <sz val="11"/>
        <color rgb="FF008000"/>
        <rFont val="Calibri"/>
        <family val="2"/>
        <scheme val="minor"/>
      </rPr>
      <t xml:space="preserve">amɨn , ae </t>
    </r>
    <r>
      <rPr>
        <b/>
        <sz val="11"/>
        <color rgb="FF800080"/>
        <rFont val="Calibri"/>
        <family val="2"/>
        <scheme val="minor"/>
      </rPr>
      <t xml:space="preserve">on mɨktɨm dakon aŋpak kɨsi , ae meŋi datni dapba kɨmakgwit </t>
    </r>
    <r>
      <rPr>
        <sz val="11"/>
        <color rgb="FF008000"/>
        <rFont val="Calibri"/>
        <family val="2"/>
        <scheme val="minor"/>
      </rPr>
      <t xml:space="preserve">amɨn , ae </t>
    </r>
    <r>
      <rPr>
        <strike/>
        <sz val="11"/>
        <color rgb="FFFF0000"/>
        <rFont val="Calibri"/>
        <family val="2"/>
        <scheme val="minor"/>
      </rPr>
      <t xml:space="preserve">Piŋkop gawak ɨm do dɨma galak taŋek Piŋkop dakon yo do yaŋba yokwi tok aŋ </t>
    </r>
    <r>
      <rPr>
        <sz val="11"/>
        <color rgb="FF008000"/>
        <rFont val="Calibri"/>
        <family val="2"/>
        <scheme val="minor"/>
      </rPr>
      <t xml:space="preserve">amɨn </t>
    </r>
    <r>
      <rPr>
        <b/>
        <sz val="11"/>
        <color rgb="FF800080"/>
        <rFont val="Calibri"/>
        <family val="2"/>
        <scheme val="minor"/>
      </rPr>
      <t xml:space="preserve">notni dapba kɨmakgwit amɨn , uŋun gen </t>
    </r>
    <r>
      <rPr>
        <sz val="11"/>
        <color rgb="FF008000"/>
        <rFont val="Calibri"/>
        <family val="2"/>
        <scheme val="minor"/>
      </rPr>
      <t xml:space="preserve">teban </t>
    </r>
    <r>
      <rPr>
        <b/>
        <sz val="11"/>
        <color rgb="FF800080"/>
        <rFont val="Calibri"/>
        <family val="2"/>
        <scheme val="minor"/>
      </rPr>
      <t xml:space="preserve">yapmaŋdak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ae amɨn </t>
    </r>
    <r>
      <rPr>
        <b/>
        <sz val="11"/>
        <color rgb="FF800080"/>
        <rFont val="Calibri"/>
        <family val="2"/>
        <scheme val="minor"/>
      </rPr>
      <t xml:space="preserve">morap </t>
    </r>
    <r>
      <rPr>
        <sz val="11"/>
        <color rgb="FF008000"/>
        <rFont val="Calibri"/>
        <family val="2"/>
        <scheme val="minor"/>
      </rPr>
      <t xml:space="preserve">dapba </t>
    </r>
    <r>
      <rPr>
        <b/>
        <sz val="11"/>
        <color rgb="FF800080"/>
        <rFont val="Calibri"/>
        <family val="2"/>
        <scheme val="minor"/>
      </rPr>
      <t xml:space="preserve">kɨmakgwit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do </t>
    </r>
    <r>
      <rPr>
        <b/>
        <sz val="11"/>
        <color rgb="FF800080"/>
        <rFont val="Calibri"/>
        <family val="2"/>
        <scheme val="minor"/>
      </rPr>
      <t xml:space="preserve">yosok </t>
    </r>
  </si>
  <si>
    <r>
      <rPr>
        <b/>
        <sz val="11"/>
        <color rgb="FF800080"/>
        <rFont val="Calibri"/>
        <family val="2"/>
        <scheme val="minor"/>
      </rPr>
      <t xml:space="preserve">Yaŋdo , mibɨltok yaŋsi nayɨki . Uŋun amɨn kɨsi </t>
    </r>
    <r>
      <rPr>
        <sz val="11"/>
        <color rgb="FF008000"/>
        <rFont val="Calibri"/>
        <family val="2"/>
        <scheme val="minor"/>
      </rPr>
      <t xml:space="preserve">do </t>
    </r>
    <r>
      <rPr>
        <b/>
        <sz val="11"/>
        <color rgb="FF800080"/>
        <rFont val="Calibri"/>
        <family val="2"/>
        <scheme val="minor"/>
      </rPr>
      <t xml:space="preserve">bɨsit pi ani , ae amɨn kɨsi do bɨsit pi ani , ae yaŋsi iyɨŋek Piŋkop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yoyɨŋbɨ bɨsit mibɨlɨ mibɨlɨ aŋek Piŋkop ya yaŋ iyɨŋek amɨn morap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iyɨni . </t>
    </r>
  </si>
  <si>
    <r>
      <rPr>
        <i/>
        <sz val="11"/>
        <color rgb="FF0000FF"/>
        <rFont val="Calibri"/>
        <family val="2"/>
        <scheme val="minor"/>
      </rPr>
      <t xml:space="preserve">Mɨŋat </t>
    </r>
    <r>
      <rPr>
        <sz val="11"/>
        <color rgb="FF008000"/>
        <rFont val="Calibri"/>
        <family val="2"/>
        <scheme val="minor"/>
      </rPr>
      <t xml:space="preserve">Piŋkop </t>
    </r>
    <r>
      <rPr>
        <b/>
        <sz val="11"/>
        <color rgb="FF800080"/>
        <rFont val="Calibri"/>
        <family val="2"/>
        <scheme val="minor"/>
      </rPr>
      <t xml:space="preserve">dakon gen guramɨkgaŋ uŋun da aŋpak tagɨsi aŋakwa </t>
    </r>
    <r>
      <rPr>
        <sz val="11"/>
        <color rgb="FF008000"/>
        <rFont val="Calibri"/>
        <family val="2"/>
        <scheme val="minor"/>
      </rPr>
      <t xml:space="preserve">pi tagɨsi </t>
    </r>
    <r>
      <rPr>
        <b/>
        <sz val="11"/>
        <color rgb="FF800080"/>
        <rFont val="Calibri"/>
        <family val="2"/>
        <scheme val="minor"/>
      </rPr>
      <t xml:space="preserve">aŋ </t>
    </r>
    <r>
      <rPr>
        <sz val="11"/>
        <color rgb="FF008000"/>
        <rFont val="Calibri"/>
        <family val="2"/>
        <scheme val="minor"/>
      </rPr>
      <t xml:space="preserve">. Uŋun da </t>
    </r>
    <r>
      <rPr>
        <i/>
        <sz val="11"/>
        <color rgb="FF0000FF"/>
        <rFont val="Calibri"/>
        <family val="2"/>
        <scheme val="minor"/>
      </rPr>
      <t xml:space="preserve">iyɨ dakon </t>
    </r>
    <r>
      <rPr>
        <sz val="11"/>
        <color rgb="FF008000"/>
        <rFont val="Calibri"/>
        <family val="2"/>
        <scheme val="minor"/>
      </rPr>
      <t xml:space="preserve">tɨlɨmni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</si>
  <si>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uŋun </t>
    </r>
    <r>
      <rPr>
        <sz val="11"/>
        <color rgb="FF008000"/>
        <rFont val="Calibri"/>
        <family val="2"/>
        <scheme val="minor"/>
      </rPr>
      <t xml:space="preserve">iyɨ do nandaba </t>
    </r>
    <r>
      <rPr>
        <b/>
        <sz val="11"/>
        <color rgb="FF800080"/>
        <rFont val="Calibri"/>
        <family val="2"/>
        <scheme val="minor"/>
      </rPr>
      <t xml:space="preserve">wukwanek </t>
    </r>
    <r>
      <rPr>
        <sz val="11"/>
        <color rgb="FF008000"/>
        <rFont val="Calibri"/>
        <family val="2"/>
        <scheme val="minor"/>
      </rPr>
      <t xml:space="preserve">gen dɨma yaŋek </t>
    </r>
    <r>
      <rPr>
        <strike/>
        <sz val="11"/>
        <color rgb="FFFF0000"/>
        <rFont val="Calibri"/>
        <family val="2"/>
        <scheme val="minor"/>
      </rPr>
      <t xml:space="preserve">tayaŋgok egek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nandaŋ pɨsoni </t>
    </r>
    <r>
      <rPr>
        <sz val="11"/>
        <color rgb="FF008000"/>
        <rFont val="Calibri"/>
        <family val="2"/>
        <scheme val="minor"/>
      </rPr>
      <t xml:space="preserve">. </t>
    </r>
  </si>
  <si>
    <r>
      <rPr>
        <b/>
        <sz val="11"/>
        <color rgb="FF800080"/>
        <rFont val="Calibri"/>
        <family val="2"/>
        <scheme val="minor"/>
      </rPr>
      <t xml:space="preserve">Mɨŋat kɨnda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Piŋkop dakon gen </t>
    </r>
    <r>
      <rPr>
        <i/>
        <sz val="11"/>
        <color rgb="FF0000FF"/>
        <rFont val="Calibri"/>
        <family val="2"/>
        <scheme val="minor"/>
      </rPr>
      <t xml:space="preserve">yoyɨŋdetjak bo ae amɨn kɨnda da amɨn kɨla agak dakon pi dɨma yokeŋ . Mɨŋat kɨnda da gen dɨma yɨpmaŋek mɨrak yopni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Mɨrak gɨn yopmaŋek egɨpni . </t>
    </r>
  </si>
  <si>
    <r>
      <rPr>
        <b/>
        <sz val="11"/>
        <color rgb="FF800080"/>
        <rFont val="Calibri"/>
        <family val="2"/>
        <scheme val="minor"/>
      </rPr>
      <t xml:space="preserve">Mani Piŋkop da Adam mibɨltok </t>
    </r>
    <r>
      <rPr>
        <sz val="11"/>
        <color rgb="FF008000"/>
        <rFont val="Calibri"/>
        <family val="2"/>
        <scheme val="minor"/>
      </rPr>
      <t xml:space="preserve">, </t>
    </r>
    <r>
      <rPr>
        <b/>
        <sz val="11"/>
        <color rgb="FF800080"/>
        <rFont val="Calibri"/>
        <family val="2"/>
        <scheme val="minor"/>
      </rPr>
      <t xml:space="preserve">ae Iv don </t>
    </r>
    <r>
      <rPr>
        <sz val="11"/>
        <color rgb="FF008000"/>
        <rFont val="Calibri"/>
        <family val="2"/>
        <scheme val="minor"/>
      </rPr>
      <t xml:space="preserve">wasaŋek </t>
    </r>
    <r>
      <rPr>
        <strike/>
        <sz val="11"/>
        <color rgb="FFFF0000"/>
        <rFont val="Calibri"/>
        <family val="2"/>
        <scheme val="minor"/>
      </rPr>
      <t xml:space="preserve">buŋon Ip </t>
    </r>
    <r>
      <rPr>
        <sz val="11"/>
        <color rgb="FF008000"/>
        <rFont val="Calibri"/>
        <family val="2"/>
        <scheme val="minor"/>
      </rPr>
      <t xml:space="preserve">wasagɨt . </t>
    </r>
  </si>
  <si>
    <r>
      <rPr>
        <sz val="11"/>
        <color rgb="FF008000"/>
        <rFont val="Calibri"/>
        <family val="2"/>
        <scheme val="minor"/>
      </rPr>
      <t xml:space="preserve">Ae Adam </t>
    </r>
    <r>
      <rPr>
        <i/>
        <sz val="11"/>
        <color rgb="FF0000FF"/>
        <rFont val="Calibri"/>
        <family val="2"/>
        <scheme val="minor"/>
      </rPr>
      <t xml:space="preserve">da uŋun </t>
    </r>
    <r>
      <rPr>
        <sz val="11"/>
        <color rgb="FF008000"/>
        <rFont val="Calibri"/>
        <family val="2"/>
        <scheme val="minor"/>
      </rPr>
      <t xml:space="preserve">top </t>
    </r>
    <r>
      <rPr>
        <b/>
        <sz val="11"/>
        <color rgb="FF800080"/>
        <rFont val="Calibri"/>
        <family val="2"/>
        <scheme val="minor"/>
      </rPr>
      <t xml:space="preserve">yosok uŋun nandagɨt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Mɨŋat da </t>
    </r>
    <r>
      <rPr>
        <i/>
        <sz val="11"/>
        <color rgb="FF0000FF"/>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yosok yaŋ nandaŋek gulusuŋ </t>
    </r>
    <r>
      <rPr>
        <sz val="11"/>
        <color rgb="FF008000"/>
        <rFont val="Calibri"/>
        <family val="2"/>
        <scheme val="minor"/>
      </rPr>
      <t xml:space="preserve">agɨt . </t>
    </r>
  </si>
  <si>
    <r>
      <rPr>
        <sz val="11"/>
        <color rgb="FF008000"/>
        <rFont val="Calibri"/>
        <family val="2"/>
        <scheme val="minor"/>
      </rPr>
      <t xml:space="preserve">Mani mɨŋat </t>
    </r>
    <r>
      <rPr>
        <b/>
        <sz val="11"/>
        <color rgb="FF800080"/>
        <rFont val="Calibri"/>
        <family val="2"/>
        <scheme val="minor"/>
      </rPr>
      <t xml:space="preserve">da </t>
    </r>
    <r>
      <rPr>
        <sz val="11"/>
        <color rgb="FF008000"/>
        <rFont val="Calibri"/>
        <family val="2"/>
        <scheme val="minor"/>
      </rPr>
      <t xml:space="preserve">nandaŋ gadat aŋek </t>
    </r>
    <r>
      <rPr>
        <b/>
        <sz val="11"/>
        <color rgb="FF800080"/>
        <rFont val="Calibri"/>
        <family val="2"/>
        <scheme val="minor"/>
      </rPr>
      <t xml:space="preserve">telagɨ egɨpni toŋ , ae </t>
    </r>
    <r>
      <rPr>
        <sz val="11"/>
        <color rgb="FF008000"/>
        <rFont val="Calibri"/>
        <family val="2"/>
        <scheme val="minor"/>
      </rPr>
      <t xml:space="preserve">but dasi galak taŋ yomɨŋek </t>
    </r>
    <r>
      <rPr>
        <b/>
        <sz val="11"/>
        <color rgb="FF800080"/>
        <rFont val="Calibri"/>
        <family val="2"/>
        <scheme val="minor"/>
      </rPr>
      <t xml:space="preserve">monjɨ paŋalagɨt </t>
    </r>
    <r>
      <rPr>
        <sz val="11"/>
        <color rgb="FF008000"/>
        <rFont val="Calibri"/>
        <family val="2"/>
        <scheme val="minor"/>
      </rPr>
      <t xml:space="preserve">kaŋ , </t>
    </r>
    <r>
      <rPr>
        <i/>
        <sz val="11"/>
        <color rgb="FF0000FF"/>
        <rFont val="Calibri"/>
        <family val="2"/>
        <scheme val="minor"/>
      </rPr>
      <t xml:space="preserve">uŋun bɨsapmon </t>
    </r>
    <r>
      <rPr>
        <sz val="11"/>
        <color rgb="FF008000"/>
        <rFont val="Calibri"/>
        <family val="2"/>
        <scheme val="minor"/>
      </rPr>
      <t xml:space="preserve">Piŋkop da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</si>
  <si>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madep gat ae kɨla amɨn </t>
    </r>
    <r>
      <rPr>
        <i/>
        <sz val="11"/>
        <color rgb="FF0000FF"/>
        <rFont val="Calibri"/>
        <family val="2"/>
        <scheme val="minor"/>
      </rPr>
      <t xml:space="preserve">madep </t>
    </r>
    <r>
      <rPr>
        <sz val="11"/>
        <color rgb="FF008000"/>
        <rFont val="Calibri"/>
        <family val="2"/>
        <scheme val="minor"/>
      </rPr>
      <t xml:space="preserve">morap </t>
    </r>
    <r>
      <rPr>
        <b/>
        <sz val="11"/>
        <color rgb="FF80008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ani . Yaŋ </t>
    </r>
    <r>
      <rPr>
        <b/>
        <sz val="11"/>
        <color rgb="FF800080"/>
        <rFont val="Calibri"/>
        <family val="2"/>
        <scheme val="minor"/>
      </rPr>
      <t xml:space="preserve">aŋakwa nin but yawot gat ae </t>
    </r>
    <r>
      <rPr>
        <sz val="11"/>
        <color rgb="FF008000"/>
        <rFont val="Calibri"/>
        <family val="2"/>
        <scheme val="minor"/>
      </rPr>
      <t xml:space="preserve">Piŋkop dakon galaktok </t>
    </r>
    <r>
      <rPr>
        <i/>
        <sz val="11"/>
        <color rgb="FF0000FF"/>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kɨlegɨsi but yawot ae tagɨsi </t>
    </r>
    <r>
      <rPr>
        <sz val="11"/>
        <color rgb="FF008000"/>
        <rFont val="Calibri"/>
        <family val="2"/>
        <scheme val="minor"/>
      </rPr>
      <t xml:space="preserve">egɨpneŋ . </t>
    </r>
  </si>
  <si>
    <r>
      <rPr>
        <b/>
        <sz val="11"/>
        <color rgb="FF800080"/>
        <rFont val="Calibri"/>
        <family val="2"/>
        <scheme val="minor"/>
      </rPr>
      <t xml:space="preserve">Uŋuden bɨsit </t>
    </r>
    <r>
      <rPr>
        <sz val="11"/>
        <color rgb="FF008000"/>
        <rFont val="Calibri"/>
        <family val="2"/>
        <scheme val="minor"/>
      </rPr>
      <t xml:space="preserve">yaŋ </t>
    </r>
    <r>
      <rPr>
        <b/>
        <sz val="11"/>
        <color rgb="FF800080"/>
        <rFont val="Calibri"/>
        <family val="2"/>
        <scheme val="minor"/>
      </rPr>
      <t xml:space="preserve">uŋuden </t>
    </r>
    <r>
      <rPr>
        <sz val="11"/>
        <color rgb="FF008000"/>
        <rFont val="Calibri"/>
        <family val="2"/>
        <scheme val="minor"/>
      </rPr>
      <t xml:space="preserve">uŋun </t>
    </r>
    <r>
      <rPr>
        <strike/>
        <sz val="11"/>
        <color rgb="FFFF0000"/>
        <rFont val="Calibri"/>
        <family val="2"/>
        <scheme val="minor"/>
      </rPr>
      <t xml:space="preserve">tagɨsi . </t>
    </r>
    <r>
      <rPr>
        <sz val="11"/>
        <color rgb="FF008000"/>
        <rFont val="Calibri"/>
        <family val="2"/>
        <scheme val="minor"/>
      </rPr>
      <t xml:space="preserve">Piŋkop </t>
    </r>
    <r>
      <rPr>
        <b/>
        <sz val="11"/>
        <color rgb="FF800080"/>
        <rFont val="Calibri"/>
        <family val="2"/>
        <scheme val="minor"/>
      </rPr>
      <t xml:space="preserve">, yokwikon baŋ tɨmɨtjak Amɨn Tagɨnin , </t>
    </r>
    <r>
      <rPr>
        <sz val="11"/>
        <color rgb="FF008000"/>
        <rFont val="Calibri"/>
        <family val="2"/>
        <scheme val="minor"/>
      </rPr>
      <t xml:space="preserve">uŋun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 ae nandaba wukwisi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</si>
  <si>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 do aŋek </t>
    </r>
    <r>
      <rPr>
        <sz val="11"/>
        <color rgb="FF008000"/>
        <rFont val="Calibri"/>
        <family val="2"/>
        <scheme val="minor"/>
      </rPr>
      <t xml:space="preserve">gen bamɨ </t>
    </r>
    <r>
      <rPr>
        <b/>
        <sz val="11"/>
        <color rgb="FF800080"/>
        <rFont val="Calibri"/>
        <family val="2"/>
        <scheme val="minor"/>
      </rPr>
      <t xml:space="preserve">dakon mibɨlɨ nandaŋ ɨmni </t>
    </r>
    <r>
      <rPr>
        <sz val="11"/>
        <color rgb="FF008000"/>
        <rFont val="Calibri"/>
        <family val="2"/>
        <scheme val="minor"/>
      </rPr>
      <t xml:space="preserve">do nandɨsak . </t>
    </r>
  </si>
  <si>
    <r>
      <rPr>
        <strike/>
        <sz val="11"/>
        <color rgb="FFFF0000"/>
        <rFont val="Calibri"/>
        <family val="2"/>
        <scheme val="minor"/>
      </rPr>
      <t xml:space="preserve">Nin nandamaŋ ,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ae Piŋkop </t>
    </r>
    <r>
      <rPr>
        <b/>
        <sz val="11"/>
        <color rgb="FF800080"/>
        <rFont val="Calibri"/>
        <family val="2"/>
        <scheme val="minor"/>
      </rPr>
      <t xml:space="preserve">gat amɨn gat amɨn gat kɨsi gat akgɨmal </t>
    </r>
    <r>
      <rPr>
        <sz val="11"/>
        <color rgb="FF008000"/>
        <rFont val="Calibri"/>
        <family val="2"/>
        <scheme val="minor"/>
      </rPr>
      <t xml:space="preserve">amɨn kaloŋɨ </t>
    </r>
    <r>
      <rPr>
        <strike/>
        <sz val="11"/>
        <color rgb="FFFF0000"/>
        <rFont val="Calibri"/>
        <family val="2"/>
        <scheme val="minor"/>
      </rPr>
      <t xml:space="preserve">dagɨn egɨsak , </t>
    </r>
    <r>
      <rPr>
        <sz val="11"/>
        <color rgb="FF008000"/>
        <rFont val="Calibri"/>
        <family val="2"/>
        <scheme val="minor"/>
      </rPr>
      <t xml:space="preserve">uŋun </t>
    </r>
    <r>
      <rPr>
        <b/>
        <sz val="11"/>
        <color rgb="FF800080"/>
        <rFont val="Calibri"/>
        <family val="2"/>
        <scheme val="minor"/>
      </rPr>
      <t xml:space="preserve">mani </t>
    </r>
    <r>
      <rPr>
        <sz val="11"/>
        <color rgb="FF008000"/>
        <rFont val="Calibri"/>
        <family val="2"/>
        <scheme val="minor"/>
      </rPr>
      <t xml:space="preserve">Yesu Kristo </t>
    </r>
    <r>
      <rPr>
        <i/>
        <sz val="11"/>
        <color rgb="FF0000FF"/>
        <rFont val="Calibri"/>
        <family val="2"/>
        <scheme val="minor"/>
      </rPr>
      <t xml:space="preserve">, amɨn kaloŋɨ gɨn egɨsak </t>
    </r>
    <r>
      <rPr>
        <sz val="11"/>
        <color rgb="FF008000"/>
        <rFont val="Calibri"/>
        <family val="2"/>
        <scheme val="minor"/>
      </rPr>
      <t xml:space="preserve">. </t>
    </r>
  </si>
  <si>
    <r>
      <rPr>
        <strike/>
        <sz val="11"/>
        <color rgb="FFFF0000"/>
        <rFont val="Calibri"/>
        <family val="2"/>
        <scheme val="minor"/>
      </rPr>
      <t xml:space="preserve">Kristo mɨŋat amɨn morap yumaŋ nok do egɨp egɨpni parekgɨt . Yaŋ aŋakwan </t>
    </r>
    <r>
      <rPr>
        <sz val="11"/>
        <color rgb="FF008000"/>
        <rFont val="Calibri"/>
        <family val="2"/>
        <scheme val="minor"/>
      </rPr>
      <t xml:space="preserve">Piŋkop da bɨsap </t>
    </r>
    <r>
      <rPr>
        <b/>
        <sz val="11"/>
        <color rgb="FF800080"/>
        <rFont val="Calibri"/>
        <family val="2"/>
        <scheme val="minor"/>
      </rPr>
      <t xml:space="preserve">yɨpgut uŋun bɨsapmon iyɨ dakon egɨp egɨp egɨpni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dakon yumaŋ naŋ yopgut . Yaŋ aban Piŋkop da yaŋsi nandaneŋ , uŋun amɨn kɨsi </t>
    </r>
    <r>
      <rPr>
        <sz val="11"/>
        <color rgb="FF008000"/>
        <rFont val="Calibri"/>
        <family val="2"/>
        <scheme val="minor"/>
      </rPr>
      <t xml:space="preserve">yokwikon baŋ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</si>
  <si>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nak iyɨ dakon geni </t>
    </r>
    <r>
      <rPr>
        <sz val="11"/>
        <color rgb="FF008000"/>
        <rFont val="Calibri"/>
        <family val="2"/>
        <scheme val="minor"/>
      </rPr>
      <t xml:space="preserve">yaŋ </t>
    </r>
    <r>
      <rPr>
        <b/>
        <sz val="11"/>
        <color rgb="FF800080"/>
        <rFont val="Calibri"/>
        <family val="2"/>
        <scheme val="minor"/>
      </rPr>
      <t xml:space="preserve">mudaŋek </t>
    </r>
    <r>
      <rPr>
        <sz val="11"/>
        <color rgb="FF008000"/>
        <rFont val="Calibri"/>
        <family val="2"/>
        <scheme val="minor"/>
      </rPr>
      <t xml:space="preserve">yabekbi </t>
    </r>
    <r>
      <rPr>
        <b/>
        <sz val="11"/>
        <color rgb="FF800080"/>
        <rFont val="Calibri"/>
        <family val="2"/>
        <scheme val="minor"/>
      </rPr>
      <t xml:space="preserve">kabɨno ae yabekbi kabɨni egɨpgut </t>
    </r>
    <r>
      <rPr>
        <sz val="11"/>
        <color rgb="FF008000"/>
        <rFont val="Calibri"/>
        <family val="2"/>
        <scheme val="minor"/>
      </rPr>
      <t xml:space="preserve">. </t>
    </r>
    <r>
      <rPr>
        <b/>
        <sz val="11"/>
        <color rgb="FF800080"/>
        <rFont val="Calibri"/>
        <family val="2"/>
        <scheme val="minor"/>
      </rPr>
      <t xml:space="preserve">Nak gen bamɨ yosot , top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gen bamɨ </t>
    </r>
    <r>
      <rPr>
        <b/>
        <sz val="11"/>
        <color rgb="FF800080"/>
        <rFont val="Calibri"/>
        <family val="2"/>
        <scheme val="minor"/>
      </rPr>
      <t xml:space="preserve">yoyɨŋ teŋteŋoni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</si>
  <si>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Amɨn morap dukwan dukwan dukwan </t>
    </r>
    <r>
      <rPr>
        <sz val="11"/>
        <color rgb="FF008000"/>
        <rFont val="Calibri"/>
        <family val="2"/>
        <scheme val="minor"/>
      </rPr>
      <t xml:space="preserve">ekwaŋ uŋun </t>
    </r>
    <r>
      <rPr>
        <strike/>
        <sz val="11"/>
        <color rgb="FFFF0000"/>
        <rFont val="Calibri"/>
        <family val="2"/>
        <scheme val="minor"/>
      </rPr>
      <t xml:space="preserve">telagɨ </t>
    </r>
    <r>
      <rPr>
        <sz val="11"/>
        <color rgb="FF008000"/>
        <rFont val="Calibri"/>
        <family val="2"/>
        <scheme val="minor"/>
      </rPr>
      <t xml:space="preserve">kɨsitni </t>
    </r>
    <r>
      <rPr>
        <b/>
        <sz val="11"/>
        <color rgb="FF800080"/>
        <rFont val="Calibri"/>
        <family val="2"/>
        <scheme val="minor"/>
      </rPr>
      <t xml:space="preserve">kwenikon wɨtjɨŋek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do nandɨsat . </t>
    </r>
    <r>
      <rPr>
        <b/>
        <sz val="11"/>
        <color rgb="FF800080"/>
        <rFont val="Calibri"/>
        <family val="2"/>
        <scheme val="minor"/>
      </rPr>
      <t xml:space="preserve">Yaŋ aŋek butjap gat </t>
    </r>
    <r>
      <rPr>
        <sz val="11"/>
        <color rgb="FF008000"/>
        <rFont val="Calibri"/>
        <family val="2"/>
        <scheme val="minor"/>
      </rPr>
      <t xml:space="preserve">ae </t>
    </r>
    <r>
      <rPr>
        <b/>
        <sz val="11"/>
        <color rgb="FF800080"/>
        <rFont val="Calibri"/>
        <family val="2"/>
        <scheme val="minor"/>
      </rPr>
      <t xml:space="preserve">butjap gat kɨsi dɨma </t>
    </r>
    <r>
      <rPr>
        <sz val="11"/>
        <color rgb="FF008000"/>
        <rFont val="Calibri"/>
        <family val="2"/>
        <scheme val="minor"/>
      </rPr>
      <t xml:space="preserve">egek bɨsit ani do nandɨsat . </t>
    </r>
    <r>
      <rPr>
        <i/>
        <sz val="11"/>
        <color rgb="FF0000FF"/>
        <rFont val="Calibri"/>
        <family val="2"/>
        <scheme val="minor"/>
      </rPr>
      <t xml:space="preserve">Yaŋ aŋek butjap gat ae butjap gat egɨpni do Piŋkop do bɨsit ani do nandɨsat . </t>
    </r>
  </si>
  <si>
    <r>
      <rPr>
        <sz val="11"/>
        <color rgb="FF008000"/>
        <rFont val="Calibri"/>
        <family val="2"/>
        <scheme val="minor"/>
      </rPr>
      <t xml:space="preserve">Ae </t>
    </r>
    <r>
      <rPr>
        <b/>
        <sz val="11"/>
        <color rgb="FF800080"/>
        <rFont val="Calibri"/>
        <family val="2"/>
        <scheme val="minor"/>
      </rPr>
      <t xml:space="preserve">mɨŋat da </t>
    </r>
    <r>
      <rPr>
        <sz val="11"/>
        <color rgb="FF008000"/>
        <rFont val="Calibri"/>
        <family val="2"/>
        <scheme val="minor"/>
      </rPr>
      <t xml:space="preserve">ɨmal </t>
    </r>
    <r>
      <rPr>
        <b/>
        <sz val="11"/>
        <color rgb="FF800080"/>
        <rFont val="Calibri"/>
        <family val="2"/>
        <scheme val="minor"/>
      </rPr>
      <t xml:space="preserve">tagɨsi paŋek tagɨsi paba pɨgɨni , mani moneŋɨ tagɨsi baŋgɨn paŋek egɨpni </t>
    </r>
    <r>
      <rPr>
        <sz val="11"/>
        <color rgb="FF008000"/>
        <rFont val="Calibri"/>
        <family val="2"/>
        <scheme val="minor"/>
      </rPr>
      <t xml:space="preserve">do </t>
    </r>
    <r>
      <rPr>
        <b/>
        <sz val="11"/>
        <color rgb="FF800080"/>
        <rFont val="Calibri"/>
        <family val="2"/>
        <scheme val="minor"/>
      </rPr>
      <t xml:space="preserve">nandɨsat . Ae busuŋ daŋgwani baŋ paŋkɨlɨkba pɨgɨkni ae gɨp kɨrɨŋɨŋɨkyo gat </t>
    </r>
    <r>
      <rPr>
        <sz val="11"/>
        <color rgb="FF008000"/>
        <rFont val="Calibri"/>
        <family val="2"/>
        <scheme val="minor"/>
      </rPr>
      <t xml:space="preserve">, </t>
    </r>
    <r>
      <rPr>
        <b/>
        <sz val="11"/>
        <color rgb="FF800080"/>
        <rFont val="Calibri"/>
        <family val="2"/>
        <scheme val="minor"/>
      </rPr>
      <t xml:space="preserve">ae gol gat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ɨmal yumaŋ nogɨ </t>
    </r>
    <r>
      <rPr>
        <b/>
        <sz val="11"/>
        <color rgb="FF800080"/>
        <rFont val="Calibri"/>
        <family val="2"/>
        <scheme val="minor"/>
      </rPr>
      <t xml:space="preserve">yumaŋ nogɨ uŋun </t>
    </r>
    <r>
      <rPr>
        <sz val="11"/>
        <color rgb="FF008000"/>
        <rFont val="Calibri"/>
        <family val="2"/>
        <scheme val="minor"/>
      </rPr>
      <t xml:space="preserve">baŋ </t>
    </r>
    <r>
      <rPr>
        <i/>
        <sz val="11"/>
        <color rgb="FF0000FF"/>
        <rFont val="Calibri"/>
        <family val="2"/>
        <scheme val="minor"/>
      </rPr>
      <t xml:space="preserve">paŋkɨlɨkba pɨgɨni do </t>
    </r>
    <r>
      <rPr>
        <sz val="11"/>
        <color rgb="FF008000"/>
        <rFont val="Calibri"/>
        <family val="2"/>
        <scheme val="minor"/>
      </rPr>
      <t xml:space="preserve">dɨma </t>
    </r>
    <r>
      <rPr>
        <b/>
        <sz val="11"/>
        <color rgb="FF800080"/>
        <rFont val="Calibri"/>
        <family val="2"/>
        <scheme val="minor"/>
      </rPr>
      <t xml:space="preserve">nandani do nandɨsat </t>
    </r>
    <r>
      <rPr>
        <sz val="11"/>
        <color rgb="FF008000"/>
        <rFont val="Calibri"/>
        <family val="2"/>
        <scheme val="minor"/>
      </rPr>
      <t xml:space="preserve">. </t>
    </r>
    <r>
      <rPr>
        <strike/>
        <sz val="11"/>
        <color rgb="FFFF0000"/>
        <rFont val="Calibri"/>
        <family val="2"/>
        <scheme val="minor"/>
      </rPr>
      <t xml:space="preserve">Busuŋ daŋgwani dɨma paŋtɨlɨm ani , ae gol kɨndɨrɨŋyo baŋ gɨptɨmji dɨma paŋtɨlɨm ani . </t>
    </r>
  </si>
  <si>
    <r>
      <rPr>
        <sz val="11"/>
        <color rgb="FF008000"/>
        <rFont val="Calibri"/>
        <family val="2"/>
        <scheme val="minor"/>
      </rPr>
      <t xml:space="preserve">Gen </t>
    </r>
    <r>
      <rPr>
        <b/>
        <sz val="11"/>
        <color rgb="FF800080"/>
        <rFont val="Calibri"/>
        <family val="2"/>
        <scheme val="minor"/>
      </rPr>
      <t xml:space="preserve">gayɨsat uŋun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t>
    </r>
    <r>
      <rPr>
        <strike/>
        <sz val="11"/>
        <color rgb="FFFF0000"/>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agak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kɨnda </t>
    </r>
    <r>
      <rPr>
        <strike/>
        <sz val="11"/>
        <color rgb="FFFF0000"/>
        <rFont val="Calibri"/>
        <family val="2"/>
        <scheme val="minor"/>
      </rPr>
      <t xml:space="preserve">naŋ abɨdok </t>
    </r>
    <r>
      <rPr>
        <sz val="11"/>
        <color rgb="FF008000"/>
        <rFont val="Calibri"/>
        <family val="2"/>
        <scheme val="minor"/>
      </rPr>
      <t xml:space="preserve">do nandɨsak . </t>
    </r>
  </si>
  <si>
    <r>
      <rPr>
        <sz val="11"/>
        <color rgb="FF008000"/>
        <rFont val="Calibri"/>
        <family val="2"/>
        <scheme val="minor"/>
      </rPr>
      <t xml:space="preserve">Mibɨltok </t>
    </r>
    <r>
      <rPr>
        <b/>
        <sz val="11"/>
        <color rgb="FF800080"/>
        <rFont val="Calibri"/>
        <family val="2"/>
        <scheme val="minor"/>
      </rPr>
      <t xml:space="preserve">pi agakni </t>
    </r>
    <r>
      <rPr>
        <sz val="11"/>
        <color rgb="FF008000"/>
        <rFont val="Calibri"/>
        <family val="2"/>
        <scheme val="minor"/>
      </rPr>
      <t xml:space="preserve">do </t>
    </r>
    <r>
      <rPr>
        <b/>
        <sz val="11"/>
        <color rgb="FF800080"/>
        <rFont val="Calibri"/>
        <family val="2"/>
        <scheme val="minor"/>
      </rPr>
      <t xml:space="preserve">pɨndagek uŋun dakon pɨndak nandaŋyo ani </t>
    </r>
    <r>
      <rPr>
        <sz val="11"/>
        <color rgb="FF008000"/>
        <rFont val="Calibri"/>
        <family val="2"/>
        <scheme val="minor"/>
      </rPr>
      <t xml:space="preserve">. </t>
    </r>
    <r>
      <rPr>
        <b/>
        <sz val="11"/>
        <color rgb="FF800080"/>
        <rFont val="Calibri"/>
        <family val="2"/>
        <scheme val="minor"/>
      </rPr>
      <t xml:space="preserve">Yaŋ aban kaŋ , paŋmuwukbi dakon oman monjɨ dakon oman monjɨ da oman aŋpak </t>
    </r>
    <r>
      <rPr>
        <sz val="11"/>
        <color rgb="FF008000"/>
        <rFont val="Calibri"/>
        <family val="2"/>
        <scheme val="minor"/>
      </rPr>
      <t xml:space="preserve">tagɨ ani </t>
    </r>
    <r>
      <rPr>
        <strike/>
        <sz val="11"/>
        <color rgb="FFFF0000"/>
        <rFont val="Calibri"/>
        <family val="2"/>
        <scheme val="minor"/>
      </rPr>
      <t xml:space="preserve">kaŋ , yopba paŋmuwukbi dakon pi amɨn tagɨ egɨpni </t>
    </r>
    <r>
      <rPr>
        <sz val="11"/>
        <color rgb="FF008000"/>
        <rFont val="Calibri"/>
        <family val="2"/>
        <scheme val="minor"/>
      </rPr>
      <t xml:space="preserve">. </t>
    </r>
  </si>
  <si>
    <r>
      <rPr>
        <b/>
        <sz val="11"/>
        <color rgb="FF800080"/>
        <rFont val="Calibri"/>
        <family val="2"/>
        <scheme val="minor"/>
      </rPr>
      <t xml:space="preserve">Uŋudeŋ gɨn mɨŋat kabɨniyo </t>
    </r>
    <r>
      <rPr>
        <sz val="11"/>
        <color rgb="FF008000"/>
        <rFont val="Calibri"/>
        <family val="2"/>
        <scheme val="minor"/>
      </rPr>
      <t xml:space="preserve">mɨŋat tagɨsi </t>
    </r>
    <r>
      <rPr>
        <b/>
        <sz val="11"/>
        <color rgb="FF800080"/>
        <rFont val="Calibri"/>
        <family val="2"/>
        <scheme val="minor"/>
      </rPr>
      <t xml:space="preserve">nandaŋek tagɨsi ani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yoyɨni , but yawot aŋek mibɨlɨ mibɨlɨ tagɨsi aŋpak ani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</si>
  <si>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Yabekbi paŋmuwukbi </t>
    </r>
    <r>
      <rPr>
        <sz val="11"/>
        <color rgb="FF008000"/>
        <rFont val="Calibri"/>
        <family val="2"/>
        <scheme val="minor"/>
      </rPr>
      <t xml:space="preserve">dakon </t>
    </r>
    <r>
      <rPr>
        <b/>
        <sz val="11"/>
        <color rgb="FF800080"/>
        <rFont val="Calibri"/>
        <family val="2"/>
        <scheme val="minor"/>
      </rPr>
      <t xml:space="preserve">monjɨni </t>
    </r>
    <r>
      <rPr>
        <sz val="11"/>
        <color rgb="FF008000"/>
        <rFont val="Calibri"/>
        <family val="2"/>
        <scheme val="minor"/>
      </rPr>
      <t xml:space="preserve">mɨŋat kaloŋɨ </t>
    </r>
    <r>
      <rPr>
        <i/>
        <sz val="11"/>
        <color rgb="FF0000FF"/>
        <rFont val="Calibri"/>
        <family val="2"/>
        <scheme val="minor"/>
      </rPr>
      <t xml:space="preserve">kɨnda </t>
    </r>
    <r>
      <rPr>
        <sz val="11"/>
        <color rgb="FF008000"/>
        <rFont val="Calibri"/>
        <family val="2"/>
        <scheme val="minor"/>
      </rPr>
      <t xml:space="preserve">dakon eni </t>
    </r>
    <r>
      <rPr>
        <b/>
        <sz val="11"/>
        <color rgb="FF800080"/>
        <rFont val="Calibri"/>
        <family val="2"/>
        <scheme val="minor"/>
      </rPr>
      <t xml:space="preserve">egɨpni . Aŋek </t>
    </r>
    <r>
      <rPr>
        <sz val="11"/>
        <color rgb="FF008000"/>
        <rFont val="Calibri"/>
        <family val="2"/>
        <scheme val="minor"/>
      </rPr>
      <t xml:space="preserve">iyɨ dakon </t>
    </r>
    <r>
      <rPr>
        <b/>
        <sz val="11"/>
        <color rgb="FF800080"/>
        <rFont val="Calibri"/>
        <family val="2"/>
        <scheme val="minor"/>
      </rPr>
      <t xml:space="preserve">mɨŋat ae monjɨ iyɨ dakon </t>
    </r>
    <r>
      <rPr>
        <sz val="11"/>
        <color rgb="FF008000"/>
        <rFont val="Calibri"/>
        <family val="2"/>
        <scheme val="minor"/>
      </rPr>
      <t xml:space="preserve">kɨla </t>
    </r>
    <r>
      <rPr>
        <i/>
        <sz val="11"/>
        <color rgb="FF0000FF"/>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</si>
  <si>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paŋmuwukbi dakon oman aŋpakni tagɨsi aŋek </t>
    </r>
    <r>
      <rPr>
        <sz val="11"/>
        <color rgb="FF008000"/>
        <rFont val="Calibri"/>
        <family val="2"/>
        <scheme val="minor"/>
      </rPr>
      <t xml:space="preserve">pi tagɨsi asak </t>
    </r>
    <r>
      <rPr>
        <i/>
        <sz val="11"/>
        <color rgb="FF0000FF"/>
        <rFont val="Calibri"/>
        <family val="2"/>
        <scheme val="minor"/>
      </rPr>
      <t xml:space="preserve">kaŋ , </t>
    </r>
    <r>
      <rPr>
        <sz val="11"/>
        <color rgb="FF008000"/>
        <rFont val="Calibri"/>
        <family val="2"/>
        <scheme val="minor"/>
      </rPr>
      <t xml:space="preserve">uŋun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mani tagɨsi amɨn tagɨni tagɨsi nandakdɨsak . Aŋek nandaŋ gadat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ɨmɨŋakwa pasol </t>
    </r>
    <r>
      <rPr>
        <sz val="11"/>
        <color rgb="FF008000"/>
        <rFont val="Calibri"/>
        <family val="2"/>
        <scheme val="minor"/>
      </rPr>
      <t xml:space="preserve">pasolɨ mɨni </t>
    </r>
    <r>
      <rPr>
        <b/>
        <sz val="11"/>
        <color rgb="FF800080"/>
        <rFont val="Calibri"/>
        <family val="2"/>
        <scheme val="minor"/>
      </rPr>
      <t xml:space="preserve">yoyɨŋ teŋteŋokdɨsak </t>
    </r>
    <r>
      <rPr>
        <sz val="11"/>
        <color rgb="FF008000"/>
        <rFont val="Calibri"/>
        <family val="2"/>
        <scheme val="minor"/>
      </rPr>
      <t xml:space="preserve">. </t>
    </r>
  </si>
  <si>
    <r>
      <rPr>
        <b/>
        <sz val="11"/>
        <color rgb="FF800080"/>
        <rFont val="Calibri"/>
        <family val="2"/>
        <scheme val="minor"/>
      </rPr>
      <t xml:space="preserve">Gak tepmɨ altaŋ gam </t>
    </r>
    <r>
      <rPr>
        <sz val="11"/>
        <color rgb="FF008000"/>
        <rFont val="Calibri"/>
        <family val="2"/>
        <scheme val="minor"/>
      </rPr>
      <t xml:space="preserve">do nandɨsat ,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mandɨsat uŋun gagon mandɨsat uŋun tagɨ </t>
    </r>
    <r>
      <rPr>
        <sz val="11"/>
        <color rgb="FF008000"/>
        <rFont val="Calibri"/>
        <family val="2"/>
        <scheme val="minor"/>
      </rPr>
      <t xml:space="preserve">nandɨsat . </t>
    </r>
  </si>
  <si>
    <r>
      <rPr>
        <b/>
        <sz val="11"/>
        <color rgb="FF800080"/>
        <rFont val="Calibri"/>
        <family val="2"/>
        <scheme val="minor"/>
      </rPr>
      <t xml:space="preserve">Do nak tepmɨ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strike/>
        <sz val="11"/>
        <color rgb="FFFF0000"/>
        <rFont val="Calibri"/>
        <family val="2"/>
        <scheme val="minor"/>
      </rPr>
      <t xml:space="preserve">ji gen on kaŋek </t>
    </r>
    <r>
      <rPr>
        <sz val="11"/>
        <color rgb="FF008000"/>
        <rFont val="Calibri"/>
        <family val="2"/>
        <scheme val="minor"/>
      </rPr>
      <t xml:space="preserve">Piŋkop dakon amɨn </t>
    </r>
    <r>
      <rPr>
        <b/>
        <sz val="11"/>
        <color rgb="FF800080"/>
        <rFont val="Calibri"/>
        <family val="2"/>
        <scheme val="minor"/>
      </rPr>
      <t xml:space="preserve">kabɨni da niaŋsi aŋek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uŋun </t>
    </r>
    <r>
      <rPr>
        <b/>
        <sz val="11"/>
        <color rgb="FF800080"/>
        <rFont val="Calibri"/>
        <family val="2"/>
        <scheme val="minor"/>
      </rPr>
      <t xml:space="preserve">pakyaŋsi nandɨsal </t>
    </r>
    <r>
      <rPr>
        <sz val="11"/>
        <color rgb="FF008000"/>
        <rFont val="Calibri"/>
        <family val="2"/>
        <scheme val="minor"/>
      </rPr>
      <t xml:space="preserve">. Piŋkop dakon amɨn kabɨ </t>
    </r>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dakon paŋmuwukbi </t>
    </r>
    <r>
      <rPr>
        <strike/>
        <sz val="11"/>
        <color rgb="FFFF0000"/>
        <rFont val="Calibri"/>
        <family val="2"/>
        <scheme val="minor"/>
      </rPr>
      <t xml:space="preserve">kabɨni ekwamaŋ </t>
    </r>
    <r>
      <rPr>
        <sz val="11"/>
        <color rgb="FF008000"/>
        <rFont val="Calibri"/>
        <family val="2"/>
        <scheme val="minor"/>
      </rPr>
      <t xml:space="preserve">. Paŋmuwukbi uŋun gen bamɨ </t>
    </r>
    <r>
      <rPr>
        <strike/>
        <sz val="11"/>
        <color rgb="FFFF0000"/>
        <rFont val="Calibri"/>
        <family val="2"/>
        <scheme val="minor"/>
      </rPr>
      <t xml:space="preserve">joŋɨkban tebai tosak </t>
    </r>
    <r>
      <rPr>
        <sz val="11"/>
        <color rgb="FF008000"/>
        <rFont val="Calibri"/>
        <family val="2"/>
        <scheme val="minor"/>
      </rPr>
      <t xml:space="preserve">dakon </t>
    </r>
    <r>
      <rPr>
        <b/>
        <sz val="11"/>
        <color rgb="FF800080"/>
        <rFont val="Calibri"/>
        <family val="2"/>
        <scheme val="minor"/>
      </rPr>
      <t xml:space="preserve">tamo ae tɨlak tosok uŋun dakon tɨlak tosok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</si>
  <si>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aŋpak tagɨsi </t>
    </r>
    <r>
      <rPr>
        <sz val="11"/>
        <color rgb="FF008000"/>
        <rFont val="Calibri"/>
        <family val="2"/>
        <scheme val="minor"/>
      </rPr>
      <t xml:space="preserve">uŋun yo madepsi kɨnda </t>
    </r>
    <r>
      <rPr>
        <i/>
        <sz val="11"/>
        <color rgb="FF0000FF"/>
        <rFont val="Calibri"/>
        <family val="2"/>
        <scheme val="minor"/>
      </rPr>
      <t xml:space="preserve">yaŋ nandamaŋ </t>
    </r>
    <r>
      <rPr>
        <sz val="11"/>
        <color rgb="FF008000"/>
        <rFont val="Calibri"/>
        <family val="2"/>
        <scheme val="minor"/>
      </rPr>
      <t xml:space="preserve">. </t>
    </r>
    <r>
      <rPr>
        <strike/>
        <sz val="11"/>
        <color rgb="FFFF0000"/>
        <rFont val="Calibri"/>
        <family val="2"/>
        <scheme val="minor"/>
      </rPr>
      <t xml:space="preserve">Uŋun kalɨp pasɨlɨ tagɨt mani </t>
    </r>
    <r>
      <rPr>
        <sz val="11"/>
        <color rgb="FF008000"/>
        <rFont val="Calibri"/>
        <family val="2"/>
        <scheme val="minor"/>
      </rPr>
      <t xml:space="preserve">Piŋkop da </t>
    </r>
    <r>
      <rPr>
        <b/>
        <sz val="11"/>
        <color rgb="FF800080"/>
        <rFont val="Calibri"/>
        <family val="2"/>
        <scheme val="minor"/>
      </rPr>
      <t xml:space="preserve">man madep nimgut </t>
    </r>
    <r>
      <rPr>
        <sz val="11"/>
        <color rgb="FF008000"/>
        <rFont val="Calibri"/>
        <family val="2"/>
        <scheme val="minor"/>
      </rPr>
      <t xml:space="preserve">uŋun yaŋ : </t>
    </r>
    <r>
      <rPr>
        <b/>
        <sz val="11"/>
        <color rgb="FF80008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asi egakwan </t>
    </r>
    <r>
      <rPr>
        <sz val="11"/>
        <color rgb="FF008000"/>
        <rFont val="Calibri"/>
        <family val="2"/>
        <scheme val="minor"/>
      </rPr>
      <t xml:space="preserve">amɨn da </t>
    </r>
    <r>
      <rPr>
        <b/>
        <sz val="11"/>
        <color rgb="FF800080"/>
        <rFont val="Calibri"/>
        <family val="2"/>
        <scheme val="minor"/>
      </rPr>
      <t xml:space="preserve">kaŋba </t>
    </r>
    <r>
      <rPr>
        <sz val="11"/>
        <color rgb="FF008000"/>
        <rFont val="Calibri"/>
        <family val="2"/>
        <scheme val="minor"/>
      </rPr>
      <t xml:space="preserve">Telagɨ Wup da </t>
    </r>
    <r>
      <rPr>
        <b/>
        <sz val="11"/>
        <color rgb="FF800080"/>
        <rFont val="Calibri"/>
        <family val="2"/>
        <scheme val="minor"/>
      </rPr>
      <t xml:space="preserve">aŋpakni kɨlegɨsi do yaŋ teŋteŋaŋ ɨmgut . Aŋelo da kaŋba pɨndakgwit . Aŋelo da kɨŋ Piŋkop dakon gen </t>
    </r>
    <r>
      <rPr>
        <sz val="11"/>
        <color rgb="FF008000"/>
        <rFont val="Calibri"/>
        <family val="2"/>
        <scheme val="minor"/>
      </rPr>
      <t xml:space="preserve">amɨn </t>
    </r>
    <r>
      <rPr>
        <strike/>
        <sz val="11"/>
        <color rgb="FFFF0000"/>
        <rFont val="Calibri"/>
        <family val="2"/>
        <scheme val="minor"/>
      </rPr>
      <t xml:space="preserve">kɨlegɨsi yaŋ nolɨgɨt , ae aŋelo da kawit , ae amɨn da </t>
    </r>
    <r>
      <rPr>
        <sz val="11"/>
        <color rgb="FF008000"/>
        <rFont val="Calibri"/>
        <family val="2"/>
        <scheme val="minor"/>
      </rPr>
      <t xml:space="preserve">mɨktɨmɨ mɨktɨmɨ </t>
    </r>
    <r>
      <rPr>
        <b/>
        <sz val="11"/>
        <color rgb="FF800080"/>
        <rFont val="Calibri"/>
        <family val="2"/>
        <scheme val="minor"/>
      </rPr>
      <t xml:space="preserve">mɨktɨmɨ ekwaŋ uŋun </t>
    </r>
    <r>
      <rPr>
        <sz val="11"/>
        <color rgb="FF008000"/>
        <rFont val="Calibri"/>
        <family val="2"/>
        <scheme val="minor"/>
      </rPr>
      <t xml:space="preserve">da nandaŋ gadaŋ ɨmgwit </t>
    </r>
    <r>
      <rPr>
        <b/>
        <sz val="11"/>
        <color rgb="FF800080"/>
        <rFont val="Calibri"/>
        <family val="2"/>
        <scheme val="minor"/>
      </rPr>
      <t xml:space="preserve">. Mɨktɨmɨ mɨktɨmɨ mɨŋat amɨnyo da nandaŋ gadaŋ ɨmgwit . </t>
    </r>
    <r>
      <rPr>
        <sz val="11"/>
        <color rgb="FF008000"/>
        <rFont val="Calibri"/>
        <family val="2"/>
        <scheme val="minor"/>
      </rPr>
      <t xml:space="preserve">Piŋkop da </t>
    </r>
    <r>
      <rPr>
        <b/>
        <sz val="11"/>
        <color rgb="FF800080"/>
        <rFont val="Calibri"/>
        <family val="2"/>
        <scheme val="minor"/>
      </rPr>
      <t xml:space="preserve">aŋaŋ man madepmon wɨgɨgɨgɨt </t>
    </r>
    <r>
      <rPr>
        <sz val="11"/>
        <color rgb="FF008000"/>
        <rFont val="Calibri"/>
        <family val="2"/>
        <scheme val="minor"/>
      </rPr>
      <t xml:space="preserve">. </t>
    </r>
  </si>
  <si>
    <r>
      <rPr>
        <b/>
        <sz val="11"/>
        <color rgb="FF800080"/>
        <rFont val="Calibri"/>
        <family val="2"/>
        <scheme val="minor"/>
      </rPr>
      <t xml:space="preserve">Pasto da kɨla </t>
    </r>
    <r>
      <rPr>
        <sz val="11"/>
        <color rgb="FF008000"/>
        <rFont val="Calibri"/>
        <family val="2"/>
        <scheme val="minor"/>
      </rPr>
      <t xml:space="preserve">amɨn </t>
    </r>
    <r>
      <rPr>
        <b/>
        <sz val="11"/>
        <color rgb="FF800080"/>
        <rFont val="Calibri"/>
        <family val="2"/>
        <scheme val="minor"/>
      </rPr>
      <t xml:space="preserve">kɨla amɨn </t>
    </r>
    <r>
      <rPr>
        <sz val="11"/>
        <color rgb="FF008000"/>
        <rFont val="Calibri"/>
        <family val="2"/>
        <scheme val="minor"/>
      </rPr>
      <t xml:space="preserve">kɨlegɨsi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mɨŋat kaloŋɨ </t>
    </r>
    <r>
      <rPr>
        <i/>
        <sz val="11"/>
        <color rgb="FF0000FF"/>
        <rFont val="Calibri"/>
        <family val="2"/>
        <scheme val="minor"/>
      </rPr>
      <t xml:space="preserve">kaloŋɨ kɨnda </t>
    </r>
    <r>
      <rPr>
        <sz val="11"/>
        <color rgb="FF008000"/>
        <rFont val="Calibri"/>
        <family val="2"/>
        <scheme val="minor"/>
      </rPr>
      <t xml:space="preserve">dakon eni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pɨndak </t>
    </r>
    <r>
      <rPr>
        <sz val="11"/>
        <color rgb="FF008000"/>
        <rFont val="Calibri"/>
        <family val="2"/>
        <scheme val="minor"/>
      </rPr>
      <t xml:space="preserve">nandaŋ kokwin tagɨsi </t>
    </r>
    <r>
      <rPr>
        <b/>
        <sz val="11"/>
        <color rgb="FF800080"/>
        <rFont val="Calibri"/>
        <family val="2"/>
        <scheme val="minor"/>
      </rPr>
      <t xml:space="preserve">, aŋpak kɨlegɨsi , amɨn yutnikon abɨŋ yɨp do </t>
    </r>
    <r>
      <rPr>
        <sz val="11"/>
        <color rgb="FF008000"/>
        <rFont val="Calibri"/>
        <family val="2"/>
        <scheme val="minor"/>
      </rPr>
      <t xml:space="preserve">aŋpak tagɨsi </t>
    </r>
    <r>
      <rPr>
        <strike/>
        <sz val="11"/>
        <color rgb="FFFF0000"/>
        <rFont val="Calibri"/>
        <family val="2"/>
        <scheme val="minor"/>
      </rPr>
      <t xml:space="preserve">baŋgɨn asak </t>
    </r>
    <r>
      <rPr>
        <sz val="11"/>
        <color rgb="FF008000"/>
        <rFont val="Calibri"/>
        <family val="2"/>
        <scheme val="minor"/>
      </rPr>
      <t xml:space="preserve">, </t>
    </r>
    <r>
      <rPr>
        <b/>
        <sz val="11"/>
        <color rgb="FF800080"/>
        <rFont val="Calibri"/>
        <family val="2"/>
        <scheme val="minor"/>
      </rPr>
      <t xml:space="preserve">yoyɨŋdet dakon aŋpak tagɨsi </t>
    </r>
    <r>
      <rPr>
        <sz val="11"/>
        <color rgb="FF008000"/>
        <rFont val="Calibri"/>
        <family val="2"/>
        <scheme val="minor"/>
      </rPr>
      <t xml:space="preserve">, </t>
    </r>
    <r>
      <rPr>
        <strike/>
        <sz val="11"/>
        <color rgb="FFFF0000"/>
        <rFont val="Calibri"/>
        <family val="2"/>
        <scheme val="minor"/>
      </rPr>
      <t xml:space="preserve">ae yoyɨŋdet agakni uŋun tagɨsi . </t>
    </r>
  </si>
  <si>
    <r>
      <rPr>
        <b/>
        <sz val="11"/>
        <color rgb="FF800080"/>
        <rFont val="Calibri"/>
        <family val="2"/>
        <scheme val="minor"/>
      </rPr>
      <t xml:space="preserve">Amɨn uŋun </t>
    </r>
    <r>
      <rPr>
        <sz val="11"/>
        <color rgb="FF008000"/>
        <rFont val="Calibri"/>
        <family val="2"/>
        <scheme val="minor"/>
      </rPr>
      <t xml:space="preserve">but upbal dɨma </t>
    </r>
    <r>
      <rPr>
        <b/>
        <sz val="11"/>
        <color rgb="FF800080"/>
        <rFont val="Calibri"/>
        <family val="2"/>
        <scheme val="minor"/>
      </rPr>
      <t xml:space="preserve">noni </t>
    </r>
    <r>
      <rPr>
        <sz val="11"/>
        <color rgb="FF008000"/>
        <rFont val="Calibri"/>
        <family val="2"/>
        <scheme val="minor"/>
      </rPr>
      <t xml:space="preserve">, ae </t>
    </r>
    <r>
      <rPr>
        <b/>
        <sz val="11"/>
        <color rgb="FF800080"/>
        <rFont val="Calibri"/>
        <family val="2"/>
        <scheme val="minor"/>
      </rPr>
      <t xml:space="preserve">butjap pɨsɨpmɨ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ae </t>
    </r>
    <r>
      <rPr>
        <b/>
        <sz val="11"/>
        <color rgb="FF800080"/>
        <rFont val="Calibri"/>
        <family val="2"/>
        <scheme val="minor"/>
      </rPr>
      <t xml:space="preserve">amɨn do butjap nandak nandak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but yawot dɨma noni , </t>
    </r>
    <r>
      <rPr>
        <sz val="11"/>
        <color rgb="FF008000"/>
        <rFont val="Calibri"/>
        <family val="2"/>
        <scheme val="minor"/>
      </rPr>
      <t xml:space="preserve">moneŋ tɨmɨt do </t>
    </r>
    <r>
      <rPr>
        <b/>
        <sz val="11"/>
        <color rgb="FF800080"/>
        <rFont val="Calibri"/>
        <family val="2"/>
        <scheme val="minor"/>
      </rPr>
      <t xml:space="preserve">galagɨsi nandak nandak </t>
    </r>
    <r>
      <rPr>
        <sz val="11"/>
        <color rgb="FF008000"/>
        <rFont val="Calibri"/>
        <family val="2"/>
        <scheme val="minor"/>
      </rPr>
      <t xml:space="preserve">dɨma </t>
    </r>
    <r>
      <rPr>
        <b/>
        <sz val="11"/>
        <color rgb="FF800080"/>
        <rFont val="Calibri"/>
        <family val="2"/>
        <scheme val="minor"/>
      </rPr>
      <t xml:space="preserve">noni , </t>
    </r>
  </si>
  <si>
    <r>
      <rPr>
        <b/>
        <sz val="11"/>
        <color rgb="FF800080"/>
        <rFont val="Calibri"/>
        <family val="2"/>
        <scheme val="minor"/>
      </rPr>
      <t xml:space="preserve">Mɨŋatjok </t>
    </r>
    <r>
      <rPr>
        <sz val="11"/>
        <color rgb="FF008000"/>
        <rFont val="Calibri"/>
        <family val="2"/>
        <scheme val="minor"/>
      </rPr>
      <t xml:space="preserve">iyɨ dakon </t>
    </r>
    <r>
      <rPr>
        <b/>
        <sz val="11"/>
        <color rgb="FF800080"/>
        <rFont val="Calibri"/>
        <family val="2"/>
        <scheme val="minor"/>
      </rPr>
      <t xml:space="preserve">monjɨni aŋpak </t>
    </r>
    <r>
      <rPr>
        <sz val="11"/>
        <color rgb="FF008000"/>
        <rFont val="Calibri"/>
        <family val="2"/>
        <scheme val="minor"/>
      </rPr>
      <t xml:space="preserve">tagɨsi </t>
    </r>
    <r>
      <rPr>
        <i/>
        <sz val="11"/>
        <color rgb="FF0000FF"/>
        <rFont val="Calibri"/>
        <family val="2"/>
        <scheme val="minor"/>
      </rPr>
      <t xml:space="preserve">paŋek egɨpni . Yaŋ </t>
    </r>
    <r>
      <rPr>
        <sz val="11"/>
        <color rgb="FF008000"/>
        <rFont val="Calibri"/>
        <family val="2"/>
        <scheme val="minor"/>
      </rPr>
      <t xml:space="preserve">aŋakwan </t>
    </r>
    <r>
      <rPr>
        <b/>
        <sz val="11"/>
        <color rgb="FF800080"/>
        <rFont val="Calibri"/>
        <family val="2"/>
        <scheme val="minor"/>
      </rPr>
      <t xml:space="preserve">monjɨni </t>
    </r>
    <r>
      <rPr>
        <sz val="11"/>
        <color rgb="FF008000"/>
        <rFont val="Calibri"/>
        <family val="2"/>
        <scheme val="minor"/>
      </rPr>
      <t xml:space="preserve">da geni </t>
    </r>
    <r>
      <rPr>
        <b/>
        <sz val="11"/>
        <color rgb="FF800080"/>
        <rFont val="Calibri"/>
        <family val="2"/>
        <scheme val="minor"/>
      </rPr>
      <t xml:space="preserve">nandaŋek guramɨkgwit ani </t>
    </r>
    <r>
      <rPr>
        <sz val="11"/>
        <color rgb="FF008000"/>
        <rFont val="Calibri"/>
        <family val="2"/>
        <scheme val="minor"/>
      </rPr>
      <t xml:space="preserve">. </t>
    </r>
  </si>
  <si>
    <r>
      <rPr>
        <sz val="11"/>
        <color rgb="FF008000"/>
        <rFont val="Calibri"/>
        <family val="2"/>
        <scheme val="minor"/>
      </rPr>
      <t xml:space="preserve">Amɨn kɨnda iyɨ dakon </t>
    </r>
    <r>
      <rPr>
        <b/>
        <sz val="11"/>
        <color rgb="FF800080"/>
        <rFont val="Calibri"/>
        <family val="2"/>
        <scheme val="minor"/>
      </rPr>
      <t xml:space="preserve">monjɨ do kɨlani </t>
    </r>
    <r>
      <rPr>
        <sz val="11"/>
        <color rgb="FF008000"/>
        <rFont val="Calibri"/>
        <family val="2"/>
        <scheme val="minor"/>
      </rPr>
      <t xml:space="preserve">tagɨ dɨma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uŋun da </t>
    </r>
    <r>
      <rPr>
        <sz val="11"/>
        <color rgb="FF008000"/>
        <rFont val="Calibri"/>
        <family val="2"/>
        <scheme val="minor"/>
      </rPr>
      <t xml:space="preserve">Piŋkop dakon paŋmuwukbi </t>
    </r>
    <r>
      <rPr>
        <b/>
        <sz val="11"/>
        <color rgb="FF800080"/>
        <rFont val="Calibri"/>
        <family val="2"/>
        <scheme val="minor"/>
      </rPr>
      <t xml:space="preserve">niaŋon da paŋpulugaŋek kɨlani tagɨ asak ? Uŋun </t>
    </r>
    <r>
      <rPr>
        <sz val="11"/>
        <color rgb="FF008000"/>
        <rFont val="Calibri"/>
        <family val="2"/>
        <scheme val="minor"/>
      </rPr>
      <t xml:space="preserve">arɨpmɨ dɨma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</si>
  <si>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Dɨma paŋmuwukbi kalugɨ nandaŋ gadaŋ ɨmɨŋek </t>
    </r>
    <r>
      <rPr>
        <sz val="11"/>
        <color rgb="FF008000"/>
        <rFont val="Calibri"/>
        <family val="2"/>
        <scheme val="minor"/>
      </rPr>
      <t xml:space="preserve">kɨla amɨn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Yaŋ dɨma ani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Piŋkop da </t>
    </r>
    <r>
      <rPr>
        <i/>
        <sz val="11"/>
        <color rgb="FF0000FF"/>
        <rFont val="Calibri"/>
        <family val="2"/>
        <scheme val="minor"/>
      </rPr>
      <t xml:space="preserve">geni yaŋ ɨmjak . Yaŋ aŋek uŋun amɨn da </t>
    </r>
    <r>
      <rPr>
        <sz val="11"/>
        <color rgb="FF008000"/>
        <rFont val="Calibri"/>
        <family val="2"/>
        <scheme val="minor"/>
      </rPr>
      <t xml:space="preserve">Sunduk </t>
    </r>
    <r>
      <rPr>
        <i/>
        <sz val="11"/>
        <color rgb="FF0000FF"/>
        <rFont val="Calibri"/>
        <family val="2"/>
        <scheme val="minor"/>
      </rPr>
      <t xml:space="preserve">do </t>
    </r>
    <r>
      <rPr>
        <sz val="11"/>
        <color rgb="FF008000"/>
        <rFont val="Calibri"/>
        <family val="2"/>
        <scheme val="minor"/>
      </rPr>
      <t xml:space="preserve">gen pikon yɨpgut , yaŋ gɨn </t>
    </r>
    <r>
      <rPr>
        <b/>
        <sz val="11"/>
        <color rgb="FF800080"/>
        <rFont val="Calibri"/>
        <family val="2"/>
        <scheme val="minor"/>
      </rPr>
      <t xml:space="preserve">Piŋkop da geni yaŋ ɨmjak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</si>
  <si>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Piŋkop dakon paŋmuwukbi </t>
    </r>
    <r>
      <rPr>
        <sz val="11"/>
        <color rgb="FF008000"/>
        <rFont val="Calibri"/>
        <family val="2"/>
        <scheme val="minor"/>
      </rPr>
      <t xml:space="preserve">dɨma </t>
    </r>
    <r>
      <rPr>
        <b/>
        <sz val="11"/>
        <color rgb="FF800080"/>
        <rFont val="Calibri"/>
        <family val="2"/>
        <scheme val="minor"/>
      </rPr>
      <t xml:space="preserve">dakon </t>
    </r>
    <r>
      <rPr>
        <sz val="11"/>
        <color rgb="FF008000"/>
        <rFont val="Calibri"/>
        <family val="2"/>
        <scheme val="minor"/>
      </rPr>
      <t xml:space="preserve">amɨn da </t>
    </r>
    <r>
      <rPr>
        <b/>
        <sz val="11"/>
        <color rgb="FF800080"/>
        <rFont val="Calibri"/>
        <family val="2"/>
        <scheme val="minor"/>
      </rPr>
      <t xml:space="preserve">nandaba wukwan ɨmaŋ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tagapmɨsi egɨpni . Mani nandaba wukwan ɨmaŋ </t>
    </r>
    <r>
      <rPr>
        <sz val="11"/>
        <color rgb="FF008000"/>
        <rFont val="Calibri"/>
        <family val="2"/>
        <scheme val="minor"/>
      </rPr>
      <t xml:space="preserve">amɨn </t>
    </r>
    <r>
      <rPr>
        <strike/>
        <sz val="11"/>
        <color rgb="FFFF0000"/>
        <rFont val="Calibri"/>
        <family val="2"/>
        <scheme val="minor"/>
      </rPr>
      <t xml:space="preserve">man tagɨ abɨdosak . Kaŋba yokwi asak </t>
    </r>
    <r>
      <rPr>
        <sz val="11"/>
        <color rgb="FF008000"/>
        <rFont val="Calibri"/>
        <family val="2"/>
        <scheme val="minor"/>
      </rPr>
      <t xml:space="preserve">kaŋ , </t>
    </r>
    <r>
      <rPr>
        <b/>
        <sz val="11"/>
        <color rgb="FF800080"/>
        <rFont val="Calibri"/>
        <family val="2"/>
        <scheme val="minor"/>
      </rPr>
      <t xml:space="preserve">uwalni da yaŋba </t>
    </r>
    <r>
      <rPr>
        <sz val="11"/>
        <color rgb="FF008000"/>
        <rFont val="Calibri"/>
        <family val="2"/>
        <scheme val="minor"/>
      </rPr>
      <t xml:space="preserve">yokwi </t>
    </r>
    <r>
      <rPr>
        <b/>
        <sz val="11"/>
        <color rgb="FF800080"/>
        <rFont val="Calibri"/>
        <family val="2"/>
        <scheme val="minor"/>
      </rPr>
      <t xml:space="preserve">tok aŋ ɨmni </t>
    </r>
    <r>
      <rPr>
        <sz val="11"/>
        <color rgb="FF008000"/>
        <rFont val="Calibri"/>
        <family val="2"/>
        <scheme val="minor"/>
      </rPr>
      <t xml:space="preserve">. </t>
    </r>
  </si>
  <si>
    <r>
      <rPr>
        <b/>
        <sz val="11"/>
        <color rgb="FF800080"/>
        <rFont val="Calibri"/>
        <family val="2"/>
        <scheme val="minor"/>
      </rPr>
      <t xml:space="preserve">Uŋudeŋ 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da </t>
    </r>
    <r>
      <rPr>
        <b/>
        <sz val="11"/>
        <color rgb="FF800080"/>
        <rFont val="Calibri"/>
        <family val="2"/>
        <scheme val="minor"/>
      </rPr>
      <t xml:space="preserve">oman aŋpakni </t>
    </r>
    <r>
      <rPr>
        <sz val="11"/>
        <color rgb="FF008000"/>
        <rFont val="Calibri"/>
        <family val="2"/>
        <scheme val="minor"/>
      </rPr>
      <t xml:space="preserve">tagɨsi </t>
    </r>
    <r>
      <rPr>
        <b/>
        <sz val="11"/>
        <color rgb="FF800080"/>
        <rFont val="Calibri"/>
        <family val="2"/>
        <scheme val="minor"/>
      </rPr>
      <t xml:space="preserve">egɨpni . Gen bamorɨ dɨma yoni , but upbal tagɨsi dɨma noni </t>
    </r>
    <r>
      <rPr>
        <sz val="11"/>
        <color rgb="FF008000"/>
        <rFont val="Calibri"/>
        <family val="2"/>
        <scheme val="minor"/>
      </rPr>
      <t xml:space="preserve">, ae </t>
    </r>
    <r>
      <rPr>
        <b/>
        <sz val="11"/>
        <color rgb="FF800080"/>
        <rFont val="Calibri"/>
        <family val="2"/>
        <scheme val="minor"/>
      </rPr>
      <t xml:space="preserve">moneŋ tɨmɨt tɨmɨt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</si>
  <si>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Mɨŋat uŋun gulusuŋni </t>
    </r>
    <r>
      <rPr>
        <sz val="11"/>
        <color rgb="FF008000"/>
        <rFont val="Calibri"/>
        <family val="2"/>
        <scheme val="minor"/>
      </rPr>
      <t xml:space="preserve">mɨni </t>
    </r>
    <r>
      <rPr>
        <strike/>
        <sz val="11"/>
        <color rgb="FFFF0000"/>
        <rFont val="Calibri"/>
        <family val="2"/>
        <scheme val="minor"/>
      </rPr>
      <t xml:space="preserve">yaŋ nandaŋek nandaŋ gadat amaŋ dakon gen bamɨ morap </t>
    </r>
    <r>
      <rPr>
        <sz val="11"/>
        <color rgb="FF008000"/>
        <rFont val="Calibri"/>
        <family val="2"/>
        <scheme val="minor"/>
      </rPr>
      <t xml:space="preserve">Piŋkop da </t>
    </r>
    <r>
      <rPr>
        <i/>
        <sz val="11"/>
        <color rgb="FF0000FF"/>
        <rFont val="Calibri"/>
        <family val="2"/>
        <scheme val="minor"/>
      </rPr>
      <t xml:space="preserve">ɨŋamon tosok yaŋ nandani . Aŋek Piŋkop da nandaŋ gadaŋ ɨmɨŋek kɨlɨ </t>
    </r>
    <r>
      <rPr>
        <sz val="11"/>
        <color rgb="FF008000"/>
        <rFont val="Calibri"/>
        <family val="2"/>
        <scheme val="minor"/>
      </rPr>
      <t xml:space="preserve">nolɨgɨt uŋun </t>
    </r>
    <r>
      <rPr>
        <b/>
        <sz val="11"/>
        <color rgb="FF800080"/>
        <rFont val="Calibri"/>
        <family val="2"/>
        <scheme val="minor"/>
      </rPr>
      <t xml:space="preserve">teban tagɨsi tebai abɨdoni </t>
    </r>
    <r>
      <rPr>
        <sz val="11"/>
        <color rgb="FF008000"/>
        <rFont val="Calibri"/>
        <family val="2"/>
        <scheme val="minor"/>
      </rPr>
      <t xml:space="preserve">. </t>
    </r>
  </si>
  <si>
    <r>
      <rPr>
        <sz val="11"/>
        <color rgb="FF008000"/>
        <rFont val="Calibri"/>
        <family val="2"/>
        <scheme val="minor"/>
      </rPr>
      <t xml:space="preserve">Telagɨ Wup da </t>
    </r>
    <r>
      <rPr>
        <b/>
        <sz val="11"/>
        <color rgb="FF800080"/>
        <rFont val="Calibri"/>
        <family val="2"/>
        <scheme val="minor"/>
      </rPr>
      <t xml:space="preserve">yaŋ teŋteŋaŋ kɨnda </t>
    </r>
    <r>
      <rPr>
        <sz val="11"/>
        <color rgb="FF008000"/>
        <rFont val="Calibri"/>
        <family val="2"/>
        <scheme val="minor"/>
      </rPr>
      <t xml:space="preserve">yosok , bɨsap </t>
    </r>
    <r>
      <rPr>
        <b/>
        <sz val="11"/>
        <color rgb="FF800080"/>
        <rFont val="Calibri"/>
        <family val="2"/>
        <scheme val="minor"/>
      </rPr>
      <t xml:space="preserve">madepmon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wɨtdal kɨŋek koŋ toptopmɨ yoyɨŋ dekgaŋ . Aŋek koŋ da gen uŋun guramɨgek nandaŋ gadatni yopba </t>
    </r>
    <r>
      <rPr>
        <sz val="11"/>
        <color rgb="FF008000"/>
        <rFont val="Calibri"/>
        <family val="2"/>
        <scheme val="minor"/>
      </rPr>
      <t xml:space="preserve">wɨtdal kɨkdaŋ </t>
    </r>
    <r>
      <rPr>
        <strike/>
        <sz val="11"/>
        <color rgb="FFFF0000"/>
        <rFont val="Calibri"/>
        <family val="2"/>
        <scheme val="minor"/>
      </rPr>
      <t xml:space="preserve">, nido uŋun wup yokwi amɨn paŋkewalgaŋ uŋun dakon geni guramɨtdaŋ , ae koŋ dakon geni yoldaŋ </t>
    </r>
    <r>
      <rPr>
        <sz val="11"/>
        <color rgb="FF008000"/>
        <rFont val="Calibri"/>
        <family val="2"/>
        <scheme val="minor"/>
      </rPr>
      <t xml:space="preserve">. </t>
    </r>
  </si>
  <si>
    <r>
      <rPr>
        <strike/>
        <sz val="11"/>
        <color rgb="FFFF0000"/>
        <rFont val="Calibri"/>
        <family val="2"/>
        <scheme val="minor"/>
      </rPr>
      <t xml:space="preserve">Nin pi madepsi amaŋ nido </t>
    </r>
    <r>
      <rPr>
        <sz val="11"/>
        <color rgb="FF008000"/>
        <rFont val="Calibri"/>
        <family val="2"/>
        <scheme val="minor"/>
      </rPr>
      <t xml:space="preserve">Piŋkop egɨp egɨpmɨ toŋ </t>
    </r>
    <r>
      <rPr>
        <b/>
        <sz val="11"/>
        <color rgb="FF800080"/>
        <rFont val="Calibri"/>
        <family val="2"/>
        <scheme val="minor"/>
      </rPr>
      <t xml:space="preserve">uŋun mɨŋat amɨn morap yokwikon baŋ tɨmɨt do </t>
    </r>
    <r>
      <rPr>
        <sz val="11"/>
        <color rgb="FF008000"/>
        <rFont val="Calibri"/>
        <family val="2"/>
        <scheme val="minor"/>
      </rPr>
      <t xml:space="preserve">aŋek </t>
    </r>
    <r>
      <rPr>
        <b/>
        <sz val="11"/>
        <color rgb="FF800080"/>
        <rFont val="Calibri"/>
        <family val="2"/>
        <scheme val="minor"/>
      </rPr>
      <t xml:space="preserve">pi madepsi aŋek pi madepsi 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uŋun amɨn kɨsi yokwikon tɨmɨt tɨmɨt amɨni , ae </t>
    </r>
    <r>
      <rPr>
        <sz val="11"/>
        <color rgb="FF008000"/>
        <rFont val="Calibri"/>
        <family val="2"/>
        <scheme val="minor"/>
      </rPr>
      <t xml:space="preserve">nandaŋ gadaŋ ɨmaŋ amɨn uŋun </t>
    </r>
    <r>
      <rPr>
        <b/>
        <sz val="11"/>
        <color rgb="FF800080"/>
        <rFont val="Calibri"/>
        <family val="2"/>
        <scheme val="minor"/>
      </rPr>
      <t xml:space="preserve">yokwikon baŋ tɨmɨt do aŋek jomjom aŋek egɨsak yaŋ nandaŋ gadaneŋ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</si>
  <si>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morap </t>
    </r>
    <r>
      <rPr>
        <sz val="11"/>
        <color rgb="FF008000"/>
        <rFont val="Calibri"/>
        <family val="2"/>
        <scheme val="minor"/>
      </rPr>
      <t xml:space="preserve">yoyɨŋ </t>
    </r>
    <r>
      <rPr>
        <b/>
        <sz val="11"/>
        <color rgb="FF800080"/>
        <rFont val="Calibri"/>
        <family val="2"/>
        <scheme val="minor"/>
      </rPr>
      <t xml:space="preserve">teŋteŋaŋek </t>
    </r>
    <r>
      <rPr>
        <sz val="11"/>
        <color rgb="FF008000"/>
        <rFont val="Calibri"/>
        <family val="2"/>
        <scheme val="minor"/>
      </rPr>
      <t xml:space="preserve">guramɨtni </t>
    </r>
    <r>
      <rPr>
        <b/>
        <sz val="11"/>
        <color rgb="FF800080"/>
        <rFont val="Calibri"/>
        <family val="2"/>
        <scheme val="minor"/>
      </rPr>
      <t xml:space="preserve">do yoyɨŋ teŋteŋoki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</si>
  <si>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t>
    </r>
    <r>
      <rPr>
        <b/>
        <sz val="11"/>
        <color rgb="FF800080"/>
        <rFont val="Calibri"/>
        <family val="2"/>
        <scheme val="minor"/>
      </rPr>
      <t xml:space="preserve">amɨn monɨŋ gɨmoŋɨsi egɨsal </t>
    </r>
    <r>
      <rPr>
        <sz val="11"/>
        <color rgb="FF008000"/>
        <rFont val="Calibri"/>
        <family val="2"/>
        <scheme val="minor"/>
      </rPr>
      <t xml:space="preserve">yaŋ </t>
    </r>
    <r>
      <rPr>
        <b/>
        <sz val="11"/>
        <color rgb="FF800080"/>
        <rFont val="Calibri"/>
        <family val="2"/>
        <scheme val="minor"/>
      </rPr>
      <t xml:space="preserve">gandani kaŋ , amɨn ɨsalɨ kɨnda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Yaŋ aŋaki gak amɨn kabɨsi dɨwarɨsi ekwaŋ yaŋ gandani . Yaŋ aŋaki amɨn kabɨsi morap da gak dakon aŋpak </t>
    </r>
    <r>
      <rPr>
        <sz val="11"/>
        <color rgb="FF008000"/>
        <rFont val="Calibri"/>
        <family val="2"/>
        <scheme val="minor"/>
      </rPr>
      <t xml:space="preserve">tagɨsi </t>
    </r>
    <r>
      <rPr>
        <strike/>
        <sz val="11"/>
        <color rgb="FFFF0000"/>
        <rFont val="Calibri"/>
        <family val="2"/>
        <scheme val="minor"/>
      </rPr>
      <t xml:space="preserve">aŋaki nandaŋ gadat amɨn da aŋpakgo baŋ pɨndagek yaŋ gɨn ani . Gen tagɨsi baŋ yoki </t>
    </r>
    <r>
      <rPr>
        <sz val="11"/>
        <color rgb="FF008000"/>
        <rFont val="Calibri"/>
        <family val="2"/>
        <scheme val="minor"/>
      </rPr>
      <t xml:space="preserve">, ae </t>
    </r>
    <r>
      <rPr>
        <b/>
        <sz val="11"/>
        <color rgb="FF800080"/>
        <rFont val="Calibri"/>
        <family val="2"/>
        <scheme val="minor"/>
      </rPr>
      <t xml:space="preserve">yo morapmɨsi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but dasi galak taŋ yobi , ae nandaŋ gadat </t>
    </r>
    <r>
      <rPr>
        <b/>
        <sz val="11"/>
        <color rgb="FF800080"/>
        <rFont val="Calibri"/>
        <family val="2"/>
        <scheme val="minor"/>
      </rPr>
      <t xml:space="preserve">gadatgo </t>
    </r>
    <r>
      <rPr>
        <sz val="11"/>
        <color rgb="FF008000"/>
        <rFont val="Calibri"/>
        <family val="2"/>
        <scheme val="minor"/>
      </rPr>
      <t xml:space="preserve">, ae </t>
    </r>
    <r>
      <rPr>
        <b/>
        <sz val="11"/>
        <color rgb="FF800080"/>
        <rFont val="Calibri"/>
        <family val="2"/>
        <scheme val="minor"/>
      </rPr>
      <t xml:space="preserve">pɨlɨk bamɨsi , ae pɨlɨk bamɨsi yaŋ gɨn gandani , uŋun kɨsi tagɨsi kaŋek gandani </t>
    </r>
    <r>
      <rPr>
        <sz val="11"/>
        <color rgb="FF008000"/>
        <rFont val="Calibri"/>
        <family val="2"/>
        <scheme val="minor"/>
      </rPr>
      <t xml:space="preserve">. </t>
    </r>
  </si>
  <si>
    <r>
      <rPr>
        <b/>
        <sz val="11"/>
        <color rgb="FF800080"/>
        <rFont val="Calibri"/>
        <family val="2"/>
        <scheme val="minor"/>
      </rPr>
      <t xml:space="preserve">Nak tepmɨ dɨma opbeŋ kaŋ ,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gen manjɨŋek paŋmuwukbi yoyɨŋdet ae yoyɨŋdet ae yoyɨŋdet aŋ yomɨŋ degek tagapmɨ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</si>
  <si>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kɨla amɨn da kɨsitni </t>
    </r>
    <r>
      <rPr>
        <b/>
        <sz val="11"/>
        <color rgb="FF800080"/>
        <rFont val="Calibri"/>
        <family val="2"/>
        <scheme val="minor"/>
      </rPr>
      <t xml:space="preserve">kwenikon wɨtjɨŋek kombɨ gen yaŋ teŋteŋaŋbi </t>
    </r>
    <r>
      <rPr>
        <sz val="11"/>
        <color rgb="FF008000"/>
        <rFont val="Calibri"/>
        <family val="2"/>
        <scheme val="minor"/>
      </rPr>
      <t xml:space="preserve">amɨn kɨnda da gak do kombɨ gen </t>
    </r>
    <r>
      <rPr>
        <b/>
        <sz val="11"/>
        <color rgb="FF800080"/>
        <rFont val="Calibri"/>
        <family val="2"/>
        <scheme val="minor"/>
      </rPr>
      <t xml:space="preserve">yawit </t>
    </r>
    <r>
      <rPr>
        <sz val="11"/>
        <color rgb="FF008000"/>
        <rFont val="Calibri"/>
        <family val="2"/>
        <scheme val="minor"/>
      </rPr>
      <t xml:space="preserve">bɨsapmon </t>
    </r>
    <r>
      <rPr>
        <b/>
        <sz val="11"/>
        <color rgb="FF800080"/>
        <rFont val="Calibri"/>
        <family val="2"/>
        <scheme val="minor"/>
      </rPr>
      <t xml:space="preserve">Piŋkop dakon </t>
    </r>
    <r>
      <rPr>
        <sz val="11"/>
        <color rgb="FF008000"/>
        <rFont val="Calibri"/>
        <family val="2"/>
        <scheme val="minor"/>
      </rPr>
      <t xml:space="preserve">tapmɨm gamgut uŋun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</si>
  <si>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b/>
        <sz val="11"/>
        <color rgb="FF800080"/>
        <rFont val="Calibri"/>
        <family val="2"/>
        <scheme val="minor"/>
      </rPr>
      <t xml:space="preserve">Gak uŋun </t>
    </r>
    <r>
      <rPr>
        <sz val="11"/>
        <color rgb="FF008000"/>
        <rFont val="Calibri"/>
        <family val="2"/>
        <scheme val="minor"/>
      </rPr>
      <t xml:space="preserve">pi </t>
    </r>
    <r>
      <rPr>
        <b/>
        <sz val="11"/>
        <color rgb="FF800080"/>
        <rFont val="Calibri"/>
        <family val="2"/>
        <scheme val="minor"/>
      </rPr>
      <t xml:space="preserve">morap agɨl uŋun kɨlani tebaisi ani </t>
    </r>
    <r>
      <rPr>
        <sz val="11"/>
        <color rgb="FF008000"/>
        <rFont val="Calibri"/>
        <family val="2"/>
        <scheme val="minor"/>
      </rPr>
      <t xml:space="preserve">. Pi </t>
    </r>
    <r>
      <rPr>
        <i/>
        <sz val="11"/>
        <color rgb="FF0000FF"/>
        <rFont val="Calibri"/>
        <family val="2"/>
        <scheme val="minor"/>
      </rPr>
      <t xml:space="preserve">uŋun pi </t>
    </r>
    <r>
      <rPr>
        <sz val="11"/>
        <color rgb="FF008000"/>
        <rFont val="Calibri"/>
        <family val="2"/>
        <scheme val="minor"/>
      </rPr>
      <t xml:space="preserve">madepsi </t>
    </r>
    <r>
      <rPr>
        <i/>
        <sz val="11"/>
        <color rgb="FF0000FF"/>
        <rFont val="Calibri"/>
        <family val="2"/>
        <scheme val="minor"/>
      </rPr>
      <t xml:space="preserve">aŋek tagap tosak . Yaŋ </t>
    </r>
    <r>
      <rPr>
        <sz val="11"/>
        <color rgb="FF008000"/>
        <rFont val="Calibri"/>
        <family val="2"/>
        <scheme val="minor"/>
      </rPr>
      <t xml:space="preserve">aŋaki </t>
    </r>
    <r>
      <rPr>
        <b/>
        <sz val="11"/>
        <color rgb="FF800080"/>
        <rFont val="Calibri"/>
        <family val="2"/>
        <scheme val="minor"/>
      </rPr>
      <t xml:space="preserve">gak amɨn bamɨsi gɨptɨmgo tagɨsi egɨsal , mani </t>
    </r>
    <r>
      <rPr>
        <sz val="11"/>
        <color rgb="FF008000"/>
        <rFont val="Calibri"/>
        <family val="2"/>
        <scheme val="minor"/>
      </rPr>
      <t xml:space="preserve">amɨn morap da </t>
    </r>
    <r>
      <rPr>
        <b/>
        <sz val="11"/>
        <color rgb="FF800080"/>
        <rFont val="Calibri"/>
        <family val="2"/>
        <scheme val="minor"/>
      </rPr>
      <t xml:space="preserve">kaŋaki bamɨsi egɨsal </t>
    </r>
    <r>
      <rPr>
        <sz val="11"/>
        <color rgb="FF008000"/>
        <rFont val="Calibri"/>
        <family val="2"/>
        <scheme val="minor"/>
      </rPr>
      <t xml:space="preserve">. </t>
    </r>
  </si>
  <si>
    <r>
      <rPr>
        <b/>
        <sz val="11"/>
        <color rgb="FF800080"/>
        <rFont val="Calibri"/>
        <family val="2"/>
        <scheme val="minor"/>
      </rPr>
      <t xml:space="preserve">Gak gaga niaŋsi aŋek </t>
    </r>
    <r>
      <rPr>
        <sz val="11"/>
        <color rgb="FF008000"/>
        <rFont val="Calibri"/>
        <family val="2"/>
        <scheme val="minor"/>
      </rPr>
      <t xml:space="preserve">aŋpak </t>
    </r>
    <r>
      <rPr>
        <i/>
        <sz val="11"/>
        <color rgb="FF0000FF"/>
        <rFont val="Calibri"/>
        <family val="2"/>
        <scheme val="minor"/>
      </rPr>
      <t xml:space="preserve">tagɨsi egɨpni , </t>
    </r>
    <r>
      <rPr>
        <sz val="11"/>
        <color rgb="FF008000"/>
        <rFont val="Calibri"/>
        <family val="2"/>
        <scheme val="minor"/>
      </rPr>
      <t xml:space="preserve">ae yoyɨŋdet </t>
    </r>
    <r>
      <rPr>
        <b/>
        <sz val="11"/>
        <color rgb="FF800080"/>
        <rFont val="Calibri"/>
        <family val="2"/>
        <scheme val="minor"/>
      </rPr>
      <t xml:space="preserve">yoyɨŋdet pi asal uŋun kɨsi pakyaŋsi yopbi </t>
    </r>
    <r>
      <rPr>
        <sz val="11"/>
        <color rgb="FF008000"/>
        <rFont val="Calibri"/>
        <family val="2"/>
        <scheme val="minor"/>
      </rPr>
      <t xml:space="preserve">. </t>
    </r>
    <r>
      <rPr>
        <b/>
        <sz val="11"/>
        <color rgb="FF800080"/>
        <rFont val="Calibri"/>
        <family val="2"/>
        <scheme val="minor"/>
      </rPr>
      <t xml:space="preserve">Uŋun pi asal </t>
    </r>
    <r>
      <rPr>
        <sz val="11"/>
        <color rgb="FF008000"/>
        <rFont val="Calibri"/>
        <family val="2"/>
        <scheme val="minor"/>
      </rPr>
      <t xml:space="preserve">kaŋ , Piŋkop </t>
    </r>
    <r>
      <rPr>
        <i/>
        <sz val="11"/>
        <color rgb="FF0000FF"/>
        <rFont val="Calibri"/>
        <family val="2"/>
        <scheme val="minor"/>
      </rPr>
      <t xml:space="preserve">do pi asal uŋun </t>
    </r>
    <r>
      <rPr>
        <sz val="11"/>
        <color rgb="FF008000"/>
        <rFont val="Calibri"/>
        <family val="2"/>
        <scheme val="minor"/>
      </rPr>
      <t xml:space="preserve">da </t>
    </r>
    <r>
      <rPr>
        <b/>
        <sz val="11"/>
        <color rgb="FF800080"/>
        <rFont val="Calibri"/>
        <family val="2"/>
        <scheme val="minor"/>
      </rPr>
      <t xml:space="preserve">gak </t>
    </r>
    <r>
      <rPr>
        <sz val="11"/>
        <color rgb="FF008000"/>
        <rFont val="Calibri"/>
        <family val="2"/>
        <scheme val="minor"/>
      </rPr>
      <t xml:space="preserve">gat ae </t>
    </r>
    <r>
      <rPr>
        <b/>
        <sz val="11"/>
        <color rgb="FF800080"/>
        <rFont val="Calibri"/>
        <family val="2"/>
        <scheme val="minor"/>
      </rPr>
      <t xml:space="preserve">amɨn morap gak dakon gen guramɨkgaŋ </t>
    </r>
    <r>
      <rPr>
        <sz val="11"/>
        <color rgb="FF008000"/>
        <rFont val="Calibri"/>
        <family val="2"/>
        <scheme val="minor"/>
      </rPr>
      <t xml:space="preserve">amɨn gat kɨsi yokwikon baŋ tɨmɨtdɨsak . </t>
    </r>
  </si>
  <si>
    <r>
      <rPr>
        <b/>
        <sz val="11"/>
        <color rgb="FF800080"/>
        <rFont val="Calibri"/>
        <family val="2"/>
        <scheme val="minor"/>
      </rPr>
      <t xml:space="preserve">Uŋun amɨn top gen yogok </t>
    </r>
    <r>
      <rPr>
        <sz val="11"/>
        <color rgb="FF008000"/>
        <rFont val="Calibri"/>
        <family val="2"/>
        <scheme val="minor"/>
      </rPr>
      <t xml:space="preserve">amɨn da </t>
    </r>
    <r>
      <rPr>
        <i/>
        <sz val="11"/>
        <color rgb="FF0000FF"/>
        <rFont val="Calibri"/>
        <family val="2"/>
        <scheme val="minor"/>
      </rPr>
      <t xml:space="preserve">amɨn </t>
    </r>
    <r>
      <rPr>
        <sz val="11"/>
        <color rgb="FF008000"/>
        <rFont val="Calibri"/>
        <family val="2"/>
        <scheme val="minor"/>
      </rPr>
      <t xml:space="preserve">top gen </t>
    </r>
    <r>
      <rPr>
        <b/>
        <sz val="11"/>
        <color rgb="FF800080"/>
        <rFont val="Calibri"/>
        <family val="2"/>
        <scheme val="minor"/>
      </rPr>
      <t xml:space="preserve">yogokdaŋ </t>
    </r>
    <r>
      <rPr>
        <sz val="11"/>
        <color rgb="FF008000"/>
        <rFont val="Calibri"/>
        <family val="2"/>
        <scheme val="minor"/>
      </rPr>
      <t xml:space="preserve">. Uŋun amɨn </t>
    </r>
    <r>
      <rPr>
        <b/>
        <sz val="11"/>
        <color rgb="FF800080"/>
        <rFont val="Calibri"/>
        <family val="2"/>
        <scheme val="minor"/>
      </rPr>
      <t xml:space="preserve">dakon nandak nandakni uŋun </t>
    </r>
    <r>
      <rPr>
        <sz val="11"/>
        <color rgb="FF008000"/>
        <rFont val="Calibri"/>
        <family val="2"/>
        <scheme val="minor"/>
      </rPr>
      <t xml:space="preserve">yokwi </t>
    </r>
    <r>
      <rPr>
        <b/>
        <sz val="11"/>
        <color rgb="FF800080"/>
        <rFont val="Calibri"/>
        <family val="2"/>
        <scheme val="minor"/>
      </rPr>
      <t xml:space="preserve">pakpak dɨma </t>
    </r>
    <r>
      <rPr>
        <sz val="11"/>
        <color rgb="FF008000"/>
        <rFont val="Calibri"/>
        <family val="2"/>
        <scheme val="minor"/>
      </rPr>
      <t xml:space="preserve">nandaŋ </t>
    </r>
    <r>
      <rPr>
        <i/>
        <sz val="11"/>
        <color rgb="FF0000FF"/>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</si>
  <si>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mɨŋat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yopni do yaŋsop aŋyomdaŋ </t>
    </r>
    <r>
      <rPr>
        <sz val="11"/>
        <color rgb="FF008000"/>
        <rFont val="Calibri"/>
        <family val="2"/>
        <scheme val="minor"/>
      </rPr>
      <t xml:space="preserve">, ae jap </t>
    </r>
    <r>
      <rPr>
        <b/>
        <sz val="11"/>
        <color rgb="FF800080"/>
        <rFont val="Calibri"/>
        <family val="2"/>
        <scheme val="minor"/>
      </rPr>
      <t xml:space="preserve">morapmɨ </t>
    </r>
    <r>
      <rPr>
        <sz val="11"/>
        <color rgb="FF008000"/>
        <rFont val="Calibri"/>
        <family val="2"/>
        <scheme val="minor"/>
      </rPr>
      <t xml:space="preserve">dɨma noni do </t>
    </r>
    <r>
      <rPr>
        <b/>
        <sz val="11"/>
        <color rgb="FF800080"/>
        <rFont val="Calibri"/>
        <family val="2"/>
        <scheme val="minor"/>
      </rPr>
      <t xml:space="preserve">yaŋsop aŋyomdaŋ </t>
    </r>
    <r>
      <rPr>
        <sz val="11"/>
        <color rgb="FF008000"/>
        <rFont val="Calibri"/>
        <family val="2"/>
        <scheme val="minor"/>
      </rPr>
      <t xml:space="preserve">. </t>
    </r>
    <r>
      <rPr>
        <b/>
        <sz val="11"/>
        <color rgb="FF800080"/>
        <rFont val="Calibri"/>
        <family val="2"/>
        <scheme val="minor"/>
      </rPr>
      <t xml:space="preserve">Jap uŋun </t>
    </r>
    <r>
      <rPr>
        <sz val="11"/>
        <color rgb="FF008000"/>
        <rFont val="Calibri"/>
        <family val="2"/>
        <scheme val="minor"/>
      </rPr>
      <t xml:space="preserve">Piŋkop </t>
    </r>
    <r>
      <rPr>
        <i/>
        <sz val="11"/>
        <color rgb="FF0000FF"/>
        <rFont val="Calibri"/>
        <family val="2"/>
        <scheme val="minor"/>
      </rPr>
      <t xml:space="preserve">da paŋmuwukbi kabɨ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da </t>
    </r>
    <r>
      <rPr>
        <b/>
        <sz val="11"/>
        <color rgb="FF800080"/>
        <rFont val="Calibri"/>
        <family val="2"/>
        <scheme val="minor"/>
      </rPr>
      <t xml:space="preserve">Piŋkop </t>
    </r>
    <r>
      <rPr>
        <sz val="11"/>
        <color rgb="FF008000"/>
        <rFont val="Calibri"/>
        <family val="2"/>
        <scheme val="minor"/>
      </rPr>
      <t xml:space="preserve">ya yaŋ iyɨŋek </t>
    </r>
    <r>
      <rPr>
        <b/>
        <sz val="11"/>
        <color rgb="FF800080"/>
        <rFont val="Calibri"/>
        <family val="2"/>
        <scheme val="minor"/>
      </rPr>
      <t xml:space="preserve">jap </t>
    </r>
    <r>
      <rPr>
        <sz val="11"/>
        <color rgb="FF008000"/>
        <rFont val="Calibri"/>
        <family val="2"/>
        <scheme val="minor"/>
      </rPr>
      <t xml:space="preserve">noni do </t>
    </r>
    <r>
      <rPr>
        <b/>
        <sz val="11"/>
        <color rgb="FF800080"/>
        <rFont val="Calibri"/>
        <family val="2"/>
        <scheme val="minor"/>
      </rPr>
      <t xml:space="preserve">aŋek tagap tosok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</si>
  <si>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b/>
        <sz val="11"/>
        <color rgb="FF800080"/>
        <rFont val="Calibri"/>
        <family val="2"/>
        <scheme val="minor"/>
      </rPr>
      <t xml:space="preserve">yo morap ak </t>
    </r>
    <r>
      <rPr>
        <sz val="11"/>
        <color rgb="FF008000"/>
        <rFont val="Calibri"/>
        <family val="2"/>
        <scheme val="minor"/>
      </rPr>
      <t xml:space="preserve">uŋun tagɨsi </t>
    </r>
    <r>
      <rPr>
        <b/>
        <sz val="11"/>
        <color rgb="FF800080"/>
        <rFont val="Calibri"/>
        <family val="2"/>
        <scheme val="minor"/>
      </rPr>
      <t xml:space="preserve">asak yaŋ nandamaŋ . Do yo uŋun yokwi da pɨndakban dɨma pɨndatni .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iyɨŋek </t>
    </r>
    <r>
      <rPr>
        <b/>
        <sz val="11"/>
        <color rgb="FF800080"/>
        <rFont val="Calibri"/>
        <family val="2"/>
        <scheme val="minor"/>
      </rPr>
      <t xml:space="preserve">noni </t>
    </r>
    <r>
      <rPr>
        <sz val="11"/>
        <color rgb="FF008000"/>
        <rFont val="Calibri"/>
        <family val="2"/>
        <scheme val="minor"/>
      </rPr>
      <t xml:space="preserve">. </t>
    </r>
  </si>
  <si>
    <r>
      <rPr>
        <sz val="11"/>
        <color rgb="FF008000"/>
        <rFont val="Calibri"/>
        <family val="2"/>
        <scheme val="minor"/>
      </rPr>
      <t xml:space="preserve">Piŋkop dakon gen gat ae bɨsitnin gat 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kɨsi Piŋkop da paŋalon aŋ </t>
    </r>
    <r>
      <rPr>
        <sz val="11"/>
        <color rgb="FF008000"/>
        <rFont val="Calibri"/>
        <family val="2"/>
        <scheme val="minor"/>
      </rPr>
      <t xml:space="preserve">. </t>
    </r>
  </si>
  <si>
    <r>
      <rPr>
        <b/>
        <sz val="11"/>
        <color rgb="FF800080"/>
        <rFont val="Calibri"/>
        <family val="2"/>
        <scheme val="minor"/>
      </rPr>
      <t xml:space="preserve">Timoti </t>
    </r>
    <r>
      <rPr>
        <sz val="11"/>
        <color rgb="FF008000"/>
        <rFont val="Calibri"/>
        <family val="2"/>
        <scheme val="minor"/>
      </rPr>
      <t xml:space="preserve">, gak </t>
    </r>
    <r>
      <rPr>
        <b/>
        <sz val="11"/>
        <color rgb="FF800080"/>
        <rFont val="Calibri"/>
        <family val="2"/>
        <scheme val="minor"/>
      </rPr>
      <t xml:space="preserve">paŋdet kabɨsi yoyɨŋdet bɨsapmon nandaŋ gadat tagɨsi aŋek Piŋkop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egɨpdɨsal . </t>
    </r>
    <r>
      <rPr>
        <b/>
        <sz val="11"/>
        <color rgb="FF800080"/>
        <rFont val="Calibri"/>
        <family val="2"/>
        <scheme val="minor"/>
      </rPr>
      <t xml:space="preserve">Aŋek </t>
    </r>
    <r>
      <rPr>
        <sz val="11"/>
        <color rgb="FF008000"/>
        <rFont val="Calibri"/>
        <family val="2"/>
        <scheme val="minor"/>
      </rPr>
      <t xml:space="preserve">nandaŋ </t>
    </r>
    <r>
      <rPr>
        <b/>
        <sz val="11"/>
        <color rgb="FF800080"/>
        <rFont val="Calibri"/>
        <family val="2"/>
        <scheme val="minor"/>
      </rPr>
      <t xml:space="preserve">gadat dakon mibɨlɨ </t>
    </r>
    <r>
      <rPr>
        <sz val="11"/>
        <color rgb="FF008000"/>
        <rFont val="Calibri"/>
        <family val="2"/>
        <scheme val="minor"/>
      </rPr>
      <t xml:space="preserve">tagɨsi </t>
    </r>
    <r>
      <rPr>
        <strike/>
        <sz val="11"/>
        <color rgb="FFFF0000"/>
        <rFont val="Calibri"/>
        <family val="2"/>
        <scheme val="minor"/>
      </rPr>
      <t xml:space="preserve">tɨmɨgek yolgamaŋ </t>
    </r>
    <r>
      <rPr>
        <sz val="11"/>
        <color rgb="FF008000"/>
        <rFont val="Calibri"/>
        <family val="2"/>
        <scheme val="minor"/>
      </rPr>
      <t xml:space="preserve">uŋun </t>
    </r>
    <r>
      <rPr>
        <b/>
        <sz val="11"/>
        <color rgb="FF800080"/>
        <rFont val="Calibri"/>
        <family val="2"/>
        <scheme val="minor"/>
      </rPr>
      <t xml:space="preserve">gagon tagap taŋ gamgwit </t>
    </r>
    <r>
      <rPr>
        <sz val="11"/>
        <color rgb="FF008000"/>
        <rFont val="Calibri"/>
        <family val="2"/>
        <scheme val="minor"/>
      </rPr>
      <t xml:space="preserve">. </t>
    </r>
    <r>
      <rPr>
        <i/>
        <sz val="11"/>
        <color rgb="FF0000FF"/>
        <rFont val="Calibri"/>
        <family val="2"/>
        <scheme val="minor"/>
      </rPr>
      <t xml:space="preserve">Gak uŋun kɨsi guramɨgek nandagɨl . </t>
    </r>
  </si>
  <si>
    <r>
      <rPr>
        <sz val="11"/>
        <color rgb="FF008000"/>
        <rFont val="Calibri"/>
        <family val="2"/>
        <scheme val="minor"/>
      </rPr>
      <t xml:space="preserve">Mani </t>
    </r>
    <r>
      <rPr>
        <b/>
        <sz val="11"/>
        <color rgb="FF800080"/>
        <rFont val="Calibri"/>
        <family val="2"/>
        <scheme val="minor"/>
      </rPr>
      <t xml:space="preserve">Amɨn Ŋwakŋwarɨ Kabɨ da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amɨn da </t>
    </r>
    <r>
      <rPr>
        <b/>
        <sz val="11"/>
        <color rgb="FF800080"/>
        <rFont val="Calibri"/>
        <family val="2"/>
        <scheme val="minor"/>
      </rPr>
      <t xml:space="preserve">gen yogok bamɨ mɨni </t>
    </r>
    <r>
      <rPr>
        <sz val="11"/>
        <color rgb="FF008000"/>
        <rFont val="Calibri"/>
        <family val="2"/>
        <scheme val="minor"/>
      </rPr>
      <t xml:space="preserve">uŋun </t>
    </r>
    <r>
      <rPr>
        <b/>
        <sz val="11"/>
        <color rgb="FF800080"/>
        <rFont val="Calibri"/>
        <family val="2"/>
        <scheme val="minor"/>
      </rPr>
      <t xml:space="preserve">dɨma yoki </t>
    </r>
    <r>
      <rPr>
        <sz val="11"/>
        <color rgb="FF008000"/>
        <rFont val="Calibri"/>
        <family val="2"/>
        <scheme val="minor"/>
      </rPr>
      <t xml:space="preserve">. Aŋek Piŋkop dakon aŋpak tagɨsi </t>
    </r>
    <r>
      <rPr>
        <b/>
        <sz val="11"/>
        <color rgb="FF800080"/>
        <rFont val="Calibri"/>
        <family val="2"/>
        <scheme val="minor"/>
      </rPr>
      <t xml:space="preserve">egɨpni uŋun dogɨn yolɨki </t>
    </r>
    <r>
      <rPr>
        <sz val="11"/>
        <color rgb="FF008000"/>
        <rFont val="Calibri"/>
        <family val="2"/>
        <scheme val="minor"/>
      </rPr>
      <t xml:space="preserve">. </t>
    </r>
  </si>
  <si>
    <r>
      <rPr>
        <b/>
        <sz val="11"/>
        <color rgb="FF800080"/>
        <rFont val="Calibri"/>
        <family val="2"/>
        <scheme val="minor"/>
      </rPr>
      <t xml:space="preserve">Gak nandɨsal , gɨptɨmnin dakon pi telagɨ paŋmɨlɨp </t>
    </r>
    <r>
      <rPr>
        <sz val="11"/>
        <color rgb="FF008000"/>
        <rFont val="Calibri"/>
        <family val="2"/>
        <scheme val="minor"/>
      </rPr>
      <t xml:space="preserve">ak </t>
    </r>
    <r>
      <rPr>
        <b/>
        <sz val="11"/>
        <color rgb="FF800080"/>
        <rFont val="Calibri"/>
        <family val="2"/>
        <scheme val="minor"/>
      </rPr>
      <t xml:space="preserve">do pi madepsi asak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asak </t>
    </r>
    <r>
      <rPr>
        <i/>
        <sz val="11"/>
        <color rgb="FF0000FF"/>
        <rFont val="Calibri"/>
        <family val="2"/>
        <scheme val="minor"/>
      </rPr>
      <t xml:space="preserve">. Mani Piŋkop dakon pi naŋ paŋmɨlɨp asak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abɨsok ekwamaŋ ae don </t>
    </r>
    <r>
      <rPr>
        <sz val="11"/>
        <color rgb="FF008000"/>
        <rFont val="Calibri"/>
        <family val="2"/>
        <scheme val="minor"/>
      </rPr>
      <t xml:space="preserve">egɨp egɨp </t>
    </r>
    <r>
      <rPr>
        <b/>
        <sz val="11"/>
        <color rgb="FF800080"/>
        <rFont val="Calibri"/>
        <family val="2"/>
        <scheme val="minor"/>
      </rPr>
      <t xml:space="preserve">on ekwamaŋon ae egɨp egɨp don abɨdokdɨsak </t>
    </r>
    <r>
      <rPr>
        <sz val="11"/>
        <color rgb="FF008000"/>
        <rFont val="Calibri"/>
        <family val="2"/>
        <scheme val="minor"/>
      </rPr>
      <t xml:space="preserve">uŋun kɨsi </t>
    </r>
    <r>
      <rPr>
        <b/>
        <sz val="11"/>
        <color rgb="FF800080"/>
        <rFont val="Calibri"/>
        <family val="2"/>
        <scheme val="minor"/>
      </rPr>
      <t xml:space="preserve">tagɨ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</si>
  <si>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yosot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asak . Uŋun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kɨsi da nandaŋek </t>
    </r>
    <r>
      <rPr>
        <b/>
        <sz val="11"/>
        <color rgb="FF800080"/>
        <rFont val="Calibri"/>
        <family val="2"/>
        <scheme val="minor"/>
      </rPr>
      <t xml:space="preserve">bamɨ asak </t>
    </r>
    <r>
      <rPr>
        <sz val="11"/>
        <color rgb="FF008000"/>
        <rFont val="Calibri"/>
        <family val="2"/>
        <scheme val="minor"/>
      </rPr>
      <t xml:space="preserve">. </t>
    </r>
  </si>
  <si>
    <r>
      <rPr>
        <sz val="11"/>
        <color rgb="FF008000"/>
        <rFont val="Calibri"/>
        <family val="2"/>
        <scheme val="minor"/>
      </rPr>
      <t xml:space="preserve">Gak amɨn pelaŋ </t>
    </r>
    <r>
      <rPr>
        <b/>
        <sz val="11"/>
        <color rgb="FF800080"/>
        <rFont val="Calibri"/>
        <family val="2"/>
        <scheme val="minor"/>
      </rPr>
      <t xml:space="preserve">dɨma </t>
    </r>
    <r>
      <rPr>
        <sz val="11"/>
        <color rgb="FF008000"/>
        <rFont val="Calibri"/>
        <family val="2"/>
        <scheme val="minor"/>
      </rPr>
      <t xml:space="preserve">tebai dɨma yoyɨki . Datgo </t>
    </r>
    <r>
      <rPr>
        <strike/>
        <sz val="11"/>
        <color rgb="FFFF0000"/>
        <rFont val="Calibri"/>
        <family val="2"/>
        <scheme val="minor"/>
      </rPr>
      <t xml:space="preserve">gen yaworɨkon da yoyɨŋ paŋmɨlɨp asal , </t>
    </r>
    <r>
      <rPr>
        <sz val="11"/>
        <color rgb="FF008000"/>
        <rFont val="Calibri"/>
        <family val="2"/>
        <scheme val="minor"/>
      </rPr>
      <t xml:space="preserve">yaŋ gɨn </t>
    </r>
    <r>
      <rPr>
        <b/>
        <sz val="11"/>
        <color rgb="FF800080"/>
        <rFont val="Calibri"/>
        <family val="2"/>
        <scheme val="minor"/>
      </rPr>
      <t xml:space="preserve">yaŋ gɨn yaŋ gɨn iyɨŋbɨ tebai aŋmɨlɨp </t>
    </r>
    <r>
      <rPr>
        <sz val="11"/>
        <color rgb="FF008000"/>
        <rFont val="Calibri"/>
        <family val="2"/>
        <scheme val="minor"/>
      </rPr>
      <t xml:space="preserve">abi . Ae </t>
    </r>
    <r>
      <rPr>
        <strike/>
        <sz val="11"/>
        <color rgb="FFFF0000"/>
        <rFont val="Calibri"/>
        <family val="2"/>
        <scheme val="minor"/>
      </rPr>
      <t xml:space="preserve">gaga dakon padɨk padɨkgo do aŋpak niaŋ asal , </t>
    </r>
    <r>
      <rPr>
        <sz val="11"/>
        <color rgb="FF008000"/>
        <rFont val="Calibri"/>
        <family val="2"/>
        <scheme val="minor"/>
      </rPr>
      <t xml:space="preserve">monjɨ </t>
    </r>
    <r>
      <rPr>
        <b/>
        <sz val="11"/>
        <color rgb="FF800080"/>
        <rFont val="Calibri"/>
        <family val="2"/>
        <scheme val="minor"/>
      </rPr>
      <t xml:space="preserve">gɨmoŋ amɨn notgo yaŋ gɨn yaŋ gɨn abi amɨn yaŋ gɨn abi amɨn yaŋ gɨn abi amɨn </t>
    </r>
    <r>
      <rPr>
        <sz val="11"/>
        <color rgb="FF008000"/>
        <rFont val="Calibri"/>
        <family val="2"/>
        <scheme val="minor"/>
      </rPr>
      <t xml:space="preserve">yaŋ gɨn abi . </t>
    </r>
  </si>
  <si>
    <r>
      <rPr>
        <b/>
        <sz val="11"/>
        <color rgb="FF800080"/>
        <rFont val="Calibri"/>
        <family val="2"/>
        <scheme val="minor"/>
      </rPr>
      <t xml:space="preserve">Mani amɨn da nandaba </t>
    </r>
    <r>
      <rPr>
        <sz val="11"/>
        <color rgb="FF008000"/>
        <rFont val="Calibri"/>
        <family val="2"/>
        <scheme val="minor"/>
      </rPr>
      <t xml:space="preserve">pi tagɨsi </t>
    </r>
    <r>
      <rPr>
        <b/>
        <sz val="11"/>
        <color rgb="FF800080"/>
        <rFont val="Calibri"/>
        <family val="2"/>
        <scheme val="minor"/>
      </rPr>
      <t xml:space="preserve">aŋ </t>
    </r>
    <r>
      <rPr>
        <sz val="11"/>
        <color rgb="FF008000"/>
        <rFont val="Calibri"/>
        <family val="2"/>
        <scheme val="minor"/>
      </rPr>
      <t xml:space="preserve">uŋun dakon man </t>
    </r>
    <r>
      <rPr>
        <b/>
        <sz val="11"/>
        <color rgb="FF800080"/>
        <rFont val="Calibri"/>
        <family val="2"/>
        <scheme val="minor"/>
      </rPr>
      <t xml:space="preserve">gɨn noman tosok </t>
    </r>
    <r>
      <rPr>
        <sz val="11"/>
        <color rgb="FF008000"/>
        <rFont val="Calibri"/>
        <family val="2"/>
        <scheme val="minor"/>
      </rPr>
      <t xml:space="preserve">. </t>
    </r>
    <r>
      <rPr>
        <b/>
        <sz val="11"/>
        <color rgb="FF800080"/>
        <rFont val="Calibri"/>
        <family val="2"/>
        <scheme val="minor"/>
      </rPr>
      <t xml:space="preserve">Monjɨyoni tagɨsi paŋek </t>
    </r>
    <r>
      <rPr>
        <sz val="11"/>
        <color rgb="FF008000"/>
        <rFont val="Calibri"/>
        <family val="2"/>
        <scheme val="minor"/>
      </rPr>
      <t xml:space="preserve">pi </t>
    </r>
    <r>
      <rPr>
        <b/>
        <sz val="11"/>
        <color rgb="FF800080"/>
        <rFont val="Calibri"/>
        <family val="2"/>
        <scheme val="minor"/>
      </rPr>
      <t xml:space="preserve">asal </t>
    </r>
    <r>
      <rPr>
        <sz val="11"/>
        <color rgb="FF008000"/>
        <rFont val="Calibri"/>
        <family val="2"/>
        <scheme val="minor"/>
      </rPr>
      <t xml:space="preserve">, ae amɨn </t>
    </r>
    <r>
      <rPr>
        <b/>
        <sz val="11"/>
        <color rgb="FF800080"/>
        <rFont val="Calibri"/>
        <family val="2"/>
        <scheme val="minor"/>
      </rPr>
      <t xml:space="preserve">dubagɨkon abɨŋ amɨn jap yomɨŋek Piŋkop dakon </t>
    </r>
    <r>
      <rPr>
        <sz val="11"/>
        <color rgb="FF008000"/>
        <rFont val="Calibri"/>
        <family val="2"/>
        <scheme val="minor"/>
      </rPr>
      <t xml:space="preserve">paŋmuwukbi dakon kandap </t>
    </r>
    <r>
      <rPr>
        <b/>
        <sz val="11"/>
        <color rgb="FF800080"/>
        <rFont val="Calibri"/>
        <family val="2"/>
        <scheme val="minor"/>
      </rPr>
      <t xml:space="preserve">sugaŋ yopgul </t>
    </r>
    <r>
      <rPr>
        <sz val="11"/>
        <color rgb="FF008000"/>
        <rFont val="Calibri"/>
        <family val="2"/>
        <scheme val="minor"/>
      </rPr>
      <t xml:space="preserve">, ae </t>
    </r>
    <r>
      <rPr>
        <strike/>
        <sz val="11"/>
        <color rgb="FFFF0000"/>
        <rFont val="Calibri"/>
        <family val="2"/>
        <scheme val="minor"/>
      </rPr>
      <t xml:space="preserve">jɨgɨkon ekwaŋ </t>
    </r>
    <r>
      <rPr>
        <sz val="11"/>
        <color rgb="FF008000"/>
        <rFont val="Calibri"/>
        <family val="2"/>
        <scheme val="minor"/>
      </rPr>
      <t xml:space="preserve">amɨn </t>
    </r>
    <r>
      <rPr>
        <b/>
        <sz val="11"/>
        <color rgb="FF800080"/>
        <rFont val="Calibri"/>
        <family val="2"/>
        <scheme val="minor"/>
      </rPr>
      <t xml:space="preserve">jɨgɨ paŋpulugawit amɨn paŋpulugaŋ yopgul </t>
    </r>
    <r>
      <rPr>
        <sz val="11"/>
        <color rgb="FF008000"/>
        <rFont val="Calibri"/>
        <family val="2"/>
        <scheme val="minor"/>
      </rPr>
      <t xml:space="preserve">, ae pi </t>
    </r>
    <r>
      <rPr>
        <b/>
        <sz val="11"/>
        <color rgb="FF800080"/>
        <rFont val="Calibri"/>
        <family val="2"/>
        <scheme val="minor"/>
      </rPr>
      <t xml:space="preserve">madep mibɨlɨ mibɨlɨ mibɨlɨ kɨsi </t>
    </r>
    <r>
      <rPr>
        <sz val="11"/>
        <color rgb="FF008000"/>
        <rFont val="Calibri"/>
        <family val="2"/>
        <scheme val="minor"/>
      </rPr>
      <t xml:space="preserve">agɨt </t>
    </r>
    <r>
      <rPr>
        <b/>
        <sz val="11"/>
        <color rgb="FF800080"/>
        <rFont val="Calibri"/>
        <family val="2"/>
        <scheme val="minor"/>
      </rPr>
      <t xml:space="preserve">, uŋuden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gɨn noman tosok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</si>
  <si>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monjɨsok bɨlagɨ mɨŋat uŋun mani mandaki </t>
    </r>
    <r>
      <rPr>
        <sz val="11"/>
        <color rgb="FF008000"/>
        <rFont val="Calibri"/>
        <family val="2"/>
        <scheme val="minor"/>
      </rPr>
      <t xml:space="preserve">dɨma mandaki . </t>
    </r>
    <r>
      <rPr>
        <b/>
        <sz val="11"/>
        <color rgb="FF800080"/>
        <rFont val="Calibri"/>
        <family val="2"/>
        <scheme val="minor"/>
      </rPr>
      <t xml:space="preserve">Uŋun bɨsapmon </t>
    </r>
    <r>
      <rPr>
        <sz val="11"/>
        <color rgb="FF008000"/>
        <rFont val="Calibri"/>
        <family val="2"/>
        <scheme val="minor"/>
      </rPr>
      <t xml:space="preserve">mɨŋat </t>
    </r>
    <r>
      <rPr>
        <b/>
        <sz val="11"/>
        <color rgb="FF800080"/>
        <rFont val="Calibri"/>
        <family val="2"/>
        <scheme val="minor"/>
      </rPr>
      <t xml:space="preserve">paŋek kɨŋek </t>
    </r>
    <r>
      <rPr>
        <sz val="11"/>
        <color rgb="FF008000"/>
        <rFont val="Calibri"/>
        <family val="2"/>
        <scheme val="minor"/>
      </rPr>
      <t xml:space="preserve">Kristo </t>
    </r>
    <r>
      <rPr>
        <b/>
        <sz val="11"/>
        <color rgb="FF800080"/>
        <rFont val="Calibri"/>
        <family val="2"/>
        <scheme val="minor"/>
      </rPr>
      <t xml:space="preserve">dɨma </t>
    </r>
    <r>
      <rPr>
        <sz val="11"/>
        <color rgb="FF008000"/>
        <rFont val="Calibri"/>
        <family val="2"/>
        <scheme val="minor"/>
      </rPr>
      <t xml:space="preserve">ɨmaŋ </t>
    </r>
    <r>
      <rPr>
        <i/>
        <sz val="11"/>
        <color rgb="FF0000FF"/>
        <rFont val="Calibri"/>
        <family val="2"/>
        <scheme val="minor"/>
      </rPr>
      <t xml:space="preserve">ɨmɨŋek butni pɨndakgaŋ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</si>
  <si>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kɨrɨŋɨkgwit uŋun kɨsi guramɨtni </t>
    </r>
    <r>
      <rPr>
        <sz val="11"/>
        <color rgb="FF008000"/>
        <rFont val="Calibri"/>
        <family val="2"/>
        <scheme val="minor"/>
      </rPr>
      <t xml:space="preserve">do </t>
    </r>
    <r>
      <rPr>
        <b/>
        <sz val="11"/>
        <color rgb="FF800080"/>
        <rFont val="Calibri"/>
        <family val="2"/>
        <scheme val="minor"/>
      </rPr>
      <t xml:space="preserve">suŋ yokwi asak </t>
    </r>
    <r>
      <rPr>
        <sz val="11"/>
        <color rgb="FF008000"/>
        <rFont val="Calibri"/>
        <family val="2"/>
        <scheme val="minor"/>
      </rPr>
      <t xml:space="preserve">. </t>
    </r>
  </si>
  <si>
    <r>
      <rPr>
        <sz val="11"/>
        <color rgb="FF008000"/>
        <rFont val="Calibri"/>
        <family val="2"/>
        <scheme val="minor"/>
      </rPr>
      <t xml:space="preserve">Ae uŋun gɨn </t>
    </r>
    <r>
      <rPr>
        <b/>
        <sz val="11"/>
        <color rgb="FF800080"/>
        <rFont val="Calibri"/>
        <family val="2"/>
        <scheme val="minor"/>
      </rPr>
      <t xml:space="preserve">yo dɨwarɨ kɨsi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yutnikon wɨgɨ wɨgɨ wɨgɨ wɨgɨ wɨgɨ wɨgɨ wɨgɨ wɨgɨ wɨgɨ wɨgɨ wɨgɨ wɨgɨ wɨgɨ wɨgɨ wɨgɨ wɨgɨ wɨgɨ wɨgɨ wɨgɨ wɨgɨ wɨgɨ wɨgɨ wɨgɨ wɨgɨ wɨgɨ wɨgɨ wɨgɨ wɨgɨ wɨgɨ wɨgɨ wɨgɨ wɨgɨ wɨgɨ wɨgɨ wɨgɨ wɨgɨni uŋun kɨsi morapmɨ wɨgɨ wɨgɨni </t>
    </r>
    <r>
      <rPr>
        <sz val="11"/>
        <color rgb="FF008000"/>
        <rFont val="Calibri"/>
        <family val="2"/>
        <scheme val="minor"/>
      </rPr>
      <t xml:space="preserve">. </t>
    </r>
    <r>
      <rPr>
        <strike/>
        <sz val="11"/>
        <color rgb="FFFF0000"/>
        <rFont val="Calibri"/>
        <family val="2"/>
        <scheme val="minor"/>
      </rPr>
      <t xml:space="preserve">Aŋek gen morapmɨ dɨma yogogɨ yoŋ . </t>
    </r>
  </si>
  <si>
    <r>
      <rPr>
        <b/>
        <sz val="11"/>
        <color rgb="FF800080"/>
        <rFont val="Calibri"/>
        <family val="2"/>
        <scheme val="minor"/>
      </rPr>
      <t xml:space="preserve">Yaŋdo , nak yaŋ nandɨsat , mɨŋat bɨlagɨ bɨsap pɨsɨpmɨsok ekwaŋ </t>
    </r>
    <r>
      <rPr>
        <sz val="11"/>
        <color rgb="FF008000"/>
        <rFont val="Calibri"/>
        <family val="2"/>
        <scheme val="minor"/>
      </rPr>
      <t xml:space="preserve">uŋun </t>
    </r>
    <r>
      <rPr>
        <b/>
        <sz val="11"/>
        <color rgb="FF800080"/>
        <rFont val="Calibri"/>
        <family val="2"/>
        <scheme val="minor"/>
      </rPr>
      <t xml:space="preserve">kɨsi mɨŋat </t>
    </r>
    <r>
      <rPr>
        <sz val="11"/>
        <color rgb="FF008000"/>
        <rFont val="Calibri"/>
        <family val="2"/>
        <scheme val="minor"/>
      </rPr>
      <t xml:space="preserve">paŋek monjɨ paŋalaŋek yutni </t>
    </r>
    <r>
      <rPr>
        <b/>
        <sz val="11"/>
        <color rgb="FF800080"/>
        <rFont val="Calibri"/>
        <family val="2"/>
        <scheme val="minor"/>
      </rPr>
      <t xml:space="preserve">kɨlani abi </t>
    </r>
    <r>
      <rPr>
        <sz val="11"/>
        <color rgb="FF008000"/>
        <rFont val="Calibri"/>
        <family val="2"/>
        <scheme val="minor"/>
      </rPr>
      <t xml:space="preserve">kaŋ , uwal da </t>
    </r>
    <r>
      <rPr>
        <b/>
        <sz val="11"/>
        <color rgb="FF800080"/>
        <rFont val="Calibri"/>
        <family val="2"/>
        <scheme val="minor"/>
      </rPr>
      <t xml:space="preserve">niaŋen amɨn kɨnda do yaŋba yokwi tok aŋ nimdɨsak </t>
    </r>
    <r>
      <rPr>
        <sz val="11"/>
        <color rgb="FF008000"/>
        <rFont val="Calibri"/>
        <family val="2"/>
        <scheme val="minor"/>
      </rPr>
      <t xml:space="preserve">uŋun </t>
    </r>
    <r>
      <rPr>
        <b/>
        <sz val="11"/>
        <color rgb="FF800080"/>
        <rFont val="Calibri"/>
        <family val="2"/>
        <scheme val="minor"/>
      </rPr>
      <t xml:space="preserve">da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</si>
  <si>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uŋun mɨŋat kabɨkon da </t>
    </r>
    <r>
      <rPr>
        <sz val="11"/>
        <color rgb="FF008000"/>
        <rFont val="Calibri"/>
        <family val="2"/>
        <scheme val="minor"/>
      </rPr>
      <t xml:space="preserve">dɨwarɨ </t>
    </r>
    <r>
      <rPr>
        <b/>
        <sz val="11"/>
        <color rgb="FF800080"/>
        <rFont val="Calibri"/>
        <family val="2"/>
        <scheme val="minor"/>
      </rPr>
      <t xml:space="preserve">uŋun Sunduk yol aŋaŋ </t>
    </r>
    <r>
      <rPr>
        <sz val="11"/>
        <color rgb="FF008000"/>
        <rFont val="Calibri"/>
        <family val="2"/>
        <scheme val="minor"/>
      </rPr>
      <t xml:space="preserve">kɨlɨ </t>
    </r>
    <r>
      <rPr>
        <b/>
        <sz val="11"/>
        <color rgb="FF800080"/>
        <rFont val="Calibri"/>
        <family val="2"/>
        <scheme val="minor"/>
      </rPr>
      <t xml:space="preserve">yolgwit </t>
    </r>
    <r>
      <rPr>
        <sz val="11"/>
        <color rgb="FF008000"/>
        <rFont val="Calibri"/>
        <family val="2"/>
        <scheme val="minor"/>
      </rPr>
      <t xml:space="preserve">. </t>
    </r>
  </si>
  <si>
    <r>
      <rPr>
        <b/>
        <sz val="11"/>
        <color rgb="FF800080"/>
        <rFont val="Calibri"/>
        <family val="2"/>
        <scheme val="minor"/>
      </rPr>
      <t xml:space="preserve">Kɨnda Yesu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mɨŋat kɨnda </t>
    </r>
    <r>
      <rPr>
        <b/>
        <sz val="11"/>
        <color rgb="FF800080"/>
        <rFont val="Calibri"/>
        <family val="2"/>
        <scheme val="minor"/>
      </rPr>
      <t xml:space="preserve">dakon dɨwatni sakwabatni mɨni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 iyɨ </t>
    </r>
    <r>
      <rPr>
        <b/>
        <sz val="11"/>
        <color rgb="FF800080"/>
        <rFont val="Calibri"/>
        <family val="2"/>
        <scheme val="minor"/>
      </rPr>
      <t xml:space="preserve">paŋpulugaŋek paŋpulugaŋakwan paŋmuwukbi kabɨ dakon jɨgɨ mɨni egɨpjak </t>
    </r>
    <r>
      <rPr>
        <sz val="11"/>
        <color rgb="FF008000"/>
        <rFont val="Calibri"/>
        <family val="2"/>
        <scheme val="minor"/>
      </rPr>
      <t xml:space="preserve">. Yaŋ aŋakwan paŋmuwukbi </t>
    </r>
    <r>
      <rPr>
        <i/>
        <sz val="11"/>
        <color rgb="FF0000FF"/>
        <rFont val="Calibri"/>
        <family val="2"/>
        <scheme val="minor"/>
      </rPr>
      <t xml:space="preserve">da </t>
    </r>
    <r>
      <rPr>
        <sz val="11"/>
        <color rgb="FF008000"/>
        <rFont val="Calibri"/>
        <family val="2"/>
        <scheme val="minor"/>
      </rPr>
      <t xml:space="preserve">mɨŋat </t>
    </r>
    <r>
      <rPr>
        <b/>
        <sz val="11"/>
        <color rgb="FF800080"/>
        <rFont val="Calibri"/>
        <family val="2"/>
        <scheme val="minor"/>
      </rPr>
      <t xml:space="preserve">paŋmuwukbi gat do nandaba wukwan ɨmɨŋek paŋmuwukbi </t>
    </r>
    <r>
      <rPr>
        <sz val="11"/>
        <color rgb="FF008000"/>
        <rFont val="Calibri"/>
        <family val="2"/>
        <scheme val="minor"/>
      </rPr>
      <t xml:space="preserve">da </t>
    </r>
    <r>
      <rPr>
        <b/>
        <sz val="11"/>
        <color rgb="FF800080"/>
        <rFont val="Calibri"/>
        <family val="2"/>
        <scheme val="minor"/>
      </rPr>
      <t xml:space="preserve">paŋpulugaŋek paŋpulugaŋek paŋpulugaŋek paŋpulugaŋek mɨŋat </t>
    </r>
    <r>
      <rPr>
        <sz val="11"/>
        <color rgb="FF008000"/>
        <rFont val="Calibri"/>
        <family val="2"/>
        <scheme val="minor"/>
      </rPr>
      <t xml:space="preserve">uŋun </t>
    </r>
    <r>
      <rPr>
        <b/>
        <sz val="11"/>
        <color rgb="FF800080"/>
        <rFont val="Calibri"/>
        <family val="2"/>
        <scheme val="minor"/>
      </rPr>
      <t xml:space="preserve">iyɨ dakon paŋpulugaŋek egɨpni </t>
    </r>
    <r>
      <rPr>
        <sz val="11"/>
        <color rgb="FF008000"/>
        <rFont val="Calibri"/>
        <family val="2"/>
        <scheme val="minor"/>
      </rPr>
      <t xml:space="preserve">. </t>
    </r>
  </si>
  <si>
    <r>
      <rPr>
        <b/>
        <sz val="11"/>
        <color rgb="FF800080"/>
        <rFont val="Calibri"/>
        <family val="2"/>
        <scheme val="minor"/>
      </rPr>
      <t xml:space="preserve">Kokup papmon </t>
    </r>
    <r>
      <rPr>
        <sz val="11"/>
        <color rgb="FF008000"/>
        <rFont val="Calibri"/>
        <family val="2"/>
        <scheme val="minor"/>
      </rPr>
      <t xml:space="preserve">kɨla amɨn </t>
    </r>
    <r>
      <rPr>
        <b/>
        <sz val="11"/>
        <color rgb="FF800080"/>
        <rFont val="Calibri"/>
        <family val="2"/>
        <scheme val="minor"/>
      </rPr>
      <t xml:space="preserve">aŋpakni </t>
    </r>
    <r>
      <rPr>
        <sz val="11"/>
        <color rgb="FF008000"/>
        <rFont val="Calibri"/>
        <family val="2"/>
        <scheme val="minor"/>
      </rPr>
      <t xml:space="preserve">tagɨsi 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nandaba wukwan ɨmɨŋek kobogɨ </t>
    </r>
    <r>
      <rPr>
        <sz val="11"/>
        <color rgb="FF008000"/>
        <rFont val="Calibri"/>
        <family val="2"/>
        <scheme val="minor"/>
      </rPr>
      <t xml:space="preserve">tagɨsi </t>
    </r>
    <r>
      <rPr>
        <b/>
        <sz val="11"/>
        <color rgb="FF800080"/>
        <rFont val="Calibri"/>
        <family val="2"/>
        <scheme val="minor"/>
      </rPr>
      <t xml:space="preserve">ɨmni </t>
    </r>
    <r>
      <rPr>
        <sz val="11"/>
        <color rgb="FF008000"/>
        <rFont val="Calibri"/>
        <family val="2"/>
        <scheme val="minor"/>
      </rPr>
      <t xml:space="preserve">. </t>
    </r>
    <r>
      <rPr>
        <strike/>
        <sz val="11"/>
        <color rgb="FFFF0000"/>
        <rFont val="Calibri"/>
        <family val="2"/>
        <scheme val="minor"/>
      </rPr>
      <t xml:space="preserve">Mibɨltoksi yomni amɨn 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yoyɨŋdet </t>
    </r>
    <r>
      <rPr>
        <sz val="11"/>
        <color rgb="FF008000"/>
        <rFont val="Calibri"/>
        <family val="2"/>
        <scheme val="minor"/>
      </rPr>
      <t xml:space="preserve">ae </t>
    </r>
    <r>
      <rPr>
        <strike/>
        <sz val="11"/>
        <color rgb="FFFF0000"/>
        <rFont val="Calibri"/>
        <family val="2"/>
        <scheme val="minor"/>
      </rPr>
      <t xml:space="preserve">Piŋkop gen </t>
    </r>
    <r>
      <rPr>
        <sz val="11"/>
        <color rgb="FF008000"/>
        <rFont val="Calibri"/>
        <family val="2"/>
        <scheme val="minor"/>
      </rPr>
      <t xml:space="preserve">yoyɨŋdet aŋ amɨn </t>
    </r>
    <r>
      <rPr>
        <i/>
        <sz val="11"/>
        <color rgb="FF0000FF"/>
        <rFont val="Calibri"/>
        <family val="2"/>
        <scheme val="minor"/>
      </rPr>
      <t xml:space="preserve">uŋun do nandaba wukwisi ani </t>
    </r>
    <r>
      <rPr>
        <sz val="11"/>
        <color rgb="FF008000"/>
        <rFont val="Calibri"/>
        <family val="2"/>
        <scheme val="minor"/>
      </rPr>
      <t xml:space="preserve">. </t>
    </r>
    <r>
      <rPr>
        <i/>
        <sz val="11"/>
        <color rgb="FF0000FF"/>
        <rFont val="Calibri"/>
        <family val="2"/>
        <scheme val="minor"/>
      </rPr>
      <t xml:space="preserve">Uŋun amɨn kobogɨ do kobogɨ tagɨsi ɨmɨŋek kobogɨ tagɨsi ɨmɨŋ mudagɨni .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</si>
  <si>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Bɨt bulmakau </t>
    </r>
    <r>
      <rPr>
        <sz val="11"/>
        <color rgb="FF008000"/>
        <rFont val="Calibri"/>
        <family val="2"/>
        <scheme val="minor"/>
      </rPr>
      <t xml:space="preserve">da </t>
    </r>
    <r>
      <rPr>
        <b/>
        <sz val="11"/>
        <color rgb="FF800080"/>
        <rFont val="Calibri"/>
        <family val="2"/>
        <scheme val="minor"/>
      </rPr>
      <t xml:space="preserve">gochon gɨptɨm paŋupbal asak </t>
    </r>
    <r>
      <rPr>
        <sz val="11"/>
        <color rgb="FF008000"/>
        <rFont val="Calibri"/>
        <family val="2"/>
        <scheme val="minor"/>
      </rPr>
      <t xml:space="preserve">bɨsapmon </t>
    </r>
    <r>
      <rPr>
        <strike/>
        <sz val="11"/>
        <color rgb="FFFF0000"/>
        <rFont val="Calibri"/>
        <family val="2"/>
        <scheme val="minor"/>
      </rPr>
      <t xml:space="preserve">jap noni do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dɨma sopni . " Ae </t>
    </r>
    <r>
      <rPr>
        <strike/>
        <sz val="11"/>
        <color rgb="FFFF0000"/>
        <rFont val="Calibri"/>
        <family val="2"/>
        <scheme val="minor"/>
      </rPr>
      <t xml:space="preserve">kɨnda </t>
    </r>
    <r>
      <rPr>
        <sz val="11"/>
        <color rgb="FF008000"/>
        <rFont val="Calibri"/>
        <family val="2"/>
        <scheme val="minor"/>
      </rPr>
      <t xml:space="preserve">yaŋ </t>
    </r>
    <r>
      <rPr>
        <i/>
        <sz val="11"/>
        <color rgb="FF0000FF"/>
        <rFont val="Calibri"/>
        <family val="2"/>
        <scheme val="minor"/>
      </rPr>
      <t xml:space="preserve">kɨsi </t>
    </r>
    <r>
      <rPr>
        <sz val="11"/>
        <color rgb="FF008000"/>
        <rFont val="Calibri"/>
        <family val="2"/>
        <scheme val="minor"/>
      </rPr>
      <t xml:space="preserve">yosok </t>
    </r>
    <r>
      <rPr>
        <b/>
        <sz val="11"/>
        <color rgb="FF800080"/>
        <rFont val="Calibri"/>
        <family val="2"/>
        <scheme val="minor"/>
      </rPr>
      <t xml:space="preserve">, </t>
    </r>
    <r>
      <rPr>
        <sz val="11"/>
        <color rgb="FF008000"/>
        <rFont val="Calibri"/>
        <family val="2"/>
        <scheme val="minor"/>
      </rPr>
      <t xml:space="preserve">" Pi amɨn </t>
    </r>
    <r>
      <rPr>
        <b/>
        <sz val="11"/>
        <color rgb="FF800080"/>
        <rFont val="Calibri"/>
        <family val="2"/>
        <scheme val="minor"/>
      </rPr>
      <t xml:space="preserve">kɨnda pi agak pi dakon tomni </t>
    </r>
    <r>
      <rPr>
        <sz val="11"/>
        <color rgb="FF008000"/>
        <rFont val="Calibri"/>
        <family val="2"/>
        <scheme val="minor"/>
      </rPr>
      <t xml:space="preserve">tagɨ </t>
    </r>
    <r>
      <rPr>
        <b/>
        <sz val="11"/>
        <color rgb="FF800080"/>
        <rFont val="Calibri"/>
        <family val="2"/>
        <scheme val="minor"/>
      </rPr>
      <t xml:space="preserve">tɨmɨtdɨsak </t>
    </r>
    <r>
      <rPr>
        <sz val="11"/>
        <color rgb="FF008000"/>
        <rFont val="Calibri"/>
        <family val="2"/>
        <scheme val="minor"/>
      </rPr>
      <t xml:space="preserve">. " </t>
    </r>
  </si>
  <si>
    <r>
      <rPr>
        <sz val="11"/>
        <color rgb="FF008000"/>
        <rFont val="Calibri"/>
        <family val="2"/>
        <scheme val="minor"/>
      </rPr>
      <t xml:space="preserve">Amɨn kɨnda da kɨla amɨn </t>
    </r>
    <r>
      <rPr>
        <i/>
        <sz val="11"/>
        <color rgb="FF0000FF"/>
        <rFont val="Calibri"/>
        <family val="2"/>
        <scheme val="minor"/>
      </rPr>
      <t xml:space="preserve">madep da yokwi </t>
    </r>
    <r>
      <rPr>
        <sz val="11"/>
        <color rgb="FF008000"/>
        <rFont val="Calibri"/>
        <family val="2"/>
        <scheme val="minor"/>
      </rPr>
      <t xml:space="preserve">kɨnda </t>
    </r>
    <r>
      <rPr>
        <b/>
        <sz val="11"/>
        <color rgb="FF800080"/>
        <rFont val="Calibri"/>
        <family val="2"/>
        <scheme val="minor"/>
      </rPr>
      <t xml:space="preserve">asak </t>
    </r>
    <r>
      <rPr>
        <sz val="11"/>
        <color rgb="FF008000"/>
        <rFont val="Calibri"/>
        <family val="2"/>
        <scheme val="minor"/>
      </rPr>
      <t xml:space="preserve">yaŋ yosak kaŋ , </t>
    </r>
    <r>
      <rPr>
        <b/>
        <sz val="11"/>
        <color rgb="FF800080"/>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uŋun yaŋ yoŋ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 nandaki . </t>
    </r>
  </si>
  <si>
    <r>
      <rPr>
        <b/>
        <sz val="11"/>
        <color rgb="FF800080"/>
        <rFont val="Calibri"/>
        <family val="2"/>
        <scheme val="minor"/>
      </rPr>
      <t xml:space="preserve">Mɨŋat </t>
    </r>
    <r>
      <rPr>
        <sz val="11"/>
        <color rgb="FF008000"/>
        <rFont val="Calibri"/>
        <family val="2"/>
        <scheme val="minor"/>
      </rPr>
      <t xml:space="preserve">pelaŋ </t>
    </r>
    <r>
      <rPr>
        <i/>
        <sz val="11"/>
        <color rgb="FF0000FF"/>
        <rFont val="Calibri"/>
        <family val="2"/>
        <scheme val="minor"/>
      </rPr>
      <t xml:space="preserve">uŋun meŋi </t>
    </r>
    <r>
      <rPr>
        <sz val="11"/>
        <color rgb="FF008000"/>
        <rFont val="Calibri"/>
        <family val="2"/>
        <scheme val="minor"/>
      </rPr>
      <t xml:space="preserve">do yaŋ gɨn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mɨŋat pelaŋ uŋun samɨgo </t>
    </r>
    <r>
      <rPr>
        <sz val="11"/>
        <color rgb="FF008000"/>
        <rFont val="Calibri"/>
        <family val="2"/>
        <scheme val="minor"/>
      </rPr>
      <t xml:space="preserve">do yaŋ gɨn </t>
    </r>
    <r>
      <rPr>
        <i/>
        <sz val="11"/>
        <color rgb="FF0000FF"/>
        <rFont val="Calibri"/>
        <family val="2"/>
        <scheme val="minor"/>
      </rPr>
      <t xml:space="preserve">ani , </t>
    </r>
    <r>
      <rPr>
        <sz val="11"/>
        <color rgb="FF008000"/>
        <rFont val="Calibri"/>
        <family val="2"/>
        <scheme val="minor"/>
      </rPr>
      <t xml:space="preserve">aŋpak </t>
    </r>
    <r>
      <rPr>
        <b/>
        <sz val="11"/>
        <color rgb="FF800080"/>
        <rFont val="Calibri"/>
        <family val="2"/>
        <scheme val="minor"/>
      </rPr>
      <t xml:space="preserve">kɨlegɨsi do yaŋ gɨn ani </t>
    </r>
    <r>
      <rPr>
        <sz val="11"/>
        <color rgb="FF008000"/>
        <rFont val="Calibri"/>
        <family val="2"/>
        <scheme val="minor"/>
      </rPr>
      <t xml:space="preserve">. </t>
    </r>
  </si>
  <si>
    <r>
      <rPr>
        <b/>
        <sz val="11"/>
        <color rgb="FF800080"/>
        <rFont val="Calibri"/>
        <family val="2"/>
        <scheme val="minor"/>
      </rPr>
      <t xml:space="preserve">Koŋ </t>
    </r>
    <r>
      <rPr>
        <sz val="11"/>
        <color rgb="FF008000"/>
        <rFont val="Calibri"/>
        <family val="2"/>
        <scheme val="minor"/>
      </rPr>
      <t xml:space="preserve">kɨla amɨn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kaŋ , </t>
    </r>
    <r>
      <rPr>
        <b/>
        <sz val="11"/>
        <color rgb="FF800080"/>
        <rFont val="Calibri"/>
        <family val="2"/>
        <scheme val="minor"/>
      </rPr>
      <t xml:space="preserve">uŋun kɨla amɨn </t>
    </r>
    <r>
      <rPr>
        <sz val="11"/>
        <color rgb="FF008000"/>
        <rFont val="Calibri"/>
        <family val="2"/>
        <scheme val="minor"/>
      </rPr>
      <t xml:space="preserve">morap da </t>
    </r>
    <r>
      <rPr>
        <b/>
        <sz val="11"/>
        <color rgb="FF800080"/>
        <rFont val="Calibri"/>
        <family val="2"/>
        <scheme val="minor"/>
      </rPr>
      <t xml:space="preserve">ɨŋamon paŋmɨlɨp asak . Aŋek </t>
    </r>
    <r>
      <rPr>
        <sz val="11"/>
        <color rgb="FF008000"/>
        <rFont val="Calibri"/>
        <family val="2"/>
        <scheme val="minor"/>
      </rPr>
      <t xml:space="preserve">dɨwarɨ </t>
    </r>
    <r>
      <rPr>
        <i/>
        <sz val="11"/>
        <color rgb="FF0000FF"/>
        <rFont val="Calibri"/>
        <family val="2"/>
        <scheme val="minor"/>
      </rPr>
      <t xml:space="preserve">kɨsi </t>
    </r>
    <r>
      <rPr>
        <sz val="11"/>
        <color rgb="FF008000"/>
        <rFont val="Calibri"/>
        <family val="2"/>
        <scheme val="minor"/>
      </rPr>
      <t xml:space="preserve">pasol pasol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</si>
  <si>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Piŋkop dakon </t>
    </r>
    <r>
      <rPr>
        <sz val="11"/>
        <color rgb="FF008000"/>
        <rFont val="Calibri"/>
        <family val="2"/>
        <scheme val="minor"/>
      </rPr>
      <t xml:space="preserve">aŋelo kabɨ </t>
    </r>
    <r>
      <rPr>
        <i/>
        <sz val="11"/>
        <color rgb="FF0000FF"/>
        <rFont val="Calibri"/>
        <family val="2"/>
        <scheme val="minor"/>
      </rPr>
      <t xml:space="preserve">gat </t>
    </r>
    <r>
      <rPr>
        <sz val="11"/>
        <color rgb="FF008000"/>
        <rFont val="Calibri"/>
        <family val="2"/>
        <scheme val="minor"/>
      </rPr>
      <t xml:space="preserve">da dabɨlon </t>
    </r>
    <r>
      <rPr>
        <strike/>
        <sz val="11"/>
        <color rgb="FFFF0000"/>
        <rFont val="Calibri"/>
        <family val="2"/>
        <scheme val="minor"/>
      </rPr>
      <t xml:space="preserve">noman </t>
    </r>
    <r>
      <rPr>
        <sz val="11"/>
        <color rgb="FF008000"/>
        <rFont val="Calibri"/>
        <family val="2"/>
        <scheme val="minor"/>
      </rPr>
      <t xml:space="preserve">yaŋsi gayɨsat , </t>
    </r>
    <r>
      <rPr>
        <b/>
        <sz val="11"/>
        <color rgb="FF800080"/>
        <rFont val="Calibri"/>
        <family val="2"/>
        <scheme val="minor"/>
      </rPr>
      <t xml:space="preserve">pi </t>
    </r>
    <r>
      <rPr>
        <sz val="11"/>
        <color rgb="FF008000"/>
        <rFont val="Calibri"/>
        <family val="2"/>
        <scheme val="minor"/>
      </rPr>
      <t xml:space="preserve">morap </t>
    </r>
    <r>
      <rPr>
        <strike/>
        <sz val="11"/>
        <color rgb="FFFF0000"/>
        <rFont val="Calibri"/>
        <family val="2"/>
        <scheme val="minor"/>
      </rPr>
      <t xml:space="preserve">on </t>
    </r>
    <r>
      <rPr>
        <sz val="11"/>
        <color rgb="FF008000"/>
        <rFont val="Calibri"/>
        <family val="2"/>
        <scheme val="minor"/>
      </rPr>
      <t xml:space="preserve">gayɨsat uŋun </t>
    </r>
    <r>
      <rPr>
        <b/>
        <sz val="11"/>
        <color rgb="FF800080"/>
        <rFont val="Calibri"/>
        <family val="2"/>
        <scheme val="minor"/>
      </rPr>
      <t xml:space="preserve">kɨsi guramɨk mudoki . Amɨn morap kɨsi do nandaban yo kaloŋɨsi dɨma aŋ yomɨŋek </t>
    </r>
    <r>
      <rPr>
        <sz val="11"/>
        <color rgb="FF008000"/>
        <rFont val="Calibri"/>
        <family val="2"/>
        <scheme val="minor"/>
      </rPr>
      <t xml:space="preserve">pi </t>
    </r>
    <r>
      <rPr>
        <b/>
        <sz val="11"/>
        <color rgb="FF800080"/>
        <rFont val="Calibri"/>
        <family val="2"/>
        <scheme val="minor"/>
      </rPr>
      <t xml:space="preserve">tagɨsi aŋ yomɨŋek pi morap agɨm uŋun kɨsi guramɨtni </t>
    </r>
    <r>
      <rPr>
        <sz val="11"/>
        <color rgb="FF008000"/>
        <rFont val="Calibri"/>
        <family val="2"/>
        <scheme val="minor"/>
      </rPr>
      <t xml:space="preserve">. </t>
    </r>
    <r>
      <rPr>
        <strike/>
        <sz val="11"/>
        <color rgb="FFFF0000"/>
        <rFont val="Calibri"/>
        <family val="2"/>
        <scheme val="minor"/>
      </rPr>
      <t xml:space="preserve">Aŋek amɨn kɨsikon aŋpak tɨlak kaloŋɨkon da pi abi .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</si>
  <si>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da kwenon kɨsitgo </t>
    </r>
    <r>
      <rPr>
        <sz val="11"/>
        <color rgb="FF008000"/>
        <rFont val="Calibri"/>
        <family val="2"/>
        <scheme val="minor"/>
      </rPr>
      <t xml:space="preserve">tepmɨsi </t>
    </r>
    <r>
      <rPr>
        <b/>
        <sz val="11"/>
        <color rgb="FF800080"/>
        <rFont val="Calibri"/>
        <family val="2"/>
        <scheme val="minor"/>
      </rPr>
      <t xml:space="preserve">kɨsitni kwenikon wɨtjɨŋek tepmɨ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dakon yokwi da </t>
    </r>
    <r>
      <rPr>
        <b/>
        <sz val="11"/>
        <color rgb="FF800080"/>
        <rFont val="Calibri"/>
        <family val="2"/>
        <scheme val="minor"/>
      </rPr>
      <t xml:space="preserve">gak tɨmɨkban egek </t>
    </r>
    <r>
      <rPr>
        <sz val="11"/>
        <color rgb="FF008000"/>
        <rFont val="Calibri"/>
        <family val="2"/>
        <scheme val="minor"/>
      </rPr>
      <t xml:space="preserve">Piŋkop da dabɨlon </t>
    </r>
    <r>
      <rPr>
        <b/>
        <sz val="11"/>
        <color rgb="FF800080"/>
        <rFont val="Calibri"/>
        <family val="2"/>
        <scheme val="minor"/>
      </rPr>
      <t xml:space="preserve">amɨn kɨlegɨsi egɨpni </t>
    </r>
    <r>
      <rPr>
        <sz val="11"/>
        <color rgb="FF008000"/>
        <rFont val="Calibri"/>
        <family val="2"/>
        <scheme val="minor"/>
      </rPr>
      <t xml:space="preserve">. </t>
    </r>
  </si>
  <si>
    <r>
      <rPr>
        <b/>
        <sz val="11"/>
        <color rgb="FF800080"/>
        <rFont val="Calibri"/>
        <family val="2"/>
        <scheme val="minor"/>
      </rPr>
      <t xml:space="preserve">Kɨlɨ pakbi ɨsalɨ naŋ </t>
    </r>
    <r>
      <rPr>
        <sz val="11"/>
        <color rgb="FF008000"/>
        <rFont val="Calibri"/>
        <family val="2"/>
        <scheme val="minor"/>
      </rPr>
      <t xml:space="preserve">dɨma </t>
    </r>
    <r>
      <rPr>
        <b/>
        <sz val="11"/>
        <color rgb="FF800080"/>
        <rFont val="Calibri"/>
        <family val="2"/>
        <scheme val="minor"/>
      </rPr>
      <t xml:space="preserve">nɨmnɨmɨki </t>
    </r>
    <r>
      <rPr>
        <sz val="11"/>
        <color rgb="FF008000"/>
        <rFont val="Calibri"/>
        <family val="2"/>
        <scheme val="minor"/>
      </rPr>
      <t xml:space="preserve">. </t>
    </r>
    <r>
      <rPr>
        <b/>
        <sz val="11"/>
        <color rgb="FF800080"/>
        <rFont val="Calibri"/>
        <family val="2"/>
        <scheme val="minor"/>
      </rPr>
      <t xml:space="preserve">Mani wain pɨsɨpmɨsok gat pakbi naŋek butgo tagɨsi aŋakwan sotgo bɨsapmɨ bɨsapmɨ </t>
    </r>
    <r>
      <rPr>
        <sz val="11"/>
        <color rgb="FF008000"/>
        <rFont val="Calibri"/>
        <family val="2"/>
        <scheme val="minor"/>
      </rPr>
      <t xml:space="preserve">taŋ </t>
    </r>
    <r>
      <rPr>
        <b/>
        <sz val="11"/>
        <color rgb="FF800080"/>
        <rFont val="Calibri"/>
        <family val="2"/>
        <scheme val="minor"/>
      </rPr>
      <t xml:space="preserve">gamjak </t>
    </r>
    <r>
      <rPr>
        <sz val="11"/>
        <color rgb="FF008000"/>
        <rFont val="Calibri"/>
        <family val="2"/>
        <scheme val="minor"/>
      </rPr>
      <t xml:space="preserve">. </t>
    </r>
  </si>
  <si>
    <r>
      <rPr>
        <b/>
        <sz val="11"/>
        <color rgb="FF800080"/>
        <rFont val="Calibri"/>
        <family val="2"/>
        <scheme val="minor"/>
      </rPr>
      <t xml:space="preserve">Pi amɨn </t>
    </r>
    <r>
      <rPr>
        <sz val="11"/>
        <color rgb="FF008000"/>
        <rFont val="Calibri"/>
        <family val="2"/>
        <scheme val="minor"/>
      </rPr>
      <t xml:space="preserve">dɨwarɨ dakon yokwini </t>
    </r>
    <r>
      <rPr>
        <b/>
        <sz val="11"/>
        <color rgb="FF800080"/>
        <rFont val="Calibri"/>
        <family val="2"/>
        <scheme val="minor"/>
      </rPr>
      <t xml:space="preserve">noman taŋ mudaŋakwa </t>
    </r>
    <r>
      <rPr>
        <sz val="11"/>
        <color rgb="FF008000"/>
        <rFont val="Calibri"/>
        <family val="2"/>
        <scheme val="minor"/>
      </rPr>
      <t xml:space="preserve">gen pikon </t>
    </r>
    <r>
      <rPr>
        <b/>
        <sz val="11"/>
        <color rgb="FF800080"/>
        <rFont val="Calibri"/>
        <family val="2"/>
        <scheme val="minor"/>
      </rPr>
      <t xml:space="preserve">yɨpmaŋek mibɨltok aŋ </t>
    </r>
    <r>
      <rPr>
        <sz val="11"/>
        <color rgb="FF008000"/>
        <rFont val="Calibri"/>
        <family val="2"/>
        <scheme val="minor"/>
      </rPr>
      <t xml:space="preserve">. Mani amɨn dɨwarɨ </t>
    </r>
    <r>
      <rPr>
        <b/>
        <sz val="11"/>
        <color rgb="FF800080"/>
        <rFont val="Calibri"/>
        <family val="2"/>
        <scheme val="minor"/>
      </rPr>
      <t xml:space="preserve">dakon dɨwarɨ </t>
    </r>
    <r>
      <rPr>
        <sz val="11"/>
        <color rgb="FF008000"/>
        <rFont val="Calibri"/>
        <family val="2"/>
        <scheme val="minor"/>
      </rPr>
      <t xml:space="preserve">pasɨlɨ </t>
    </r>
    <r>
      <rPr>
        <b/>
        <sz val="11"/>
        <color rgb="FF800080"/>
        <rFont val="Calibri"/>
        <family val="2"/>
        <scheme val="minor"/>
      </rPr>
      <t xml:space="preserve">taŋakwa </t>
    </r>
    <r>
      <rPr>
        <sz val="11"/>
        <color rgb="FF008000"/>
        <rFont val="Calibri"/>
        <family val="2"/>
        <scheme val="minor"/>
      </rPr>
      <t xml:space="preserve">don noman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</si>
  <si>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kɨnda altaŋ mudosok </t>
    </r>
    <r>
      <rPr>
        <sz val="11"/>
        <color rgb="FF008000"/>
        <rFont val="Calibri"/>
        <family val="2"/>
        <scheme val="minor"/>
      </rPr>
      <t xml:space="preserve">. </t>
    </r>
    <r>
      <rPr>
        <b/>
        <sz val="11"/>
        <color rgb="FF800080"/>
        <rFont val="Calibri"/>
        <family val="2"/>
        <scheme val="minor"/>
      </rPr>
      <t xml:space="preserve">Ae aŋpak </t>
    </r>
    <r>
      <rPr>
        <sz val="11"/>
        <color rgb="FF008000"/>
        <rFont val="Calibri"/>
        <family val="2"/>
        <scheme val="minor"/>
      </rPr>
      <t xml:space="preserve">tagɨsi </t>
    </r>
    <r>
      <rPr>
        <b/>
        <sz val="11"/>
        <color rgb="FF800080"/>
        <rFont val="Calibri"/>
        <family val="2"/>
        <scheme val="minor"/>
      </rPr>
      <t xml:space="preserve">kɨnda tepmɨ </t>
    </r>
    <r>
      <rPr>
        <sz val="11"/>
        <color rgb="FF008000"/>
        <rFont val="Calibri"/>
        <family val="2"/>
        <scheme val="minor"/>
      </rPr>
      <t xml:space="preserve">dɨma </t>
    </r>
    <r>
      <rPr>
        <b/>
        <sz val="11"/>
        <color rgb="FF800080"/>
        <rFont val="Calibri"/>
        <family val="2"/>
        <scheme val="minor"/>
      </rPr>
      <t xml:space="preserve">altaŋ mudoni kaŋ </t>
    </r>
    <r>
      <rPr>
        <sz val="11"/>
        <color rgb="FF008000"/>
        <rFont val="Calibri"/>
        <family val="2"/>
        <scheme val="minor"/>
      </rPr>
      <t xml:space="preserve">, uŋun </t>
    </r>
    <r>
      <rPr>
        <b/>
        <sz val="11"/>
        <color rgb="FF800080"/>
        <rFont val="Calibri"/>
        <family val="2"/>
        <scheme val="minor"/>
      </rPr>
      <t xml:space="preserve">yo kɨsi pasɨlɨ taŋ mudokdaŋ </t>
    </r>
    <r>
      <rPr>
        <sz val="11"/>
        <color rgb="FF008000"/>
        <rFont val="Calibri"/>
        <family val="2"/>
        <scheme val="minor"/>
      </rPr>
      <t xml:space="preserve">. </t>
    </r>
  </si>
  <si>
    <r>
      <rPr>
        <b/>
        <sz val="11"/>
        <color rgb="FF800080"/>
        <rFont val="Calibri"/>
        <family val="2"/>
        <scheme val="minor"/>
      </rPr>
      <t xml:space="preserve">Ae mɨŋat kɨnda dakon sakwabat kaloŋɨ dagɨn egɨsak kaŋ , </t>
    </r>
    <r>
      <rPr>
        <sz val="11"/>
        <color rgb="FF008000"/>
        <rFont val="Calibri"/>
        <family val="2"/>
        <scheme val="minor"/>
      </rPr>
      <t xml:space="preserve">uŋun </t>
    </r>
    <r>
      <rPr>
        <b/>
        <sz val="11"/>
        <color rgb="FF800080"/>
        <rFont val="Calibri"/>
        <family val="2"/>
        <scheme val="minor"/>
      </rPr>
      <t xml:space="preserve">amɨn do yo tagɨsi aŋyomni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</si>
  <si>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kɨnda iyɨ dakon monjɨyoni </t>
    </r>
    <r>
      <rPr>
        <sz val="11"/>
        <color rgb="FF008000"/>
        <rFont val="Calibri"/>
        <family val="2"/>
        <scheme val="minor"/>
      </rPr>
      <t xml:space="preserve">bo </t>
    </r>
    <r>
      <rPr>
        <b/>
        <sz val="11"/>
        <color rgb="FF800080"/>
        <rFont val="Calibri"/>
        <family val="2"/>
        <scheme val="minor"/>
      </rPr>
      <t xml:space="preserve">monjɨyoni </t>
    </r>
    <r>
      <rPr>
        <sz val="11"/>
        <color rgb="FF008000"/>
        <rFont val="Calibri"/>
        <family val="2"/>
        <scheme val="minor"/>
      </rPr>
      <t xml:space="preserve">toŋ kaŋ , </t>
    </r>
    <r>
      <rPr>
        <b/>
        <sz val="11"/>
        <color rgb="FF800080"/>
        <rFont val="Calibri"/>
        <family val="2"/>
        <scheme val="minor"/>
      </rPr>
      <t xml:space="preserve">uŋun monjɨyoni da meŋi do nandaba wukwanek meŋi do nandaba wukwanek yo tagɨsi aŋ uŋun </t>
    </r>
    <r>
      <rPr>
        <sz val="11"/>
        <color rgb="FF008000"/>
        <rFont val="Calibri"/>
        <family val="2"/>
        <scheme val="minor"/>
      </rPr>
      <t xml:space="preserve">Piŋkop da dabɨlon </t>
    </r>
    <r>
      <rPr>
        <i/>
        <sz val="11"/>
        <color rgb="FF0000FF"/>
        <rFont val="Calibri"/>
        <family val="2"/>
        <scheme val="minor"/>
      </rPr>
      <t xml:space="preserve">mibɨltok </t>
    </r>
    <r>
      <rPr>
        <sz val="11"/>
        <color rgb="FF008000"/>
        <rFont val="Calibri"/>
        <family val="2"/>
        <scheme val="minor"/>
      </rPr>
      <t xml:space="preserve">aŋpak </t>
    </r>
    <r>
      <rPr>
        <strike/>
        <sz val="11"/>
        <color rgb="FFFF0000"/>
        <rFont val="Calibri"/>
        <family val="2"/>
        <scheme val="minor"/>
      </rPr>
      <t xml:space="preserve">madepsi kɨnda uŋun nandaŋ pɨsoni . Uŋun meŋi kɨlani tagɨsi aŋek meŋ datyo da kalɨp pi madep awit </t>
    </r>
    <r>
      <rPr>
        <sz val="11"/>
        <color rgb="FF008000"/>
        <rFont val="Calibri"/>
        <family val="2"/>
        <scheme val="minor"/>
      </rPr>
      <t xml:space="preserve">uŋun dakon </t>
    </r>
    <r>
      <rPr>
        <b/>
        <sz val="11"/>
        <color rgb="FF800080"/>
        <rFont val="Calibri"/>
        <family val="2"/>
        <scheme val="minor"/>
      </rPr>
      <t xml:space="preserve">mibɨlɨ nandak nandak ani </t>
    </r>
    <r>
      <rPr>
        <sz val="11"/>
        <color rgb="FF008000"/>
        <rFont val="Calibri"/>
        <family val="2"/>
        <scheme val="minor"/>
      </rPr>
      <t xml:space="preserve">. </t>
    </r>
    <r>
      <rPr>
        <i/>
        <sz val="11"/>
        <color rgb="FF0000FF"/>
        <rFont val="Calibri"/>
        <family val="2"/>
        <scheme val="minor"/>
      </rPr>
      <t xml:space="preserve">Yaŋ aŋek meŋi do nandaba wukwanek yo morap agɨmal uŋun do yo tagɨsi yopni . Yaŋ aŋakwa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tagɨsi nandɨsak . </t>
    </r>
  </si>
  <si>
    <r>
      <rPr>
        <b/>
        <sz val="11"/>
        <color rgb="FF800080"/>
        <rFont val="Calibri"/>
        <family val="2"/>
        <scheme val="minor"/>
      </rPr>
      <t xml:space="preserve">Ae mɨŋat </t>
    </r>
    <r>
      <rPr>
        <sz val="11"/>
        <color rgb="FF008000"/>
        <rFont val="Calibri"/>
        <family val="2"/>
        <scheme val="minor"/>
      </rPr>
      <t xml:space="preserve">kɨnda </t>
    </r>
    <r>
      <rPr>
        <b/>
        <sz val="11"/>
        <color rgb="FF800080"/>
        <rFont val="Calibri"/>
        <family val="2"/>
        <scheme val="minor"/>
      </rPr>
      <t xml:space="preserve">dakon sakwabatni kaloŋɨsi </t>
    </r>
    <r>
      <rPr>
        <sz val="11"/>
        <color rgb="FF008000"/>
        <rFont val="Calibri"/>
        <family val="2"/>
        <scheme val="minor"/>
      </rPr>
      <t xml:space="preserve">egɨsak kaŋ , uŋun </t>
    </r>
    <r>
      <rPr>
        <strike/>
        <sz val="11"/>
        <color rgb="FFFF0000"/>
        <rFont val="Calibri"/>
        <family val="2"/>
        <scheme val="minor"/>
      </rPr>
      <t xml:space="preserve">mɨŋat </t>
    </r>
    <r>
      <rPr>
        <sz val="11"/>
        <color rgb="FF008000"/>
        <rFont val="Calibri"/>
        <family val="2"/>
        <scheme val="minor"/>
      </rPr>
      <t xml:space="preserve">Piŋkop nandaŋ gadaŋ </t>
    </r>
    <r>
      <rPr>
        <b/>
        <sz val="11"/>
        <color rgb="FF800080"/>
        <rFont val="Calibri"/>
        <family val="2"/>
        <scheme val="minor"/>
      </rPr>
      <t xml:space="preserve">ɨmɨŋek paŋpulugosak </t>
    </r>
    <r>
      <rPr>
        <sz val="11"/>
        <color rgb="FF008000"/>
        <rFont val="Calibri"/>
        <family val="2"/>
        <scheme val="minor"/>
      </rPr>
      <t xml:space="preserve">do </t>
    </r>
    <r>
      <rPr>
        <b/>
        <sz val="11"/>
        <color rgb="FF800080"/>
        <rFont val="Calibri"/>
        <family val="2"/>
        <scheme val="minor"/>
      </rPr>
      <t xml:space="preserve">nandaŋ teban taŋ ɨmɨŋek bɨsap pɨlɨn kaga </t>
    </r>
    <r>
      <rPr>
        <sz val="11"/>
        <color rgb="FF008000"/>
        <rFont val="Calibri"/>
        <family val="2"/>
        <scheme val="minor"/>
      </rPr>
      <t xml:space="preserve">ae </t>
    </r>
    <r>
      <rPr>
        <b/>
        <sz val="11"/>
        <color rgb="FF800080"/>
        <rFont val="Calibri"/>
        <family val="2"/>
        <scheme val="minor"/>
      </rPr>
      <t xml:space="preserve">pɨlɨn kaga bɨsit pi aŋek </t>
    </r>
    <r>
      <rPr>
        <sz val="11"/>
        <color rgb="FF008000"/>
        <rFont val="Calibri"/>
        <family val="2"/>
        <scheme val="minor"/>
      </rPr>
      <t xml:space="preserve">Piŋkop da aŋpulugosak do bɨsit </t>
    </r>
    <r>
      <rPr>
        <i/>
        <sz val="11"/>
        <color rgb="FF0000FF"/>
        <rFont val="Calibri"/>
        <family val="2"/>
        <scheme val="minor"/>
      </rPr>
      <t xml:space="preserve">pi </t>
    </r>
    <r>
      <rPr>
        <sz val="11"/>
        <color rgb="FF008000"/>
        <rFont val="Calibri"/>
        <family val="2"/>
        <scheme val="minor"/>
      </rPr>
      <t xml:space="preserve">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</si>
  <si>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strike/>
        <sz val="11"/>
        <color rgb="FFFF0000"/>
        <rFont val="Calibri"/>
        <family val="2"/>
        <scheme val="minor"/>
      </rPr>
      <t xml:space="preserve">uŋun gɨptɨm </t>
    </r>
    <r>
      <rPr>
        <sz val="11"/>
        <color rgb="FF008000"/>
        <rFont val="Calibri"/>
        <family val="2"/>
        <scheme val="minor"/>
      </rPr>
      <t xml:space="preserve">dakon </t>
    </r>
    <r>
      <rPr>
        <b/>
        <sz val="11"/>
        <color rgb="FF800080"/>
        <rFont val="Calibri"/>
        <family val="2"/>
        <scheme val="minor"/>
      </rPr>
      <t xml:space="preserve">galaktokni guramɨtni </t>
    </r>
    <r>
      <rPr>
        <sz val="11"/>
        <color rgb="FF008000"/>
        <rFont val="Calibri"/>
        <family val="2"/>
        <scheme val="minor"/>
      </rPr>
      <t xml:space="preserve">kaŋ , mɨŋat uŋun </t>
    </r>
    <r>
      <rPr>
        <b/>
        <sz val="11"/>
        <color rgb="FF800080"/>
        <rFont val="Calibri"/>
        <family val="2"/>
        <scheme val="minor"/>
      </rPr>
      <t xml:space="preserve">kɨsi kɨmakgɨt </t>
    </r>
    <r>
      <rPr>
        <sz val="11"/>
        <color rgb="FF008000"/>
        <rFont val="Calibri"/>
        <family val="2"/>
        <scheme val="minor"/>
      </rPr>
      <t xml:space="preserve">yombem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</si>
  <si>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gak </t>
    </r>
    <r>
      <rPr>
        <sz val="11"/>
        <color rgb="FF008000"/>
        <rFont val="Calibri"/>
        <family val="2"/>
        <scheme val="minor"/>
      </rPr>
      <t xml:space="preserve">mɨŋat </t>
    </r>
    <r>
      <rPr>
        <b/>
        <sz val="11"/>
        <color rgb="FF800080"/>
        <rFont val="Calibri"/>
        <family val="2"/>
        <scheme val="minor"/>
      </rPr>
      <t xml:space="preserve">kabɨ yoyɨŋ degek Piŋkop bɨsit iyɨki . Uŋun bɨsit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aŋakwa amɨn </t>
    </r>
    <r>
      <rPr>
        <i/>
        <sz val="11"/>
        <color rgb="FF0000FF"/>
        <rFont val="Calibri"/>
        <family val="2"/>
        <scheme val="minor"/>
      </rPr>
      <t xml:space="preserve">kɨnda </t>
    </r>
    <r>
      <rPr>
        <sz val="11"/>
        <color rgb="FF008000"/>
        <rFont val="Calibri"/>
        <family val="2"/>
        <scheme val="minor"/>
      </rPr>
      <t xml:space="preserve">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</si>
  <si>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Amɨn kɨnda iyɨ dakon yawi dɨwatni </t>
    </r>
    <r>
      <rPr>
        <b/>
        <sz val="11"/>
        <color rgb="FF800080"/>
        <rFont val="Calibri"/>
        <family val="2"/>
        <scheme val="minor"/>
      </rPr>
      <t xml:space="preserve">ae dɨwat notni </t>
    </r>
    <r>
      <rPr>
        <sz val="11"/>
        <color rgb="FF008000"/>
        <rFont val="Calibri"/>
        <family val="2"/>
        <scheme val="minor"/>
      </rPr>
      <t xml:space="preserve">kɨsi </t>
    </r>
    <r>
      <rPr>
        <b/>
        <sz val="11"/>
        <color rgb="FF800080"/>
        <rFont val="Calibri"/>
        <family val="2"/>
        <scheme val="minor"/>
      </rPr>
      <t xml:space="preserve">do nandaban yo ɨsalɨ </t>
    </r>
    <r>
      <rPr>
        <sz val="11"/>
        <color rgb="FF008000"/>
        <rFont val="Calibri"/>
        <family val="2"/>
        <scheme val="minor"/>
      </rPr>
      <t xml:space="preserve">dɨma asak kaŋ , uŋun amɨn nandaŋ gadatni kɨlɨ </t>
    </r>
    <r>
      <rPr>
        <b/>
        <sz val="11"/>
        <color rgb="FF800080"/>
        <rFont val="Calibri"/>
        <family val="2"/>
        <scheme val="minor"/>
      </rPr>
      <t xml:space="preserve">ɨmɨŋek aŋpak yokwi aŋ </t>
    </r>
    <r>
      <rPr>
        <sz val="11"/>
        <color rgb="FF008000"/>
        <rFont val="Calibri"/>
        <family val="2"/>
        <scheme val="minor"/>
      </rPr>
      <t xml:space="preserve">. Piŋkop dɨma nandaŋ ɨmaŋ amɨn </t>
    </r>
    <r>
      <rPr>
        <b/>
        <sz val="11"/>
        <color rgb="FF800080"/>
        <rFont val="Calibri"/>
        <family val="2"/>
        <scheme val="minor"/>
      </rPr>
      <t xml:space="preserve">kabɨ kɨsi yaŋ gɨn aŋ </t>
    </r>
    <r>
      <rPr>
        <sz val="11"/>
        <color rgb="FF008000"/>
        <rFont val="Calibri"/>
        <family val="2"/>
        <scheme val="minor"/>
      </rPr>
      <t xml:space="preserve">. </t>
    </r>
  </si>
  <si>
    <r>
      <rPr>
        <b/>
        <sz val="11"/>
        <color rgb="FF800080"/>
        <rFont val="Calibri"/>
        <family val="2"/>
        <scheme val="minor"/>
      </rPr>
      <t xml:space="preserve">( Wɨli </t>
    </r>
    <r>
      <rPr>
        <sz val="11"/>
        <color rgb="FF008000"/>
        <rFont val="Calibri"/>
        <family val="2"/>
        <scheme val="minor"/>
      </rPr>
      <t xml:space="preserve">mɨŋat </t>
    </r>
    <r>
      <rPr>
        <b/>
        <sz val="11"/>
        <color rgb="FF800080"/>
        <rFont val="Calibri"/>
        <family val="2"/>
        <scheme val="minor"/>
      </rPr>
      <t xml:space="preserve">wɨli kɨnda mani mandani do kɨsit kandap yɨpbi . ) Wɨli mɨŋat wɨli uŋun bɨlakni </t>
    </r>
    <r>
      <rPr>
        <sz val="11"/>
        <color rgb="FF008000"/>
        <rFont val="Calibri"/>
        <family val="2"/>
        <scheme val="minor"/>
      </rPr>
      <t xml:space="preserve">60 </t>
    </r>
    <r>
      <rPr>
        <b/>
        <sz val="11"/>
        <color rgb="FF800080"/>
        <rFont val="Calibri"/>
        <family val="2"/>
        <scheme val="minor"/>
      </rPr>
      <t xml:space="preserve">yapmaŋ mudaŋakwan sakwabat </t>
    </r>
    <r>
      <rPr>
        <sz val="11"/>
        <color rgb="FF008000"/>
        <rFont val="Calibri"/>
        <family val="2"/>
        <scheme val="minor"/>
      </rPr>
      <t xml:space="preserve">kaloŋɨ </t>
    </r>
    <r>
      <rPr>
        <b/>
        <sz val="11"/>
        <color rgb="FF800080"/>
        <rFont val="Calibri"/>
        <family val="2"/>
        <scheme val="minor"/>
      </rPr>
      <t xml:space="preserve">dagok dagogɨ mɨni egɨpgwit </t>
    </r>
    <r>
      <rPr>
        <sz val="11"/>
        <color rgb="FF008000"/>
        <rFont val="Calibri"/>
        <family val="2"/>
        <scheme val="minor"/>
      </rPr>
      <t xml:space="preserve">uŋun </t>
    </r>
    <r>
      <rPr>
        <b/>
        <sz val="11"/>
        <color rgb="FF800080"/>
        <rFont val="Calibri"/>
        <family val="2"/>
        <scheme val="minor"/>
      </rPr>
      <t xml:space="preserve">mani mandani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</si>
  <si>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
    </r>
    <r>
      <rPr>
        <b/>
        <sz val="11"/>
        <color rgb="FF800080"/>
        <rFont val="Calibri"/>
        <family val="2"/>
        <scheme val="minor"/>
      </rPr>
      <t xml:space="preserve">ŋwakŋwarɨ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ekwaŋ </t>
    </r>
    <r>
      <rPr>
        <b/>
        <sz val="11"/>
        <color rgb="FF800080"/>
        <rFont val="Calibri"/>
        <family val="2"/>
        <scheme val="minor"/>
      </rPr>
      <t xml:space="preserve">uŋun amɨn tagɨni do nandaba wukwan ɨmɨŋek yo morap kɨrɨŋɨk ɨmni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man ae </t>
    </r>
    <r>
      <rPr>
        <strike/>
        <sz val="11"/>
        <color rgb="FFFF0000"/>
        <rFont val="Calibri"/>
        <family val="2"/>
        <scheme val="minor"/>
      </rPr>
      <t xml:space="preserve">paŋmuwukbi </t>
    </r>
    <r>
      <rPr>
        <sz val="11"/>
        <color rgb="FF008000"/>
        <rFont val="Calibri"/>
        <family val="2"/>
        <scheme val="minor"/>
      </rPr>
      <t xml:space="preserve">nin dakon </t>
    </r>
    <r>
      <rPr>
        <b/>
        <sz val="11"/>
        <color rgb="FF800080"/>
        <rFont val="Calibri"/>
        <family val="2"/>
        <scheme val="minor"/>
      </rPr>
      <t xml:space="preserve">mibɨlɨ </t>
    </r>
    <r>
      <rPr>
        <sz val="11"/>
        <color rgb="FF008000"/>
        <rFont val="Calibri"/>
        <family val="2"/>
        <scheme val="minor"/>
      </rPr>
      <t xml:space="preserve">do yaŋba yokwi tok dɨma ani . </t>
    </r>
  </si>
  <si>
    <r>
      <rPr>
        <b/>
        <sz val="11"/>
        <color rgb="FF800080"/>
        <rFont val="Calibri"/>
        <family val="2"/>
        <scheme val="minor"/>
      </rPr>
      <t xml:space="preserve">Amɨn dɨwarɨ moneŋ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yokwi morap dakon mibɨlɨ </t>
    </r>
    <r>
      <rPr>
        <i/>
        <sz val="11"/>
        <color rgb="FF0000FF"/>
        <rFont val="Calibri"/>
        <family val="2"/>
        <scheme val="minor"/>
      </rPr>
      <t xml:space="preserve">kɨnda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moneŋ do </t>
    </r>
    <r>
      <rPr>
        <b/>
        <sz val="11"/>
        <color rgb="FF800080"/>
        <rFont val="Calibri"/>
        <family val="2"/>
        <scheme val="minor"/>
      </rPr>
      <t xml:space="preserve">galagɨsi nandaŋek </t>
    </r>
    <r>
      <rPr>
        <sz val="11"/>
        <color rgb="FF008000"/>
        <rFont val="Calibri"/>
        <family val="2"/>
        <scheme val="minor"/>
      </rPr>
      <t xml:space="preserve">nandaŋ gadatni </t>
    </r>
    <r>
      <rPr>
        <b/>
        <sz val="11"/>
        <color rgb="FF800080"/>
        <rFont val="Calibri"/>
        <family val="2"/>
        <scheme val="minor"/>
      </rPr>
      <t xml:space="preserve">wɨtdal kɨŋek mibɨlɨ mibɨlɨ mibɨlɨ mibɨlɨ paŋalon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</si>
  <si>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yokwi </t>
    </r>
    <r>
      <rPr>
        <b/>
        <sz val="11"/>
        <color rgb="FF800080"/>
        <rFont val="Calibri"/>
        <family val="2"/>
        <scheme val="minor"/>
      </rPr>
      <t xml:space="preserve">mibɨlɨ mibɨlɨ manji yo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yopmaŋ degek </t>
    </r>
    <r>
      <rPr>
        <strike/>
        <sz val="11"/>
        <color rgb="FFFF0000"/>
        <rFont val="Calibri"/>
        <family val="2"/>
        <scheme val="minor"/>
      </rPr>
      <t xml:space="preserve">pasal kɨki . Pi tebai aŋek </t>
    </r>
    <r>
      <rPr>
        <sz val="11"/>
        <color rgb="FF008000"/>
        <rFont val="Calibri"/>
        <family val="2"/>
        <scheme val="minor"/>
      </rPr>
      <t xml:space="preserve">yo </t>
    </r>
    <r>
      <rPr>
        <b/>
        <sz val="11"/>
        <color rgb="FF800080"/>
        <rFont val="Calibri"/>
        <family val="2"/>
        <scheme val="minor"/>
      </rPr>
      <t xml:space="preserve">morap uŋun manji yopmaŋ degek </t>
    </r>
    <r>
      <rPr>
        <sz val="11"/>
        <color rgb="FF008000"/>
        <rFont val="Calibri"/>
        <family val="2"/>
        <scheme val="minor"/>
      </rPr>
      <t xml:space="preserve">Piŋkop dakon aŋpak </t>
    </r>
    <r>
      <rPr>
        <i/>
        <sz val="11"/>
        <color rgb="FF0000FF"/>
        <rFont val="Calibri"/>
        <family val="2"/>
        <scheme val="minor"/>
      </rPr>
      <t xml:space="preserve">kɨlegɨ gat , ae aŋpak kɨlegɨ gat </t>
    </r>
    <r>
      <rPr>
        <sz val="11"/>
        <color rgb="FF008000"/>
        <rFont val="Calibri"/>
        <family val="2"/>
        <scheme val="minor"/>
      </rPr>
      <t xml:space="preserve">, ae nandaŋ gadat </t>
    </r>
    <r>
      <rPr>
        <i/>
        <sz val="11"/>
        <color rgb="FF0000FF"/>
        <rFont val="Calibri"/>
        <family val="2"/>
        <scheme val="minor"/>
      </rPr>
      <t xml:space="preserve">bamɨsi gat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yobi gat </t>
    </r>
    <r>
      <rPr>
        <sz val="11"/>
        <color rgb="FF008000"/>
        <rFont val="Calibri"/>
        <family val="2"/>
        <scheme val="minor"/>
      </rPr>
      <t xml:space="preserve">, ae </t>
    </r>
    <r>
      <rPr>
        <strike/>
        <sz val="11"/>
        <color rgb="FFFF0000"/>
        <rFont val="Calibri"/>
        <family val="2"/>
        <scheme val="minor"/>
      </rPr>
      <t xml:space="preserve">tebaisi agek </t>
    </r>
    <r>
      <rPr>
        <sz val="11"/>
        <color rgb="FF008000"/>
        <rFont val="Calibri"/>
        <family val="2"/>
        <scheme val="minor"/>
      </rPr>
      <t xml:space="preserve">jɨgɨ </t>
    </r>
    <r>
      <rPr>
        <b/>
        <sz val="11"/>
        <color rgb="FF800080"/>
        <rFont val="Calibri"/>
        <family val="2"/>
        <scheme val="minor"/>
      </rPr>
      <t xml:space="preserve">mibɨlɨ mibɨlɨsi paŋteban ak do wɨsɨŋek Piŋkop dakon </t>
    </r>
    <r>
      <rPr>
        <sz val="11"/>
        <color rgb="FF008000"/>
        <rFont val="Calibri"/>
        <family val="2"/>
        <scheme val="minor"/>
      </rPr>
      <t xml:space="preserve">aŋpak </t>
    </r>
    <r>
      <rPr>
        <b/>
        <sz val="11"/>
        <color rgb="FF800080"/>
        <rFont val="Calibri"/>
        <family val="2"/>
        <scheme val="minor"/>
      </rPr>
      <t xml:space="preserve">wɨsɨŋek wɨsɨŋ kok </t>
    </r>
    <r>
      <rPr>
        <sz val="11"/>
        <color rgb="FF008000"/>
        <rFont val="Calibri"/>
        <family val="2"/>
        <scheme val="minor"/>
      </rPr>
      <t xml:space="preserve">do </t>
    </r>
    <r>
      <rPr>
        <b/>
        <sz val="11"/>
        <color rgb="FF800080"/>
        <rFont val="Calibri"/>
        <family val="2"/>
        <scheme val="minor"/>
      </rPr>
      <t xml:space="preserve">pi ani </t>
    </r>
    <r>
      <rPr>
        <sz val="11"/>
        <color rgb="FF008000"/>
        <rFont val="Calibri"/>
        <family val="2"/>
        <scheme val="minor"/>
      </rPr>
      <t xml:space="preserve">. </t>
    </r>
  </si>
  <si>
    <r>
      <rPr>
        <b/>
        <sz val="11"/>
        <color rgb="FF800080"/>
        <rFont val="Calibri"/>
        <family val="2"/>
        <scheme val="minor"/>
      </rPr>
      <t xml:space="preserve">Nandaŋ gadat dakon mibɨlɨ kɨlɨ </t>
    </r>
    <r>
      <rPr>
        <sz val="11"/>
        <color rgb="FF008000"/>
        <rFont val="Calibri"/>
        <family val="2"/>
        <scheme val="minor"/>
      </rPr>
      <t xml:space="preserve">uŋun </t>
    </r>
    <r>
      <rPr>
        <b/>
        <sz val="11"/>
        <color rgb="FF800080"/>
        <rFont val="Calibri"/>
        <family val="2"/>
        <scheme val="minor"/>
      </rPr>
      <t xml:space="preserve">tɨlagon gɨn agɨpbi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t>
    </r>
    <r>
      <rPr>
        <b/>
        <sz val="11"/>
        <color rgb="FF800080"/>
        <rFont val="Calibri"/>
        <family val="2"/>
        <scheme val="minor"/>
      </rPr>
      <t xml:space="preserve">dagok dagogɨ mɨni abɨdoni do Piŋkop da yaŋ gamgut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nandaŋ gadatgo </t>
    </r>
    <r>
      <rPr>
        <i/>
        <sz val="11"/>
        <color rgb="FF0000FF"/>
        <rFont val="Calibri"/>
        <family val="2"/>
        <scheme val="minor"/>
      </rPr>
      <t xml:space="preserve">dakon mibɨlɨ yaŋ teŋteŋagɨl </t>
    </r>
    <r>
      <rPr>
        <sz val="11"/>
        <color rgb="FF008000"/>
        <rFont val="Calibri"/>
        <family val="2"/>
        <scheme val="minor"/>
      </rPr>
      <t xml:space="preserve">amɨn morapmɨ da dabɨlon yaŋ </t>
    </r>
    <r>
      <rPr>
        <b/>
        <sz val="11"/>
        <color rgb="FF800080"/>
        <rFont val="Calibri"/>
        <family val="2"/>
        <scheme val="minor"/>
      </rPr>
      <t xml:space="preserve">teŋteŋok awit . Yaŋ aŋek </t>
    </r>
    <r>
      <rPr>
        <sz val="11"/>
        <color rgb="FF008000"/>
        <rFont val="Calibri"/>
        <family val="2"/>
        <scheme val="minor"/>
      </rPr>
      <t xml:space="preserve">egɨp egɨp </t>
    </r>
    <r>
      <rPr>
        <b/>
        <sz val="11"/>
        <color rgb="FF800080"/>
        <rFont val="Calibri"/>
        <family val="2"/>
        <scheme val="minor"/>
      </rPr>
      <t xml:space="preserve">abɨdoni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gamgut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</si>
  <si>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strike/>
        <sz val="11"/>
        <color rgb="FFFF0000"/>
        <rFont val="Calibri"/>
        <family val="2"/>
        <scheme val="minor"/>
      </rPr>
      <t xml:space="preserve">kɨsi 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uŋun da dabɨlon </t>
    </r>
    <r>
      <rPr>
        <i/>
        <sz val="11"/>
        <color rgb="FF0000FF"/>
        <rFont val="Calibri"/>
        <family val="2"/>
        <scheme val="minor"/>
      </rPr>
      <t xml:space="preserve">ae Kristo Yesu da dabɨlon yaŋsi gayɨsat </t>
    </r>
    <r>
      <rPr>
        <sz val="11"/>
        <color rgb="FF008000"/>
        <rFont val="Calibri"/>
        <family val="2"/>
        <scheme val="minor"/>
      </rPr>
      <t xml:space="preserve">, </t>
    </r>
    <r>
      <rPr>
        <b/>
        <sz val="11"/>
        <color rgb="FF800080"/>
        <rFont val="Calibri"/>
        <family val="2"/>
        <scheme val="minor"/>
      </rPr>
      <t xml:space="preserve">Piŋkop da Pontius </t>
    </r>
    <r>
      <rPr>
        <sz val="11"/>
        <color rgb="FF008000"/>
        <rFont val="Calibri"/>
        <family val="2"/>
        <scheme val="minor"/>
      </rPr>
      <t xml:space="preserve">Pailat da </t>
    </r>
    <r>
      <rPr>
        <b/>
        <sz val="11"/>
        <color rgb="FF800080"/>
        <rFont val="Calibri"/>
        <family val="2"/>
        <scheme val="minor"/>
      </rPr>
      <t xml:space="preserve">dabɨlon </t>
    </r>
    <r>
      <rPr>
        <sz val="11"/>
        <color rgb="FF008000"/>
        <rFont val="Calibri"/>
        <family val="2"/>
        <scheme val="minor"/>
      </rPr>
      <t xml:space="preserve">tebaisi </t>
    </r>
    <r>
      <rPr>
        <b/>
        <sz val="11"/>
        <color rgb="FF800080"/>
        <rFont val="Calibri"/>
        <family val="2"/>
        <scheme val="minor"/>
      </rPr>
      <t xml:space="preserve">yaŋkwok agɨt .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</si>
  <si>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teban tagɨsi nandaŋ ɨmgut uŋun guramɨtni . Gen </t>
    </r>
    <r>
      <rPr>
        <sz val="11"/>
        <color rgb="FF008000"/>
        <rFont val="Calibri"/>
        <family val="2"/>
        <scheme val="minor"/>
      </rPr>
      <t xml:space="preserve">uŋun guramɨk </t>
    </r>
    <r>
      <rPr>
        <b/>
        <sz val="11"/>
        <color rgb="FF800080"/>
        <rFont val="Calibri"/>
        <family val="2"/>
        <scheme val="minor"/>
      </rPr>
      <t xml:space="preserve">mudoni . Amɨn </t>
    </r>
    <r>
      <rPr>
        <sz val="11"/>
        <color rgb="FF008000"/>
        <rFont val="Calibri"/>
        <family val="2"/>
        <scheme val="minor"/>
      </rPr>
      <t xml:space="preserve">da </t>
    </r>
    <r>
      <rPr>
        <b/>
        <sz val="11"/>
        <color rgb="FF800080"/>
        <rFont val="Calibri"/>
        <family val="2"/>
        <scheme val="minor"/>
      </rPr>
      <t xml:space="preserve">gen uŋun abɨŋ yɨpmaŋek topmon da gen </t>
    </r>
    <r>
      <rPr>
        <sz val="11"/>
        <color rgb="FF008000"/>
        <rFont val="Calibri"/>
        <family val="2"/>
        <scheme val="minor"/>
      </rPr>
      <t xml:space="preserve">yokwi tok </t>
    </r>
    <r>
      <rPr>
        <strike/>
        <sz val="11"/>
        <color rgb="FFFF0000"/>
        <rFont val="Calibri"/>
        <family val="2"/>
        <scheme val="minor"/>
      </rPr>
      <t xml:space="preserve">aŋ gamni da arɨpmon yo kɨnda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Tebaisi guramɨk kɨmagaki wɨgɨ </t>
    </r>
    <r>
      <rPr>
        <sz val="11"/>
        <color rgb="FF008000"/>
        <rFont val="Calibri"/>
        <family val="2"/>
        <scheme val="minor"/>
      </rPr>
      <t xml:space="preserve">Amɨn Tagɨnin Yesu Kristo </t>
    </r>
    <r>
      <rPr>
        <b/>
        <sz val="11"/>
        <color rgb="FF800080"/>
        <rFont val="Calibri"/>
        <family val="2"/>
        <scheme val="minor"/>
      </rPr>
      <t xml:space="preserve">apjak bɨsap madepmon apjak </t>
    </r>
    <r>
      <rPr>
        <sz val="11"/>
        <color rgb="FF008000"/>
        <rFont val="Calibri"/>
        <family val="2"/>
        <scheme val="minor"/>
      </rPr>
      <t xml:space="preserve">bɨsapmon </t>
    </r>
    <r>
      <rPr>
        <b/>
        <sz val="11"/>
        <color rgb="FF800080"/>
        <rFont val="Calibri"/>
        <family val="2"/>
        <scheme val="minor"/>
      </rPr>
      <t xml:space="preserve">uŋun bɨsapmon guramɨtni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</si>
  <si>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b/>
        <sz val="11"/>
        <color rgb="FF800080"/>
        <rFont val="Calibri"/>
        <family val="2"/>
        <scheme val="minor"/>
      </rPr>
      <t xml:space="preserve">uŋun bɨsapmon </t>
    </r>
    <r>
      <rPr>
        <sz val="11"/>
        <color rgb="FF008000"/>
        <rFont val="Calibri"/>
        <family val="2"/>
        <scheme val="minor"/>
      </rPr>
      <t xml:space="preserve">altokdɨsak . Piŋkop </t>
    </r>
    <r>
      <rPr>
        <b/>
        <sz val="11"/>
        <color rgb="FF800080"/>
        <rFont val="Calibri"/>
        <family val="2"/>
        <scheme val="minor"/>
      </rPr>
      <t xml:space="preserve">kaloŋɨ gɨn </t>
    </r>
    <r>
      <rPr>
        <sz val="11"/>
        <color rgb="FF008000"/>
        <rFont val="Calibri"/>
        <family val="2"/>
        <scheme val="minor"/>
      </rPr>
      <t xml:space="preserve">yo morap kɨla </t>
    </r>
    <r>
      <rPr>
        <b/>
        <sz val="11"/>
        <color rgb="FF800080"/>
        <rFont val="Calibri"/>
        <family val="2"/>
        <scheme val="minor"/>
      </rPr>
      <t xml:space="preserve">akdak , ae amɨn </t>
    </r>
    <r>
      <rPr>
        <sz val="11"/>
        <color rgb="FF008000"/>
        <rFont val="Calibri"/>
        <family val="2"/>
        <scheme val="minor"/>
      </rPr>
      <t xml:space="preserve">kɨla amɨn madep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ae amɨn </t>
    </r>
    <r>
      <rPr>
        <b/>
        <sz val="11"/>
        <color rgb="FF800080"/>
        <rFont val="Calibri"/>
        <family val="2"/>
        <scheme val="minor"/>
      </rPr>
      <t xml:space="preserve">madep kɨsi </t>
    </r>
    <r>
      <rPr>
        <sz val="11"/>
        <color rgb="FF008000"/>
        <rFont val="Calibri"/>
        <family val="2"/>
        <scheme val="minor"/>
      </rPr>
      <t xml:space="preserve">dakon Amɨn </t>
    </r>
    <r>
      <rPr>
        <b/>
        <sz val="11"/>
        <color rgb="FF800080"/>
        <rFont val="Calibri"/>
        <family val="2"/>
        <scheme val="minor"/>
      </rPr>
      <t xml:space="preserve">Tagɨ , ae Piŋkop dagɨn kɨsɨk kɨsɨk madep , ae kɨsɨk kɨsɨk kɨsɨk madep egɨsak , uŋun dagɨn altok dagɨn altokdɨsak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</si>
  <si>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amɨn kɨnda </t>
    </r>
    <r>
      <rPr>
        <sz val="11"/>
        <color rgb="FF008000"/>
        <rFont val="Calibri"/>
        <family val="2"/>
        <scheme val="minor"/>
      </rPr>
      <t xml:space="preserve">dagɨn </t>
    </r>
    <r>
      <rPr>
        <b/>
        <sz val="11"/>
        <color rgb="FF800080"/>
        <rFont val="Calibri"/>
        <family val="2"/>
        <scheme val="minor"/>
      </rPr>
      <t xml:space="preserve">kɨmotni mɨni egɨpgut . Uŋun teŋteŋɨ madepsi teŋteŋɨ madepsi teŋteŋɨkon tosok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Uŋun amɨn man madep </t>
    </r>
    <r>
      <rPr>
        <sz val="11"/>
        <color rgb="FF008000"/>
        <rFont val="Calibri"/>
        <family val="2"/>
        <scheme val="minor"/>
      </rPr>
      <t xml:space="preserve">ae </t>
    </r>
    <r>
      <rPr>
        <b/>
        <sz val="11"/>
        <color rgb="FF800080"/>
        <rFont val="Calibri"/>
        <family val="2"/>
        <scheme val="minor"/>
      </rPr>
      <t xml:space="preserve">tapmɨmni kɨsi , ae bɨsapmɨ bɨsapmɨ bɨsapmɨ bɨsapmɨ bɨsapmɨ bɨsapmɨ egɨ aŋaŋek man madep ae tɨlɨmɨ toŋ ae tɨlɨmɨkgo kɨsi egɨpni </t>
    </r>
    <r>
      <rPr>
        <sz val="11"/>
        <color rgb="FF008000"/>
        <rFont val="Calibri"/>
        <family val="2"/>
        <scheme val="minor"/>
      </rPr>
      <t xml:space="preserve">. Uŋun asi . </t>
    </r>
  </si>
  <si>
    <r>
      <rPr>
        <b/>
        <sz val="11"/>
        <color rgb="FF800080"/>
        <rFont val="Calibri"/>
        <family val="2"/>
        <scheme val="minor"/>
      </rPr>
      <t xml:space="preserve">Amɨn morap </t>
    </r>
    <r>
      <rPr>
        <sz val="11"/>
        <color rgb="FF008000"/>
        <rFont val="Calibri"/>
        <family val="2"/>
        <scheme val="minor"/>
      </rPr>
      <t xml:space="preserve">on mɨktɨmon </t>
    </r>
    <r>
      <rPr>
        <b/>
        <sz val="11"/>
        <color rgb="FF800080"/>
        <rFont val="Calibri"/>
        <family val="2"/>
        <scheme val="minor"/>
      </rPr>
      <t xml:space="preserve">yoni morapmɨ toŋ amɨn uŋun bɨsapmon Piŋkop da nin yo morapmɨ paŋpulugaŋban kɨsɨk kɨsɨk ani yaŋ do </t>
    </r>
    <r>
      <rPr>
        <sz val="11"/>
        <color rgb="FF008000"/>
        <rFont val="Calibri"/>
        <family val="2"/>
        <scheme val="minor"/>
      </rPr>
      <t xml:space="preserve">yoyɨŋbɨ </t>
    </r>
    <r>
      <rPr>
        <b/>
        <sz val="11"/>
        <color rgb="FF800080"/>
        <rFont val="Calibri"/>
        <family val="2"/>
        <scheme val="minor"/>
      </rPr>
      <t xml:space="preserve">iyɨŋbɨ nandabɨ tagɨ </t>
    </r>
    <r>
      <rPr>
        <sz val="11"/>
        <color rgb="FF008000"/>
        <rFont val="Calibri"/>
        <family val="2"/>
        <scheme val="minor"/>
      </rPr>
      <t xml:space="preserve">dɨma ani . </t>
    </r>
    <r>
      <rPr>
        <b/>
        <sz val="11"/>
        <color rgb="FF800080"/>
        <rFont val="Calibri"/>
        <family val="2"/>
        <scheme val="minor"/>
      </rPr>
      <t xml:space="preserve">Yo morap uŋun da tɨmɨtjak do nandaba bamɨ dɨma ani . </t>
    </r>
    <r>
      <rPr>
        <sz val="11"/>
        <color rgb="FF008000"/>
        <rFont val="Calibri"/>
        <family val="2"/>
        <scheme val="minor"/>
      </rPr>
      <t xml:space="preserve">Piŋkop </t>
    </r>
    <r>
      <rPr>
        <b/>
        <sz val="11"/>
        <color rgb="FF800080"/>
        <rFont val="Calibri"/>
        <family val="2"/>
        <scheme val="minor"/>
      </rPr>
      <t xml:space="preserve">uŋun Piŋkop dagɨn </t>
    </r>
    <r>
      <rPr>
        <sz val="11"/>
        <color rgb="FF008000"/>
        <rFont val="Calibri"/>
        <family val="2"/>
        <scheme val="minor"/>
      </rPr>
      <t xml:space="preserve">nandaŋ gadaŋ ɨmni . </t>
    </r>
    <r>
      <rPr>
        <b/>
        <sz val="11"/>
        <color rgb="FF800080"/>
        <rFont val="Calibri"/>
        <family val="2"/>
        <scheme val="minor"/>
      </rPr>
      <t xml:space="preserve">Yo morap uŋun </t>
    </r>
    <r>
      <rPr>
        <sz val="11"/>
        <color rgb="FF008000"/>
        <rFont val="Calibri"/>
        <family val="2"/>
        <scheme val="minor"/>
      </rPr>
      <t xml:space="preserve">Piŋkop da nin </t>
    </r>
    <r>
      <rPr>
        <b/>
        <sz val="11"/>
        <color rgb="FF800080"/>
        <rFont val="Calibri"/>
        <family val="2"/>
        <scheme val="minor"/>
      </rPr>
      <t xml:space="preserve">do yo morapmɨsi yomɨŋakwan tagɨsi </t>
    </r>
    <r>
      <rPr>
        <sz val="11"/>
        <color rgb="FF008000"/>
        <rFont val="Calibri"/>
        <family val="2"/>
        <scheme val="minor"/>
      </rPr>
      <t xml:space="preserve">kɨsɨk aneŋ 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</si>
  <si>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yo </t>
    </r>
    <r>
      <rPr>
        <b/>
        <sz val="11"/>
        <color rgb="FF800080"/>
        <rFont val="Calibri"/>
        <family val="2"/>
        <scheme val="minor"/>
      </rPr>
      <t xml:space="preserve">kabɨni dɨma , yo kabɨni yo kabɨni yo kabɨsi dɨma , bupmɨ </t>
    </r>
    <r>
      <rPr>
        <sz val="11"/>
        <color rgb="FF008000"/>
        <rFont val="Calibri"/>
        <family val="2"/>
        <scheme val="minor"/>
      </rPr>
      <t xml:space="preserve">amɨn do yo </t>
    </r>
    <r>
      <rPr>
        <b/>
        <sz val="11"/>
        <color rgb="FF800080"/>
        <rFont val="Calibri"/>
        <family val="2"/>
        <scheme val="minor"/>
      </rPr>
      <t xml:space="preserve">madepsi paŋpulugoni </t>
    </r>
    <r>
      <rPr>
        <sz val="11"/>
        <color rgb="FF008000"/>
        <rFont val="Calibri"/>
        <family val="2"/>
        <scheme val="minor"/>
      </rPr>
      <t xml:space="preserve">. </t>
    </r>
    <r>
      <rPr>
        <b/>
        <sz val="11"/>
        <color rgb="FF800080"/>
        <rFont val="Calibri"/>
        <family val="2"/>
        <scheme val="minor"/>
      </rPr>
      <t xml:space="preserve">Bɨsapmɨ bɨsapmɨ yo kabɨni mɨni </t>
    </r>
    <r>
      <rPr>
        <sz val="11"/>
        <color rgb="FF008000"/>
        <rFont val="Calibri"/>
        <family val="2"/>
        <scheme val="minor"/>
      </rPr>
      <t xml:space="preserve">amɨn do </t>
    </r>
    <r>
      <rPr>
        <b/>
        <sz val="11"/>
        <color rgb="FF800080"/>
        <rFont val="Calibri"/>
        <family val="2"/>
        <scheme val="minor"/>
      </rPr>
      <t xml:space="preserve">paŋpulugoni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</si>
  <si>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uŋun da yo </t>
    </r>
    <r>
      <rPr>
        <sz val="11"/>
        <color rgb="FF008000"/>
        <rFont val="Calibri"/>
        <family val="2"/>
        <scheme val="minor"/>
      </rPr>
      <t xml:space="preserve">morapmɨ </t>
    </r>
    <r>
      <rPr>
        <b/>
        <sz val="11"/>
        <color rgb="FF800080"/>
        <rFont val="Calibri"/>
        <family val="2"/>
        <scheme val="minor"/>
      </rPr>
      <t xml:space="preserve">paŋmuwut do aŋek </t>
    </r>
    <r>
      <rPr>
        <sz val="11"/>
        <color rgb="FF008000"/>
        <rFont val="Calibri"/>
        <family val="2"/>
        <scheme val="minor"/>
      </rPr>
      <t xml:space="preserve">egɨp egɨp bamɨsi abɨdokdaŋ . </t>
    </r>
  </si>
  <si>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oman monjɨni kɨnda dakon ami Kristo </t>
    </r>
    <r>
      <rPr>
        <sz val="11"/>
        <color rgb="FF008000"/>
        <rFont val="Calibri"/>
        <family val="2"/>
        <scheme val="minor"/>
      </rPr>
      <t xml:space="preserve">nandaŋ </t>
    </r>
    <r>
      <rPr>
        <b/>
        <sz val="11"/>
        <color rgb="FF800080"/>
        <rFont val="Calibri"/>
        <family val="2"/>
        <scheme val="minor"/>
      </rPr>
      <t xml:space="preserve">gadaŋ ɨmɨsak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oman </t>
    </r>
    <r>
      <rPr>
        <b/>
        <sz val="11"/>
        <color rgb="FF800080"/>
        <rFont val="Calibri"/>
        <family val="2"/>
        <scheme val="minor"/>
      </rPr>
      <t xml:space="preserve">monjɨ da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 </t>
    </r>
    <r>
      <rPr>
        <b/>
        <sz val="11"/>
        <color rgb="FF800080"/>
        <rFont val="Calibri"/>
        <family val="2"/>
        <scheme val="minor"/>
      </rPr>
      <t xml:space="preserve">Uŋun notno dogɨn dogɨn </t>
    </r>
    <r>
      <rPr>
        <sz val="11"/>
        <color rgb="FF008000"/>
        <rFont val="Calibri"/>
        <family val="2"/>
        <scheme val="minor"/>
      </rPr>
      <t xml:space="preserve">, do </t>
    </r>
    <r>
      <rPr>
        <b/>
        <sz val="11"/>
        <color rgb="FF800080"/>
        <rFont val="Calibri"/>
        <family val="2"/>
        <scheme val="minor"/>
      </rPr>
      <t xml:space="preserve">tagɨ dɨma yokeŋ . " Mani dɨma nandani , oman monjɨ uŋun Kristo dakon oman monjɨno uŋun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Yaŋ nandani kaŋ , </t>
    </r>
    <r>
      <rPr>
        <sz val="11"/>
        <color rgb="FF008000"/>
        <rFont val="Calibri"/>
        <family val="2"/>
        <scheme val="minor"/>
      </rPr>
      <t xml:space="preserve">pi tagɨsi </t>
    </r>
    <r>
      <rPr>
        <b/>
        <sz val="11"/>
        <color rgb="FF800080"/>
        <rFont val="Calibri"/>
        <family val="2"/>
        <scheme val="minor"/>
      </rPr>
      <t xml:space="preserve">asak . Aŋek uŋun pi tagɨsi ani do pi tagɨsi asak </t>
    </r>
    <r>
      <rPr>
        <sz val="11"/>
        <color rgb="FF008000"/>
        <rFont val="Calibri"/>
        <family val="2"/>
        <scheme val="minor"/>
      </rPr>
      <t xml:space="preserve">. Gak </t>
    </r>
    <r>
      <rPr>
        <b/>
        <sz val="11"/>
        <color rgb="FF800080"/>
        <rFont val="Calibri"/>
        <family val="2"/>
        <scheme val="minor"/>
      </rPr>
      <t xml:space="preserve">da gen telagɨ gayɨsat uŋun tagɨsi </t>
    </r>
    <r>
      <rPr>
        <sz val="11"/>
        <color rgb="FF008000"/>
        <rFont val="Calibri"/>
        <family val="2"/>
        <scheme val="minor"/>
      </rPr>
      <t xml:space="preserve">yoyɨŋ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</si>
  <si>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aŋpulugaŋek kɨlani abi </t>
    </r>
    <r>
      <rPr>
        <sz val="11"/>
        <color rgb="FF008000"/>
        <rFont val="Calibri"/>
        <family val="2"/>
        <scheme val="minor"/>
      </rPr>
      <t xml:space="preserve">. Gen </t>
    </r>
    <r>
      <rPr>
        <i/>
        <sz val="11"/>
        <color rgb="FF0000FF"/>
        <rFont val="Calibri"/>
        <family val="2"/>
        <scheme val="minor"/>
      </rPr>
      <t xml:space="preserve">yogok gen </t>
    </r>
    <r>
      <rPr>
        <sz val="11"/>
        <color rgb="FF008000"/>
        <rFont val="Calibri"/>
        <family val="2"/>
        <scheme val="minor"/>
      </rPr>
      <t xml:space="preserve">mibɨlɨ mibɨlɨ </t>
    </r>
    <r>
      <rPr>
        <i/>
        <sz val="11"/>
        <color rgb="FF0000FF"/>
        <rFont val="Calibri"/>
        <family val="2"/>
        <scheme val="minor"/>
      </rPr>
      <t xml:space="preserve">mibɨlɨ uŋun </t>
    </r>
    <r>
      <rPr>
        <sz val="11"/>
        <color rgb="FF008000"/>
        <rFont val="Calibri"/>
        <family val="2"/>
        <scheme val="minor"/>
      </rPr>
      <t xml:space="preserve">Piŋkop dakon </t>
    </r>
    <r>
      <rPr>
        <b/>
        <sz val="11"/>
        <color rgb="FF800080"/>
        <rFont val="Calibri"/>
        <family val="2"/>
        <scheme val="minor"/>
      </rPr>
      <t xml:space="preserve">nandak nandakni </t>
    </r>
    <r>
      <rPr>
        <sz val="11"/>
        <color rgb="FF008000"/>
        <rFont val="Calibri"/>
        <family val="2"/>
        <scheme val="minor"/>
      </rPr>
      <t xml:space="preserve">dɨma </t>
    </r>
    <r>
      <rPr>
        <b/>
        <sz val="11"/>
        <color rgb="FF800080"/>
        <rFont val="Calibri"/>
        <family val="2"/>
        <scheme val="minor"/>
      </rPr>
      <t xml:space="preserve">taŋ ɨmaŋ </t>
    </r>
    <r>
      <rPr>
        <sz val="11"/>
        <color rgb="FF008000"/>
        <rFont val="Calibri"/>
        <family val="2"/>
        <scheme val="minor"/>
      </rPr>
      <t xml:space="preserve">uŋun </t>
    </r>
    <r>
      <rPr>
        <strike/>
        <sz val="11"/>
        <color rgb="FFFF0000"/>
        <rFont val="Calibri"/>
        <family val="2"/>
        <scheme val="minor"/>
      </rPr>
      <t xml:space="preserve">amɨn gat </t>
    </r>
    <r>
      <rPr>
        <sz val="11"/>
        <color rgb="FF008000"/>
        <rFont val="Calibri"/>
        <family val="2"/>
        <scheme val="minor"/>
      </rPr>
      <t xml:space="preserve">dɨma </t>
    </r>
    <r>
      <rPr>
        <b/>
        <sz val="11"/>
        <color rgb="FF800080"/>
        <rFont val="Calibri"/>
        <family val="2"/>
        <scheme val="minor"/>
      </rPr>
      <t xml:space="preserve">yoyɨki </t>
    </r>
    <r>
      <rPr>
        <sz val="11"/>
        <color rgb="FF008000"/>
        <rFont val="Calibri"/>
        <family val="2"/>
        <scheme val="minor"/>
      </rPr>
      <t xml:space="preserve">. </t>
    </r>
    <r>
      <rPr>
        <b/>
        <sz val="11"/>
        <color rgb="FF800080"/>
        <rFont val="Calibri"/>
        <family val="2"/>
        <scheme val="minor"/>
      </rPr>
      <t xml:space="preserve">Amɨn morap iyɨ </t>
    </r>
    <r>
      <rPr>
        <sz val="11"/>
        <color rgb="FF008000"/>
        <rFont val="Calibri"/>
        <family val="2"/>
        <scheme val="minor"/>
      </rPr>
      <t xml:space="preserve">nandak </t>
    </r>
    <r>
      <rPr>
        <b/>
        <sz val="11"/>
        <color rgb="FF800080"/>
        <rFont val="Calibri"/>
        <family val="2"/>
        <scheme val="minor"/>
      </rPr>
      <t xml:space="preserve">nandakni tagɨsi </t>
    </r>
    <r>
      <rPr>
        <sz val="11"/>
        <color rgb="FF008000"/>
        <rFont val="Calibri"/>
        <family val="2"/>
        <scheme val="minor"/>
      </rPr>
      <t xml:space="preserve">yaŋ nandaŋek Piŋkop dakon </t>
    </r>
    <r>
      <rPr>
        <b/>
        <sz val="11"/>
        <color rgb="FF800080"/>
        <rFont val="Calibri"/>
        <family val="2"/>
        <scheme val="minor"/>
      </rPr>
      <t xml:space="preserve">nandak nandakni do yaŋba yokwi tok aŋakwa uŋun </t>
    </r>
    <r>
      <rPr>
        <sz val="11"/>
        <color rgb="FF008000"/>
        <rFont val="Calibri"/>
        <family val="2"/>
        <scheme val="minor"/>
      </rPr>
      <t xml:space="preserve">amɨn </t>
    </r>
    <r>
      <rPr>
        <b/>
        <sz val="11"/>
        <color rgb="FF800080"/>
        <rFont val="Calibri"/>
        <family val="2"/>
        <scheme val="minor"/>
      </rPr>
      <t xml:space="preserve">gat dɨmasi egɨpni </t>
    </r>
    <r>
      <rPr>
        <sz val="11"/>
        <color rgb="FF008000"/>
        <rFont val="Calibri"/>
        <family val="2"/>
        <scheme val="minor"/>
      </rPr>
      <t xml:space="preserve">. </t>
    </r>
  </si>
  <si>
    <r>
      <rPr>
        <b/>
        <sz val="11"/>
        <color rgb="FF800080"/>
        <rFont val="Calibri"/>
        <family val="2"/>
        <scheme val="minor"/>
      </rPr>
      <t xml:space="preserve">Dɨwarɨ amɨn </t>
    </r>
    <r>
      <rPr>
        <sz val="11"/>
        <color rgb="FF008000"/>
        <rFont val="Calibri"/>
        <family val="2"/>
        <scheme val="minor"/>
      </rPr>
      <t xml:space="preserve">dɨwarɨ </t>
    </r>
    <r>
      <rPr>
        <b/>
        <sz val="11"/>
        <color rgb="FF800080"/>
        <rFont val="Calibri"/>
        <family val="2"/>
        <scheme val="minor"/>
      </rPr>
      <t xml:space="preserve">uŋun do nandaŋek </t>
    </r>
    <r>
      <rPr>
        <sz val="11"/>
        <color rgb="FF008000"/>
        <rFont val="Calibri"/>
        <family val="2"/>
        <scheme val="minor"/>
      </rPr>
      <t xml:space="preserve">nandaŋ </t>
    </r>
    <r>
      <rPr>
        <b/>
        <sz val="11"/>
        <color rgb="FF800080"/>
        <rFont val="Calibri"/>
        <family val="2"/>
        <scheme val="minor"/>
      </rPr>
      <t xml:space="preserve">gadat manji ɨmgwit </t>
    </r>
    <r>
      <rPr>
        <sz val="11"/>
        <color rgb="FF008000"/>
        <rFont val="Calibri"/>
        <family val="2"/>
        <scheme val="minor"/>
      </rPr>
      <t xml:space="preserve">. Piŋkop dakon nandaŋ yawot jikon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</si>
  <si>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Amɨn Tagɨnin Yesu Kristo </t>
    </r>
    <r>
      <rPr>
        <strike/>
        <sz val="11"/>
        <color rgb="FFFF0000"/>
        <rFont val="Calibri"/>
        <family val="2"/>
        <scheme val="minor"/>
      </rPr>
      <t xml:space="preserve">dakon gen </t>
    </r>
    <r>
      <rPr>
        <sz val="11"/>
        <color rgb="FF008000"/>
        <rFont val="Calibri"/>
        <family val="2"/>
        <scheme val="minor"/>
      </rPr>
      <t xml:space="preserve">da Piŋkop dakon 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dekgɨt uŋun kɨlegɨsi niyɨŋ dekgɨt </t>
    </r>
    <r>
      <rPr>
        <sz val="11"/>
        <color rgb="FF008000"/>
        <rFont val="Calibri"/>
        <family val="2"/>
        <scheme val="minor"/>
      </rPr>
      <t xml:space="preserve">. Amɨn kɨnda </t>
    </r>
    <r>
      <rPr>
        <i/>
        <sz val="11"/>
        <color rgb="FF0000FF"/>
        <rFont val="Calibri"/>
        <family val="2"/>
        <scheme val="minor"/>
      </rPr>
      <t xml:space="preserve">da </t>
    </r>
    <r>
      <rPr>
        <sz val="11"/>
        <color rgb="FF008000"/>
        <rFont val="Calibri"/>
        <family val="2"/>
        <scheme val="minor"/>
      </rPr>
      <t xml:space="preserve">gen uŋun </t>
    </r>
    <r>
      <rPr>
        <b/>
        <sz val="11"/>
        <color rgb="FF800080"/>
        <rFont val="Calibri"/>
        <family val="2"/>
        <scheme val="minor"/>
      </rPr>
      <t xml:space="preserve">yɨpmaŋ degek amɨn </t>
    </r>
    <r>
      <rPr>
        <sz val="11"/>
        <color rgb="FF008000"/>
        <rFont val="Calibri"/>
        <family val="2"/>
        <scheme val="minor"/>
      </rPr>
      <t xml:space="preserve">gen ŋwakŋwarɨ </t>
    </r>
    <r>
      <rPr>
        <i/>
        <sz val="11"/>
        <color rgb="FF0000FF"/>
        <rFont val="Calibri"/>
        <family val="2"/>
        <scheme val="minor"/>
      </rPr>
      <t xml:space="preserve">ŋwakŋwarɨ kɨnda yapmaŋek </t>
    </r>
    <r>
      <rPr>
        <sz val="11"/>
        <color rgb="FF008000"/>
        <rFont val="Calibri"/>
        <family val="2"/>
        <scheme val="minor"/>
      </rPr>
      <t xml:space="preserve">Yesu dakon </t>
    </r>
    <r>
      <rPr>
        <b/>
        <sz val="11"/>
        <color rgb="FF800080"/>
        <rFont val="Calibri"/>
        <family val="2"/>
        <scheme val="minor"/>
      </rPr>
      <t xml:space="preserve">gen kɨlegɨsi dakon kosit ŋwakŋwarɨ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kaŋ , </t>
    </r>
  </si>
  <si>
    <r>
      <rPr>
        <b/>
        <sz val="11"/>
        <color rgb="FF800080"/>
        <rFont val="Calibri"/>
        <family val="2"/>
        <scheme val="minor"/>
      </rPr>
      <t xml:space="preserve">Amɨn uŋun nandaŋ kokwini tagɨ mɨni </t>
    </r>
    <r>
      <rPr>
        <sz val="11"/>
        <color rgb="FF008000"/>
        <rFont val="Calibri"/>
        <family val="2"/>
        <scheme val="minor"/>
      </rPr>
      <t xml:space="preserve">, </t>
    </r>
    <r>
      <rPr>
        <b/>
        <sz val="11"/>
        <color rgb="FF800080"/>
        <rFont val="Calibri"/>
        <family val="2"/>
        <scheme val="minor"/>
      </rPr>
      <t xml:space="preserve">do iyɨ do galagɨsi nandaŋek nandaba wukwan ɨmɨŋek egɨpgut . Gen uŋuden </t>
    </r>
    <r>
      <rPr>
        <sz val="11"/>
        <color rgb="FF008000"/>
        <rFont val="Calibri"/>
        <family val="2"/>
        <scheme val="minor"/>
      </rPr>
      <t xml:space="preserve">amɨn </t>
    </r>
    <r>
      <rPr>
        <b/>
        <sz val="11"/>
        <color rgb="FF800080"/>
        <rFont val="Calibri"/>
        <family val="2"/>
        <scheme val="minor"/>
      </rPr>
      <t xml:space="preserve">da nandaba yokwi tok aŋ yomɨŋek nandaba yokwi tok </t>
    </r>
    <r>
      <rPr>
        <sz val="11"/>
        <color rgb="FF008000"/>
        <rFont val="Calibri"/>
        <family val="2"/>
        <scheme val="minor"/>
      </rPr>
      <t xml:space="preserve">nandak </t>
    </r>
    <r>
      <rPr>
        <b/>
        <sz val="11"/>
        <color rgb="FF800080"/>
        <rFont val="Calibri"/>
        <family val="2"/>
        <scheme val="minor"/>
      </rPr>
      <t xml:space="preserve">nandak aŋ yomɨŋek </t>
    </r>
    <r>
      <rPr>
        <sz val="11"/>
        <color rgb="FF008000"/>
        <rFont val="Calibri"/>
        <family val="2"/>
        <scheme val="minor"/>
      </rPr>
      <t xml:space="preserve">amɨn do nandaba yokwi tok </t>
    </r>
    <r>
      <rPr>
        <b/>
        <sz val="11"/>
        <color rgb="FF800080"/>
        <rFont val="Calibri"/>
        <family val="2"/>
        <scheme val="minor"/>
      </rPr>
      <t xml:space="preserve">aŋ yomɨŋakwa gen pɨsɨpmɨ toŋ </t>
    </r>
    <r>
      <rPr>
        <sz val="11"/>
        <color rgb="FF008000"/>
        <rFont val="Calibri"/>
        <family val="2"/>
        <scheme val="minor"/>
      </rPr>
      <t xml:space="preserve">ae </t>
    </r>
    <r>
      <rPr>
        <b/>
        <sz val="11"/>
        <color rgb="FF800080"/>
        <rFont val="Calibri"/>
        <family val="2"/>
        <scheme val="minor"/>
      </rPr>
      <t xml:space="preserve">gen pɨsɨpmɨ toŋ gat </t>
    </r>
    <r>
      <rPr>
        <sz val="11"/>
        <color rgb="FF008000"/>
        <rFont val="Calibri"/>
        <family val="2"/>
        <scheme val="minor"/>
      </rPr>
      <t xml:space="preserve">ae </t>
    </r>
    <r>
      <rPr>
        <strike/>
        <sz val="11"/>
        <color rgb="FFFF0000"/>
        <rFont val="Calibri"/>
        <family val="2"/>
        <scheme val="minor"/>
      </rPr>
      <t xml:space="preserve">yaŋba yokwi tok , ae amɨn dɨwarɨ do but gɨman nandaŋek </t>
    </r>
    <r>
      <rPr>
        <sz val="11"/>
        <color rgb="FF008000"/>
        <rFont val="Calibri"/>
        <family val="2"/>
        <scheme val="minor"/>
      </rPr>
      <t xml:space="preserve">nandaba yokwi tok </t>
    </r>
    <r>
      <rPr>
        <b/>
        <sz val="11"/>
        <color rgb="FF800080"/>
        <rFont val="Calibri"/>
        <family val="2"/>
        <scheme val="minor"/>
      </rPr>
      <t xml:space="preserve">aŋ yomɨŋakwa gen uŋuden amɨn da nandaba yokwi tok aŋ yomɨŋakwa </t>
    </r>
  </si>
  <si>
    <r>
      <rPr>
        <b/>
        <sz val="11"/>
        <color rgb="FF800080"/>
        <rFont val="Calibri"/>
        <family val="2"/>
        <scheme val="minor"/>
      </rPr>
      <t xml:space="preserve">Uŋun amɨn gen pɨsɨgon </t>
    </r>
    <r>
      <rPr>
        <sz val="11"/>
        <color rgb="FF008000"/>
        <rFont val="Calibri"/>
        <family val="2"/>
        <scheme val="minor"/>
      </rPr>
      <t xml:space="preserve">gen emat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dakon nandak </t>
    </r>
    <r>
      <rPr>
        <sz val="11"/>
        <color rgb="FF008000"/>
        <rFont val="Calibri"/>
        <family val="2"/>
        <scheme val="minor"/>
      </rPr>
      <t xml:space="preserve">nandak nandakni </t>
    </r>
    <r>
      <rPr>
        <b/>
        <sz val="11"/>
        <color rgb="FF800080"/>
        <rFont val="Calibri"/>
        <family val="2"/>
        <scheme val="minor"/>
      </rPr>
      <t xml:space="preserve">kɨlɨ yokwi . Gen bamɨ dakon mibɨlɨ kɨsi </t>
    </r>
    <r>
      <rPr>
        <sz val="11"/>
        <color rgb="FF008000"/>
        <rFont val="Calibri"/>
        <family val="2"/>
        <scheme val="minor"/>
      </rPr>
      <t xml:space="preserve">dɨma nandaŋ </t>
    </r>
    <r>
      <rPr>
        <b/>
        <sz val="11"/>
        <color rgb="FF800080"/>
        <rFont val="Calibri"/>
        <family val="2"/>
        <scheme val="minor"/>
      </rPr>
      <t xml:space="preserve">yomɨŋakwa </t>
    </r>
    <r>
      <rPr>
        <sz val="11"/>
        <color rgb="FF008000"/>
        <rFont val="Calibri"/>
        <family val="2"/>
        <scheme val="minor"/>
      </rPr>
      <t xml:space="preserve">Piŋkop dakon aŋpak </t>
    </r>
    <r>
      <rPr>
        <b/>
        <sz val="11"/>
        <color rgb="FF800080"/>
        <rFont val="Calibri"/>
        <family val="2"/>
        <scheme val="minor"/>
      </rPr>
      <t xml:space="preserve">uŋun moneŋ </t>
    </r>
    <r>
      <rPr>
        <sz val="11"/>
        <color rgb="FF008000"/>
        <rFont val="Calibri"/>
        <family val="2"/>
        <scheme val="minor"/>
      </rPr>
      <t xml:space="preserve">tɨmɨt tɨmɨt </t>
    </r>
    <r>
      <rPr>
        <i/>
        <sz val="11"/>
        <color rgb="FF0000FF"/>
        <rFont val="Calibri"/>
        <family val="2"/>
        <scheme val="minor"/>
      </rPr>
      <t xml:space="preserve">tɨmɨt dakon </t>
    </r>
    <r>
      <rPr>
        <sz val="11"/>
        <color rgb="FF008000"/>
        <rFont val="Calibri"/>
        <family val="2"/>
        <scheme val="minor"/>
      </rPr>
      <t xml:space="preserve">kosit kɨnda yaŋ nandaŋ . </t>
    </r>
  </si>
  <si>
    <r>
      <rPr>
        <b/>
        <sz val="11"/>
        <color rgb="FF800080"/>
        <rFont val="Calibri"/>
        <family val="2"/>
        <scheme val="minor"/>
      </rPr>
      <t xml:space="preserve">Yaŋ asi </t>
    </r>
    <r>
      <rPr>
        <sz val="11"/>
        <color rgb="FF008000"/>
        <rFont val="Calibri"/>
        <family val="2"/>
        <scheme val="minor"/>
      </rPr>
      <t xml:space="preserve">, </t>
    </r>
    <r>
      <rPr>
        <strike/>
        <sz val="11"/>
        <color rgb="FFFF0000"/>
        <rFont val="Calibri"/>
        <family val="2"/>
        <scheme val="minor"/>
      </rPr>
      <t xml:space="preserve">amɨn kɨnda </t>
    </r>
    <r>
      <rPr>
        <sz val="11"/>
        <color rgb="FF008000"/>
        <rFont val="Calibri"/>
        <family val="2"/>
        <scheme val="minor"/>
      </rPr>
      <t xml:space="preserve">Piŋkop </t>
    </r>
    <r>
      <rPr>
        <b/>
        <sz val="11"/>
        <color rgb="FF800080"/>
        <rFont val="Calibri"/>
        <family val="2"/>
        <scheme val="minor"/>
      </rPr>
      <t xml:space="preserve">dakon aŋpak tagɨsi yolni </t>
    </r>
    <r>
      <rPr>
        <sz val="11"/>
        <color rgb="FF008000"/>
        <rFont val="Calibri"/>
        <family val="2"/>
        <scheme val="minor"/>
      </rPr>
      <t xml:space="preserve">kaŋ , </t>
    </r>
    <r>
      <rPr>
        <i/>
        <sz val="11"/>
        <color rgb="FF0000FF"/>
        <rFont val="Calibri"/>
        <family val="2"/>
        <scheme val="minor"/>
      </rPr>
      <t xml:space="preserve">ae tagɨsi ekwaŋ ,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aŋek yo tagɨsi kɨsisi tagɨsi tɨmɨtdaŋ </t>
    </r>
    <r>
      <rPr>
        <sz val="11"/>
        <color rgb="FF008000"/>
        <rFont val="Calibri"/>
        <family val="2"/>
        <scheme val="minor"/>
      </rPr>
      <t xml:space="preserve">. </t>
    </r>
  </si>
  <si>
    <r>
      <rPr>
        <b/>
        <sz val="11"/>
        <color rgb="FF800080"/>
        <rFont val="Calibri"/>
        <family val="2"/>
        <scheme val="minor"/>
      </rPr>
      <t xml:space="preserve">Mɨktɨmon altono mɨni paŋek mɨktɨmon apgum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kɨnda </t>
    </r>
    <r>
      <rPr>
        <strike/>
        <sz val="11"/>
        <color rgb="FFFF0000"/>
        <rFont val="Calibri"/>
        <family val="2"/>
        <scheme val="minor"/>
      </rPr>
      <t xml:space="preserve">dɨma abɨdaŋek apgumaŋ . Ae </t>
    </r>
    <r>
      <rPr>
        <sz val="11"/>
        <color rgb="FF008000"/>
        <rFont val="Calibri"/>
        <family val="2"/>
        <scheme val="minor"/>
      </rPr>
      <t xml:space="preserve">mɨktɨm yɨpmaŋ detneŋ </t>
    </r>
    <r>
      <rPr>
        <b/>
        <sz val="11"/>
        <color rgb="FF800080"/>
        <rFont val="Calibri"/>
        <family val="2"/>
        <scheme val="minor"/>
      </rPr>
      <t xml:space="preserve">do arɨpmɨ </t>
    </r>
    <r>
      <rPr>
        <sz val="11"/>
        <color rgb="FF008000"/>
        <rFont val="Calibri"/>
        <family val="2"/>
        <scheme val="minor"/>
      </rPr>
      <t xml:space="preserve">dɨma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</si>
  <si>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jap </t>
    </r>
    <r>
      <rPr>
        <b/>
        <sz val="11"/>
        <color rgb="FF800080"/>
        <rFont val="Calibri"/>
        <family val="2"/>
        <scheme val="minor"/>
      </rPr>
      <t xml:space="preserve">gat ae ɨmal baŋninon baŋ </t>
    </r>
    <r>
      <rPr>
        <sz val="11"/>
        <color rgb="FF008000"/>
        <rFont val="Calibri"/>
        <family val="2"/>
        <scheme val="minor"/>
      </rPr>
      <t xml:space="preserve">taŋ </t>
    </r>
    <r>
      <rPr>
        <b/>
        <sz val="11"/>
        <color rgb="FF800080"/>
        <rFont val="Calibri"/>
        <family val="2"/>
        <scheme val="minor"/>
      </rPr>
      <t xml:space="preserve">nimaŋ </t>
    </r>
    <r>
      <rPr>
        <sz val="11"/>
        <color rgb="FF008000"/>
        <rFont val="Calibri"/>
        <family val="2"/>
        <scheme val="minor"/>
      </rPr>
      <t xml:space="preserve">kaŋ ,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arɨpmon tagɨ arɨpmɨ dɨma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</si>
  <si>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morapmɨ </t>
    </r>
    <r>
      <rPr>
        <sz val="11"/>
        <color rgb="FF008000"/>
        <rFont val="Calibri"/>
        <family val="2"/>
        <scheme val="minor"/>
      </rPr>
      <t xml:space="preserve">moneŋ </t>
    </r>
    <r>
      <rPr>
        <strike/>
        <sz val="11"/>
        <color rgb="FFFF0000"/>
        <rFont val="Calibri"/>
        <family val="2"/>
        <scheme val="minor"/>
      </rPr>
      <t xml:space="preserve">morapmɨ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yo yokwi </t>
    </r>
    <r>
      <rPr>
        <sz val="11"/>
        <color rgb="FF008000"/>
        <rFont val="Calibri"/>
        <family val="2"/>
        <scheme val="minor"/>
      </rPr>
      <t xml:space="preserve">morapmɨ aŋek </t>
    </r>
    <r>
      <rPr>
        <b/>
        <sz val="11"/>
        <color rgb="FF800080"/>
        <rFont val="Calibri"/>
        <family val="2"/>
        <scheme val="minor"/>
      </rPr>
      <t xml:space="preserve">yo yokwi morapmɨ aŋ yomɨŋakwa wagɨl tasɨk tokdaŋ </t>
    </r>
    <r>
      <rPr>
        <sz val="11"/>
        <color rgb="FF008000"/>
        <rFont val="Calibri"/>
        <family val="2"/>
        <scheme val="minor"/>
      </rPr>
      <t xml:space="preserve">. Yaŋ </t>
    </r>
    <r>
      <rPr>
        <b/>
        <sz val="11"/>
        <color rgb="FF800080"/>
        <rFont val="Calibri"/>
        <family val="2"/>
        <scheme val="minor"/>
      </rPr>
      <t xml:space="preserve">aŋakwa mibɨlɨ mibɨlɨ mibɨlɨ tɨmɨtdaŋ . Aŋek mibɨlɨ yokwi mibɨlɨ tɨmɨtdaŋ . Yaŋ aŋakwa wagɨl </t>
    </r>
    <r>
      <rPr>
        <sz val="11"/>
        <color rgb="FF008000"/>
        <rFont val="Calibri"/>
        <family val="2"/>
        <scheme val="minor"/>
      </rPr>
      <t xml:space="preserve">tasɨk </t>
    </r>
    <r>
      <rPr>
        <b/>
        <sz val="11"/>
        <color rgb="FF800080"/>
        <rFont val="Calibri"/>
        <family val="2"/>
        <scheme val="minor"/>
      </rPr>
      <t xml:space="preserve">tokdɨsak </t>
    </r>
    <r>
      <rPr>
        <sz val="11"/>
        <color rgb="FF008000"/>
        <rFont val="Calibri"/>
        <family val="2"/>
        <scheme val="minor"/>
      </rPr>
      <t xml:space="preserve">. </t>
    </r>
  </si>
  <si>
    <r>
      <rPr>
        <strike/>
        <sz val="11"/>
        <color rgb="FFFF0000"/>
        <rFont val="Calibri"/>
        <family val="2"/>
        <scheme val="minor"/>
      </rPr>
      <t xml:space="preserve">Amɨn dɨwarɨ da yaŋba yokwi tok aŋ namɨŋek yaŋ yoŋ , " </t>
    </r>
    <r>
      <rPr>
        <sz val="11"/>
        <color rgb="FF008000"/>
        <rFont val="Calibri"/>
        <family val="2"/>
        <scheme val="minor"/>
      </rPr>
      <t xml:space="preserve">Pol </t>
    </r>
    <r>
      <rPr>
        <b/>
        <sz val="11"/>
        <color rgb="FF800080"/>
        <rFont val="Calibri"/>
        <family val="2"/>
        <scheme val="minor"/>
      </rPr>
      <t xml:space="preserve">ninon egɨpgut </t>
    </r>
    <r>
      <rPr>
        <sz val="11"/>
        <color rgb="FF008000"/>
        <rFont val="Calibri"/>
        <family val="2"/>
        <scheme val="minor"/>
      </rPr>
      <t xml:space="preserve">bɨsapmon </t>
    </r>
    <r>
      <rPr>
        <b/>
        <sz val="11"/>
        <color rgb="FF800080"/>
        <rFont val="Calibri"/>
        <family val="2"/>
        <scheme val="minor"/>
      </rPr>
      <t xml:space="preserve">iyɨ do nandaban yo madepsi agɨt </t>
    </r>
    <r>
      <rPr>
        <sz val="11"/>
        <color rgb="FF008000"/>
        <rFont val="Calibri"/>
        <family val="2"/>
        <scheme val="minor"/>
      </rPr>
      <t xml:space="preserve">mani </t>
    </r>
    <r>
      <rPr>
        <b/>
        <sz val="11"/>
        <color rgb="FF800080"/>
        <rFont val="Calibri"/>
        <family val="2"/>
        <scheme val="minor"/>
      </rPr>
      <t xml:space="preserve">dubagɨsikon gen </t>
    </r>
    <r>
      <rPr>
        <sz val="11"/>
        <color rgb="FF008000"/>
        <rFont val="Calibri"/>
        <family val="2"/>
        <scheme val="minor"/>
      </rPr>
      <t xml:space="preserve">tebai </t>
    </r>
    <r>
      <rPr>
        <b/>
        <sz val="11"/>
        <color rgb="FF800080"/>
        <rFont val="Calibri"/>
        <family val="2"/>
        <scheme val="minor"/>
      </rPr>
      <t xml:space="preserve">niyɨŋ teŋteŋagɨt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nak Pol </t>
    </r>
    <r>
      <rPr>
        <b/>
        <sz val="11"/>
        <color rgb="FF800080"/>
        <rFont val="Calibri"/>
        <family val="2"/>
        <scheme val="minor"/>
      </rPr>
      <t xml:space="preserve">, nak </t>
    </r>
    <r>
      <rPr>
        <sz val="11"/>
        <color rgb="FF008000"/>
        <rFont val="Calibri"/>
        <family val="2"/>
        <scheme val="minor"/>
      </rPr>
      <t xml:space="preserve">Kristo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pɨŋakwan bupmɨ nandaŋ </t>
    </r>
    <r>
      <rPr>
        <sz val="11"/>
        <color rgb="FF008000"/>
        <rFont val="Calibri"/>
        <family val="2"/>
        <scheme val="minor"/>
      </rPr>
      <t xml:space="preserve">yomgut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Gen uŋun yosot uŋun tagɨ nandani do dayɨsat .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</si>
  <si>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t>
    </r>
    <r>
      <rPr>
        <b/>
        <sz val="11"/>
        <color rgb="FF800080"/>
        <rFont val="Calibri"/>
        <family val="2"/>
        <scheme val="minor"/>
      </rPr>
      <t xml:space="preserve">dakon papia uŋun </t>
    </r>
    <r>
      <rPr>
        <sz val="11"/>
        <color rgb="FF008000"/>
        <rFont val="Calibri"/>
        <family val="2"/>
        <scheme val="minor"/>
      </rPr>
      <t xml:space="preserve">gen </t>
    </r>
    <r>
      <rPr>
        <b/>
        <sz val="11"/>
        <color rgb="FF800080"/>
        <rFont val="Calibri"/>
        <family val="2"/>
        <scheme val="minor"/>
      </rPr>
      <t xml:space="preserve">tebaisi mibɨlɨ mibɨlɨ mibɨlɨsi toŋ . Mani </t>
    </r>
    <r>
      <rPr>
        <sz val="11"/>
        <color rgb="FF008000"/>
        <rFont val="Calibri"/>
        <family val="2"/>
        <scheme val="minor"/>
      </rPr>
      <t xml:space="preserve">iyɨ abɨŋ </t>
    </r>
    <r>
      <rPr>
        <b/>
        <sz val="11"/>
        <color rgb="FF800080"/>
        <rFont val="Calibri"/>
        <family val="2"/>
        <scheme val="minor"/>
      </rPr>
      <t xml:space="preserve">gen niyɨsak uŋun tebai dɨma </t>
    </r>
    <r>
      <rPr>
        <sz val="11"/>
        <color rgb="FF008000"/>
        <rFont val="Calibri"/>
        <family val="2"/>
        <scheme val="minor"/>
      </rPr>
      <t xml:space="preserve">, ae gen </t>
    </r>
    <r>
      <rPr>
        <b/>
        <sz val="11"/>
        <color rgb="FF800080"/>
        <rFont val="Calibri"/>
        <family val="2"/>
        <scheme val="minor"/>
      </rPr>
      <t xml:space="preserve">dakon mibɨlɨ kɨlɨ nandak nandakni mɨni </t>
    </r>
    <r>
      <rPr>
        <sz val="11"/>
        <color rgb="FF008000"/>
        <rFont val="Calibri"/>
        <family val="2"/>
        <scheme val="minor"/>
      </rPr>
      <t xml:space="preserve">. " </t>
    </r>
  </si>
  <si>
    <r>
      <rPr>
        <b/>
        <sz val="11"/>
        <color rgb="FF800080"/>
        <rFont val="Calibri"/>
        <family val="2"/>
        <scheme val="minor"/>
      </rPr>
      <t xml:space="preserve">Amɨn kɨnda da gen uŋun yosok uŋun nandɨsak , uŋun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nandani . Nin </t>
    </r>
    <r>
      <rPr>
        <b/>
        <sz val="11"/>
        <color rgb="FF800080"/>
        <rFont val="Calibri"/>
        <family val="2"/>
        <scheme val="minor"/>
      </rPr>
      <t xml:space="preserve">jikon apmanaŋ </t>
    </r>
    <r>
      <rPr>
        <sz val="11"/>
        <color rgb="FF008000"/>
        <rFont val="Calibri"/>
        <family val="2"/>
        <scheme val="minor"/>
      </rPr>
      <t xml:space="preserve">bɨsapmon </t>
    </r>
    <r>
      <rPr>
        <i/>
        <sz val="11"/>
        <color rgb="FF0000FF"/>
        <rFont val="Calibri"/>
        <family val="2"/>
        <scheme val="minor"/>
      </rPr>
      <t xml:space="preserve">gen </t>
    </r>
    <r>
      <rPr>
        <sz val="11"/>
        <color rgb="FF008000"/>
        <rFont val="Calibri"/>
        <family val="2"/>
        <scheme val="minor"/>
      </rPr>
      <t xml:space="preserve">papia </t>
    </r>
    <r>
      <rPr>
        <b/>
        <sz val="11"/>
        <color rgb="FF800080"/>
        <rFont val="Calibri"/>
        <family val="2"/>
        <scheme val="minor"/>
      </rPr>
      <t xml:space="preserve">uŋun jikon dɨma pɨgɨmaŋ bɨsapmon yaŋ gɨn aŋ , </t>
    </r>
    <r>
      <rPr>
        <sz val="11"/>
        <color rgb="FF008000"/>
        <rFont val="Calibri"/>
        <family val="2"/>
        <scheme val="minor"/>
      </rPr>
      <t xml:space="preserve">uŋun da </t>
    </r>
    <r>
      <rPr>
        <b/>
        <sz val="11"/>
        <color rgb="FF800080"/>
        <rFont val="Calibri"/>
        <family val="2"/>
        <scheme val="minor"/>
      </rPr>
      <t xml:space="preserve">yo akdaŋ </t>
    </r>
    <r>
      <rPr>
        <sz val="11"/>
        <color rgb="FF008000"/>
        <rFont val="Calibri"/>
        <family val="2"/>
        <scheme val="minor"/>
      </rPr>
      <t xml:space="preserve">. </t>
    </r>
  </si>
  <si>
    <r>
      <rPr>
        <b/>
        <sz val="11"/>
        <color rgb="FF800080"/>
        <rFont val="Calibri"/>
        <family val="2"/>
        <scheme val="minor"/>
      </rPr>
      <t xml:space="preserve">Nido nin </t>
    </r>
    <r>
      <rPr>
        <sz val="11"/>
        <color rgb="FF008000"/>
        <rFont val="Calibri"/>
        <family val="2"/>
        <scheme val="minor"/>
      </rPr>
      <t xml:space="preserve">amɨn dɨwarɨ da </t>
    </r>
    <r>
      <rPr>
        <b/>
        <sz val="11"/>
        <color rgb="FF800080"/>
        <rFont val="Calibri"/>
        <family val="2"/>
        <scheme val="minor"/>
      </rPr>
      <t xml:space="preserve">nandaba wukwan namni do nandaba wɨsɨŋ kɨk aŋ , ae </t>
    </r>
    <r>
      <rPr>
        <sz val="11"/>
        <color rgb="FF008000"/>
        <rFont val="Calibri"/>
        <family val="2"/>
        <scheme val="minor"/>
      </rPr>
      <t xml:space="preserve">nin dakon aŋpak </t>
    </r>
    <r>
      <rPr>
        <b/>
        <sz val="11"/>
        <color rgb="FF800080"/>
        <rFont val="Calibri"/>
        <family val="2"/>
        <scheme val="minor"/>
      </rPr>
      <t xml:space="preserve">uŋuden amɨn </t>
    </r>
    <r>
      <rPr>
        <sz val="11"/>
        <color rgb="FF008000"/>
        <rFont val="Calibri"/>
        <family val="2"/>
        <scheme val="minor"/>
      </rPr>
      <t xml:space="preserve">dɨma </t>
    </r>
    <r>
      <rPr>
        <strike/>
        <sz val="11"/>
        <color rgb="FFFF0000"/>
        <rFont val="Calibri"/>
        <family val="2"/>
        <scheme val="minor"/>
      </rPr>
      <t xml:space="preserve">yoneŋ </t>
    </r>
    <r>
      <rPr>
        <sz val="11"/>
        <color rgb="FF008000"/>
        <rFont val="Calibri"/>
        <family val="2"/>
        <scheme val="minor"/>
      </rPr>
      <t xml:space="preserve">. Uŋun amɨn </t>
    </r>
    <r>
      <rPr>
        <i/>
        <sz val="11"/>
        <color rgb="FF0000FF"/>
        <rFont val="Calibri"/>
        <family val="2"/>
        <scheme val="minor"/>
      </rPr>
      <t xml:space="preserve">iyɨ dakon aŋpak kokwin aŋpak kokwinɨkgaŋ . Amɨn kɨnda </t>
    </r>
    <r>
      <rPr>
        <sz val="11"/>
        <color rgb="FF008000"/>
        <rFont val="Calibri"/>
        <family val="2"/>
        <scheme val="minor"/>
      </rPr>
      <t xml:space="preserve">da iyɨ </t>
    </r>
    <r>
      <rPr>
        <strike/>
        <sz val="11"/>
        <color rgb="FFFF0000"/>
        <rFont val="Calibri"/>
        <family val="2"/>
        <scheme val="minor"/>
      </rPr>
      <t xml:space="preserve">gat tɨlak aŋek aŋpakni kokwinɨkgaŋ . Ae notni </t>
    </r>
    <r>
      <rPr>
        <sz val="11"/>
        <color rgb="FF008000"/>
        <rFont val="Calibri"/>
        <family val="2"/>
        <scheme val="minor"/>
      </rPr>
      <t xml:space="preserve">dakon aŋpak </t>
    </r>
    <r>
      <rPr>
        <b/>
        <sz val="11"/>
        <color rgb="FF800080"/>
        <rFont val="Calibri"/>
        <family val="2"/>
        <scheme val="minor"/>
      </rPr>
      <t xml:space="preserve">kokwin aŋpak kokwin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kokwini tagɨ dɨma . </t>
    </r>
  </si>
  <si>
    <r>
      <rPr>
        <sz val="11"/>
        <color rgb="FF008000"/>
        <rFont val="Calibri"/>
        <family val="2"/>
        <scheme val="minor"/>
      </rPr>
      <t xml:space="preserve">Mani nin </t>
    </r>
    <r>
      <rPr>
        <b/>
        <sz val="11"/>
        <color rgb="FF800080"/>
        <rFont val="Calibri"/>
        <family val="2"/>
        <scheme val="minor"/>
      </rPr>
      <t xml:space="preserve">iyɨ do nandaba wukwan nin da kwenon wukwan aneŋ yaŋ do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pi </t>
    </r>
    <r>
      <rPr>
        <b/>
        <sz val="11"/>
        <color rgb="FF800080"/>
        <rFont val="Calibri"/>
        <family val="2"/>
        <scheme val="minor"/>
      </rPr>
      <t xml:space="preserve">anjil do nin tagɨ </t>
    </r>
    <r>
      <rPr>
        <sz val="11"/>
        <color rgb="FF008000"/>
        <rFont val="Calibri"/>
        <family val="2"/>
        <scheme val="minor"/>
      </rPr>
      <t xml:space="preserve">aneŋ </t>
    </r>
    <r>
      <rPr>
        <i/>
        <sz val="11"/>
        <color rgb="FF0000FF"/>
        <rFont val="Calibri"/>
        <family val="2"/>
        <scheme val="minor"/>
      </rPr>
      <t xml:space="preserve">yaŋ nandagɨt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pi </t>
    </r>
    <r>
      <rPr>
        <i/>
        <sz val="11"/>
        <color rgb="FF0000FF"/>
        <rFont val="Calibri"/>
        <family val="2"/>
        <scheme val="minor"/>
      </rPr>
      <t xml:space="preserve">anjil </t>
    </r>
    <r>
      <rPr>
        <sz val="11"/>
        <color rgb="FF008000"/>
        <rFont val="Calibri"/>
        <family val="2"/>
        <scheme val="minor"/>
      </rPr>
      <t xml:space="preserve">uŋun aneŋ </t>
    </r>
    <r>
      <rPr>
        <i/>
        <sz val="11"/>
        <color rgb="FF0000FF"/>
        <rFont val="Calibri"/>
        <family val="2"/>
        <scheme val="minor"/>
      </rPr>
      <t xml:space="preserve">kaŋek kokwinɨk kokwinɨk aneŋ . Piŋkop da nin do nimgut uŋun </t>
    </r>
    <r>
      <rPr>
        <sz val="11"/>
        <color rgb="FF008000"/>
        <rFont val="Calibri"/>
        <family val="2"/>
        <scheme val="minor"/>
      </rPr>
      <t xml:space="preserve">dakon tɨlak </t>
    </r>
    <r>
      <rPr>
        <b/>
        <sz val="11"/>
        <color rgb="FF800080"/>
        <rFont val="Calibri"/>
        <family val="2"/>
        <scheme val="minor"/>
      </rPr>
      <t xml:space="preserve">kokwinɨkgaŋ uŋun </t>
    </r>
    <r>
      <rPr>
        <sz val="11"/>
        <color rgb="FF008000"/>
        <rFont val="Calibri"/>
        <family val="2"/>
        <scheme val="minor"/>
      </rPr>
      <t xml:space="preserve">Korin </t>
    </r>
    <r>
      <rPr>
        <b/>
        <sz val="11"/>
        <color rgb="FF800080"/>
        <rFont val="Calibri"/>
        <family val="2"/>
        <scheme val="minor"/>
      </rPr>
      <t xml:space="preserve">kokup papmon </t>
    </r>
    <r>
      <rPr>
        <sz val="11"/>
        <color rgb="FF008000"/>
        <rFont val="Calibri"/>
        <family val="2"/>
        <scheme val="minor"/>
      </rPr>
      <t xml:space="preserve">kɨsi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</si>
  <si>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Piŋkop da pi morap nimgut uŋun ji do tapmɨm ɨmɨŋakwan Piŋkop dakon gen dayɨŋ teŋteŋaŋba jikon teŋteŋagɨmaŋ </t>
    </r>
    <r>
      <rPr>
        <sz val="11"/>
        <color rgb="FF008000"/>
        <rFont val="Calibri"/>
        <family val="2"/>
        <scheme val="minor"/>
      </rPr>
      <t xml:space="preserve">. Nin </t>
    </r>
    <r>
      <rPr>
        <strike/>
        <sz val="11"/>
        <color rgb="FFFF0000"/>
        <rFont val="Calibri"/>
        <family val="2"/>
        <scheme val="minor"/>
      </rPr>
      <t xml:space="preserve">jikon pi agɨmaŋ , do uŋun </t>
    </r>
    <r>
      <rPr>
        <sz val="11"/>
        <color rgb="FF008000"/>
        <rFont val="Calibri"/>
        <family val="2"/>
        <scheme val="minor"/>
      </rPr>
      <t xml:space="preserve">da </t>
    </r>
    <r>
      <rPr>
        <b/>
        <sz val="11"/>
        <color rgb="FF800080"/>
        <rFont val="Calibri"/>
        <family val="2"/>
        <scheme val="minor"/>
      </rPr>
      <t xml:space="preserve">kalɨp kɨŋ Piŋkop </t>
    </r>
    <r>
      <rPr>
        <sz val="11"/>
        <color rgb="FF008000"/>
        <rFont val="Calibri"/>
        <family val="2"/>
        <scheme val="minor"/>
      </rPr>
      <t xml:space="preserve">dakon Gen Bin Tagɨsi </t>
    </r>
    <r>
      <rPr>
        <b/>
        <sz val="11"/>
        <color rgb="FF800080"/>
        <rFont val="Calibri"/>
        <family val="2"/>
        <scheme val="minor"/>
      </rPr>
      <t xml:space="preserve">Korin amɨn ji do jikon apgut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</si>
  <si>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b/>
        <sz val="11"/>
        <color rgb="FF800080"/>
        <rFont val="Calibri"/>
        <family val="2"/>
        <scheme val="minor"/>
      </rPr>
      <t xml:space="preserve">Nido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 wukwan dɨma asak . Piŋkop da </t>
    </r>
    <r>
      <rPr>
        <sz val="11"/>
        <color rgb="FF008000"/>
        <rFont val="Calibri"/>
        <family val="2"/>
        <scheme val="minor"/>
      </rPr>
      <t xml:space="preserve">nin </t>
    </r>
    <r>
      <rPr>
        <b/>
        <sz val="11"/>
        <color rgb="FF800080"/>
        <rFont val="Calibri"/>
        <family val="2"/>
        <scheme val="minor"/>
      </rPr>
      <t xml:space="preserve">do nimgut , do </t>
    </r>
    <r>
      <rPr>
        <sz val="11"/>
        <color rgb="FF008000"/>
        <rFont val="Calibri"/>
        <family val="2"/>
        <scheme val="minor"/>
      </rPr>
      <t xml:space="preserve">ji dakon nandaŋ gadatji </t>
    </r>
    <r>
      <rPr>
        <b/>
        <sz val="11"/>
        <color rgb="FF800080"/>
        <rFont val="Calibri"/>
        <family val="2"/>
        <scheme val="minor"/>
      </rPr>
      <t xml:space="preserve">dakon mibɨlɨ ji da binapmon tagap taŋakwan nin dakon pi uŋun si yapmaŋek madepsi </t>
    </r>
    <r>
      <rPr>
        <sz val="11"/>
        <color rgb="FF008000"/>
        <rFont val="Calibri"/>
        <family val="2"/>
        <scheme val="minor"/>
      </rPr>
      <t xml:space="preserve">tosak </t>
    </r>
    <r>
      <rPr>
        <b/>
        <sz val="11"/>
        <color rgb="FF800080"/>
        <rFont val="Calibri"/>
        <family val="2"/>
        <scheme val="minor"/>
      </rPr>
      <t xml:space="preserve">do </t>
    </r>
    <r>
      <rPr>
        <sz val="11"/>
        <color rgb="FF008000"/>
        <rFont val="Calibri"/>
        <family val="2"/>
        <scheme val="minor"/>
      </rPr>
      <t xml:space="preserve">nandamaŋ . </t>
    </r>
  </si>
  <si>
    <r>
      <rPr>
        <sz val="11"/>
        <color rgb="FF008000"/>
        <rFont val="Calibri"/>
        <family val="2"/>
        <scheme val="minor"/>
      </rPr>
      <t xml:space="preserve">Ae ji da </t>
    </r>
    <r>
      <rPr>
        <b/>
        <sz val="11"/>
        <color rgb="FF800080"/>
        <rFont val="Calibri"/>
        <family val="2"/>
        <scheme val="minor"/>
      </rPr>
      <t xml:space="preserve">buŋon </t>
    </r>
    <r>
      <rPr>
        <sz val="11"/>
        <color rgb="FF008000"/>
        <rFont val="Calibri"/>
        <family val="2"/>
        <scheme val="minor"/>
      </rPr>
      <t xml:space="preserve">mɨktɨm </t>
    </r>
    <r>
      <rPr>
        <b/>
        <sz val="11"/>
        <color rgb="FF800080"/>
        <rFont val="Calibri"/>
        <family val="2"/>
        <scheme val="minor"/>
      </rPr>
      <t xml:space="preserve">tɨm dɨwarɨkon Piŋkop dakon </t>
    </r>
    <r>
      <rPr>
        <sz val="11"/>
        <color rgb="FF008000"/>
        <rFont val="Calibri"/>
        <family val="2"/>
        <scheme val="minor"/>
      </rPr>
      <t xml:space="preserve">Gen Bin Tagɨsi </t>
    </r>
    <r>
      <rPr>
        <b/>
        <sz val="11"/>
        <color rgb="FF800080"/>
        <rFont val="Calibri"/>
        <family val="2"/>
        <scheme val="minor"/>
      </rPr>
      <t xml:space="preserve">yoyɨŋ teŋteŋaŋek kɨni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pi kɨlɨ awit </t>
    </r>
    <r>
      <rPr>
        <b/>
        <sz val="11"/>
        <color rgb="FF800080"/>
        <rFont val="Calibri"/>
        <family val="2"/>
        <scheme val="minor"/>
      </rPr>
      <t xml:space="preserve">uŋudon kɨŋek kɨsɨk kɨsɨk kɨsɨk ano mɨni , do nandaba wukwanek </t>
    </r>
    <r>
      <rPr>
        <sz val="11"/>
        <color rgb="FF008000"/>
        <rFont val="Calibri"/>
        <family val="2"/>
        <scheme val="minor"/>
      </rPr>
      <t xml:space="preserve">pi </t>
    </r>
    <r>
      <rPr>
        <b/>
        <sz val="11"/>
        <color rgb="FF800080"/>
        <rFont val="Calibri"/>
        <family val="2"/>
        <scheme val="minor"/>
      </rPr>
      <t xml:space="preserve">anjil do nandaba wukwanek kɨsɨk aneŋ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</si>
  <si>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tagɨ ani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do kɨsɨk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</si>
  <si>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 wukwan tosak do nandaba wukwan asak kaŋ ,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dabɨlon mani mɨni </t>
    </r>
    <r>
      <rPr>
        <i/>
        <sz val="11"/>
        <color rgb="FF0000FF"/>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Amɨn Tagɨ da </t>
    </r>
    <r>
      <rPr>
        <b/>
        <sz val="11"/>
        <color rgb="FF800080"/>
        <rFont val="Calibri"/>
        <family val="2"/>
        <scheme val="minor"/>
      </rPr>
      <t xml:space="preserve">nandaba wukwan ɨmjak kaŋ , </t>
    </r>
    <r>
      <rPr>
        <sz val="11"/>
        <color rgb="FF008000"/>
        <rFont val="Calibri"/>
        <family val="2"/>
        <scheme val="minor"/>
      </rPr>
      <t xml:space="preserve">uŋun amɨn </t>
    </r>
    <r>
      <rPr>
        <i/>
        <sz val="11"/>
        <color rgb="FF0000FF"/>
        <rFont val="Calibri"/>
        <family val="2"/>
        <scheme val="minor"/>
      </rPr>
      <t xml:space="preserve">dagɨn </t>
    </r>
    <r>
      <rPr>
        <sz val="11"/>
        <color rgb="FF008000"/>
        <rFont val="Calibri"/>
        <family val="2"/>
        <scheme val="minor"/>
      </rPr>
      <t xml:space="preserve">mani toŋ . </t>
    </r>
  </si>
  <si>
    <r>
      <rPr>
        <b/>
        <sz val="11"/>
        <color rgb="FF800080"/>
        <rFont val="Calibri"/>
        <family val="2"/>
        <scheme val="minor"/>
      </rPr>
      <t xml:space="preserve">Nak yaŋsi </t>
    </r>
    <r>
      <rPr>
        <sz val="11"/>
        <color rgb="FF008000"/>
        <rFont val="Calibri"/>
        <family val="2"/>
        <scheme val="minor"/>
      </rPr>
      <t xml:space="preserve">dayɨsat , ji kaŋ kɨmotni . </t>
    </r>
    <r>
      <rPr>
        <b/>
        <sz val="11"/>
        <color rgb="FF800080"/>
        <rFont val="Calibri"/>
        <family val="2"/>
        <scheme val="minor"/>
      </rPr>
      <t xml:space="preserve">Dɨma kaŋ , nak ji gat egek </t>
    </r>
    <r>
      <rPr>
        <sz val="11"/>
        <color rgb="FF008000"/>
        <rFont val="Calibri"/>
        <family val="2"/>
        <scheme val="minor"/>
      </rPr>
      <t xml:space="preserve">gen </t>
    </r>
    <r>
      <rPr>
        <b/>
        <sz val="11"/>
        <color rgb="FF800080"/>
        <rFont val="Calibri"/>
        <family val="2"/>
        <scheme val="minor"/>
      </rPr>
      <t xml:space="preserve">tebaisi kɨnda tebaisi dayɨkeŋ </t>
    </r>
    <r>
      <rPr>
        <sz val="11"/>
        <color rgb="FF008000"/>
        <rFont val="Calibri"/>
        <family val="2"/>
        <scheme val="minor"/>
      </rPr>
      <t xml:space="preserve">. </t>
    </r>
    <r>
      <rPr>
        <b/>
        <sz val="11"/>
        <color rgb="FF800080"/>
        <rFont val="Calibri"/>
        <family val="2"/>
        <scheme val="minor"/>
      </rPr>
      <t xml:space="preserve">Amɨn kabɨ nin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aŋpagon yolgaŋ </t>
    </r>
    <r>
      <rPr>
        <sz val="11"/>
        <color rgb="FF008000"/>
        <rFont val="Calibri"/>
        <family val="2"/>
        <scheme val="minor"/>
      </rPr>
      <t xml:space="preserve">yaŋ nandaŋ </t>
    </r>
    <r>
      <rPr>
        <i/>
        <sz val="11"/>
        <color rgb="FF0000FF"/>
        <rFont val="Calibri"/>
        <family val="2"/>
        <scheme val="minor"/>
      </rPr>
      <t xml:space="preserve">amɨn , uŋun gen tebaisi dayɨk do tagɨ dɨma dayɨkeŋ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</si>
  <si>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b/>
        <sz val="11"/>
        <color rgb="FF800080"/>
        <rFont val="Calibri"/>
        <family val="2"/>
        <scheme val="minor"/>
      </rPr>
      <t xml:space="preserve">Nido nin </t>
    </r>
    <r>
      <rPr>
        <sz val="11"/>
        <color rgb="FF008000"/>
        <rFont val="Calibri"/>
        <family val="2"/>
        <scheme val="minor"/>
      </rPr>
      <t xml:space="preserve">mɨktɨmon </t>
    </r>
    <r>
      <rPr>
        <b/>
        <sz val="11"/>
        <color rgb="FF800080"/>
        <rFont val="Calibri"/>
        <family val="2"/>
        <scheme val="minor"/>
      </rPr>
      <t xml:space="preserve">egɨsak </t>
    </r>
    <r>
      <rPr>
        <sz val="11"/>
        <color rgb="FF008000"/>
        <rFont val="Calibri"/>
        <family val="2"/>
        <scheme val="minor"/>
      </rPr>
      <t xml:space="preserve">, mani mɨktɨm amɨn da </t>
    </r>
    <r>
      <rPr>
        <i/>
        <sz val="11"/>
        <color rgb="FF0000FF"/>
        <rFont val="Calibri"/>
        <family val="2"/>
        <scheme val="minor"/>
      </rPr>
      <t xml:space="preserve">aŋpagon </t>
    </r>
    <r>
      <rPr>
        <sz val="11"/>
        <color rgb="FF008000"/>
        <rFont val="Calibri"/>
        <family val="2"/>
        <scheme val="minor"/>
      </rPr>
      <t xml:space="preserve">emat </t>
    </r>
    <r>
      <rPr>
        <b/>
        <sz val="11"/>
        <color rgb="FF800080"/>
        <rFont val="Calibri"/>
        <family val="2"/>
        <scheme val="minor"/>
      </rPr>
      <t xml:space="preserve">wɨgɨsak yaŋ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</si>
  <si>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emat wamnin morap aŋ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tapmɨm taŋakwan uwalnin </t>
    </r>
    <r>
      <rPr>
        <sz val="11"/>
        <color rgb="FF008000"/>
        <rFont val="Calibri"/>
        <family val="2"/>
        <scheme val="minor"/>
      </rPr>
      <t xml:space="preserve">dakon </t>
    </r>
    <r>
      <rPr>
        <b/>
        <sz val="11"/>
        <color rgb="FF800080"/>
        <rFont val="Calibri"/>
        <family val="2"/>
        <scheme val="minor"/>
      </rPr>
      <t xml:space="preserve">yut madep madepsi tuwɨl kɨsak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</si>
  <si>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mibɨlɨ mibɨlɨ mibɨlɨ </t>
    </r>
    <r>
      <rPr>
        <sz val="11"/>
        <color rgb="FF008000"/>
        <rFont val="Calibri"/>
        <family val="2"/>
        <scheme val="minor"/>
      </rPr>
      <t xml:space="preserve">gat ae top gen morap </t>
    </r>
    <r>
      <rPr>
        <b/>
        <sz val="11"/>
        <color rgb="FF800080"/>
        <rFont val="Calibri"/>
        <family val="2"/>
        <scheme val="minor"/>
      </rPr>
      <t xml:space="preserve">kɨsi yopmaŋ degek </t>
    </r>
    <r>
      <rPr>
        <sz val="11"/>
        <color rgb="FF008000"/>
        <rFont val="Calibri"/>
        <family val="2"/>
        <scheme val="minor"/>
      </rPr>
      <t xml:space="preserve">Piŋkop nandaŋ </t>
    </r>
    <r>
      <rPr>
        <b/>
        <sz val="11"/>
        <color rgb="FF800080"/>
        <rFont val="Calibri"/>
        <family val="2"/>
        <scheme val="minor"/>
      </rPr>
      <t xml:space="preserve">kokwin ak </t>
    </r>
    <r>
      <rPr>
        <sz val="11"/>
        <color rgb="FF008000"/>
        <rFont val="Calibri"/>
        <family val="2"/>
        <scheme val="minor"/>
      </rPr>
      <t xml:space="preserve">do </t>
    </r>
    <r>
      <rPr>
        <b/>
        <sz val="11"/>
        <color rgb="FF800080"/>
        <rFont val="Calibri"/>
        <family val="2"/>
        <scheme val="minor"/>
      </rPr>
      <t xml:space="preserve">nandaŋ ɨmɨŋek </t>
    </r>
    <r>
      <rPr>
        <sz val="11"/>
        <color rgb="FF008000"/>
        <rFont val="Calibri"/>
        <family val="2"/>
        <scheme val="minor"/>
      </rPr>
      <t xml:space="preserve">kosit </t>
    </r>
    <r>
      <rPr>
        <b/>
        <sz val="11"/>
        <color rgb="FF800080"/>
        <rFont val="Calibri"/>
        <family val="2"/>
        <scheme val="minor"/>
      </rPr>
      <t xml:space="preserve">sopmaŋ yopmaŋ dekgaŋ </t>
    </r>
    <r>
      <rPr>
        <sz val="11"/>
        <color rgb="FF008000"/>
        <rFont val="Calibri"/>
        <family val="2"/>
        <scheme val="minor"/>
      </rPr>
      <t xml:space="preserve">. Aŋek </t>
    </r>
    <r>
      <rPr>
        <b/>
        <sz val="11"/>
        <color rgb="FF800080"/>
        <rFont val="Calibri"/>
        <family val="2"/>
        <scheme val="minor"/>
      </rPr>
      <t xml:space="preserve">Kristo dakon nandak nandakni paŋteban aŋ yomɨŋek uŋun </t>
    </r>
    <r>
      <rPr>
        <sz val="11"/>
        <color rgb="FF008000"/>
        <rFont val="Calibri"/>
        <family val="2"/>
        <scheme val="minor"/>
      </rPr>
      <t xml:space="preserve">dakon nandak nandak </t>
    </r>
    <r>
      <rPr>
        <b/>
        <sz val="11"/>
        <color rgb="FF800080"/>
        <rFont val="Calibri"/>
        <family val="2"/>
        <scheme val="minor"/>
      </rPr>
      <t xml:space="preserve">paŋteban aŋ yomɨŋek yopno kɨlani ani </t>
    </r>
    <r>
      <rPr>
        <sz val="11"/>
        <color rgb="FF008000"/>
        <rFont val="Calibri"/>
        <family val="2"/>
        <scheme val="minor"/>
      </rPr>
      <t xml:space="preserve">. </t>
    </r>
  </si>
  <si>
    <r>
      <rPr>
        <b/>
        <sz val="11"/>
        <color rgb="FF800080"/>
        <rFont val="Calibri"/>
        <family val="2"/>
        <scheme val="minor"/>
      </rPr>
      <t xml:space="preserve">Uŋun do dɨma , </t>
    </r>
    <r>
      <rPr>
        <sz val="11"/>
        <color rgb="FF008000"/>
        <rFont val="Calibri"/>
        <family val="2"/>
        <scheme val="minor"/>
      </rPr>
      <t xml:space="preserve">nin ji do jomjom </t>
    </r>
    <r>
      <rPr>
        <i/>
        <sz val="11"/>
        <color rgb="FF0000FF"/>
        <rFont val="Calibri"/>
        <family val="2"/>
        <scheme val="minor"/>
      </rPr>
      <t xml:space="preserve">aŋek ekwamaŋ . Ji genin guramɨkgaŋ uŋun guramɨtni kaŋ , genji dɨma nandaŋek ekwaŋ amɨn uŋun nin paŋtobɨl yomneŋ do tagap tok </t>
    </r>
    <r>
      <rPr>
        <sz val="11"/>
        <color rgb="FF008000"/>
        <rFont val="Calibri"/>
        <family val="2"/>
        <scheme val="minor"/>
      </rPr>
      <t xml:space="preserve">amaŋ . </t>
    </r>
    <r>
      <rPr>
        <strike/>
        <sz val="11"/>
        <color rgb="FFFF0000"/>
        <rFont val="Calibri"/>
        <family val="2"/>
        <scheme val="minor"/>
      </rPr>
      <t xml:space="preserve">Ji dɨwarɨ nin dakon gen morap guramɨk kɨmotni bɨsapmon , gen pabɨŋ yopmaŋgaŋ amɨn tepmɨ pi yom do tagap tomaŋ . </t>
    </r>
  </si>
  <si>
    <r>
      <rPr>
        <sz val="11"/>
        <color rgb="FF008000"/>
        <rFont val="Calibri"/>
        <family val="2"/>
        <scheme val="minor"/>
      </rPr>
      <t xml:space="preserve">Ji </t>
    </r>
    <r>
      <rPr>
        <b/>
        <sz val="11"/>
        <color rgb="FF800080"/>
        <rFont val="Calibri"/>
        <family val="2"/>
        <scheme val="minor"/>
      </rPr>
      <t xml:space="preserve">yo morap </t>
    </r>
    <r>
      <rPr>
        <sz val="11"/>
        <color rgb="FF008000"/>
        <rFont val="Calibri"/>
        <family val="2"/>
        <scheme val="minor"/>
      </rPr>
      <t xml:space="preserve">pɨndakgaŋ </t>
    </r>
    <r>
      <rPr>
        <i/>
        <sz val="11"/>
        <color rgb="FF0000FF"/>
        <rFont val="Calibri"/>
        <family val="2"/>
        <scheme val="minor"/>
      </rPr>
      <t xml:space="preserve">uŋun do nandani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yaŋ nandɨsak </t>
    </r>
    <r>
      <rPr>
        <sz val="11"/>
        <color rgb="FF008000"/>
        <rFont val="Calibri"/>
        <family val="2"/>
        <scheme val="minor"/>
      </rPr>
      <t xml:space="preserve">kaŋ </t>
    </r>
    <r>
      <rPr>
        <strike/>
        <sz val="11"/>
        <color rgb="FFFF0000"/>
        <rFont val="Calibri"/>
        <family val="2"/>
        <scheme val="minor"/>
      </rPr>
      <t xml:space="preserve">, uŋun amɨn pakyaŋsi yaŋsi nandɨsak </t>
    </r>
    <r>
      <rPr>
        <sz val="11"/>
        <color rgb="FF008000"/>
        <rFont val="Calibri"/>
        <family val="2"/>
        <scheme val="minor"/>
      </rPr>
      <t xml:space="preserve">, ninyo kɨsi Kristo dakon amɨn </t>
    </r>
    <r>
      <rPr>
        <i/>
        <sz val="11"/>
        <color rgb="FF0000FF"/>
        <rFont val="Calibri"/>
        <family val="2"/>
        <scheme val="minor"/>
      </rPr>
      <t xml:space="preserve">kabɨ ekwamaŋ yaŋ kɨsi nandani </t>
    </r>
    <r>
      <rPr>
        <sz val="11"/>
        <color rgb="FF008000"/>
        <rFont val="Calibri"/>
        <family val="2"/>
        <scheme val="minor"/>
      </rPr>
      <t xml:space="preserve">. </t>
    </r>
    <r>
      <rPr>
        <i/>
        <sz val="11"/>
        <color rgb="FF0000FF"/>
        <rFont val="Calibri"/>
        <family val="2"/>
        <scheme val="minor"/>
      </rPr>
      <t xml:space="preserve">Nin kɨsi Kristo dakon amɨn kabɨ ekwamaŋ uŋudeŋ gɨn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</si>
  <si>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 dakon nandaŋ gadatji paŋteban ani do aŋek Piŋkop dakon </t>
    </r>
    <r>
      <rPr>
        <sz val="11"/>
        <color rgb="FF008000"/>
        <rFont val="Calibri"/>
        <family val="2"/>
        <scheme val="minor"/>
      </rPr>
      <t xml:space="preserve">pi </t>
    </r>
    <r>
      <rPr>
        <b/>
        <sz val="11"/>
        <color rgb="FF800080"/>
        <rFont val="Calibri"/>
        <family val="2"/>
        <scheme val="minor"/>
      </rPr>
      <t xml:space="preserve">ɨmɨŋ dekgɨmaŋ </t>
    </r>
    <r>
      <rPr>
        <sz val="11"/>
        <color rgb="FF008000"/>
        <rFont val="Calibri"/>
        <family val="2"/>
        <scheme val="minor"/>
      </rPr>
      <t xml:space="preserve">. Nin da ji dakon 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dɨma nandɨsak . </t>
    </r>
    <r>
      <rPr>
        <b/>
        <sz val="11"/>
        <color rgb="FF800080"/>
        <rFont val="Calibri"/>
        <family val="2"/>
        <scheme val="minor"/>
      </rPr>
      <t xml:space="preserve">Do Piŋkop dakon pi amaŋ uŋun do tagɨ dɨma aŋek kɨsɨk kɨsɨk aneŋ </t>
    </r>
    <r>
      <rPr>
        <sz val="11"/>
        <color rgb="FF008000"/>
        <rFont val="Calibri"/>
        <family val="2"/>
        <scheme val="minor"/>
      </rPr>
      <t xml:space="preserve">kaŋ , </t>
    </r>
    <r>
      <rPr>
        <b/>
        <sz val="11"/>
        <color rgb="FF800080"/>
        <rFont val="Calibri"/>
        <family val="2"/>
        <scheme val="minor"/>
      </rPr>
      <t xml:space="preserve">gen do mayagɨ kɨnda naŋ ɨmneŋ yaŋ </t>
    </r>
    <r>
      <rPr>
        <sz val="11"/>
        <color rgb="FF008000"/>
        <rFont val="Calibri"/>
        <family val="2"/>
        <scheme val="minor"/>
      </rPr>
      <t xml:space="preserve">do mayagɨ dɨma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</si>
  <si>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i/>
        <sz val="11"/>
        <color rgb="FF0000FF"/>
        <rFont val="Calibri"/>
        <family val="2"/>
        <scheme val="minor"/>
      </rPr>
      <t xml:space="preserve">uŋun papia do papia uŋun </t>
    </r>
    <r>
      <rPr>
        <sz val="11"/>
        <color rgb="FF008000"/>
        <rFont val="Calibri"/>
        <family val="2"/>
        <scheme val="minor"/>
      </rPr>
      <t xml:space="preserve">ji </t>
    </r>
    <r>
      <rPr>
        <strike/>
        <sz val="11"/>
        <color rgb="FFFF0000"/>
        <rFont val="Calibri"/>
        <family val="2"/>
        <scheme val="minor"/>
      </rPr>
      <t xml:space="preserve">paŋpasol ak </t>
    </r>
    <r>
      <rPr>
        <sz val="11"/>
        <color rgb="FF008000"/>
        <rFont val="Calibri"/>
        <family val="2"/>
        <scheme val="minor"/>
      </rPr>
      <t xml:space="preserve">do </t>
    </r>
    <r>
      <rPr>
        <i/>
        <sz val="11"/>
        <color rgb="FF0000FF"/>
        <rFont val="Calibri"/>
        <family val="2"/>
        <scheme val="minor"/>
      </rPr>
      <t xml:space="preserve">pasalek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</si>
  <si>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gulusuŋ kɨnda aŋkewalno </t>
    </r>
    <r>
      <rPr>
        <sz val="11"/>
        <color rgb="FF008000"/>
        <rFont val="Calibri"/>
        <family val="2"/>
        <scheme val="minor"/>
      </rPr>
      <t xml:space="preserve">tagɨ 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Tagɨ yɨpbo nandaŋ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</si>
  <si>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Kristo dakon gen bamɨ </t>
    </r>
    <r>
      <rPr>
        <strike/>
        <sz val="11"/>
        <color rgb="FFFF0000"/>
        <rFont val="Calibri"/>
        <family val="2"/>
        <scheme val="minor"/>
      </rPr>
      <t xml:space="preserve">nagon tosok , do </t>
    </r>
    <r>
      <rPr>
        <sz val="11"/>
        <color rgb="FF008000"/>
        <rFont val="Calibri"/>
        <family val="2"/>
        <scheme val="minor"/>
      </rPr>
      <t xml:space="preserve">nak </t>
    </r>
    <r>
      <rPr>
        <b/>
        <sz val="11"/>
        <color rgb="FF800080"/>
        <rFont val="Calibri"/>
        <family val="2"/>
        <scheme val="minor"/>
      </rPr>
      <t xml:space="preserve">da egɨsak yaŋsi </t>
    </r>
    <r>
      <rPr>
        <sz val="11"/>
        <color rgb="FF008000"/>
        <rFont val="Calibri"/>
        <family val="2"/>
        <scheme val="minor"/>
      </rPr>
      <t xml:space="preserve">dayɨsat , </t>
    </r>
    <r>
      <rPr>
        <i/>
        <sz val="11"/>
        <color rgb="FF0000FF"/>
        <rFont val="Calibri"/>
        <family val="2"/>
        <scheme val="minor"/>
      </rPr>
      <t xml:space="preserve">Akaia mɨktɨm kɨsi morapmon </t>
    </r>
    <r>
      <rPr>
        <sz val="11"/>
        <color rgb="FF008000"/>
        <rFont val="Calibri"/>
        <family val="2"/>
        <scheme val="minor"/>
      </rPr>
      <t xml:space="preserve">amɨn kɨnda da </t>
    </r>
    <r>
      <rPr>
        <b/>
        <sz val="11"/>
        <color rgb="FF800080"/>
        <rFont val="Calibri"/>
        <family val="2"/>
        <scheme val="minor"/>
      </rPr>
      <t xml:space="preserve">nak on nandaba wukwan namni </t>
    </r>
    <r>
      <rPr>
        <sz val="11"/>
        <color rgb="FF008000"/>
        <rFont val="Calibri"/>
        <family val="2"/>
        <scheme val="minor"/>
      </rPr>
      <t xml:space="preserve">da arɨpmɨ dɨma </t>
    </r>
    <r>
      <rPr>
        <b/>
        <sz val="11"/>
        <color rgb="FF800080"/>
        <rFont val="Calibri"/>
        <family val="2"/>
        <scheme val="minor"/>
      </rPr>
      <t xml:space="preserve">aŋkɨsɨbɨk ɨmɨŋek egɨpbeŋ </t>
    </r>
    <r>
      <rPr>
        <sz val="11"/>
        <color rgb="FF008000"/>
        <rFont val="Calibri"/>
        <family val="2"/>
        <scheme val="minor"/>
      </rPr>
      <t xml:space="preserve">. </t>
    </r>
  </si>
  <si>
    <r>
      <rPr>
        <strike/>
        <sz val="11"/>
        <color rgb="FFFF0000"/>
        <rFont val="Calibri"/>
        <family val="2"/>
        <scheme val="minor"/>
      </rPr>
      <t xml:space="preserve">Nak mibɨlɨ nido yaŋ agɨm ? </t>
    </r>
    <r>
      <rPr>
        <sz val="11"/>
        <color rgb="FF008000"/>
        <rFont val="Calibri"/>
        <family val="2"/>
        <scheme val="minor"/>
      </rPr>
      <t xml:space="preserve">Nak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dɨmasi . Piŋkop da nandɨsak , nak ji do but dasi </t>
    </r>
    <r>
      <rPr>
        <b/>
        <sz val="11"/>
        <color rgb="FF800080"/>
        <rFont val="Calibri"/>
        <family val="2"/>
        <scheme val="minor"/>
      </rPr>
      <t xml:space="preserve">galak taŋ </t>
    </r>
    <r>
      <rPr>
        <sz val="11"/>
        <color rgb="FF008000"/>
        <rFont val="Calibri"/>
        <family val="2"/>
        <scheme val="minor"/>
      </rPr>
      <t xml:space="preserve">damɨsat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</si>
  <si>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nin </t>
    </r>
    <r>
      <rPr>
        <sz val="11"/>
        <color rgb="FF008000"/>
        <rFont val="Calibri"/>
        <family val="2"/>
        <scheme val="minor"/>
      </rPr>
      <t xml:space="preserve">da dabɨlon </t>
    </r>
    <r>
      <rPr>
        <i/>
        <sz val="11"/>
        <color rgb="FF0000FF"/>
        <rFont val="Calibri"/>
        <family val="2"/>
        <scheme val="minor"/>
      </rPr>
      <t xml:space="preserve">amɨn </t>
    </r>
    <r>
      <rPr>
        <sz val="11"/>
        <color rgb="FF008000"/>
        <rFont val="Calibri"/>
        <family val="2"/>
        <scheme val="minor"/>
      </rPr>
      <t xml:space="preserve">nin yombem </t>
    </r>
    <r>
      <rPr>
        <b/>
        <sz val="11"/>
        <color rgb="FF800080"/>
        <rFont val="Calibri"/>
        <family val="2"/>
        <scheme val="minor"/>
      </rPr>
      <t xml:space="preserve">egɨpneŋ yaŋ </t>
    </r>
    <r>
      <rPr>
        <sz val="11"/>
        <color rgb="FF008000"/>
        <rFont val="Calibri"/>
        <family val="2"/>
        <scheme val="minor"/>
      </rPr>
      <t xml:space="preserve">do </t>
    </r>
    <r>
      <rPr>
        <b/>
        <sz val="11"/>
        <color rgb="FF800080"/>
        <rFont val="Calibri"/>
        <family val="2"/>
        <scheme val="minor"/>
      </rPr>
      <t xml:space="preserve">nandaŋek man madep namni do pi madep aŋ . Yaŋ </t>
    </r>
    <r>
      <rPr>
        <sz val="11"/>
        <color rgb="FF008000"/>
        <rFont val="Calibri"/>
        <family val="2"/>
        <scheme val="minor"/>
      </rPr>
      <t xml:space="preserve">uŋun </t>
    </r>
    <r>
      <rPr>
        <b/>
        <sz val="11"/>
        <color rgb="FF800080"/>
        <rFont val="Calibri"/>
        <family val="2"/>
        <scheme val="minor"/>
      </rPr>
      <t xml:space="preserve">kɨrɨŋɨk ɨmɨsat . Nak </t>
    </r>
    <r>
      <rPr>
        <sz val="11"/>
        <color rgb="FF008000"/>
        <rFont val="Calibri"/>
        <family val="2"/>
        <scheme val="minor"/>
      </rPr>
      <t xml:space="preserve">yaŋ </t>
    </r>
    <r>
      <rPr>
        <b/>
        <sz val="11"/>
        <color rgb="FF800080"/>
        <rFont val="Calibri"/>
        <family val="2"/>
        <scheme val="minor"/>
      </rPr>
      <t xml:space="preserve">gɨn egɨpdɨsat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</si>
  <si>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gen yogok amɨn </t>
    </r>
    <r>
      <rPr>
        <sz val="11"/>
        <color rgb="FF008000"/>
        <rFont val="Calibri"/>
        <family val="2"/>
        <scheme val="minor"/>
      </rPr>
      <t xml:space="preserve">yabekbi </t>
    </r>
    <r>
      <rPr>
        <b/>
        <sz val="11"/>
        <color rgb="FF800080"/>
        <rFont val="Calibri"/>
        <family val="2"/>
        <scheme val="minor"/>
      </rPr>
      <t xml:space="preserve">kabɨ topni yopmaŋek </t>
    </r>
    <r>
      <rPr>
        <sz val="11"/>
        <color rgb="FF008000"/>
        <rFont val="Calibri"/>
        <family val="2"/>
        <scheme val="minor"/>
      </rPr>
      <t xml:space="preserve">pi </t>
    </r>
    <r>
      <rPr>
        <b/>
        <sz val="11"/>
        <color rgb="FF800080"/>
        <rFont val="Calibri"/>
        <family val="2"/>
        <scheme val="minor"/>
      </rPr>
      <t xml:space="preserve">monjɨ topni yopmaŋ </t>
    </r>
    <r>
      <rPr>
        <sz val="11"/>
        <color rgb="FF008000"/>
        <rFont val="Calibri"/>
        <family val="2"/>
        <scheme val="minor"/>
      </rPr>
      <t xml:space="preserve">. Uŋun amɨn </t>
    </r>
    <r>
      <rPr>
        <b/>
        <sz val="11"/>
        <color rgb="FF800080"/>
        <rFont val="Calibri"/>
        <family val="2"/>
        <scheme val="minor"/>
      </rPr>
      <t xml:space="preserve">kabɨ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amɨn paŋalon </t>
    </r>
    <r>
      <rPr>
        <sz val="11"/>
        <color rgb="FF008000"/>
        <rFont val="Calibri"/>
        <family val="2"/>
        <scheme val="minor"/>
      </rPr>
      <t xml:space="preserve">aŋ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</si>
  <si>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Sunduk </t>
    </r>
    <r>
      <rPr>
        <strike/>
        <sz val="11"/>
        <color rgb="FFFF0000"/>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yombem iyɨ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</si>
  <si>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monjɨniyo </t>
    </r>
    <r>
      <rPr>
        <sz val="11"/>
        <color rgb="FF008000"/>
        <rFont val="Calibri"/>
        <family val="2"/>
        <scheme val="minor"/>
      </rPr>
      <t xml:space="preserve">kɨsi </t>
    </r>
    <r>
      <rPr>
        <b/>
        <sz val="11"/>
        <color rgb="FF800080"/>
        <rFont val="Calibri"/>
        <family val="2"/>
        <scheme val="minor"/>
      </rPr>
      <t xml:space="preserve">aŋpakni yokwi </t>
    </r>
    <r>
      <rPr>
        <sz val="11"/>
        <color rgb="FF008000"/>
        <rFont val="Calibri"/>
        <family val="2"/>
        <scheme val="minor"/>
      </rPr>
      <t xml:space="preserve">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tɨlak aŋ uŋun da tɨlagon ekwaŋ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do </t>
    </r>
    <r>
      <rPr>
        <i/>
        <sz val="11"/>
        <color rgb="FF0000FF"/>
        <rFont val="Calibri"/>
        <family val="2"/>
        <scheme val="minor"/>
      </rPr>
      <t xml:space="preserve">nandaba pɨsosak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amɨn aŋpakni </t>
    </r>
    <r>
      <rPr>
        <sz val="11"/>
        <color rgb="FF008000"/>
        <rFont val="Calibri"/>
        <family val="2"/>
        <scheme val="minor"/>
      </rPr>
      <t xml:space="preserve">awit </t>
    </r>
    <r>
      <rPr>
        <b/>
        <sz val="11"/>
        <color rgb="FF800080"/>
        <rFont val="Calibri"/>
        <family val="2"/>
        <scheme val="minor"/>
      </rPr>
      <t xml:space="preserve">dakon kobogɨ do yo tagɨsi tɨmɨtdɨsak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</si>
  <si>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gulusuŋ kɨnda </t>
    </r>
    <r>
      <rPr>
        <sz val="11"/>
        <color rgb="FF008000"/>
        <rFont val="Calibri"/>
        <family val="2"/>
        <scheme val="minor"/>
      </rPr>
      <t xml:space="preserve">dɨma nandaŋ </t>
    </r>
    <r>
      <rPr>
        <b/>
        <sz val="11"/>
        <color rgb="FF800080"/>
        <rFont val="Calibri"/>
        <family val="2"/>
        <scheme val="minor"/>
      </rPr>
      <t xml:space="preserve">namaŋ yaŋ dayɨkdɨsat . Dɨma nandaŋ namaŋ amɨn kɨnda do nayɨni </t>
    </r>
    <r>
      <rPr>
        <sz val="11"/>
        <color rgb="FF008000"/>
        <rFont val="Calibri"/>
        <family val="2"/>
        <scheme val="minor"/>
      </rPr>
      <t xml:space="preserve">. Mani </t>
    </r>
    <r>
      <rPr>
        <strike/>
        <sz val="11"/>
        <color rgb="FFFF0000"/>
        <rFont val="Calibri"/>
        <family val="2"/>
        <scheme val="minor"/>
      </rPr>
      <t xml:space="preserve">ji da nak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amɨn kɨnda </t>
    </r>
    <r>
      <rPr>
        <strike/>
        <sz val="11"/>
        <color rgb="FFFF0000"/>
        <rFont val="Calibri"/>
        <family val="2"/>
        <scheme val="minor"/>
      </rPr>
      <t xml:space="preserve">yaŋ nandaŋ </t>
    </r>
    <r>
      <rPr>
        <sz val="11"/>
        <color rgb="FF008000"/>
        <rFont val="Calibri"/>
        <family val="2"/>
        <scheme val="minor"/>
      </rPr>
      <t xml:space="preserve">kaŋ , uŋun </t>
    </r>
    <r>
      <rPr>
        <i/>
        <sz val="11"/>
        <color rgb="FF0000FF"/>
        <rFont val="Calibri"/>
        <family val="2"/>
        <scheme val="minor"/>
      </rPr>
      <t xml:space="preserve">tagɨ dɨma . Do yaŋ gɨn ani kaŋ , tagɨ dɨma . Nak </t>
    </r>
    <r>
      <rPr>
        <sz val="11"/>
        <color rgb="FF008000"/>
        <rFont val="Calibri"/>
        <family val="2"/>
        <scheme val="minor"/>
      </rPr>
      <t xml:space="preserve">kɨsi </t>
    </r>
    <r>
      <rPr>
        <b/>
        <sz val="11"/>
        <color rgb="FF800080"/>
        <rFont val="Calibri"/>
        <family val="2"/>
        <scheme val="minor"/>
      </rPr>
      <t xml:space="preserve">nandaba wukwan ɨmɨŋek dɨ gat kɨlegɨ dɨ gat yɨpbeŋ </t>
    </r>
    <r>
      <rPr>
        <sz val="11"/>
        <color rgb="FF008000"/>
        <rFont val="Calibri"/>
        <family val="2"/>
        <scheme val="minor"/>
      </rPr>
      <t xml:space="preserve">. </t>
    </r>
    <r>
      <rPr>
        <strike/>
        <sz val="11"/>
        <color rgb="FFFF0000"/>
        <rFont val="Calibri"/>
        <family val="2"/>
        <scheme val="minor"/>
      </rPr>
      <t xml:space="preserve">Mani bɨkbɨk namɨŋakwa mano tɨmɨsok dɨ awɨgɨkeŋ . </t>
    </r>
  </si>
  <si>
    <r>
      <rPr>
        <strike/>
        <sz val="11"/>
        <color rgb="FFFF0000"/>
        <rFont val="Calibri"/>
        <family val="2"/>
        <scheme val="minor"/>
      </rPr>
      <t xml:space="preserve">Nak </t>
    </r>
    <r>
      <rPr>
        <sz val="11"/>
        <color rgb="FF008000"/>
        <rFont val="Calibri"/>
        <family val="2"/>
        <scheme val="minor"/>
      </rPr>
      <t xml:space="preserve">Amɨn Tagɨ dakon galaktok yolek </t>
    </r>
    <r>
      <rPr>
        <strike/>
        <sz val="11"/>
        <color rgb="FFFF0000"/>
        <rFont val="Calibri"/>
        <family val="2"/>
        <scheme val="minor"/>
      </rPr>
      <t xml:space="preserve">gen on </t>
    </r>
    <r>
      <rPr>
        <sz val="11"/>
        <color rgb="FF008000"/>
        <rFont val="Calibri"/>
        <family val="2"/>
        <scheme val="minor"/>
      </rPr>
      <t xml:space="preserve">dɨma yosot . </t>
    </r>
    <r>
      <rPr>
        <b/>
        <sz val="11"/>
        <color rgb="FF800080"/>
        <rFont val="Calibri"/>
        <family val="2"/>
        <scheme val="minor"/>
      </rPr>
      <t xml:space="preserve">Nandak nandak nandak naŋ </t>
    </r>
    <r>
      <rPr>
        <sz val="11"/>
        <color rgb="FF008000"/>
        <rFont val="Calibri"/>
        <family val="2"/>
        <scheme val="minor"/>
      </rPr>
      <t xml:space="preserve">dɨma </t>
    </r>
    <r>
      <rPr>
        <b/>
        <sz val="11"/>
        <color rgb="FF800080"/>
        <rFont val="Calibri"/>
        <family val="2"/>
        <scheme val="minor"/>
      </rPr>
      <t xml:space="preserve">aŋek nandaba wukwan namni yaŋ do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</si>
  <si>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t>
    </r>
    <r>
      <rPr>
        <strike/>
        <sz val="11"/>
        <color rgb="FFFF0000"/>
        <rFont val="Calibri"/>
        <family val="2"/>
        <scheme val="minor"/>
      </rPr>
      <t xml:space="preserve">dakon aŋpagon </t>
    </r>
    <r>
      <rPr>
        <sz val="11"/>
        <color rgb="FF008000"/>
        <rFont val="Calibri"/>
        <family val="2"/>
        <scheme val="minor"/>
      </rPr>
      <t xml:space="preserve">da </t>
    </r>
    <r>
      <rPr>
        <b/>
        <sz val="11"/>
        <color rgb="FF800080"/>
        <rFont val="Calibri"/>
        <family val="2"/>
        <scheme val="minor"/>
      </rPr>
      <t xml:space="preserve">aŋpaknikon da nandaba wukwan ɨmɨŋek nandaba wukwisi asak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nakyo kɨsi </t>
    </r>
    <r>
      <rPr>
        <b/>
        <sz val="11"/>
        <color rgb="FF800080"/>
        <rFont val="Calibri"/>
        <family val="2"/>
        <scheme val="minor"/>
      </rPr>
      <t xml:space="preserve">uŋun da tɨlak agek naga do nandaba wukwisi asat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</si>
  <si>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do </t>
    </r>
    <r>
      <rPr>
        <i/>
        <sz val="11"/>
        <color rgb="FF0000FF"/>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tagɨsi dayɨŋ dekdɨsak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</si>
  <si>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kaloŋɨ </t>
    </r>
    <r>
      <rPr>
        <sz val="11"/>
        <color rgb="FF008000"/>
        <rFont val="Calibri"/>
        <family val="2"/>
        <scheme val="minor"/>
      </rPr>
      <t xml:space="preserve">gɨn </t>
    </r>
    <r>
      <rPr>
        <b/>
        <sz val="11"/>
        <color rgb="FF800080"/>
        <rFont val="Calibri"/>
        <family val="2"/>
        <scheme val="minor"/>
      </rPr>
      <t xml:space="preserve">gawak ɨmni </t>
    </r>
    <r>
      <rPr>
        <sz val="11"/>
        <color rgb="FF008000"/>
        <rFont val="Calibri"/>
        <family val="2"/>
        <scheme val="minor"/>
      </rPr>
      <t xml:space="preserve">do nandɨsak , </t>
    </r>
    <r>
      <rPr>
        <b/>
        <sz val="11"/>
        <color rgb="FF800080"/>
        <rFont val="Calibri"/>
        <family val="2"/>
        <scheme val="minor"/>
      </rPr>
      <t xml:space="preserve">uŋun da tɨlagon nak da ji Kristo dakon paŋdetni kɨlegɨsi ani do </t>
    </r>
    <r>
      <rPr>
        <sz val="11"/>
        <color rgb="FF008000"/>
        <rFont val="Calibri"/>
        <family val="2"/>
        <scheme val="minor"/>
      </rPr>
      <t xml:space="preserve">nandɨsat . Nak da </t>
    </r>
    <r>
      <rPr>
        <b/>
        <sz val="11"/>
        <color rgb="FF800080"/>
        <rFont val="Calibri"/>
        <family val="2"/>
        <scheme val="minor"/>
      </rPr>
      <t xml:space="preserve">mɨŋat kɨnda mɨŋat kɨlegɨsi kɨlegɨsi paŋakwan monjɨsok kɨnda pagɨt do ɨmɨŋakwan </t>
    </r>
    <r>
      <rPr>
        <sz val="11"/>
        <color rgb="FF008000"/>
        <rFont val="Calibri"/>
        <family val="2"/>
        <scheme val="minor"/>
      </rPr>
      <t xml:space="preserve">Kristo do </t>
    </r>
    <r>
      <rPr>
        <b/>
        <sz val="11"/>
        <color rgb="FF800080"/>
        <rFont val="Calibri"/>
        <family val="2"/>
        <scheme val="minor"/>
      </rPr>
      <t xml:space="preserve">kɨlɨ </t>
    </r>
    <r>
      <rPr>
        <sz val="11"/>
        <color rgb="FF008000"/>
        <rFont val="Calibri"/>
        <family val="2"/>
        <scheme val="minor"/>
      </rPr>
      <t xml:space="preserve">manjɨgɨm . </t>
    </r>
  </si>
  <si>
    <r>
      <rPr>
        <b/>
        <sz val="11"/>
        <color rgb="FF800080"/>
        <rFont val="Calibri"/>
        <family val="2"/>
        <scheme val="minor"/>
      </rPr>
      <t xml:space="preserve">Asisi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ji </t>
    </r>
    <r>
      <rPr>
        <b/>
        <sz val="11"/>
        <color rgb="FF800080"/>
        <rFont val="Calibri"/>
        <family val="2"/>
        <scheme val="minor"/>
      </rPr>
      <t xml:space="preserve">tɨmɨkban dam tebanon depjak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bo ae </t>
    </r>
    <r>
      <rPr>
        <b/>
        <sz val="11"/>
        <color rgb="FF800080"/>
        <rFont val="Calibri"/>
        <family val="2"/>
        <scheme val="minor"/>
      </rPr>
      <t xml:space="preserve">yo morapji kɨsi tɨmɨkdak , bo ae topmon da paŋkewaljak , bo amɨn kɨla amɨn madep da </t>
    </r>
    <r>
      <rPr>
        <sz val="11"/>
        <color rgb="FF008000"/>
        <rFont val="Calibri"/>
        <family val="2"/>
        <scheme val="minor"/>
      </rPr>
      <t xml:space="preserve">ji </t>
    </r>
    <r>
      <rPr>
        <b/>
        <sz val="11"/>
        <color rgb="FF800080"/>
        <rFont val="Calibri"/>
        <family val="2"/>
        <scheme val="minor"/>
      </rPr>
      <t xml:space="preserve">tɨmɨkdak , bo dabɨlgo sugaŋ damjak , </t>
    </r>
    <r>
      <rPr>
        <sz val="11"/>
        <color rgb="FF008000"/>
        <rFont val="Calibri"/>
        <family val="2"/>
        <scheme val="minor"/>
      </rPr>
      <t xml:space="preserve">ji </t>
    </r>
    <r>
      <rPr>
        <b/>
        <sz val="11"/>
        <color rgb="FF800080"/>
        <rFont val="Calibri"/>
        <family val="2"/>
        <scheme val="minor"/>
      </rPr>
      <t xml:space="preserve">iyɨ dakon galaktok yolek tagɨsi asak , uŋun amɨn tagɨsi tagɨ dɨma </t>
    </r>
    <r>
      <rPr>
        <sz val="11"/>
        <color rgb="FF008000"/>
        <rFont val="Calibri"/>
        <family val="2"/>
        <scheme val="minor"/>
      </rPr>
      <t xml:space="preserve">. </t>
    </r>
  </si>
  <si>
    <r>
      <rPr>
        <b/>
        <sz val="11"/>
        <color rgb="FF800080"/>
        <rFont val="Calibri"/>
        <family val="2"/>
        <scheme val="minor"/>
      </rPr>
      <t xml:space="preserve">Uŋun gulusuŋ nimɨŋ dek kɨnda </t>
    </r>
    <r>
      <rPr>
        <sz val="11"/>
        <color rgb="FF008000"/>
        <rFont val="Calibri"/>
        <family val="2"/>
        <scheme val="minor"/>
      </rPr>
      <t xml:space="preserve">yaŋ </t>
    </r>
    <r>
      <rPr>
        <b/>
        <sz val="11"/>
        <color rgb="FF800080"/>
        <rFont val="Calibri"/>
        <family val="2"/>
        <scheme val="minor"/>
      </rPr>
      <t xml:space="preserve">teŋteŋaŋ yomno arɨpmɨ dɨma tosok </t>
    </r>
    <r>
      <rPr>
        <sz val="11"/>
        <color rgb="FF008000"/>
        <rFont val="Calibri"/>
        <family val="2"/>
        <scheme val="minor"/>
      </rPr>
      <t xml:space="preserve">. Mani amɨn kɨnda iyɨ </t>
    </r>
    <r>
      <rPr>
        <b/>
        <sz val="11"/>
        <color rgb="FF800080"/>
        <rFont val="Calibri"/>
        <family val="2"/>
        <scheme val="minor"/>
      </rPr>
      <t xml:space="preserve">do yaŋkwok asak do wasok tapmɨmɨ toŋ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yaŋkwok 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nandaŋ kokwini tagɨ dɨma </t>
    </r>
    <r>
      <rPr>
        <i/>
        <sz val="11"/>
        <color rgb="FF0000FF"/>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yaŋkwok 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</si>
  <si>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t>
    </r>
    <r>
      <rPr>
        <strike/>
        <sz val="11"/>
        <color rgb="FFFF0000"/>
        <rFont val="Calibri"/>
        <family val="2"/>
        <scheme val="minor"/>
      </rPr>
      <t xml:space="preserve">, ma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Ibru amɨn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Israel amɨn </t>
    </r>
    <r>
      <rPr>
        <strike/>
        <sz val="11"/>
        <color rgb="FFFF0000"/>
        <rFont val="Calibri"/>
        <family val="2"/>
        <scheme val="minor"/>
      </rPr>
      <t xml:space="preserve">, ma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Israel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</si>
  <si>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kabɨ </t>
    </r>
    <r>
      <rPr>
        <sz val="11"/>
        <color rgb="FF008000"/>
        <rFont val="Calibri"/>
        <family val="2"/>
        <scheme val="minor"/>
      </rPr>
      <t xml:space="preserve">, ma ? </t>
    </r>
    <r>
      <rPr>
        <b/>
        <sz val="11"/>
        <color rgb="FF800080"/>
        <rFont val="Calibri"/>
        <family val="2"/>
        <scheme val="minor"/>
      </rPr>
      <t xml:space="preserve">Nandaŋ </t>
    </r>
    <r>
      <rPr>
        <sz val="11"/>
        <color rgb="FF008000"/>
        <rFont val="Calibri"/>
        <family val="2"/>
        <scheme val="minor"/>
      </rPr>
      <t xml:space="preserve">kokwini tagɨ </t>
    </r>
    <r>
      <rPr>
        <b/>
        <sz val="11"/>
        <color rgb="FF800080"/>
        <rFont val="Calibri"/>
        <family val="2"/>
        <scheme val="minor"/>
      </rPr>
      <t xml:space="preserve">mɨni kɨnda </t>
    </r>
    <r>
      <rPr>
        <sz val="11"/>
        <color rgb="FF008000"/>
        <rFont val="Calibri"/>
        <family val="2"/>
        <scheme val="minor"/>
      </rPr>
      <t xml:space="preserve">yaŋ yosot .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t>
    </r>
    <r>
      <rPr>
        <b/>
        <sz val="11"/>
        <color rgb="FF800080"/>
        <rFont val="Calibri"/>
        <family val="2"/>
        <scheme val="minor"/>
      </rPr>
      <t xml:space="preserve">pi agɨl uŋun yapmaŋek </t>
    </r>
    <r>
      <rPr>
        <sz val="11"/>
        <color rgb="FF008000"/>
        <rFont val="Calibri"/>
        <family val="2"/>
        <scheme val="minor"/>
      </rPr>
      <t xml:space="preserve">pi madepsi agɨm . </t>
    </r>
    <r>
      <rPr>
        <b/>
        <sz val="11"/>
        <color rgb="FF800080"/>
        <rFont val="Calibri"/>
        <family val="2"/>
        <scheme val="minor"/>
      </rPr>
      <t xml:space="preserve">Nak </t>
    </r>
    <r>
      <rPr>
        <sz val="11"/>
        <color rgb="FF008000"/>
        <rFont val="Calibri"/>
        <family val="2"/>
        <scheme val="minor"/>
      </rPr>
      <t xml:space="preserve">bɨsap morapmɨ dam </t>
    </r>
    <r>
      <rPr>
        <b/>
        <sz val="11"/>
        <color rgb="FF800080"/>
        <rFont val="Calibri"/>
        <family val="2"/>
        <scheme val="minor"/>
      </rPr>
      <t xml:space="preserve">teban yutnon nepgwit </t>
    </r>
    <r>
      <rPr>
        <sz val="11"/>
        <color rgb="FF008000"/>
        <rFont val="Calibri"/>
        <family val="2"/>
        <scheme val="minor"/>
      </rPr>
      <t xml:space="preserve">, ae </t>
    </r>
    <r>
      <rPr>
        <b/>
        <sz val="11"/>
        <color rgb="FF800080"/>
        <rFont val="Calibri"/>
        <family val="2"/>
        <scheme val="minor"/>
      </rPr>
      <t xml:space="preserve">kosirɨ morapmɨ baljawit , ae kosirɨ morapmɨ kɨmot kɨmot kɨmot kɨmot kɨmotno nagɨm </t>
    </r>
    <r>
      <rPr>
        <sz val="11"/>
        <color rgb="FF008000"/>
        <rFont val="Calibri"/>
        <family val="2"/>
        <scheme val="minor"/>
      </rPr>
      <t xml:space="preserve">. </t>
    </r>
    <r>
      <rPr>
        <strike/>
        <sz val="11"/>
        <color rgb="FFFF0000"/>
        <rFont val="Calibri"/>
        <family val="2"/>
        <scheme val="minor"/>
      </rPr>
      <t xml:space="preserve">Ae bɨsap morapmɨ palɨsi kɨmakgɨm . </t>
    </r>
  </si>
  <si>
    <r>
      <rPr>
        <sz val="11"/>
        <color rgb="FF008000"/>
        <rFont val="Calibri"/>
        <family val="2"/>
        <scheme val="minor"/>
      </rPr>
      <t xml:space="preserve">Juda amɨn da </t>
    </r>
    <r>
      <rPr>
        <strike/>
        <sz val="11"/>
        <color rgb="FFFF0000"/>
        <rFont val="Calibri"/>
        <family val="2"/>
        <scheme val="minor"/>
      </rPr>
      <t xml:space="preserve">nak amɨn baljok nap baŋ kosirɨ </t>
    </r>
    <r>
      <rPr>
        <sz val="11"/>
        <color rgb="FF008000"/>
        <rFont val="Calibri"/>
        <family val="2"/>
        <scheme val="minor"/>
      </rPr>
      <t xml:space="preserve">39 </t>
    </r>
    <r>
      <rPr>
        <b/>
        <sz val="11"/>
        <color rgb="FF800080"/>
        <rFont val="Calibri"/>
        <family val="2"/>
        <scheme val="minor"/>
      </rPr>
      <t xml:space="preserve">kabɨ </t>
    </r>
    <r>
      <rPr>
        <sz val="11"/>
        <color rgb="FF008000"/>
        <rFont val="Calibri"/>
        <family val="2"/>
        <scheme val="minor"/>
      </rPr>
      <t xml:space="preserve">baljawit . </t>
    </r>
    <r>
      <rPr>
        <b/>
        <sz val="11"/>
        <color rgb="FF800080"/>
        <rFont val="Calibri"/>
        <family val="2"/>
        <scheme val="minor"/>
      </rPr>
      <t xml:space="preserve">Uŋun kosirɨ </t>
    </r>
    <r>
      <rPr>
        <sz val="11"/>
        <color rgb="FF008000"/>
        <rFont val="Calibri"/>
        <family val="2"/>
        <scheme val="minor"/>
      </rPr>
      <t xml:space="preserve">5 kabɨ </t>
    </r>
    <r>
      <rPr>
        <b/>
        <sz val="11"/>
        <color rgb="FF800080"/>
        <rFont val="Calibri"/>
        <family val="2"/>
        <scheme val="minor"/>
      </rPr>
      <t xml:space="preserve">noman taŋ namgwit </t>
    </r>
    <r>
      <rPr>
        <sz val="11"/>
        <color rgb="FF008000"/>
        <rFont val="Calibri"/>
        <family val="2"/>
        <scheme val="minor"/>
      </rPr>
      <t xml:space="preserve">. </t>
    </r>
  </si>
  <si>
    <r>
      <rPr>
        <sz val="11"/>
        <color rgb="FF008000"/>
        <rFont val="Calibri"/>
        <family val="2"/>
        <scheme val="minor"/>
      </rPr>
      <t xml:space="preserve">Bɨsap kapbɨ </t>
    </r>
    <r>
      <rPr>
        <b/>
        <sz val="11"/>
        <color rgb="FF800080"/>
        <rFont val="Calibri"/>
        <family val="2"/>
        <scheme val="minor"/>
      </rPr>
      <t xml:space="preserve">nap kɨrɨŋɨk aŋagek tɨpbaŋ nɨkba kɨnda dapgwit </t>
    </r>
    <r>
      <rPr>
        <sz val="11"/>
        <color rgb="FF008000"/>
        <rFont val="Calibri"/>
        <family val="2"/>
        <scheme val="minor"/>
      </rPr>
      <t xml:space="preserve">. </t>
    </r>
    <r>
      <rPr>
        <b/>
        <sz val="11"/>
        <color rgb="FF800080"/>
        <rFont val="Calibri"/>
        <family val="2"/>
        <scheme val="minor"/>
      </rPr>
      <t xml:space="preserve">Ae tap wakga da </t>
    </r>
    <r>
      <rPr>
        <sz val="11"/>
        <color rgb="FF008000"/>
        <rFont val="Calibri"/>
        <family val="2"/>
        <scheme val="minor"/>
      </rPr>
      <t xml:space="preserve">tap wakgakon </t>
    </r>
    <r>
      <rPr>
        <b/>
        <sz val="11"/>
        <color rgb="FF800080"/>
        <rFont val="Calibri"/>
        <family val="2"/>
        <scheme val="minor"/>
      </rPr>
      <t xml:space="preserve">tap wakga kɨlɨ kapbɨ aŋupbal agɨt </t>
    </r>
    <r>
      <rPr>
        <sz val="11"/>
        <color rgb="FF008000"/>
        <rFont val="Calibri"/>
        <family val="2"/>
        <scheme val="minor"/>
      </rPr>
      <t xml:space="preserve">. </t>
    </r>
    <r>
      <rPr>
        <b/>
        <sz val="11"/>
        <color rgb="FF800080"/>
        <rFont val="Calibri"/>
        <family val="2"/>
        <scheme val="minor"/>
      </rPr>
      <t xml:space="preserve">Ae kalbi </t>
    </r>
    <r>
      <rPr>
        <sz val="11"/>
        <color rgb="FF008000"/>
        <rFont val="Calibri"/>
        <family val="2"/>
        <scheme val="minor"/>
      </rPr>
      <t xml:space="preserve">ae gɨldat kɨnda </t>
    </r>
    <r>
      <rPr>
        <b/>
        <sz val="11"/>
        <color rgb="FF800080"/>
        <rFont val="Calibri"/>
        <family val="2"/>
        <scheme val="minor"/>
      </rPr>
      <t xml:space="preserve">tap kaga pɨlɨn kaga agɨm </t>
    </r>
    <r>
      <rPr>
        <sz val="11"/>
        <color rgb="FF008000"/>
        <rFont val="Calibri"/>
        <family val="2"/>
        <scheme val="minor"/>
      </rPr>
      <t xml:space="preserve">. </t>
    </r>
  </si>
  <si>
    <r>
      <rPr>
        <sz val="11"/>
        <color rgb="FF008000"/>
        <rFont val="Calibri"/>
        <family val="2"/>
        <scheme val="minor"/>
      </rPr>
      <t xml:space="preserve">Bɨsap morapmɨ </t>
    </r>
    <r>
      <rPr>
        <b/>
        <sz val="11"/>
        <color rgb="FF800080"/>
        <rFont val="Calibri"/>
        <family val="2"/>
        <scheme val="minor"/>
      </rPr>
      <t xml:space="preserve">mɨktɨm dubagɨsikon kɨŋ agek </t>
    </r>
    <r>
      <rPr>
        <sz val="11"/>
        <color rgb="FF008000"/>
        <rFont val="Calibri"/>
        <family val="2"/>
        <scheme val="minor"/>
      </rPr>
      <t xml:space="preserve">pakbi </t>
    </r>
    <r>
      <rPr>
        <b/>
        <sz val="11"/>
        <color rgb="FF800080"/>
        <rFont val="Calibri"/>
        <family val="2"/>
        <scheme val="minor"/>
      </rPr>
      <t xml:space="preserve">ɨdapmon pasɨl kɨmokgeŋ bo </t>
    </r>
    <r>
      <rPr>
        <sz val="11"/>
        <color rgb="FF008000"/>
        <rFont val="Calibri"/>
        <family val="2"/>
        <scheme val="minor"/>
      </rPr>
      <t xml:space="preserve">kabo noknok da </t>
    </r>
    <r>
      <rPr>
        <b/>
        <sz val="11"/>
        <color rgb="FF800080"/>
        <rFont val="Calibri"/>
        <family val="2"/>
        <scheme val="minor"/>
      </rPr>
      <t xml:space="preserve">kɨsiron pasɨl kɨmokgeŋ yaŋ nandagɨm . Amɨn notn kabɨno gat </t>
    </r>
    <r>
      <rPr>
        <sz val="11"/>
        <color rgb="FF008000"/>
        <rFont val="Calibri"/>
        <family val="2"/>
        <scheme val="minor"/>
      </rPr>
      <t xml:space="preserve">ae Amɨn Ŋwakŋwarɨ </t>
    </r>
    <r>
      <rPr>
        <b/>
        <sz val="11"/>
        <color rgb="FF800080"/>
        <rFont val="Calibri"/>
        <family val="2"/>
        <scheme val="minor"/>
      </rPr>
      <t xml:space="preserve">Kabɨkon nani </t>
    </r>
    <r>
      <rPr>
        <sz val="11"/>
        <color rgb="FF008000"/>
        <rFont val="Calibri"/>
        <family val="2"/>
        <scheme val="minor"/>
      </rPr>
      <t xml:space="preserve">da </t>
    </r>
    <r>
      <rPr>
        <b/>
        <sz val="11"/>
        <color rgb="FF800080"/>
        <rFont val="Calibri"/>
        <family val="2"/>
        <scheme val="minor"/>
      </rPr>
      <t xml:space="preserve">nak aŋupbal ak do pi madepsi awit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papmon </t>
    </r>
    <r>
      <rPr>
        <b/>
        <sz val="11"/>
        <color rgb="FF800080"/>
        <rFont val="Calibri"/>
        <family val="2"/>
        <scheme val="minor"/>
      </rPr>
      <t xml:space="preserve">egek </t>
    </r>
    <r>
      <rPr>
        <sz val="11"/>
        <color rgb="FF008000"/>
        <rFont val="Calibri"/>
        <family val="2"/>
        <scheme val="minor"/>
      </rPr>
      <t xml:space="preserve">ae mɨktɨm </t>
    </r>
    <r>
      <rPr>
        <strike/>
        <sz val="11"/>
        <color rgb="FFFF0000"/>
        <rFont val="Calibri"/>
        <family val="2"/>
        <scheme val="minor"/>
      </rPr>
      <t xml:space="preserve">kɨbɨrɨ </t>
    </r>
    <r>
      <rPr>
        <sz val="11"/>
        <color rgb="FF008000"/>
        <rFont val="Calibri"/>
        <family val="2"/>
        <scheme val="minor"/>
      </rPr>
      <t xml:space="preserve">amɨn da arɨpmɨ dɨma egɨpmɨ tɨmon </t>
    </r>
    <r>
      <rPr>
        <b/>
        <sz val="11"/>
        <color rgb="FF800080"/>
        <rFont val="Calibri"/>
        <family val="2"/>
        <scheme val="minor"/>
      </rPr>
      <t xml:space="preserve">egek pasɨl kɨmokgeŋ yaŋ nandagɨm . Bo </t>
    </r>
    <r>
      <rPr>
        <sz val="11"/>
        <color rgb="FF008000"/>
        <rFont val="Calibri"/>
        <family val="2"/>
        <scheme val="minor"/>
      </rPr>
      <t xml:space="preserve">tap </t>
    </r>
    <r>
      <rPr>
        <b/>
        <sz val="11"/>
        <color rgb="FF800080"/>
        <rFont val="Calibri"/>
        <family val="2"/>
        <scheme val="minor"/>
      </rPr>
      <t xml:space="preserve">ɨlarɨkon pasɨl kɨmokgeŋ yaŋ nandagɨm </t>
    </r>
    <r>
      <rPr>
        <sz val="11"/>
        <color rgb="FF008000"/>
        <rFont val="Calibri"/>
        <family val="2"/>
        <scheme val="minor"/>
      </rPr>
      <t xml:space="preserve">. </t>
    </r>
    <r>
      <rPr>
        <b/>
        <sz val="11"/>
        <color rgb="FF800080"/>
        <rFont val="Calibri"/>
        <family val="2"/>
        <scheme val="minor"/>
      </rPr>
      <t xml:space="preserve">Bo peni padɨk not kabɨno </t>
    </r>
    <r>
      <rPr>
        <sz val="11"/>
        <color rgb="FF008000"/>
        <rFont val="Calibri"/>
        <family val="2"/>
        <scheme val="minor"/>
      </rPr>
      <t xml:space="preserve">da </t>
    </r>
    <r>
      <rPr>
        <b/>
        <sz val="11"/>
        <color rgb="FF800080"/>
        <rFont val="Calibri"/>
        <family val="2"/>
        <scheme val="minor"/>
      </rPr>
      <t xml:space="preserve">kɨsiron pasɨl kɨmokgeŋ yaŋ nandagɨm </t>
    </r>
    <r>
      <rPr>
        <sz val="11"/>
        <color rgb="FF008000"/>
        <rFont val="Calibri"/>
        <family val="2"/>
        <scheme val="minor"/>
      </rPr>
      <t xml:space="preserve">. </t>
    </r>
  </si>
  <si>
    <r>
      <rPr>
        <b/>
        <sz val="11"/>
        <color rgb="FF800080"/>
        <rFont val="Calibri"/>
        <family val="2"/>
        <scheme val="minor"/>
      </rPr>
      <t xml:space="preserve">Bɨsap morapmɨ kalbi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mibɨlɨ mibɨlɨ </t>
    </r>
    <r>
      <rPr>
        <i/>
        <sz val="11"/>
        <color rgb="FF0000FF"/>
        <rFont val="Calibri"/>
        <family val="2"/>
        <scheme val="minor"/>
      </rPr>
      <t xml:space="preserve">mibɨlɨsi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agak bɨsapmɨ </t>
    </r>
    <r>
      <rPr>
        <sz val="11"/>
        <color rgb="FF008000"/>
        <rFont val="Calibri"/>
        <family val="2"/>
        <scheme val="minor"/>
      </rPr>
      <t xml:space="preserve">dɨma </t>
    </r>
    <r>
      <rPr>
        <b/>
        <sz val="11"/>
        <color rgb="FF800080"/>
        <rFont val="Calibri"/>
        <family val="2"/>
        <scheme val="minor"/>
      </rPr>
      <t xml:space="preserve">pakgwit , ae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awit , ae pakbi do awit , ae jap dɨma nawit , ae </t>
    </r>
    <r>
      <rPr>
        <sz val="11"/>
        <color rgb="FF008000"/>
        <rFont val="Calibri"/>
        <family val="2"/>
        <scheme val="minor"/>
      </rPr>
      <t xml:space="preserve">bɨsap morapmɨ </t>
    </r>
    <r>
      <rPr>
        <b/>
        <sz val="11"/>
        <color rgb="FF800080"/>
        <rFont val="Calibri"/>
        <family val="2"/>
        <scheme val="minor"/>
      </rPr>
      <t xml:space="preserve">bɨsapmɨ jɨgɨ da aŋupbal agɨm , ae mɨrɨm ɨmalno mɨni ɨmalno </t>
    </r>
    <r>
      <rPr>
        <sz val="11"/>
        <color rgb="FF008000"/>
        <rFont val="Calibri"/>
        <family val="2"/>
        <scheme val="minor"/>
      </rPr>
      <t xml:space="preserve">mɨni egɨpgum . </t>
    </r>
    <r>
      <rPr>
        <strike/>
        <sz val="11"/>
        <color rgb="FFFF0000"/>
        <rFont val="Calibri"/>
        <family val="2"/>
        <scheme val="minor"/>
      </rPr>
      <t xml:space="preserve">Ae bɨsap morapmɨ mɨrɨmɨsi nandaŋek mɨrɨm ɨmalno mɨni da egɨpgum . </t>
    </r>
  </si>
  <si>
    <r>
      <rPr>
        <sz val="11"/>
        <color rgb="FF008000"/>
        <rFont val="Calibri"/>
        <family val="2"/>
        <scheme val="minor"/>
      </rPr>
      <t xml:space="preserve">Ae jɨgɨ </t>
    </r>
    <r>
      <rPr>
        <b/>
        <sz val="11"/>
        <color rgb="FF800080"/>
        <rFont val="Calibri"/>
        <family val="2"/>
        <scheme val="minor"/>
      </rPr>
      <t xml:space="preserve">morapmɨsi morapmɨ </t>
    </r>
    <r>
      <rPr>
        <sz val="11"/>
        <color rgb="FF008000"/>
        <rFont val="Calibri"/>
        <family val="2"/>
        <scheme val="minor"/>
      </rPr>
      <t xml:space="preserve">gat </t>
    </r>
    <r>
      <rPr>
        <b/>
        <sz val="11"/>
        <color rgb="FF800080"/>
        <rFont val="Calibri"/>
        <family val="2"/>
        <scheme val="minor"/>
      </rPr>
      <t xml:space="preserve">paŋmuwukbi morapmɨsi gat paŋpulugaŋek egɨp egɨp egɨpno madepsi paŋalon aŋapbo pɨndagek yo jɨgɨsi morapmɨsi paŋpulugaŋ namɨsak </t>
    </r>
    <r>
      <rPr>
        <sz val="11"/>
        <color rgb="FF008000"/>
        <rFont val="Calibri"/>
        <family val="2"/>
        <scheme val="minor"/>
      </rPr>
      <t xml:space="preserve">. </t>
    </r>
    <r>
      <rPr>
        <strike/>
        <sz val="11"/>
        <color rgb="FFFF0000"/>
        <rFont val="Calibri"/>
        <family val="2"/>
        <scheme val="minor"/>
      </rPr>
      <t xml:space="preserve">Ae gɨldarɨ gɨldarɨ paŋmuwukbi morap do nandaba kɨk aŋek jɨgɨ madepsi pasat . </t>
    </r>
  </si>
  <si>
    <r>
      <rPr>
        <b/>
        <sz val="11"/>
        <color rgb="FF800080"/>
        <rFont val="Calibri"/>
        <family val="2"/>
        <scheme val="minor"/>
      </rPr>
      <t xml:space="preserve">Kristo </t>
    </r>
    <r>
      <rPr>
        <sz val="11"/>
        <color rgb="FF008000"/>
        <rFont val="Calibri"/>
        <family val="2"/>
        <scheme val="minor"/>
      </rPr>
      <t xml:space="preserve">dakon tapmɨm </t>
    </r>
    <r>
      <rPr>
        <b/>
        <sz val="11"/>
        <color rgb="FF800080"/>
        <rFont val="Calibri"/>
        <family val="2"/>
        <scheme val="minor"/>
      </rPr>
      <t xml:space="preserve">kɨnda wagɨl pasɨljak kaŋ , uŋun </t>
    </r>
    <r>
      <rPr>
        <sz val="11"/>
        <color rgb="FF008000"/>
        <rFont val="Calibri"/>
        <family val="2"/>
        <scheme val="minor"/>
      </rPr>
      <t xml:space="preserve">nak dakon tapmɨm kɨsi </t>
    </r>
    <r>
      <rPr>
        <b/>
        <sz val="11"/>
        <color rgb="FF800080"/>
        <rFont val="Calibri"/>
        <family val="2"/>
        <scheme val="minor"/>
      </rPr>
      <t xml:space="preserve">pasɨljak yaŋ nandɨsat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da </t>
    </r>
    <r>
      <rPr>
        <i/>
        <sz val="11"/>
        <color rgb="FF0000FF"/>
        <rFont val="Calibri"/>
        <family val="2"/>
        <scheme val="minor"/>
      </rPr>
      <t xml:space="preserve">Kristo dakon </t>
    </r>
    <r>
      <rPr>
        <sz val="11"/>
        <color rgb="FF008000"/>
        <rFont val="Calibri"/>
        <family val="2"/>
        <scheme val="minor"/>
      </rPr>
      <t xml:space="preserve">yokwi asak do </t>
    </r>
    <r>
      <rPr>
        <b/>
        <sz val="11"/>
        <color rgb="FF800080"/>
        <rFont val="Calibri"/>
        <family val="2"/>
        <scheme val="minor"/>
      </rPr>
      <t xml:space="preserve">aŋek maŋ potjak 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</si>
  <si>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uŋun tuŋon amɨn emarɨ toŋ uŋun </t>
    </r>
    <r>
      <rPr>
        <sz val="11"/>
        <color rgb="FF008000"/>
        <rFont val="Calibri"/>
        <family val="2"/>
        <scheme val="minor"/>
      </rPr>
      <t xml:space="preserve">da </t>
    </r>
    <r>
      <rPr>
        <b/>
        <sz val="11"/>
        <color rgb="FF800080"/>
        <rFont val="Calibri"/>
        <family val="2"/>
        <scheme val="minor"/>
      </rPr>
      <t xml:space="preserve">mibɨlɨ nandak nandakni paŋupbal agɨt . Kalɨpsigwan Iv paŋkewalgɨt uŋun dakon mibɨlɨ jiyo kɨsi </t>
    </r>
    <r>
      <rPr>
        <sz val="11"/>
        <color rgb="FF008000"/>
        <rFont val="Calibri"/>
        <family val="2"/>
        <scheme val="minor"/>
      </rPr>
      <t xml:space="preserve">uŋudeŋ </t>
    </r>
    <r>
      <rPr>
        <strike/>
        <sz val="11"/>
        <color rgb="FFFF0000"/>
        <rFont val="Calibri"/>
        <family val="2"/>
        <scheme val="minor"/>
      </rPr>
      <t xml:space="preserve">jikon yaŋ </t>
    </r>
    <r>
      <rPr>
        <sz val="11"/>
        <color rgb="FF008000"/>
        <rFont val="Calibri"/>
        <family val="2"/>
        <scheme val="minor"/>
      </rPr>
      <t xml:space="preserve">gɨn noman </t>
    </r>
    <r>
      <rPr>
        <b/>
        <sz val="11"/>
        <color rgb="FF800080"/>
        <rFont val="Calibri"/>
        <family val="2"/>
        <scheme val="minor"/>
      </rPr>
      <t xml:space="preserve">taŋ damɨsat </t>
    </r>
    <r>
      <rPr>
        <sz val="11"/>
        <color rgb="FF008000"/>
        <rFont val="Calibri"/>
        <family val="2"/>
        <scheme val="minor"/>
      </rPr>
      <t xml:space="preserve">. </t>
    </r>
    <r>
      <rPr>
        <b/>
        <sz val="11"/>
        <color rgb="FF800080"/>
        <rFont val="Calibri"/>
        <family val="2"/>
        <scheme val="minor"/>
      </rPr>
      <t xml:space="preserve">Dɨma kaŋ , nandak </t>
    </r>
    <r>
      <rPr>
        <sz val="11"/>
        <color rgb="FF008000"/>
        <rFont val="Calibri"/>
        <family val="2"/>
        <scheme val="minor"/>
      </rPr>
      <t xml:space="preserve">nandakji </t>
    </r>
    <r>
      <rPr>
        <b/>
        <sz val="11"/>
        <color rgb="FF800080"/>
        <rFont val="Calibri"/>
        <family val="2"/>
        <scheme val="minor"/>
      </rPr>
      <t xml:space="preserve">paŋupbal ani kaŋ , </t>
    </r>
    <r>
      <rPr>
        <sz val="11"/>
        <color rgb="FF008000"/>
        <rFont val="Calibri"/>
        <family val="2"/>
        <scheme val="minor"/>
      </rPr>
      <t xml:space="preserve">ae </t>
    </r>
    <r>
      <rPr>
        <i/>
        <sz val="11"/>
        <color rgb="FF0000FF"/>
        <rFont val="Calibri"/>
        <family val="2"/>
        <scheme val="minor"/>
      </rPr>
      <t xml:space="preserve">nandaŋ kokwin kɨlegɨsi uŋun </t>
    </r>
    <r>
      <rPr>
        <sz val="11"/>
        <color rgb="FF008000"/>
        <rFont val="Calibri"/>
        <family val="2"/>
        <scheme val="minor"/>
      </rPr>
      <t xml:space="preserve">Kristo </t>
    </r>
    <r>
      <rPr>
        <b/>
        <sz val="11"/>
        <color rgb="FF800080"/>
        <rFont val="Calibri"/>
        <family val="2"/>
        <scheme val="minor"/>
      </rPr>
      <t xml:space="preserve">dagɨn pasɨl ɨmni </t>
    </r>
    <r>
      <rPr>
        <sz val="11"/>
        <color rgb="FF008000"/>
        <rFont val="Calibri"/>
        <family val="2"/>
        <scheme val="minor"/>
      </rPr>
      <t xml:space="preserve">. </t>
    </r>
  </si>
  <si>
    <r>
      <rPr>
        <b/>
        <sz val="11"/>
        <color rgb="FF800080"/>
        <rFont val="Calibri"/>
        <family val="2"/>
        <scheme val="minor"/>
      </rPr>
      <t xml:space="preserve">Kosit ŋwakŋwarɨ kɨnda dɨma tosok kaŋ , do nak naga man madep pasak do nandaba wukwisi tosak </t>
    </r>
    <r>
      <rPr>
        <sz val="11"/>
        <color rgb="FF008000"/>
        <rFont val="Calibri"/>
        <family val="2"/>
        <scheme val="minor"/>
      </rPr>
      <t xml:space="preserve">kaŋ , yo </t>
    </r>
    <r>
      <rPr>
        <b/>
        <sz val="11"/>
        <color rgb="FF800080"/>
        <rFont val="Calibri"/>
        <family val="2"/>
        <scheme val="minor"/>
      </rPr>
      <t xml:space="preserve">jɨgɨno mɨni </t>
    </r>
    <r>
      <rPr>
        <sz val="11"/>
        <color rgb="FF008000"/>
        <rFont val="Calibri"/>
        <family val="2"/>
        <scheme val="minor"/>
      </rPr>
      <t xml:space="preserve">da </t>
    </r>
    <r>
      <rPr>
        <b/>
        <sz val="11"/>
        <color rgb="FF800080"/>
        <rFont val="Calibri"/>
        <family val="2"/>
        <scheme val="minor"/>
      </rPr>
      <t xml:space="preserve">altaŋ namɨŋakwan tagɨ </t>
    </r>
    <r>
      <rPr>
        <sz val="11"/>
        <color rgb="FF008000"/>
        <rFont val="Calibri"/>
        <family val="2"/>
        <scheme val="minor"/>
      </rPr>
      <t xml:space="preserve">dɨma </t>
    </r>
    <r>
      <rPr>
        <b/>
        <sz val="11"/>
        <color rgb="FF800080"/>
        <rFont val="Calibri"/>
        <family val="2"/>
        <scheme val="minor"/>
      </rPr>
      <t xml:space="preserve">nandakeŋ . Yaŋ dɨma kaŋ </t>
    </r>
    <r>
      <rPr>
        <sz val="11"/>
        <color rgb="FF008000"/>
        <rFont val="Calibri"/>
        <family val="2"/>
        <scheme val="minor"/>
      </rPr>
      <t xml:space="preserve">, </t>
    </r>
    <r>
      <rPr>
        <b/>
        <sz val="11"/>
        <color rgb="FF800080"/>
        <rFont val="Calibri"/>
        <family val="2"/>
        <scheme val="minor"/>
      </rPr>
      <t xml:space="preserve">tagɨ dɨma yosot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</si>
  <si>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da </t>
    </r>
    <r>
      <rPr>
        <sz val="11"/>
        <color rgb="FF008000"/>
        <rFont val="Calibri"/>
        <family val="2"/>
        <scheme val="minor"/>
      </rPr>
      <t xml:space="preserve">nak top dɨma yosot </t>
    </r>
    <r>
      <rPr>
        <b/>
        <sz val="11"/>
        <color rgb="FF800080"/>
        <rFont val="Calibri"/>
        <family val="2"/>
        <scheme val="minor"/>
      </rPr>
      <t xml:space="preserve">, yaŋ </t>
    </r>
    <r>
      <rPr>
        <sz val="11"/>
        <color rgb="FF008000"/>
        <rFont val="Calibri"/>
        <family val="2"/>
        <scheme val="minor"/>
      </rPr>
      <t xml:space="preserve">nandɨsak . </t>
    </r>
    <r>
      <rPr>
        <b/>
        <sz val="11"/>
        <color rgb="FF800080"/>
        <rFont val="Calibri"/>
        <family val="2"/>
        <scheme val="minor"/>
      </rPr>
      <t xml:space="preserve">Bɨsapmɨ bɨsapmɨ bɨsapmɨ egɨsaron gɨn aŋkɨsino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</si>
  <si>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egakwan </t>
    </r>
    <r>
      <rPr>
        <sz val="11"/>
        <color rgb="FF008000"/>
        <rFont val="Calibri"/>
        <family val="2"/>
        <scheme val="minor"/>
      </rPr>
      <t xml:space="preserve">kɨla </t>
    </r>
    <r>
      <rPr>
        <b/>
        <sz val="11"/>
        <color rgb="FF800080"/>
        <rFont val="Calibri"/>
        <family val="2"/>
        <scheme val="minor"/>
      </rPr>
      <t xml:space="preserve">amɨn madep Aretes uŋun </t>
    </r>
    <r>
      <rPr>
        <sz val="11"/>
        <color rgb="FF008000"/>
        <rFont val="Calibri"/>
        <family val="2"/>
        <scheme val="minor"/>
      </rPr>
      <t xml:space="preserve">nak </t>
    </r>
    <r>
      <rPr>
        <strike/>
        <sz val="11"/>
        <color rgb="FFFF0000"/>
        <rFont val="Calibri"/>
        <family val="2"/>
        <scheme val="minor"/>
      </rPr>
      <t xml:space="preserve">abɨdaŋ </t>
    </r>
    <r>
      <rPr>
        <sz val="11"/>
        <color rgb="FF008000"/>
        <rFont val="Calibri"/>
        <family val="2"/>
        <scheme val="minor"/>
      </rPr>
      <t xml:space="preserve">dam tebanon nep do </t>
    </r>
    <r>
      <rPr>
        <b/>
        <sz val="11"/>
        <color rgb="FF800080"/>
        <rFont val="Calibri"/>
        <family val="2"/>
        <scheme val="minor"/>
      </rPr>
      <t xml:space="preserve">agɨt . Aŋek kɨla amɨn madep da nak dam tebanon nepbeŋ yaŋon da obip amɨn yɨpmaŋek </t>
    </r>
    <r>
      <rPr>
        <sz val="11"/>
        <color rgb="FF008000"/>
        <rFont val="Calibri"/>
        <family val="2"/>
        <scheme val="minor"/>
      </rPr>
      <t xml:space="preserve">kokup pap dakon </t>
    </r>
    <r>
      <rPr>
        <strike/>
        <sz val="11"/>
        <color rgb="FFFF0000"/>
        <rFont val="Calibri"/>
        <family val="2"/>
        <scheme val="minor"/>
      </rPr>
      <t xml:space="preserve">tɨp dam madep dakon </t>
    </r>
    <r>
      <rPr>
        <sz val="11"/>
        <color rgb="FF008000"/>
        <rFont val="Calibri"/>
        <family val="2"/>
        <scheme val="minor"/>
      </rPr>
      <t xml:space="preserve">yoma </t>
    </r>
    <r>
      <rPr>
        <b/>
        <sz val="11"/>
        <color rgb="FF800080"/>
        <rFont val="Calibri"/>
        <family val="2"/>
        <scheme val="minor"/>
      </rPr>
      <t xml:space="preserve">kɨlani tebaisi 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</si>
  <si>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notni </t>
    </r>
    <r>
      <rPr>
        <sz val="11"/>
        <color rgb="FF008000"/>
        <rFont val="Calibri"/>
        <family val="2"/>
        <scheme val="minor"/>
      </rPr>
      <t xml:space="preserve">dɨwarɨ da nak </t>
    </r>
    <r>
      <rPr>
        <b/>
        <sz val="11"/>
        <color rgb="FF800080"/>
        <rFont val="Calibri"/>
        <family val="2"/>
        <scheme val="minor"/>
      </rPr>
      <t xml:space="preserve">basket </t>
    </r>
    <r>
      <rPr>
        <sz val="11"/>
        <color rgb="FF008000"/>
        <rFont val="Calibri"/>
        <family val="2"/>
        <scheme val="minor"/>
      </rPr>
      <t xml:space="preserve">kɨndakon </t>
    </r>
    <r>
      <rPr>
        <b/>
        <sz val="11"/>
        <color rgb="FF800080"/>
        <rFont val="Calibri"/>
        <family val="2"/>
        <scheme val="minor"/>
      </rPr>
      <t xml:space="preserve">yɨpgwit . Yɨpmaŋek kosit uŋun kokup pap dakon </t>
    </r>
    <r>
      <rPr>
        <sz val="11"/>
        <color rgb="FF008000"/>
        <rFont val="Calibri"/>
        <family val="2"/>
        <scheme val="minor"/>
      </rPr>
      <t xml:space="preserve">dam </t>
    </r>
    <r>
      <rPr>
        <strike/>
        <sz val="11"/>
        <color rgb="FFFF0000"/>
        <rFont val="Calibri"/>
        <family val="2"/>
        <scheme val="minor"/>
      </rPr>
      <t xml:space="preserve">dakon kosit gwagagon </t>
    </r>
    <r>
      <rPr>
        <sz val="11"/>
        <color rgb="FF008000"/>
        <rFont val="Calibri"/>
        <family val="2"/>
        <scheme val="minor"/>
      </rPr>
      <t xml:space="preserve">da </t>
    </r>
    <r>
      <rPr>
        <i/>
        <sz val="11"/>
        <color rgb="FF0000FF"/>
        <rFont val="Calibri"/>
        <family val="2"/>
        <scheme val="minor"/>
      </rPr>
      <t xml:space="preserve">nagalon da waŋga mibɨlon yopba mɨktɨmon pɨgɨgɨt . Pɨkwan nak uŋun </t>
    </r>
    <r>
      <rPr>
        <sz val="11"/>
        <color rgb="FF008000"/>
        <rFont val="Calibri"/>
        <family val="2"/>
        <scheme val="minor"/>
      </rPr>
      <t xml:space="preserve">nap </t>
    </r>
    <r>
      <rPr>
        <b/>
        <sz val="11"/>
        <color rgb="FF800080"/>
        <rFont val="Calibri"/>
        <family val="2"/>
        <scheme val="minor"/>
      </rPr>
      <t xml:space="preserve">teban </t>
    </r>
    <r>
      <rPr>
        <sz val="11"/>
        <color rgb="FF008000"/>
        <rFont val="Calibri"/>
        <family val="2"/>
        <scheme val="minor"/>
      </rPr>
      <t xml:space="preserve">da kɨsiron da </t>
    </r>
    <r>
      <rPr>
        <b/>
        <sz val="11"/>
        <color rgb="FF800080"/>
        <rFont val="Calibri"/>
        <family val="2"/>
        <scheme val="minor"/>
      </rPr>
      <t xml:space="preserve">pasalgɨm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</si>
  <si>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strike/>
        <sz val="11"/>
        <color rgb="FFFF0000"/>
        <rFont val="Calibri"/>
        <family val="2"/>
        <scheme val="minor"/>
      </rPr>
      <t xml:space="preserve">abɨŋ </t>
    </r>
    <r>
      <rPr>
        <sz val="11"/>
        <color rgb="FF008000"/>
        <rFont val="Calibri"/>
        <family val="2"/>
        <scheme val="minor"/>
      </rPr>
      <t xml:space="preserve">jikon </t>
    </r>
    <r>
      <rPr>
        <i/>
        <sz val="11"/>
        <color rgb="FF0000FF"/>
        <rFont val="Calibri"/>
        <family val="2"/>
        <scheme val="minor"/>
      </rPr>
      <t xml:space="preserve">abɨŋek </t>
    </r>
    <r>
      <rPr>
        <sz val="11"/>
        <color rgb="FF008000"/>
        <rFont val="Calibri"/>
        <family val="2"/>
        <scheme val="minor"/>
      </rPr>
      <t xml:space="preserve">Yesu ŋwakŋwarɨ kɨnda nin 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yoyɨŋ </t>
    </r>
    <r>
      <rPr>
        <sz val="11"/>
        <color rgb="FF008000"/>
        <rFont val="Calibri"/>
        <family val="2"/>
        <scheme val="minor"/>
      </rPr>
      <t xml:space="preserve">teŋteŋagɨmaŋ uŋun </t>
    </r>
    <r>
      <rPr>
        <b/>
        <sz val="11"/>
        <color rgb="FF800080"/>
        <rFont val="Calibri"/>
        <family val="2"/>
        <scheme val="minor"/>
      </rPr>
      <t xml:space="preserve">dakon geni dayɨŋ teŋteŋokdaŋ . Yaŋ aŋek Telagɨ Wupji dɨma tɨmɨkgwit </t>
    </r>
    <r>
      <rPr>
        <sz val="11"/>
        <color rgb="FF008000"/>
        <rFont val="Calibri"/>
        <family val="2"/>
        <scheme val="minor"/>
      </rPr>
      <t xml:space="preserve">, </t>
    </r>
    <r>
      <rPr>
        <b/>
        <sz val="11"/>
        <color rgb="FF800080"/>
        <rFont val="Calibri"/>
        <family val="2"/>
        <scheme val="minor"/>
      </rPr>
      <t xml:space="preserve">ae Gen Bin Tagɨsi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geni </t>
    </r>
    <r>
      <rPr>
        <b/>
        <sz val="11"/>
        <color rgb="FF800080"/>
        <rFont val="Calibri"/>
        <family val="2"/>
        <scheme val="minor"/>
      </rPr>
      <t xml:space="preserve">dayɨŋ teŋteŋokdaŋ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</si>
  <si>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t>
    </r>
    <r>
      <rPr>
        <sz val="11"/>
        <color rgb="FF008000"/>
        <rFont val="Calibri"/>
        <family val="2"/>
        <scheme val="minor"/>
      </rPr>
      <t xml:space="preserve">yabekbi </t>
    </r>
    <r>
      <rPr>
        <b/>
        <sz val="11"/>
        <color rgb="FF800080"/>
        <rFont val="Calibri"/>
        <family val="2"/>
        <scheme val="minor"/>
      </rPr>
      <t xml:space="preserve">kabɨ madep yabekbi kabɨsi on dakon mibɨltok amɨn kabɨ do </t>
    </r>
    <r>
      <rPr>
        <sz val="11"/>
        <color rgb="FF008000"/>
        <rFont val="Calibri"/>
        <family val="2"/>
        <scheme val="minor"/>
      </rPr>
      <t xml:space="preserve">nak </t>
    </r>
    <r>
      <rPr>
        <b/>
        <sz val="11"/>
        <color rgb="FF800080"/>
        <rFont val="Calibri"/>
        <family val="2"/>
        <scheme val="minor"/>
      </rPr>
      <t xml:space="preserve">yo ɨsalɨ kɨnda </t>
    </r>
    <r>
      <rPr>
        <sz val="11"/>
        <color rgb="FF008000"/>
        <rFont val="Calibri"/>
        <family val="2"/>
        <scheme val="minor"/>
      </rPr>
      <t xml:space="preserve">dɨma </t>
    </r>
    <r>
      <rPr>
        <b/>
        <sz val="11"/>
        <color rgb="FF800080"/>
        <rFont val="Calibri"/>
        <family val="2"/>
        <scheme val="minor"/>
      </rPr>
      <t xml:space="preserve">asat yaŋ </t>
    </r>
    <r>
      <rPr>
        <sz val="11"/>
        <color rgb="FF008000"/>
        <rFont val="Calibri"/>
        <family val="2"/>
        <scheme val="minor"/>
      </rPr>
      <t xml:space="preserve">nandɨsat . </t>
    </r>
  </si>
  <si>
    <r>
      <rPr>
        <b/>
        <sz val="11"/>
        <color rgb="FF800080"/>
        <rFont val="Calibri"/>
        <family val="2"/>
        <scheme val="minor"/>
      </rPr>
      <t xml:space="preserve">Gen yaŋ teŋteŋaŋ yomno tagɨ dɨma nandɨsat kaŋ </t>
    </r>
    <r>
      <rPr>
        <sz val="11"/>
        <color rgb="FF008000"/>
        <rFont val="Calibri"/>
        <family val="2"/>
        <scheme val="minor"/>
      </rPr>
      <t xml:space="preserve">, </t>
    </r>
    <r>
      <rPr>
        <b/>
        <sz val="11"/>
        <color rgb="FF800080"/>
        <rFont val="Calibri"/>
        <family val="2"/>
        <scheme val="minor"/>
      </rPr>
      <t xml:space="preserve">nandaŋ kokwini tagɨ </t>
    </r>
    <r>
      <rPr>
        <sz val="11"/>
        <color rgb="FF008000"/>
        <rFont val="Calibri"/>
        <family val="2"/>
        <scheme val="minor"/>
      </rPr>
      <t xml:space="preserve">dɨma </t>
    </r>
    <r>
      <rPr>
        <b/>
        <sz val="11"/>
        <color rgb="FF800080"/>
        <rFont val="Calibri"/>
        <family val="2"/>
        <scheme val="minor"/>
      </rPr>
      <t xml:space="preserve">. Nido yo morap agɨmaŋon uŋun dakon </t>
    </r>
    <r>
      <rPr>
        <sz val="11"/>
        <color rgb="FF008000"/>
        <rFont val="Calibri"/>
        <family val="2"/>
        <scheme val="minor"/>
      </rPr>
      <t xml:space="preserve">nandak nandakno </t>
    </r>
    <r>
      <rPr>
        <b/>
        <sz val="11"/>
        <color rgb="FF800080"/>
        <rFont val="Calibri"/>
        <family val="2"/>
        <scheme val="minor"/>
      </rPr>
      <t xml:space="preserve">kɨsi dayɨŋ </t>
    </r>
    <r>
      <rPr>
        <sz val="11"/>
        <color rgb="FF008000"/>
        <rFont val="Calibri"/>
        <family val="2"/>
        <scheme val="minor"/>
      </rPr>
      <t xml:space="preserve">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</si>
  <si>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teŋteŋaŋek pi </t>
    </r>
    <r>
      <rPr>
        <sz val="11"/>
        <color rgb="FF008000"/>
        <rFont val="Calibri"/>
        <family val="2"/>
        <scheme val="minor"/>
      </rPr>
      <t xml:space="preserve">uŋun </t>
    </r>
    <r>
      <rPr>
        <b/>
        <sz val="11"/>
        <color rgb="FF800080"/>
        <rFont val="Calibri"/>
        <family val="2"/>
        <scheme val="minor"/>
      </rPr>
      <t xml:space="preserve">nagon moneŋ </t>
    </r>
    <r>
      <rPr>
        <sz val="11"/>
        <color rgb="FF008000"/>
        <rFont val="Calibri"/>
        <family val="2"/>
        <scheme val="minor"/>
      </rPr>
      <t xml:space="preserve">dɨma tɨmɨkgɨm . Yaŋ aŋek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wukwan namni </t>
    </r>
    <r>
      <rPr>
        <sz val="11"/>
        <color rgb="FF008000"/>
        <rFont val="Calibri"/>
        <family val="2"/>
        <scheme val="minor"/>
      </rPr>
      <t xml:space="preserve">do aŋek naga </t>
    </r>
    <r>
      <rPr>
        <i/>
        <sz val="11"/>
        <color rgb="FF0000FF"/>
        <rFont val="Calibri"/>
        <family val="2"/>
        <scheme val="minor"/>
      </rPr>
      <t xml:space="preserve">pɨŋban toŋ . Uŋun yo kɨnda agɨm </t>
    </r>
    <r>
      <rPr>
        <sz val="11"/>
        <color rgb="FF008000"/>
        <rFont val="Calibri"/>
        <family val="2"/>
        <scheme val="minor"/>
      </rPr>
      <t xml:space="preserve">do </t>
    </r>
    <r>
      <rPr>
        <b/>
        <sz val="11"/>
        <color rgb="FF800080"/>
        <rFont val="Calibri"/>
        <family val="2"/>
        <scheme val="minor"/>
      </rPr>
      <t xml:space="preserve">aŋek gulusuŋ kɨnda </t>
    </r>
    <r>
      <rPr>
        <sz val="11"/>
        <color rgb="FF008000"/>
        <rFont val="Calibri"/>
        <family val="2"/>
        <scheme val="minor"/>
      </rPr>
      <t xml:space="preserve">agɨm </t>
    </r>
    <r>
      <rPr>
        <strike/>
        <sz val="11"/>
        <color rgb="FFFF0000"/>
        <rFont val="Calibri"/>
        <family val="2"/>
        <scheme val="minor"/>
      </rPr>
      <t xml:space="preserve">uŋun yokwi agɨm yaŋ nandaŋ , ma </t>
    </r>
    <r>
      <rPr>
        <sz val="11"/>
        <color rgb="FF008000"/>
        <rFont val="Calibri"/>
        <family val="2"/>
        <scheme val="minor"/>
      </rPr>
      <t xml:space="preserve">? </t>
    </r>
  </si>
  <si>
    <r>
      <rPr>
        <b/>
        <sz val="11"/>
        <color rgb="FF800080"/>
        <rFont val="Calibri"/>
        <family val="2"/>
        <scheme val="minor"/>
      </rPr>
      <t xml:space="preserve">Nak ji da binapmon oman aŋek paŋmuwukbi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moneŋ </t>
    </r>
    <r>
      <rPr>
        <b/>
        <sz val="11"/>
        <color rgb="FF800080"/>
        <rFont val="Calibri"/>
        <family val="2"/>
        <scheme val="minor"/>
      </rPr>
      <t xml:space="preserve">tɨmɨkgɨm </t>
    </r>
    <r>
      <rPr>
        <sz val="11"/>
        <color rgb="FF008000"/>
        <rFont val="Calibri"/>
        <family val="2"/>
        <scheme val="minor"/>
      </rPr>
      <t xml:space="preserve">. Yaŋ </t>
    </r>
    <r>
      <rPr>
        <b/>
        <sz val="11"/>
        <color rgb="FF800080"/>
        <rFont val="Calibri"/>
        <family val="2"/>
        <scheme val="minor"/>
      </rPr>
      <t xml:space="preserve">aŋek yo kabɨni tɨmɨgek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</si>
  <si>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yoni </t>
    </r>
    <r>
      <rPr>
        <sz val="11"/>
        <color rgb="FF008000"/>
        <rFont val="Calibri"/>
        <family val="2"/>
        <scheme val="minor"/>
      </rPr>
      <t xml:space="preserve">do </t>
    </r>
    <r>
      <rPr>
        <b/>
        <sz val="11"/>
        <color rgb="FF800080"/>
        <rFont val="Calibri"/>
        <family val="2"/>
        <scheme val="minor"/>
      </rPr>
      <t xml:space="preserve">wadak wadak agɨm bɨsapmon ji kɨnda do jɨgɨ mɨni agɨm </t>
    </r>
    <r>
      <rPr>
        <sz val="11"/>
        <color rgb="FF008000"/>
        <rFont val="Calibri"/>
        <family val="2"/>
        <scheme val="minor"/>
      </rPr>
      <t xml:space="preserve">. </t>
    </r>
    <r>
      <rPr>
        <b/>
        <sz val="11"/>
        <color rgb="FF800080"/>
        <rFont val="Calibri"/>
        <family val="2"/>
        <scheme val="minor"/>
      </rPr>
      <t xml:space="preserve">Dɨma , Piŋkop dakon paŋmuwukbi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t>
    </r>
    <r>
      <rPr>
        <b/>
        <sz val="11"/>
        <color rgb="FF800080"/>
        <rFont val="Calibri"/>
        <family val="2"/>
        <scheme val="minor"/>
      </rPr>
      <t xml:space="preserve">pɨwit </t>
    </r>
    <r>
      <rPr>
        <sz val="11"/>
        <color rgb="FF008000"/>
        <rFont val="Calibri"/>
        <family val="2"/>
        <scheme val="minor"/>
      </rPr>
      <t xml:space="preserve">uŋun da </t>
    </r>
    <r>
      <rPr>
        <b/>
        <sz val="11"/>
        <color rgb="FF800080"/>
        <rFont val="Calibri"/>
        <family val="2"/>
        <scheme val="minor"/>
      </rPr>
      <t xml:space="preserve">yo morap do </t>
    </r>
    <r>
      <rPr>
        <sz val="11"/>
        <color rgb="FF008000"/>
        <rFont val="Calibri"/>
        <family val="2"/>
        <scheme val="minor"/>
      </rPr>
      <t xml:space="preserve">wadak </t>
    </r>
    <r>
      <rPr>
        <b/>
        <sz val="11"/>
        <color rgb="FF800080"/>
        <rFont val="Calibri"/>
        <family val="2"/>
        <scheme val="minor"/>
      </rPr>
      <t xml:space="preserve">agɨm uŋun paŋpulugawit </t>
    </r>
    <r>
      <rPr>
        <sz val="11"/>
        <color rgb="FF008000"/>
        <rFont val="Calibri"/>
        <family val="2"/>
        <scheme val="minor"/>
      </rPr>
      <t xml:space="preserve">. Nak </t>
    </r>
    <r>
      <rPr>
        <i/>
        <sz val="11"/>
        <color rgb="FF0000FF"/>
        <rFont val="Calibri"/>
        <family val="2"/>
        <scheme val="minor"/>
      </rPr>
      <t xml:space="preserve">ji </t>
    </r>
    <r>
      <rPr>
        <sz val="11"/>
        <color rgb="FF008000"/>
        <rFont val="Calibri"/>
        <family val="2"/>
        <scheme val="minor"/>
      </rPr>
      <t xml:space="preserve">jɨgɨ </t>
    </r>
    <r>
      <rPr>
        <i/>
        <sz val="11"/>
        <color rgb="FF0000FF"/>
        <rFont val="Calibri"/>
        <family val="2"/>
        <scheme val="minor"/>
      </rPr>
      <t xml:space="preserve">dubagɨ </t>
    </r>
    <r>
      <rPr>
        <sz val="11"/>
        <color rgb="FF008000"/>
        <rFont val="Calibri"/>
        <family val="2"/>
        <scheme val="minor"/>
      </rPr>
      <t xml:space="preserve">dɨma </t>
    </r>
    <r>
      <rPr>
        <b/>
        <sz val="11"/>
        <color rgb="FF800080"/>
        <rFont val="Calibri"/>
        <family val="2"/>
        <scheme val="minor"/>
      </rPr>
      <t xml:space="preserve">jikon yɨkdamaŋ yaŋ kɨlɨ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</si>
  <si>
    <r>
      <rPr>
        <b/>
        <sz val="11"/>
        <color rgb="FF800080"/>
        <rFont val="Calibri"/>
        <family val="2"/>
        <scheme val="minor"/>
      </rPr>
      <t xml:space="preserve">Amɨn da dɨma nandaba wukwan namni kaŋ </t>
    </r>
    <r>
      <rPr>
        <sz val="11"/>
        <color rgb="FF008000"/>
        <rFont val="Calibri"/>
        <family val="2"/>
        <scheme val="minor"/>
      </rPr>
      <t xml:space="preserve">, </t>
    </r>
    <r>
      <rPr>
        <strike/>
        <sz val="11"/>
        <color rgb="FFFF0000"/>
        <rFont val="Calibri"/>
        <family val="2"/>
        <scheme val="minor"/>
      </rPr>
      <t xml:space="preserve">uŋun da nin </t>
    </r>
    <r>
      <rPr>
        <sz val="11"/>
        <color rgb="FF008000"/>
        <rFont val="Calibri"/>
        <family val="2"/>
        <scheme val="minor"/>
      </rPr>
      <t xml:space="preserve">tagɨ dɨma </t>
    </r>
    <r>
      <rPr>
        <b/>
        <sz val="11"/>
        <color rgb="FF800080"/>
        <rFont val="Calibri"/>
        <family val="2"/>
        <scheme val="minor"/>
      </rPr>
      <t xml:space="preserve">asak . Do dɨpmɨn yombem ae </t>
    </r>
    <r>
      <rPr>
        <sz val="11"/>
        <color rgb="FF008000"/>
        <rFont val="Calibri"/>
        <family val="2"/>
        <scheme val="minor"/>
      </rPr>
      <t xml:space="preserve">Amɨn Tagɨ da </t>
    </r>
    <r>
      <rPr>
        <b/>
        <sz val="11"/>
        <color rgb="FF800080"/>
        <rFont val="Calibri"/>
        <family val="2"/>
        <scheme val="minor"/>
      </rPr>
      <t xml:space="preserve">pasɨlɨkon but pɨsɨpmɨsok nolɨgɨt </t>
    </r>
    <r>
      <rPr>
        <sz val="11"/>
        <color rgb="FF008000"/>
        <rFont val="Calibri"/>
        <family val="2"/>
        <scheme val="minor"/>
      </rPr>
      <t xml:space="preserve">uŋun do dayɨkdɨsat . </t>
    </r>
    <r>
      <rPr>
        <i/>
        <sz val="11"/>
        <color rgb="FF0000FF"/>
        <rFont val="Calibri"/>
        <family val="2"/>
        <scheme val="minor"/>
      </rPr>
      <t xml:space="preserve">Do naga man madep dɨma asak . </t>
    </r>
  </si>
  <si>
    <r>
      <rPr>
        <sz val="11"/>
        <color rgb="FF008000"/>
        <rFont val="Calibri"/>
        <family val="2"/>
        <scheme val="minor"/>
      </rPr>
      <t xml:space="preserve">Yaŋdo , </t>
    </r>
    <r>
      <rPr>
        <i/>
        <sz val="11"/>
        <color rgb="FF0000FF"/>
        <rFont val="Calibri"/>
        <family val="2"/>
        <scheme val="minor"/>
      </rPr>
      <t xml:space="preserve">amɨn kɨnda da nak </t>
    </r>
    <r>
      <rPr>
        <sz val="11"/>
        <color rgb="FF008000"/>
        <rFont val="Calibri"/>
        <family val="2"/>
        <scheme val="minor"/>
      </rPr>
      <t xml:space="preserve">Kristo dakon pi </t>
    </r>
    <r>
      <rPr>
        <b/>
        <sz val="11"/>
        <color rgb="FF800080"/>
        <rFont val="Calibri"/>
        <family val="2"/>
        <scheme val="minor"/>
      </rPr>
      <t xml:space="preserve">agɨsat do yo yokwisi aŋ namɨsak </t>
    </r>
    <r>
      <rPr>
        <sz val="11"/>
        <color rgb="FF008000"/>
        <rFont val="Calibri"/>
        <family val="2"/>
        <scheme val="minor"/>
      </rPr>
      <t xml:space="preserve">bo </t>
    </r>
    <r>
      <rPr>
        <b/>
        <sz val="11"/>
        <color rgb="FF800080"/>
        <rFont val="Calibri"/>
        <family val="2"/>
        <scheme val="minor"/>
      </rPr>
      <t xml:space="preserve">ae </t>
    </r>
    <r>
      <rPr>
        <sz val="11"/>
        <color rgb="FF008000"/>
        <rFont val="Calibri"/>
        <family val="2"/>
        <scheme val="minor"/>
      </rPr>
      <t xml:space="preserve">jɨgɨ mibɨlɨ mibɨlɨ </t>
    </r>
    <r>
      <rPr>
        <b/>
        <sz val="11"/>
        <color rgb="FF800080"/>
        <rFont val="Calibri"/>
        <family val="2"/>
        <scheme val="minor"/>
      </rPr>
      <t xml:space="preserve">gat ae jɨgɨ mibɨlɨ mibɨlɨ namɨŋakwa </t>
    </r>
    <r>
      <rPr>
        <sz val="11"/>
        <color rgb="FF008000"/>
        <rFont val="Calibri"/>
        <family val="2"/>
        <scheme val="minor"/>
      </rPr>
      <t xml:space="preserve">butno tagɨsi </t>
    </r>
    <r>
      <rPr>
        <i/>
        <sz val="11"/>
        <color rgb="FF0000FF"/>
        <rFont val="Calibri"/>
        <family val="2"/>
        <scheme val="minor"/>
      </rPr>
      <t xml:space="preserve">tosak . Uŋun bɨsapmon gɨn nak tebai </t>
    </r>
    <r>
      <rPr>
        <sz val="11"/>
        <color rgb="FF008000"/>
        <rFont val="Calibri"/>
        <family val="2"/>
        <scheme val="minor"/>
      </rPr>
      <t xml:space="preserve">taŋakwan </t>
    </r>
    <r>
      <rPr>
        <strike/>
        <sz val="11"/>
        <color rgb="FFFF0000"/>
        <rFont val="Calibri"/>
        <family val="2"/>
        <scheme val="minor"/>
      </rPr>
      <t xml:space="preserve">egɨsat . Nido </t>
    </r>
    <r>
      <rPr>
        <sz val="11"/>
        <color rgb="FF008000"/>
        <rFont val="Calibri"/>
        <family val="2"/>
        <scheme val="minor"/>
      </rPr>
      <t xml:space="preserve">tapmɨmno </t>
    </r>
    <r>
      <rPr>
        <b/>
        <sz val="11"/>
        <color rgb="FF800080"/>
        <rFont val="Calibri"/>
        <family val="2"/>
        <scheme val="minor"/>
      </rPr>
      <t xml:space="preserve">taŋ </t>
    </r>
    <r>
      <rPr>
        <sz val="11"/>
        <color rgb="FF008000"/>
        <rFont val="Calibri"/>
        <family val="2"/>
        <scheme val="minor"/>
      </rPr>
      <t xml:space="preserve">namɨsak . </t>
    </r>
  </si>
  <si>
    <r>
      <rPr>
        <sz val="11"/>
        <color rgb="FF008000"/>
        <rFont val="Calibri"/>
        <family val="2"/>
        <scheme val="minor"/>
      </rPr>
      <t xml:space="preserve">Gen </t>
    </r>
    <r>
      <rPr>
        <b/>
        <sz val="11"/>
        <color rgb="FF800080"/>
        <rFont val="Calibri"/>
        <family val="2"/>
        <scheme val="minor"/>
      </rPr>
      <t xml:space="preserve">kɨnda yatnaŋ </t>
    </r>
    <r>
      <rPr>
        <sz val="11"/>
        <color rgb="FF008000"/>
        <rFont val="Calibri"/>
        <family val="2"/>
        <scheme val="minor"/>
      </rPr>
      <t xml:space="preserve">uŋun nandaŋ </t>
    </r>
    <r>
      <rPr>
        <b/>
        <sz val="11"/>
        <color rgb="FF800080"/>
        <rFont val="Calibri"/>
        <family val="2"/>
        <scheme val="minor"/>
      </rPr>
      <t xml:space="preserve">kokwin </t>
    </r>
    <r>
      <rPr>
        <sz val="11"/>
        <color rgb="FF008000"/>
        <rFont val="Calibri"/>
        <family val="2"/>
        <scheme val="minor"/>
      </rPr>
      <t xml:space="preserve">tagɨ </t>
    </r>
    <r>
      <rPr>
        <b/>
        <sz val="11"/>
        <color rgb="FF800080"/>
        <rFont val="Calibri"/>
        <family val="2"/>
        <scheme val="minor"/>
      </rPr>
      <t xml:space="preserve">mɨni . Mani ji da nandaŋek nak aŋteban aŋteban aŋteban aŋek gen uŋun yat . Nak dakon mibɨltok </t>
    </r>
    <r>
      <rPr>
        <sz val="11"/>
        <color rgb="FF008000"/>
        <rFont val="Calibri"/>
        <family val="2"/>
        <scheme val="minor"/>
      </rPr>
      <t xml:space="preserve">amɨn </t>
    </r>
    <r>
      <rPr>
        <i/>
        <sz val="11"/>
        <color rgb="FF0000FF"/>
        <rFont val="Calibri"/>
        <family val="2"/>
        <scheme val="minor"/>
      </rPr>
      <t xml:space="preserve">yabekbi kabɨ madepni uŋun </t>
    </r>
    <r>
      <rPr>
        <sz val="11"/>
        <color rgb="FF008000"/>
        <rFont val="Calibri"/>
        <family val="2"/>
        <scheme val="minor"/>
      </rPr>
      <t xml:space="preserve">dakon </t>
    </r>
    <r>
      <rPr>
        <b/>
        <sz val="11"/>
        <color rgb="FF800080"/>
        <rFont val="Calibri"/>
        <family val="2"/>
        <scheme val="minor"/>
      </rPr>
      <t xml:space="preserve">pɨŋbisi ekwamaŋ </t>
    </r>
    <r>
      <rPr>
        <sz val="11"/>
        <color rgb="FF008000"/>
        <rFont val="Calibri"/>
        <family val="2"/>
        <scheme val="minor"/>
      </rPr>
      <t xml:space="preserve">, mani ji da nak </t>
    </r>
    <r>
      <rPr>
        <i/>
        <sz val="11"/>
        <color rgb="FF0000FF"/>
        <rFont val="Calibri"/>
        <family val="2"/>
        <scheme val="minor"/>
      </rPr>
      <t xml:space="preserve">dakon mibɨlɨ dɨma yaŋ teŋteŋagɨm . Nak amɨn pɨŋbisi kɨnda , mani uŋun </t>
    </r>
    <r>
      <rPr>
        <sz val="11"/>
        <color rgb="FF008000"/>
        <rFont val="Calibri"/>
        <family val="2"/>
        <scheme val="minor"/>
      </rPr>
      <t xml:space="preserve">do </t>
    </r>
    <r>
      <rPr>
        <strike/>
        <sz val="11"/>
        <color rgb="FFFF0000"/>
        <rFont val="Calibri"/>
        <family val="2"/>
        <scheme val="minor"/>
      </rPr>
      <t xml:space="preserve">amɨn tagɨsi yaŋ yawit tam tagɨsi , nido uŋun yabekbi ji da nandaba wukwan yomaŋ nak uŋun dakon pɨŋbini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</si>
  <si>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tepmɨ madepsi sigɨn sigɨn sigɨn paŋkɨsat </t>
    </r>
    <r>
      <rPr>
        <sz val="11"/>
        <color rgb="FF008000"/>
        <rFont val="Calibri"/>
        <family val="2"/>
        <scheme val="minor"/>
      </rPr>
      <t xml:space="preserve">, ae wasok tapmɨmɨ toŋ </t>
    </r>
    <r>
      <rPr>
        <b/>
        <sz val="11"/>
        <color rgb="FF800080"/>
        <rFont val="Calibri"/>
        <family val="2"/>
        <scheme val="minor"/>
      </rPr>
      <t xml:space="preserve">mibɨlɨ mibɨlɨ </t>
    </r>
    <r>
      <rPr>
        <sz val="11"/>
        <color rgb="FF008000"/>
        <rFont val="Calibri"/>
        <family val="2"/>
        <scheme val="minor"/>
      </rPr>
      <t xml:space="preserve">ae </t>
    </r>
    <r>
      <rPr>
        <strike/>
        <sz val="11"/>
        <color rgb="FFFF0000"/>
        <rFont val="Calibri"/>
        <family val="2"/>
        <scheme val="minor"/>
      </rPr>
      <t xml:space="preserve">pi </t>
    </r>
    <r>
      <rPr>
        <sz val="11"/>
        <color rgb="FF008000"/>
        <rFont val="Calibri"/>
        <family val="2"/>
        <scheme val="minor"/>
      </rPr>
      <t xml:space="preserve">tapmɨmɨ toŋ </t>
    </r>
    <r>
      <rPr>
        <b/>
        <sz val="11"/>
        <color rgb="FF800080"/>
        <rFont val="Calibri"/>
        <family val="2"/>
        <scheme val="minor"/>
      </rPr>
      <t xml:space="preserve">mibɨlɨ mibɨlɨ ji binapmon noman tawit . Yaŋ aŋakwa </t>
    </r>
    <r>
      <rPr>
        <sz val="11"/>
        <color rgb="FF008000"/>
        <rFont val="Calibri"/>
        <family val="2"/>
        <scheme val="minor"/>
      </rPr>
      <t xml:space="preserve">nak Piŋkop dakon pi naŋ </t>
    </r>
    <r>
      <rPr>
        <b/>
        <sz val="11"/>
        <color rgb="FF800080"/>
        <rFont val="Calibri"/>
        <family val="2"/>
        <scheme val="minor"/>
      </rPr>
      <t xml:space="preserve">asat yaŋsi pini asat yaŋsi nandakdaŋ </t>
    </r>
    <r>
      <rPr>
        <sz val="11"/>
        <color rgb="FF008000"/>
        <rFont val="Calibri"/>
        <family val="2"/>
        <scheme val="minor"/>
      </rPr>
      <t xml:space="preserve">. </t>
    </r>
  </si>
  <si>
    <r>
      <rPr>
        <b/>
        <sz val="11"/>
        <color rgb="FF800080"/>
        <rFont val="Calibri"/>
        <family val="2"/>
        <scheme val="minor"/>
      </rPr>
      <t xml:space="preserve">Nak paŋmuwukbi dɨwarɨ paŋmuwukbi kabɨ </t>
    </r>
    <r>
      <rPr>
        <sz val="11"/>
        <color rgb="FF008000"/>
        <rFont val="Calibri"/>
        <family val="2"/>
        <scheme val="minor"/>
      </rPr>
      <t xml:space="preserve">aŋpak </t>
    </r>
    <r>
      <rPr>
        <strike/>
        <sz val="11"/>
        <color rgb="FFFF0000"/>
        <rFont val="Calibri"/>
        <family val="2"/>
        <scheme val="minor"/>
      </rPr>
      <t xml:space="preserve">agɨm </t>
    </r>
    <r>
      <rPr>
        <sz val="11"/>
        <color rgb="FF008000"/>
        <rFont val="Calibri"/>
        <family val="2"/>
        <scheme val="minor"/>
      </rPr>
      <t xml:space="preserve">uŋudeŋ gɨn </t>
    </r>
    <r>
      <rPr>
        <b/>
        <sz val="11"/>
        <color rgb="FF800080"/>
        <rFont val="Calibri"/>
        <family val="2"/>
        <scheme val="minor"/>
      </rPr>
      <t xml:space="preserve">ji do jɨgɨsi aŋ yomgum </t>
    </r>
    <r>
      <rPr>
        <sz val="11"/>
        <color rgb="FF008000"/>
        <rFont val="Calibri"/>
        <family val="2"/>
        <scheme val="minor"/>
      </rPr>
      <t xml:space="preserve">. </t>
    </r>
    <r>
      <rPr>
        <b/>
        <sz val="11"/>
        <color rgb="FF800080"/>
        <rFont val="Calibri"/>
        <family val="2"/>
        <scheme val="minor"/>
      </rPr>
      <t xml:space="preserve">Jap nagɨm </t>
    </r>
    <r>
      <rPr>
        <sz val="11"/>
        <color rgb="FF008000"/>
        <rFont val="Calibri"/>
        <family val="2"/>
        <scheme val="minor"/>
      </rPr>
      <t xml:space="preserve">do jɨgɨ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jikon baŋ dolɨgɨm </t>
    </r>
    <r>
      <rPr>
        <sz val="11"/>
        <color rgb="FF008000"/>
        <rFont val="Calibri"/>
        <family val="2"/>
        <scheme val="minor"/>
      </rPr>
      <t xml:space="preserve">. </t>
    </r>
    <r>
      <rPr>
        <b/>
        <sz val="11"/>
        <color rgb="FF800080"/>
        <rFont val="Calibri"/>
        <family val="2"/>
        <scheme val="minor"/>
      </rPr>
      <t xml:space="preserve">Nak gulusuŋ </t>
    </r>
    <r>
      <rPr>
        <sz val="11"/>
        <color rgb="FF008000"/>
        <rFont val="Calibri"/>
        <family val="2"/>
        <scheme val="minor"/>
      </rPr>
      <t xml:space="preserve">agɨm </t>
    </r>
    <r>
      <rPr>
        <b/>
        <sz val="11"/>
        <color rgb="FF800080"/>
        <rFont val="Calibri"/>
        <family val="2"/>
        <scheme val="minor"/>
      </rPr>
      <t xml:space="preserve">bo niaŋ </t>
    </r>
    <r>
      <rPr>
        <sz val="11"/>
        <color rgb="FF008000"/>
        <rFont val="Calibri"/>
        <family val="2"/>
        <scheme val="minor"/>
      </rPr>
      <t xml:space="preserve">? Yaŋ kaŋ </t>
    </r>
    <r>
      <rPr>
        <b/>
        <sz val="11"/>
        <color rgb="FF800080"/>
        <rFont val="Calibri"/>
        <family val="2"/>
        <scheme val="minor"/>
      </rPr>
      <t xml:space="preserve">, gulusuŋno wɨrɨrɨk yomni </t>
    </r>
    <r>
      <rPr>
        <sz val="11"/>
        <color rgb="FF008000"/>
        <rFont val="Calibri"/>
        <family val="2"/>
        <scheme val="minor"/>
      </rPr>
      <t xml:space="preserve">. </t>
    </r>
  </si>
  <si>
    <r>
      <rPr>
        <b/>
        <sz val="11"/>
        <color rgb="FF800080"/>
        <rFont val="Calibri"/>
        <family val="2"/>
        <scheme val="minor"/>
      </rPr>
      <t xml:space="preserve">Abɨsok kosirɨ kapbɨ </t>
    </r>
    <r>
      <rPr>
        <sz val="11"/>
        <color rgb="FF008000"/>
        <rFont val="Calibri"/>
        <family val="2"/>
        <scheme val="minor"/>
      </rPr>
      <t xml:space="preserve">jikon </t>
    </r>
    <r>
      <rPr>
        <b/>
        <sz val="11"/>
        <color rgb="FF800080"/>
        <rFont val="Calibri"/>
        <family val="2"/>
        <scheme val="minor"/>
      </rPr>
      <t xml:space="preserve">abɨk do tagap tosot . Ae </t>
    </r>
    <r>
      <rPr>
        <sz val="11"/>
        <color rgb="FF008000"/>
        <rFont val="Calibri"/>
        <family val="2"/>
        <scheme val="minor"/>
      </rPr>
      <t xml:space="preserve">uŋun bɨsapmon kɨsi jɨgɨ </t>
    </r>
    <r>
      <rPr>
        <i/>
        <sz val="11"/>
        <color rgb="FF0000FF"/>
        <rFont val="Calibri"/>
        <family val="2"/>
        <scheme val="minor"/>
      </rPr>
      <t xml:space="preserve">damjak do </t>
    </r>
    <r>
      <rPr>
        <sz val="11"/>
        <color rgb="FF008000"/>
        <rFont val="Calibri"/>
        <family val="2"/>
        <scheme val="minor"/>
      </rPr>
      <t xml:space="preserve">dɨma </t>
    </r>
    <r>
      <rPr>
        <b/>
        <sz val="11"/>
        <color rgb="FF800080"/>
        <rFont val="Calibri"/>
        <family val="2"/>
        <scheme val="minor"/>
      </rPr>
      <t xml:space="preserve">dandaba kɨkdɨsat </t>
    </r>
    <r>
      <rPr>
        <sz val="11"/>
        <color rgb="FF008000"/>
        <rFont val="Calibri"/>
        <family val="2"/>
        <scheme val="minor"/>
      </rPr>
      <t xml:space="preserve">. Nak ji dakon yo </t>
    </r>
    <r>
      <rPr>
        <b/>
        <sz val="11"/>
        <color rgb="FF800080"/>
        <rFont val="Calibri"/>
        <family val="2"/>
        <scheme val="minor"/>
      </rPr>
      <t xml:space="preserve">dɨma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monjɨyo 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jap paŋmuwut do pi </t>
    </r>
    <r>
      <rPr>
        <sz val="11"/>
        <color rgb="FF008000"/>
        <rFont val="Calibri"/>
        <family val="2"/>
        <scheme val="minor"/>
      </rPr>
      <t xml:space="preserve">dɨma </t>
    </r>
    <r>
      <rPr>
        <b/>
        <sz val="11"/>
        <color rgb="FF800080"/>
        <rFont val="Calibri"/>
        <family val="2"/>
        <scheme val="minor"/>
      </rPr>
      <t xml:space="preserve">asat . Meŋi datniyo </t>
    </r>
    <r>
      <rPr>
        <sz val="11"/>
        <color rgb="FF008000"/>
        <rFont val="Calibri"/>
        <family val="2"/>
        <scheme val="minor"/>
      </rPr>
      <t xml:space="preserve">da </t>
    </r>
    <r>
      <rPr>
        <b/>
        <sz val="11"/>
        <color rgb="FF800080"/>
        <rFont val="Calibri"/>
        <family val="2"/>
        <scheme val="minor"/>
      </rPr>
      <t xml:space="preserve">monjɨ dakon paŋmuwut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</si>
  <si>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taŋ damɨsat . Yo </t>
    </r>
    <r>
      <rPr>
        <sz val="11"/>
        <color rgb="FF008000"/>
        <rFont val="Calibri"/>
        <family val="2"/>
        <scheme val="minor"/>
      </rPr>
      <t xml:space="preserve">morapno </t>
    </r>
    <r>
      <rPr>
        <b/>
        <sz val="11"/>
        <color rgb="FF800080"/>
        <rFont val="Calibri"/>
        <family val="2"/>
        <scheme val="minor"/>
      </rPr>
      <t xml:space="preserve">kɨsi paret aŋ ,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paret aŋek ji do nandaba kɨmokgeŋ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</si>
  <si>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amɨn yo morap nomansi dɨma tɨmɨkdak . Mani top sɨmɨl sɨmɨl nimɨŋek top sɨmɨl sɨmɨl paŋupbal aŋek yo morapnin tɨmɨkgaŋ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</si>
  <si>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kabɨ jikon yabekgwit </t>
    </r>
    <r>
      <rPr>
        <sz val="11"/>
        <color rgb="FF008000"/>
        <rFont val="Calibri"/>
        <family val="2"/>
        <scheme val="minor"/>
      </rPr>
      <t xml:space="preserve">uŋun </t>
    </r>
    <r>
      <rPr>
        <strike/>
        <sz val="11"/>
        <color rgb="FFFF0000"/>
        <rFont val="Calibri"/>
        <family val="2"/>
        <scheme val="minor"/>
      </rPr>
      <t xml:space="preserve">kabɨkon da </t>
    </r>
    <r>
      <rPr>
        <sz val="11"/>
        <color rgb="FF008000"/>
        <rFont val="Calibri"/>
        <family val="2"/>
        <scheme val="minor"/>
      </rPr>
      <t xml:space="preserve">kɨnda da </t>
    </r>
    <r>
      <rPr>
        <b/>
        <sz val="11"/>
        <color rgb="FF800080"/>
        <rFont val="Calibri"/>
        <family val="2"/>
        <scheme val="minor"/>
      </rPr>
      <t xml:space="preserve">kɨsiron </t>
    </r>
    <r>
      <rPr>
        <sz val="11"/>
        <color rgb="FF008000"/>
        <rFont val="Calibri"/>
        <family val="2"/>
        <scheme val="minor"/>
      </rPr>
      <t xml:space="preserve">da ji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jɨgɨ tɨmɨk paŋkɨsɨbɨgɨm bo niaŋ </t>
    </r>
    <r>
      <rPr>
        <sz val="11"/>
        <color rgb="FF008000"/>
        <rFont val="Calibri"/>
        <family val="2"/>
        <scheme val="minor"/>
      </rPr>
      <t xml:space="preserve">? </t>
    </r>
  </si>
  <si>
    <r>
      <rPr>
        <sz val="11"/>
        <color rgb="FF008000"/>
        <rFont val="Calibri"/>
        <family val="2"/>
        <scheme val="minor"/>
      </rPr>
      <t xml:space="preserve">Nak Taitus </t>
    </r>
    <r>
      <rPr>
        <b/>
        <sz val="11"/>
        <color rgb="FF800080"/>
        <rFont val="Calibri"/>
        <family val="2"/>
        <scheme val="minor"/>
      </rPr>
      <t xml:space="preserve">yoyɨŋban kɨŋ ji gat kɨŋek notno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kɨwit . Titus </t>
    </r>
    <r>
      <rPr>
        <sz val="11"/>
        <color rgb="FF008000"/>
        <rFont val="Calibri"/>
        <family val="2"/>
        <scheme val="minor"/>
      </rPr>
      <t xml:space="preserve">da ji </t>
    </r>
    <r>
      <rPr>
        <b/>
        <sz val="11"/>
        <color rgb="FF800080"/>
        <rFont val="Calibri"/>
        <family val="2"/>
        <scheme val="minor"/>
      </rPr>
      <t xml:space="preserve">tɨmɨkgaŋ ji tɨmɨtjɨŋek </t>
    </r>
    <r>
      <rPr>
        <sz val="11"/>
        <color rgb="FF008000"/>
        <rFont val="Calibri"/>
        <family val="2"/>
        <scheme val="minor"/>
      </rPr>
      <t xml:space="preserve">yo kabɨsi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nandak </t>
    </r>
    <r>
      <rPr>
        <b/>
        <sz val="11"/>
        <color rgb="FF800080"/>
        <rFont val="Calibri"/>
        <family val="2"/>
        <scheme val="minor"/>
      </rPr>
      <t xml:space="preserve">nandak kaloŋɨkon da tagɨ dɨma agɨmaŋ ? Nit kosit </t>
    </r>
    <r>
      <rPr>
        <sz val="11"/>
        <color rgb="FF008000"/>
        <rFont val="Calibri"/>
        <family val="2"/>
        <scheme val="minor"/>
      </rPr>
      <t xml:space="preserve">kaloŋɨ </t>
    </r>
    <r>
      <rPr>
        <b/>
        <sz val="11"/>
        <color rgb="FF800080"/>
        <rFont val="Calibri"/>
        <family val="2"/>
        <scheme val="minor"/>
      </rPr>
      <t xml:space="preserve">kaloŋɨ naŋgɨn agɨmaŋ ? </t>
    </r>
  </si>
  <si>
    <r>
      <rPr>
        <b/>
        <sz val="11"/>
        <color rgb="FF800080"/>
        <rFont val="Calibri"/>
        <family val="2"/>
        <scheme val="minor"/>
      </rPr>
      <t xml:space="preserve">Gen uŋun manjɨŋek ji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mandamaŋ yaŋ nandaŋ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Mani dɨma </t>
    </r>
    <r>
      <rPr>
        <sz val="11"/>
        <color rgb="FF008000"/>
        <rFont val="Calibri"/>
        <family val="2"/>
        <scheme val="minor"/>
      </rPr>
      <t xml:space="preserve">. </t>
    </r>
    <r>
      <rPr>
        <b/>
        <sz val="11"/>
        <color rgb="FF800080"/>
        <rFont val="Calibri"/>
        <family val="2"/>
        <scheme val="minor"/>
      </rPr>
      <t xml:space="preserve">Kristo dakon amɨnnin da </t>
    </r>
    <r>
      <rPr>
        <sz val="11"/>
        <color rgb="FF008000"/>
        <rFont val="Calibri"/>
        <family val="2"/>
        <scheme val="minor"/>
      </rPr>
      <t xml:space="preserve">Piŋkop da dabɨlon gen </t>
    </r>
    <r>
      <rPr>
        <b/>
        <sz val="11"/>
        <color rgb="FF800080"/>
        <rFont val="Calibri"/>
        <family val="2"/>
        <scheme val="minor"/>
      </rPr>
      <t xml:space="preserve">uŋun yoŋ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ak do </t>
    </r>
    <r>
      <rPr>
        <b/>
        <sz val="11"/>
        <color rgb="FF800080"/>
        <rFont val="Calibri"/>
        <family val="2"/>
        <scheme val="minor"/>
      </rPr>
      <t xml:space="preserve">gen uŋun yoŋ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</si>
  <si>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uŋun </t>
    </r>
    <r>
      <rPr>
        <strike/>
        <sz val="11"/>
        <color rgb="FFFF0000"/>
        <rFont val="Calibri"/>
        <family val="2"/>
        <scheme val="minor"/>
      </rPr>
      <t xml:space="preserve">bɨlak 14 mudaŋakwa </t>
    </r>
    <r>
      <rPr>
        <sz val="11"/>
        <color rgb="FF008000"/>
        <rFont val="Calibri"/>
        <family val="2"/>
        <scheme val="minor"/>
      </rPr>
      <t xml:space="preserve">Piŋkop da </t>
    </r>
    <r>
      <rPr>
        <b/>
        <sz val="11"/>
        <color rgb="FF800080"/>
        <rFont val="Calibri"/>
        <family val="2"/>
        <scheme val="minor"/>
      </rPr>
      <t xml:space="preserve">aŋkɨ </t>
    </r>
    <r>
      <rPr>
        <sz val="11"/>
        <color rgb="FF008000"/>
        <rFont val="Calibri"/>
        <family val="2"/>
        <scheme val="minor"/>
      </rPr>
      <t xml:space="preserve">Kwen Kokup </t>
    </r>
    <r>
      <rPr>
        <b/>
        <sz val="11"/>
        <color rgb="FF800080"/>
        <rFont val="Calibri"/>
        <family val="2"/>
        <scheme val="minor"/>
      </rPr>
      <t xml:space="preserve">kapbɨ wɨgɨgɨt . Gɨptɨmon egɨpgut bo gɨptɨmɨ </t>
    </r>
    <r>
      <rPr>
        <sz val="11"/>
        <color rgb="FF008000"/>
        <rFont val="Calibri"/>
        <family val="2"/>
        <scheme val="minor"/>
      </rPr>
      <t xml:space="preserve">yɨpgut </t>
    </r>
    <r>
      <rPr>
        <b/>
        <sz val="11"/>
        <color rgb="FF800080"/>
        <rFont val="Calibri"/>
        <family val="2"/>
        <scheme val="minor"/>
      </rPr>
      <t xml:space="preserve">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</si>
  <si>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Nak ji da but pasolɨsok dɨma nandɨsat . Dɨma kaŋ , jikon abɨŋ dandaba ji </t>
    </r>
    <r>
      <rPr>
        <sz val="11"/>
        <color rgb="FF008000"/>
        <rFont val="Calibri"/>
        <family val="2"/>
        <scheme val="minor"/>
      </rPr>
      <t xml:space="preserve">nak </t>
    </r>
    <r>
      <rPr>
        <b/>
        <sz val="11"/>
        <color rgb="FF800080"/>
        <rFont val="Calibri"/>
        <family val="2"/>
        <scheme val="minor"/>
      </rPr>
      <t xml:space="preserve">do nandɨsat uŋun dakon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kɨsi nak do nandɨsat uŋun dakon amɨn dɨma ekwaŋ yaŋ nandani . Ji </t>
    </r>
    <r>
      <rPr>
        <sz val="11"/>
        <color rgb="FF008000"/>
        <rFont val="Calibri"/>
        <family val="2"/>
        <scheme val="minor"/>
      </rPr>
      <t xml:space="preserve">da </t>
    </r>
    <r>
      <rPr>
        <b/>
        <sz val="11"/>
        <color rgb="FF800080"/>
        <rFont val="Calibri"/>
        <family val="2"/>
        <scheme val="minor"/>
      </rPr>
      <t xml:space="preserve">bɨkbɨkbɨknikon not </t>
    </r>
    <r>
      <rPr>
        <sz val="11"/>
        <color rgb="FF008000"/>
        <rFont val="Calibri"/>
        <family val="2"/>
        <scheme val="minor"/>
      </rPr>
      <t xml:space="preserve">do nandaba yokwi tok , ae </t>
    </r>
    <r>
      <rPr>
        <b/>
        <sz val="11"/>
        <color rgb="FF800080"/>
        <rFont val="Calibri"/>
        <family val="2"/>
        <scheme val="minor"/>
      </rPr>
      <t xml:space="preserve">nandaba yokwi tok </t>
    </r>
    <r>
      <rPr>
        <sz val="11"/>
        <color rgb="FF008000"/>
        <rFont val="Calibri"/>
        <family val="2"/>
        <scheme val="minor"/>
      </rPr>
      <t xml:space="preserve">, ae </t>
    </r>
    <r>
      <rPr>
        <b/>
        <sz val="11"/>
        <color rgb="FF800080"/>
        <rFont val="Calibri"/>
        <family val="2"/>
        <scheme val="minor"/>
      </rPr>
      <t xml:space="preserve">pɨŋbisi </t>
    </r>
    <r>
      <rPr>
        <sz val="11"/>
        <color rgb="FF008000"/>
        <rFont val="Calibri"/>
        <family val="2"/>
        <scheme val="minor"/>
      </rPr>
      <t xml:space="preserve">, ae </t>
    </r>
    <r>
      <rPr>
        <b/>
        <sz val="11"/>
        <color rgb="FF800080"/>
        <rFont val="Calibri"/>
        <family val="2"/>
        <scheme val="minor"/>
      </rPr>
      <t xml:space="preserve">pɨŋbisi , ae jɨgɨ , ae jɨgɨ , ae </t>
    </r>
    <r>
      <rPr>
        <sz val="11"/>
        <color rgb="FF008000"/>
        <rFont val="Calibri"/>
        <family val="2"/>
        <scheme val="minor"/>
      </rPr>
      <t xml:space="preserve">yaŋba yokwi tok , ae </t>
    </r>
    <r>
      <rPr>
        <b/>
        <sz val="11"/>
        <color rgb="FF800080"/>
        <rFont val="Calibri"/>
        <family val="2"/>
        <scheme val="minor"/>
      </rPr>
      <t xml:space="preserve">mibɨlɨ mibɨlɨ mibɨlɨ kɨsi noman tok </t>
    </r>
    <r>
      <rPr>
        <sz val="11"/>
        <color rgb="FF008000"/>
        <rFont val="Calibri"/>
        <family val="2"/>
        <scheme val="minor"/>
      </rPr>
      <t xml:space="preserve">, ae </t>
    </r>
    <r>
      <rPr>
        <b/>
        <sz val="11"/>
        <color rgb="FF800080"/>
        <rFont val="Calibri"/>
        <family val="2"/>
        <scheme val="minor"/>
      </rPr>
      <t xml:space="preserve">mibɨlɨ mibɨlɨ mibɨlɨ kɨsi noman tosok </t>
    </r>
    <r>
      <rPr>
        <sz val="11"/>
        <color rgb="FF008000"/>
        <rFont val="Calibri"/>
        <family val="2"/>
        <scheme val="minor"/>
      </rPr>
      <t xml:space="preserve">yaŋ </t>
    </r>
    <r>
      <rPr>
        <b/>
        <sz val="11"/>
        <color rgb="FF800080"/>
        <rFont val="Calibri"/>
        <family val="2"/>
        <scheme val="minor"/>
      </rPr>
      <t xml:space="preserve">pɨndatdaŋ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</si>
  <si>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kɨŋapbo Piŋkopno </t>
    </r>
    <r>
      <rPr>
        <sz val="11"/>
        <color rgb="FF008000"/>
        <rFont val="Calibri"/>
        <family val="2"/>
        <scheme val="minor"/>
      </rPr>
      <t xml:space="preserve">da </t>
    </r>
    <r>
      <rPr>
        <i/>
        <sz val="11"/>
        <color rgb="FF0000FF"/>
        <rFont val="Calibri"/>
        <family val="2"/>
        <scheme val="minor"/>
      </rPr>
      <t xml:space="preserve">aeni </t>
    </r>
    <r>
      <rPr>
        <sz val="11"/>
        <color rgb="FF008000"/>
        <rFont val="Calibri"/>
        <family val="2"/>
        <scheme val="minor"/>
      </rPr>
      <t xml:space="preserve">ji da dabɨlon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mayagɨ nandɨsak yaŋ nandɨsak yaŋ nandaŋek dɨma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morapmɨ </t>
    </r>
    <r>
      <rPr>
        <b/>
        <sz val="11"/>
        <color rgb="FF800080"/>
        <rFont val="Calibri"/>
        <family val="2"/>
        <scheme val="minor"/>
      </rPr>
      <t xml:space="preserve">kalɨp yokwi awit mani but tobɨl dɨma aŋek </t>
    </r>
    <r>
      <rPr>
        <sz val="11"/>
        <color rgb="FF008000"/>
        <rFont val="Calibri"/>
        <family val="2"/>
        <scheme val="minor"/>
      </rPr>
      <t xml:space="preserve">aŋpak </t>
    </r>
    <r>
      <rPr>
        <b/>
        <sz val="11"/>
        <color rgb="FF800080"/>
        <rFont val="Calibri"/>
        <family val="2"/>
        <scheme val="minor"/>
      </rPr>
      <t xml:space="preserve">yokwi mibɨlɨ mibɨlɨ mibɨlɨ mibɨlɨ </t>
    </r>
    <r>
      <rPr>
        <sz val="11"/>
        <color rgb="FF008000"/>
        <rFont val="Calibri"/>
        <family val="2"/>
        <scheme val="minor"/>
      </rPr>
      <t xml:space="preserve">, ae yumabi aŋpak mibɨlɨ mibɨlɨ </t>
    </r>
    <r>
      <rPr>
        <i/>
        <sz val="11"/>
        <color rgb="FF0000FF"/>
        <rFont val="Calibri"/>
        <family val="2"/>
        <scheme val="minor"/>
      </rPr>
      <t xml:space="preserve">, ae yumabi mibɨlɨ mibɨlɨ kɨlɨ paŋteban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but tobɨl dɨma </t>
    </r>
    <r>
      <rPr>
        <b/>
        <sz val="11"/>
        <color rgb="FF800080"/>
        <rFont val="Calibri"/>
        <family val="2"/>
        <scheme val="minor"/>
      </rPr>
      <t xml:space="preserve">atni </t>
    </r>
    <r>
      <rPr>
        <sz val="11"/>
        <color rgb="FF008000"/>
        <rFont val="Calibri"/>
        <family val="2"/>
        <scheme val="minor"/>
      </rPr>
      <t xml:space="preserve">kaŋ , nak </t>
    </r>
    <r>
      <rPr>
        <b/>
        <sz val="11"/>
        <color rgb="FF800080"/>
        <rFont val="Calibri"/>
        <family val="2"/>
        <scheme val="minor"/>
      </rPr>
      <t xml:space="preserve">uŋun do mayagɨ </t>
    </r>
    <r>
      <rPr>
        <sz val="11"/>
        <color rgb="FF008000"/>
        <rFont val="Calibri"/>
        <family val="2"/>
        <scheme val="minor"/>
      </rPr>
      <t xml:space="preserve">nandakeŋ </t>
    </r>
    <r>
      <rPr>
        <i/>
        <sz val="11"/>
        <color rgb="FF0000FF"/>
        <rFont val="Calibri"/>
        <family val="2"/>
        <scheme val="minor"/>
      </rPr>
      <t xml:space="preserve">do mayagɨ madepsi nandɨsat </t>
    </r>
    <r>
      <rPr>
        <sz val="11"/>
        <color rgb="FF008000"/>
        <rFont val="Calibri"/>
        <family val="2"/>
        <scheme val="minor"/>
      </rPr>
      <t xml:space="preserve">. </t>
    </r>
  </si>
  <si>
    <r>
      <rPr>
        <strike/>
        <sz val="11"/>
        <color rgb="FFFF0000"/>
        <rFont val="Calibri"/>
        <family val="2"/>
        <scheme val="minor"/>
      </rPr>
      <t xml:space="preserve">Nak nandɨsat , </t>
    </r>
    <r>
      <rPr>
        <sz val="11"/>
        <color rgb="FF008000"/>
        <rFont val="Calibri"/>
        <family val="2"/>
        <scheme val="minor"/>
      </rPr>
      <t xml:space="preserve">Piŋkop da uŋun amɨn aŋaŋ </t>
    </r>
    <r>
      <rPr>
        <b/>
        <sz val="11"/>
        <color rgb="FF800080"/>
        <rFont val="Calibri"/>
        <family val="2"/>
        <scheme val="minor"/>
      </rPr>
      <t xml:space="preserve">Kwen Kokup wɨgɨgɨt uŋun nandɨsat </t>
    </r>
    <r>
      <rPr>
        <sz val="11"/>
        <color rgb="FF008000"/>
        <rFont val="Calibri"/>
        <family val="2"/>
        <scheme val="minor"/>
      </rPr>
      <t xml:space="preserve">. </t>
    </r>
    <r>
      <rPr>
        <b/>
        <sz val="11"/>
        <color rgb="FF800080"/>
        <rFont val="Calibri"/>
        <family val="2"/>
        <scheme val="minor"/>
      </rPr>
      <t xml:space="preserve">Gɨptɨmon egɨsak </t>
    </r>
    <r>
      <rPr>
        <sz val="11"/>
        <color rgb="FF008000"/>
        <rFont val="Calibri"/>
        <family val="2"/>
        <scheme val="minor"/>
      </rPr>
      <t xml:space="preserve">bo </t>
    </r>
    <r>
      <rPr>
        <b/>
        <sz val="11"/>
        <color rgb="FF800080"/>
        <rFont val="Calibri"/>
        <family val="2"/>
        <scheme val="minor"/>
      </rPr>
      <t xml:space="preserve">gɨptɨmni yɨpjak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nandaŋ ɨmɨsat </t>
    </r>
    <r>
      <rPr>
        <sz val="11"/>
        <color rgb="FF008000"/>
        <rFont val="Calibri"/>
        <family val="2"/>
        <scheme val="minor"/>
      </rPr>
      <t xml:space="preserve">. </t>
    </r>
    <r>
      <rPr>
        <i/>
        <sz val="11"/>
        <color rgb="FF0000FF"/>
        <rFont val="Calibri"/>
        <family val="2"/>
        <scheme val="minor"/>
      </rPr>
      <t xml:space="preserve">Gen amɨn da arɨpmɨ dɨma yoyɨkdaŋ uŋun </t>
    </r>
    <r>
      <rPr>
        <sz val="11"/>
        <color rgb="FF008000"/>
        <rFont val="Calibri"/>
        <family val="2"/>
        <scheme val="minor"/>
      </rPr>
      <t xml:space="preserve">Kwen Kokupmon </t>
    </r>
    <r>
      <rPr>
        <b/>
        <sz val="11"/>
        <color rgb="FF800080"/>
        <rFont val="Calibri"/>
        <family val="2"/>
        <scheme val="minor"/>
      </rPr>
      <t xml:space="preserve">tagɨ nandɨsak , ae </t>
    </r>
    <r>
      <rPr>
        <sz val="11"/>
        <color rgb="FF008000"/>
        <rFont val="Calibri"/>
        <family val="2"/>
        <scheme val="minor"/>
      </rPr>
      <t xml:space="preserve">gen </t>
    </r>
    <r>
      <rPr>
        <strike/>
        <sz val="11"/>
        <color rgb="FFFF0000"/>
        <rFont val="Calibri"/>
        <family val="2"/>
        <scheme val="minor"/>
      </rPr>
      <t xml:space="preserve">ŋwakŋwarɨsi , amɨn da </t>
    </r>
    <r>
      <rPr>
        <sz val="11"/>
        <color rgb="FF008000"/>
        <rFont val="Calibri"/>
        <family val="2"/>
        <scheme val="minor"/>
      </rPr>
      <t xml:space="preserve">tagɨ dɨma </t>
    </r>
    <r>
      <rPr>
        <b/>
        <sz val="11"/>
        <color rgb="FF800080"/>
        <rFont val="Calibri"/>
        <family val="2"/>
        <scheme val="minor"/>
      </rPr>
      <t xml:space="preserve">yoyɨsak uŋun Piŋkop da kɨrɨŋɨk ɨmɨsak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</si>
  <si>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naga </t>
    </r>
    <r>
      <rPr>
        <b/>
        <sz val="11"/>
        <color rgb="FF800080"/>
        <rFont val="Calibri"/>
        <family val="2"/>
        <scheme val="minor"/>
      </rPr>
      <t xml:space="preserve">do nandaba wukwan namni do pi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yokeŋ . Uŋun da tɨlagon gɨn nandaba wukwan namni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</si>
  <si>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pasak do nandɨsat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nandaŋ kokwini </t>
    </r>
    <r>
      <rPr>
        <b/>
        <sz val="11"/>
        <color rgb="FF800080"/>
        <rFont val="Calibri"/>
        <family val="2"/>
        <scheme val="minor"/>
      </rPr>
      <t xml:space="preserve">tagɨsi </t>
    </r>
    <r>
      <rPr>
        <sz val="11"/>
        <color rgb="FF008000"/>
        <rFont val="Calibri"/>
        <family val="2"/>
        <scheme val="minor"/>
      </rPr>
      <t xml:space="preserve">dɨma </t>
    </r>
    <r>
      <rPr>
        <strike/>
        <sz val="11"/>
        <color rgb="FFFF0000"/>
        <rFont val="Calibri"/>
        <family val="2"/>
        <scheme val="minor"/>
      </rPr>
      <t xml:space="preserve">amɨn da yaŋ dɨma yokeŋ , nido nak gen bamɨsi </t>
    </r>
    <r>
      <rPr>
        <sz val="11"/>
        <color rgb="FF008000"/>
        <rFont val="Calibri"/>
        <family val="2"/>
        <scheme val="minor"/>
      </rPr>
      <t xml:space="preserve">yokeŋ . Mani </t>
    </r>
    <r>
      <rPr>
        <i/>
        <sz val="11"/>
        <color rgb="FF0000FF"/>
        <rFont val="Calibri"/>
        <family val="2"/>
        <scheme val="minor"/>
      </rPr>
      <t xml:space="preserve">nandak nandakno da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dakon man </t>
    </r>
    <r>
      <rPr>
        <b/>
        <sz val="11"/>
        <color rgb="FF800080"/>
        <rFont val="Calibri"/>
        <family val="2"/>
        <scheme val="minor"/>
      </rPr>
      <t xml:space="preserve">madep </t>
    </r>
    <r>
      <rPr>
        <sz val="11"/>
        <color rgb="FF008000"/>
        <rFont val="Calibri"/>
        <family val="2"/>
        <scheme val="minor"/>
      </rPr>
      <t xml:space="preserve">dɨma nandɨsat </t>
    </r>
    <r>
      <rPr>
        <i/>
        <sz val="11"/>
        <color rgb="FF0000FF"/>
        <rFont val="Calibri"/>
        <family val="2"/>
        <scheme val="minor"/>
      </rPr>
      <t xml:space="preserve">. Amɨn da pi asat uŋun kaŋek geno tagɨsi nandani </t>
    </r>
    <r>
      <rPr>
        <sz val="11"/>
        <color rgb="FF008000"/>
        <rFont val="Calibri"/>
        <family val="2"/>
        <scheme val="minor"/>
      </rPr>
      <t xml:space="preserve">, </t>
    </r>
    <r>
      <rPr>
        <strike/>
        <sz val="11"/>
        <color rgb="FFFF0000"/>
        <rFont val="Calibri"/>
        <family val="2"/>
        <scheme val="minor"/>
      </rPr>
      <t xml:space="preserve">nido amɨn da mano awɨgɨni </t>
    </r>
    <r>
      <rPr>
        <sz val="11"/>
        <color rgb="FF008000"/>
        <rFont val="Calibri"/>
        <family val="2"/>
        <scheme val="minor"/>
      </rPr>
      <t xml:space="preserve">do </t>
    </r>
    <r>
      <rPr>
        <i/>
        <sz val="11"/>
        <color rgb="FF0000FF"/>
        <rFont val="Calibri"/>
        <family val="2"/>
        <scheme val="minor"/>
      </rPr>
      <t xml:space="preserve">nandaba wukwisi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</si>
  <si>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i/>
        <sz val="11"/>
        <color rgb="FF0000FF"/>
        <rFont val="Calibri"/>
        <family val="2"/>
        <scheme val="minor"/>
      </rPr>
      <t xml:space="preserve">yo tagɨsi toŋ tagɨsi kɨlɨ namgut </t>
    </r>
    <r>
      <rPr>
        <sz val="11"/>
        <color rgb="FF008000"/>
        <rFont val="Calibri"/>
        <family val="2"/>
        <scheme val="minor"/>
      </rPr>
      <t xml:space="preserve">uŋun </t>
    </r>
    <r>
      <rPr>
        <b/>
        <sz val="11"/>
        <color rgb="FF800080"/>
        <rFont val="Calibri"/>
        <family val="2"/>
        <scheme val="minor"/>
      </rPr>
      <t xml:space="preserve">nolɨŋban but galak </t>
    </r>
    <r>
      <rPr>
        <sz val="11"/>
        <color rgb="FF008000"/>
        <rFont val="Calibri"/>
        <family val="2"/>
        <scheme val="minor"/>
      </rPr>
      <t xml:space="preserve">do </t>
    </r>
    <r>
      <rPr>
        <strike/>
        <sz val="11"/>
        <color rgb="FFFF0000"/>
        <rFont val="Calibri"/>
        <family val="2"/>
        <scheme val="minor"/>
      </rPr>
      <t xml:space="preserve">nandaŋek naga do kɨsɨk kɨsɨk </t>
    </r>
    <r>
      <rPr>
        <sz val="11"/>
        <color rgb="FF008000"/>
        <rFont val="Calibri"/>
        <family val="2"/>
        <scheme val="minor"/>
      </rPr>
      <t xml:space="preserve">dɨma </t>
    </r>
    <r>
      <rPr>
        <strike/>
        <sz val="11"/>
        <color rgb="FFFF0000"/>
        <rFont val="Calibri"/>
        <family val="2"/>
        <scheme val="minor"/>
      </rPr>
      <t xml:space="preserve">abeŋ do Piŋkop da </t>
    </r>
    <r>
      <rPr>
        <sz val="11"/>
        <color rgb="FF008000"/>
        <rFont val="Calibri"/>
        <family val="2"/>
        <scheme val="minor"/>
      </rPr>
      <t xml:space="preserve">nandagɨt . </t>
    </r>
    <r>
      <rPr>
        <b/>
        <sz val="11"/>
        <color rgb="FF800080"/>
        <rFont val="Calibri"/>
        <family val="2"/>
        <scheme val="minor"/>
      </rPr>
      <t xml:space="preserve">Yaŋ agɨt do nap kelɨ </t>
    </r>
    <r>
      <rPr>
        <sz val="11"/>
        <color rgb="FF008000"/>
        <rFont val="Calibri"/>
        <family val="2"/>
        <scheme val="minor"/>
      </rPr>
      <t xml:space="preserve">toŋ </t>
    </r>
    <r>
      <rPr>
        <strike/>
        <sz val="11"/>
        <color rgb="FFFF0000"/>
        <rFont val="Calibri"/>
        <family val="2"/>
        <scheme val="minor"/>
      </rPr>
      <t xml:space="preserve">yombem </t>
    </r>
    <r>
      <rPr>
        <sz val="11"/>
        <color rgb="FF008000"/>
        <rFont val="Calibri"/>
        <family val="2"/>
        <scheme val="minor"/>
      </rPr>
      <t xml:space="preserve">kɨnda </t>
    </r>
    <r>
      <rPr>
        <i/>
        <sz val="11"/>
        <color rgb="FF0000FF"/>
        <rFont val="Calibri"/>
        <family val="2"/>
        <scheme val="minor"/>
      </rPr>
      <t xml:space="preserve">nepgut </t>
    </r>
    <r>
      <rPr>
        <sz val="11"/>
        <color rgb="FF008000"/>
        <rFont val="Calibri"/>
        <family val="2"/>
        <scheme val="minor"/>
      </rPr>
      <t xml:space="preserve">da </t>
    </r>
    <r>
      <rPr>
        <b/>
        <sz val="11"/>
        <color rgb="FF800080"/>
        <rFont val="Calibri"/>
        <family val="2"/>
        <scheme val="minor"/>
      </rPr>
      <t xml:space="preserve">gɨptɨmno paŋupbal ak do tagɨt </t>
    </r>
    <r>
      <rPr>
        <sz val="11"/>
        <color rgb="FF008000"/>
        <rFont val="Calibri"/>
        <family val="2"/>
        <scheme val="minor"/>
      </rPr>
      <t xml:space="preserve">. </t>
    </r>
    <r>
      <rPr>
        <b/>
        <sz val="11"/>
        <color rgb="FF800080"/>
        <rFont val="Calibri"/>
        <family val="2"/>
        <scheme val="minor"/>
      </rPr>
      <t xml:space="preserve">Tapmɨmno uŋun </t>
    </r>
    <r>
      <rPr>
        <sz val="11"/>
        <color rgb="FF008000"/>
        <rFont val="Calibri"/>
        <family val="2"/>
        <scheme val="minor"/>
      </rPr>
      <t xml:space="preserve">Sunduk dakon oman monjɨni da </t>
    </r>
    <r>
      <rPr>
        <i/>
        <sz val="11"/>
        <color rgb="FF0000FF"/>
        <rFont val="Calibri"/>
        <family val="2"/>
        <scheme val="minor"/>
      </rPr>
      <t xml:space="preserve">nɨmnɨmɨk paŋupbal ak do tagɨt . Yaŋ agɨt do aŋek </t>
    </r>
    <r>
      <rPr>
        <sz val="11"/>
        <color rgb="FF008000"/>
        <rFont val="Calibri"/>
        <family val="2"/>
        <scheme val="minor"/>
      </rPr>
      <t xml:space="preserve">nak </t>
    </r>
    <r>
      <rPr>
        <i/>
        <sz val="11"/>
        <color rgb="FF0000FF"/>
        <rFont val="Calibri"/>
        <family val="2"/>
        <scheme val="minor"/>
      </rPr>
      <t xml:space="preserve">kɨsɨk kɨsɨk tagɨ dɨma aŋakwan wukwisi dɨma aneŋ yaŋ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</si>
  <si>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strike/>
        <sz val="11"/>
        <color rgb="FFFF0000"/>
        <rFont val="Calibri"/>
        <family val="2"/>
        <scheme val="minor"/>
      </rPr>
      <t xml:space="preserve">Nak bɨsap kapbɨ </t>
    </r>
    <r>
      <rPr>
        <sz val="11"/>
        <color rgb="FF008000"/>
        <rFont val="Calibri"/>
        <family val="2"/>
        <scheme val="minor"/>
      </rPr>
      <t xml:space="preserve">Amɨn Tagɨ da uŋun </t>
    </r>
    <r>
      <rPr>
        <b/>
        <sz val="11"/>
        <color rgb="FF800080"/>
        <rFont val="Calibri"/>
        <family val="2"/>
        <scheme val="minor"/>
      </rPr>
      <t xml:space="preserve">aŋtobɨlno kɨrɨŋɨk namjak </t>
    </r>
    <r>
      <rPr>
        <sz val="11"/>
        <color rgb="FF008000"/>
        <rFont val="Calibri"/>
        <family val="2"/>
        <scheme val="minor"/>
      </rPr>
      <t xml:space="preserve">do </t>
    </r>
    <r>
      <rPr>
        <i/>
        <sz val="11"/>
        <color rgb="FF0000FF"/>
        <rFont val="Calibri"/>
        <family val="2"/>
        <scheme val="minor"/>
      </rPr>
      <t xml:space="preserve">bɨsap kapbɨ </t>
    </r>
    <r>
      <rPr>
        <sz val="11"/>
        <color rgb="FF008000"/>
        <rFont val="Calibri"/>
        <family val="2"/>
        <scheme val="minor"/>
      </rPr>
      <t xml:space="preserve">bɨsit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</si>
  <si>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 da nak </t>
    </r>
    <r>
      <rPr>
        <sz val="11"/>
        <color rgb="FF008000"/>
        <rFont val="Calibri"/>
        <family val="2"/>
        <scheme val="minor"/>
      </rPr>
      <t xml:space="preserve">yaŋ nayɨgɨt , " Nak dakon </t>
    </r>
    <r>
      <rPr>
        <b/>
        <sz val="11"/>
        <color rgb="FF800080"/>
        <rFont val="Calibri"/>
        <family val="2"/>
        <scheme val="minor"/>
      </rPr>
      <t xml:space="preserve">bupmɨ nandaŋ gamɨsat uŋun gak tagɨ aki . Nandaŋ namɨŋaki </t>
    </r>
    <r>
      <rPr>
        <sz val="11"/>
        <color rgb="FF008000"/>
        <rFont val="Calibri"/>
        <family val="2"/>
        <scheme val="minor"/>
      </rPr>
      <t xml:space="preserve">amɨn </t>
    </r>
    <r>
      <rPr>
        <b/>
        <sz val="11"/>
        <color rgb="FF800080"/>
        <rFont val="Calibri"/>
        <family val="2"/>
        <scheme val="minor"/>
      </rPr>
      <t xml:space="preserve">tapmɨmɨ toŋ uŋun paŋteban </t>
    </r>
    <r>
      <rPr>
        <sz val="11"/>
        <color rgb="FF008000"/>
        <rFont val="Calibri"/>
        <family val="2"/>
        <scheme val="minor"/>
      </rPr>
      <t xml:space="preserve">asak , do </t>
    </r>
    <r>
      <rPr>
        <b/>
        <sz val="11"/>
        <color rgb="FF800080"/>
        <rFont val="Calibri"/>
        <family val="2"/>
        <scheme val="minor"/>
      </rPr>
      <t xml:space="preserve">tapmɨmno uŋun da tapmɨmɨ toŋ asak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do nak abɨsok </t>
    </r>
    <r>
      <rPr>
        <b/>
        <sz val="11"/>
        <color rgb="FF800080"/>
        <rFont val="Calibri"/>
        <family val="2"/>
        <scheme val="minor"/>
      </rPr>
      <t xml:space="preserve">tapmɨmɨ toŋsi egɨp do aŋek </t>
    </r>
    <r>
      <rPr>
        <sz val="11"/>
        <color rgb="FF008000"/>
        <rFont val="Calibri"/>
        <family val="2"/>
        <scheme val="minor"/>
      </rPr>
      <t xml:space="preserve">uŋun </t>
    </r>
    <r>
      <rPr>
        <b/>
        <sz val="11"/>
        <color rgb="FF800080"/>
        <rFont val="Calibri"/>
        <family val="2"/>
        <scheme val="minor"/>
      </rPr>
      <t xml:space="preserve">yapmaŋek </t>
    </r>
    <r>
      <rPr>
        <sz val="11"/>
        <color rgb="FF008000"/>
        <rFont val="Calibri"/>
        <family val="2"/>
        <scheme val="minor"/>
      </rPr>
      <t xml:space="preserve">kɨsɨk kɨsɨk </t>
    </r>
    <r>
      <rPr>
        <b/>
        <sz val="11"/>
        <color rgb="FF800080"/>
        <rFont val="Calibri"/>
        <family val="2"/>
        <scheme val="minor"/>
      </rPr>
      <t xml:space="preserve">kɨsɨk nandako egɨsat . Yaŋ aŋakwan </t>
    </r>
    <r>
      <rPr>
        <sz val="11"/>
        <color rgb="FF008000"/>
        <rFont val="Calibri"/>
        <family val="2"/>
        <scheme val="minor"/>
      </rPr>
      <t xml:space="preserve">Kristo dakon tapmɨmni nagon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</si>
  <si>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kosirɨ kapbɨ abɨŋ </t>
    </r>
    <r>
      <rPr>
        <sz val="11"/>
        <color rgb="FF008000"/>
        <rFont val="Calibri"/>
        <family val="2"/>
        <scheme val="minor"/>
      </rPr>
      <t xml:space="preserve">jikon </t>
    </r>
    <r>
      <rPr>
        <b/>
        <sz val="11"/>
        <color rgb="FF800080"/>
        <rFont val="Calibri"/>
        <family val="2"/>
        <scheme val="minor"/>
      </rPr>
      <t xml:space="preserve">opdɨsat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t>
    </r>
    <r>
      <rPr>
        <b/>
        <sz val="11"/>
        <color rgb="FF800080"/>
        <rFont val="Calibri"/>
        <family val="2"/>
        <scheme val="minor"/>
      </rPr>
      <t xml:space="preserve">dakon yokwi kɨnda </t>
    </r>
    <r>
      <rPr>
        <sz val="11"/>
        <color rgb="FF008000"/>
        <rFont val="Calibri"/>
        <family val="2"/>
        <scheme val="minor"/>
      </rPr>
      <t xml:space="preserve">yaŋ </t>
    </r>
    <r>
      <rPr>
        <b/>
        <sz val="11"/>
        <color rgb="FF800080"/>
        <rFont val="Calibri"/>
        <family val="2"/>
        <scheme val="minor"/>
      </rPr>
      <t xml:space="preserve">ɨmgwit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aŋmɨlɨp aneŋ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</si>
  <si>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oman </t>
    </r>
    <r>
      <rPr>
        <sz val="11"/>
        <color rgb="FF008000"/>
        <rFont val="Calibri"/>
        <family val="2"/>
        <scheme val="minor"/>
      </rPr>
      <t xml:space="preserve">aŋ namgut </t>
    </r>
    <r>
      <rPr>
        <i/>
        <sz val="11"/>
        <color rgb="FF0000FF"/>
        <rFont val="Calibri"/>
        <family val="2"/>
        <scheme val="minor"/>
      </rPr>
      <t xml:space="preserve">da uŋun pi asak do aŋek tapmɨm namgut </t>
    </r>
    <r>
      <rPr>
        <sz val="11"/>
        <color rgb="FF008000"/>
        <rFont val="Calibri"/>
        <family val="2"/>
        <scheme val="minor"/>
      </rPr>
      <t xml:space="preserve">. </t>
    </r>
    <r>
      <rPr>
        <b/>
        <sz val="11"/>
        <color rgb="FF800080"/>
        <rFont val="Calibri"/>
        <family val="2"/>
        <scheme val="minor"/>
      </rPr>
      <t xml:space="preserve">Ae nak dɨma </t>
    </r>
    <r>
      <rPr>
        <sz val="11"/>
        <color rgb="FF008000"/>
        <rFont val="Calibri"/>
        <family val="2"/>
        <scheme val="minor"/>
      </rPr>
      <t xml:space="preserve">jikon </t>
    </r>
    <r>
      <rPr>
        <b/>
        <sz val="11"/>
        <color rgb="FF800080"/>
        <rFont val="Calibri"/>
        <family val="2"/>
        <scheme val="minor"/>
      </rPr>
      <t xml:space="preserve">kɨŋek </t>
    </r>
    <r>
      <rPr>
        <sz val="11"/>
        <color rgb="FF008000"/>
        <rFont val="Calibri"/>
        <family val="2"/>
        <scheme val="minor"/>
      </rPr>
      <t xml:space="preserve">ji dakon </t>
    </r>
    <r>
      <rPr>
        <b/>
        <sz val="11"/>
        <color rgb="FF800080"/>
        <rFont val="Calibri"/>
        <family val="2"/>
        <scheme val="minor"/>
      </rPr>
      <t xml:space="preserve">nandak nandakji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do </t>
    </r>
    <r>
      <rPr>
        <i/>
        <sz val="11"/>
        <color rgb="FF0000FF"/>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on mandagɨm . Nido nandaŋ gadatji paŋteban ani </t>
    </r>
    <r>
      <rPr>
        <sz val="11"/>
        <color rgb="FF008000"/>
        <rFont val="Calibri"/>
        <family val="2"/>
        <scheme val="minor"/>
      </rPr>
      <t xml:space="preserve">do </t>
    </r>
    <r>
      <rPr>
        <strike/>
        <sz val="11"/>
        <color rgb="FFFF0000"/>
        <rFont val="Calibri"/>
        <family val="2"/>
        <scheme val="minor"/>
      </rPr>
      <t xml:space="preserve">dɨma galak tosot . </t>
    </r>
    <r>
      <rPr>
        <sz val="11"/>
        <color rgb="FF008000"/>
        <rFont val="Calibri"/>
        <family val="2"/>
        <scheme val="minor"/>
      </rPr>
      <t xml:space="preserve">Amɨn Tagɨ da </t>
    </r>
    <r>
      <rPr>
        <b/>
        <sz val="11"/>
        <color rgb="FF800080"/>
        <rFont val="Calibri"/>
        <family val="2"/>
        <scheme val="minor"/>
      </rPr>
      <t xml:space="preserve">yaŋ mudaŋ </t>
    </r>
    <r>
      <rPr>
        <sz val="11"/>
        <color rgb="FF008000"/>
        <rFont val="Calibri"/>
        <family val="2"/>
        <scheme val="minor"/>
      </rPr>
      <t xml:space="preserve">namgut . </t>
    </r>
    <r>
      <rPr>
        <b/>
        <sz val="11"/>
        <color rgb="FF800080"/>
        <rFont val="Calibri"/>
        <family val="2"/>
        <scheme val="minor"/>
      </rPr>
      <t xml:space="preserve">Nido nandaŋ </t>
    </r>
    <r>
      <rPr>
        <sz val="11"/>
        <color rgb="FF008000"/>
        <rFont val="Calibri"/>
        <family val="2"/>
        <scheme val="minor"/>
      </rPr>
      <t xml:space="preserve">gadatji </t>
    </r>
    <r>
      <rPr>
        <i/>
        <sz val="11"/>
        <color rgb="FF0000FF"/>
        <rFont val="Calibri"/>
        <family val="2"/>
        <scheme val="minor"/>
      </rPr>
      <t xml:space="preserve">paŋteban ani do aŋek ji paŋteban ani do aŋek gen on mandagɨm . Ji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</si>
  <si>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tobɨl </t>
    </r>
    <r>
      <rPr>
        <sz val="11"/>
        <color rgb="FF008000"/>
        <rFont val="Calibri"/>
        <family val="2"/>
        <scheme val="minor"/>
      </rPr>
      <t xml:space="preserve">aŋek </t>
    </r>
    <r>
      <rPr>
        <b/>
        <sz val="11"/>
        <color rgb="FF800080"/>
        <rFont val="Calibri"/>
        <family val="2"/>
        <scheme val="minor"/>
      </rPr>
      <t xml:space="preserve">but yawot </t>
    </r>
    <r>
      <rPr>
        <sz val="11"/>
        <color rgb="FF008000"/>
        <rFont val="Calibri"/>
        <family val="2"/>
        <scheme val="minor"/>
      </rPr>
      <t xml:space="preserve">dayɨsat . Ji </t>
    </r>
    <r>
      <rPr>
        <b/>
        <sz val="11"/>
        <color rgb="FF800080"/>
        <rFont val="Calibri"/>
        <family val="2"/>
        <scheme val="minor"/>
      </rPr>
      <t xml:space="preserve">but tobɨl </t>
    </r>
    <r>
      <rPr>
        <sz val="11"/>
        <color rgb="FF008000"/>
        <rFont val="Calibri"/>
        <family val="2"/>
        <scheme val="minor"/>
      </rPr>
      <t xml:space="preserve">aŋek </t>
    </r>
    <r>
      <rPr>
        <b/>
        <sz val="11"/>
        <color rgb="FF800080"/>
        <rFont val="Calibri"/>
        <family val="2"/>
        <scheme val="minor"/>
      </rPr>
      <t xml:space="preserve">Kristo da tebaisi tagap taŋek tebaisi ani </t>
    </r>
    <r>
      <rPr>
        <sz val="11"/>
        <color rgb="FF008000"/>
        <rFont val="Calibri"/>
        <family val="2"/>
        <scheme val="minor"/>
      </rPr>
      <t xml:space="preserve">. </t>
    </r>
    <r>
      <rPr>
        <b/>
        <sz val="11"/>
        <color rgb="FF800080"/>
        <rFont val="Calibri"/>
        <family val="2"/>
        <scheme val="minor"/>
      </rPr>
      <t xml:space="preserve">Ji but kaloŋɨsi nandak nandak kaloŋɨsi taŋek but kaloŋɨsi nandani </t>
    </r>
    <r>
      <rPr>
        <sz val="11"/>
        <color rgb="FF008000"/>
        <rFont val="Calibri"/>
        <family val="2"/>
        <scheme val="minor"/>
      </rPr>
      <t xml:space="preserve">. </t>
    </r>
    <r>
      <rPr>
        <b/>
        <sz val="11"/>
        <color rgb="FF800080"/>
        <rFont val="Calibri"/>
        <family val="2"/>
        <scheme val="minor"/>
      </rPr>
      <t xml:space="preserve">Nandaŋ yawot dakon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damɨsak </t>
    </r>
    <r>
      <rPr>
        <i/>
        <sz val="11"/>
        <color rgb="FF0000FF"/>
        <rFont val="Calibri"/>
        <family val="2"/>
        <scheme val="minor"/>
      </rPr>
      <t xml:space="preserve">Piŋkop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</si>
  <si>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Ji kaloŋ kaloŋ amɨn dɨwarɨ Piŋkop dakon amɨn kabɨ da dabɨlon </t>
    </r>
    <r>
      <rPr>
        <sz val="11"/>
        <color rgb="FF008000"/>
        <rFont val="Calibri"/>
        <family val="2"/>
        <scheme val="minor"/>
      </rPr>
      <t xml:space="preserve">notji </t>
    </r>
    <r>
      <rPr>
        <b/>
        <sz val="11"/>
        <color rgb="FF800080"/>
        <rFont val="Calibri"/>
        <family val="2"/>
        <scheme val="minor"/>
      </rPr>
      <t xml:space="preserve">mandaŋ nok do mandaŋ </t>
    </r>
    <r>
      <rPr>
        <sz val="11"/>
        <color rgb="FF008000"/>
        <rFont val="Calibri"/>
        <family val="2"/>
        <scheme val="minor"/>
      </rPr>
      <t xml:space="preserve">. Piŋkop dakon </t>
    </r>
    <r>
      <rPr>
        <b/>
        <sz val="11"/>
        <color rgb="FF800080"/>
        <rFont val="Calibri"/>
        <family val="2"/>
        <scheme val="minor"/>
      </rPr>
      <t xml:space="preserve">amɨn kabɨ morap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</si>
  <si>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gɨn tosak </t>
    </r>
    <r>
      <rPr>
        <sz val="11"/>
        <color rgb="FF008000"/>
        <rFont val="Calibri"/>
        <family val="2"/>
        <scheme val="minor"/>
      </rPr>
      <t xml:space="preserve">, ae Piŋkop dakon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damjak . Ae </t>
    </r>
    <r>
      <rPr>
        <sz val="11"/>
        <color rgb="FF008000"/>
        <rFont val="Calibri"/>
        <family val="2"/>
        <scheme val="minor"/>
      </rPr>
      <t xml:space="preserve">Telagɨ Wup da ji </t>
    </r>
    <r>
      <rPr>
        <strike/>
        <sz val="11"/>
        <color rgb="FFFF0000"/>
        <rFont val="Calibri"/>
        <family val="2"/>
        <scheme val="minor"/>
      </rPr>
      <t xml:space="preserve">paŋpulugaŋban </t>
    </r>
    <r>
      <rPr>
        <sz val="11"/>
        <color rgb="FF008000"/>
        <rFont val="Calibri"/>
        <family val="2"/>
        <scheme val="minor"/>
      </rPr>
      <t xml:space="preserve">but </t>
    </r>
    <r>
      <rPr>
        <b/>
        <sz val="11"/>
        <color rgb="FF800080"/>
        <rFont val="Calibri"/>
        <family val="2"/>
        <scheme val="minor"/>
      </rPr>
      <t xml:space="preserve">kaloŋɨsi ae but kaloŋɨsi but kaloŋɨsi aŋ damdɨsak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</si>
  <si>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gat kosirɨ bamot </t>
    </r>
    <r>
      <rPr>
        <sz val="11"/>
        <color rgb="FF008000"/>
        <rFont val="Calibri"/>
        <family val="2"/>
        <scheme val="minor"/>
      </rPr>
      <t xml:space="preserve">egɨpgumaŋ bɨsapmon </t>
    </r>
    <r>
      <rPr>
        <strike/>
        <sz val="11"/>
        <color rgb="FFFF0000"/>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yoyɨŋ teŋteŋaŋ yomgum </t>
    </r>
    <r>
      <rPr>
        <sz val="11"/>
        <color rgb="FF008000"/>
        <rFont val="Calibri"/>
        <family val="2"/>
        <scheme val="minor"/>
      </rPr>
      <t xml:space="preserve">. </t>
    </r>
    <r>
      <rPr>
        <b/>
        <sz val="11"/>
        <color rgb="FF800080"/>
        <rFont val="Calibri"/>
        <family val="2"/>
        <scheme val="minor"/>
      </rPr>
      <t xml:space="preserve">Nak jikon dɨma egek </t>
    </r>
    <r>
      <rPr>
        <sz val="11"/>
        <color rgb="FF008000"/>
        <rFont val="Calibri"/>
        <family val="2"/>
        <scheme val="minor"/>
      </rPr>
      <t xml:space="preserve">abɨsok </t>
    </r>
    <r>
      <rPr>
        <b/>
        <sz val="11"/>
        <color rgb="FF800080"/>
        <rFont val="Calibri"/>
        <family val="2"/>
        <scheme val="minor"/>
      </rPr>
      <t xml:space="preserve">jikon </t>
    </r>
    <r>
      <rPr>
        <sz val="11"/>
        <color rgb="FF008000"/>
        <rFont val="Calibri"/>
        <family val="2"/>
        <scheme val="minor"/>
      </rPr>
      <t xml:space="preserve">aeno </t>
    </r>
    <r>
      <rPr>
        <strike/>
        <sz val="11"/>
        <color rgb="FFFF0000"/>
        <rFont val="Calibri"/>
        <family val="2"/>
        <scheme val="minor"/>
      </rPr>
      <t xml:space="preserve">yaŋ yoyɨsat , aeno jikon </t>
    </r>
    <r>
      <rPr>
        <sz val="11"/>
        <color rgb="FF008000"/>
        <rFont val="Calibri"/>
        <family val="2"/>
        <scheme val="minor"/>
      </rPr>
      <t xml:space="preserve">tobɨl </t>
    </r>
    <r>
      <rPr>
        <b/>
        <sz val="11"/>
        <color rgb="FF800080"/>
        <rFont val="Calibri"/>
        <family val="2"/>
        <scheme val="minor"/>
      </rPr>
      <t xml:space="preserve">apbeŋ </t>
    </r>
    <r>
      <rPr>
        <sz val="11"/>
        <color rgb="FF008000"/>
        <rFont val="Calibri"/>
        <family val="2"/>
        <scheme val="minor"/>
      </rPr>
      <t xml:space="preserve">kaŋ , 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uŋun ɨsalɨ dɨma yopbeŋ yaŋ dayɨsat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</si>
  <si>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gen kagakon da gen yosok bo dɨma ji uŋun kok do yoŋ , do uŋun aŋpak abo , nak </t>
    </r>
    <r>
      <rPr>
        <sz val="11"/>
        <color rgb="FF008000"/>
        <rFont val="Calibri"/>
        <family val="2"/>
        <scheme val="minor"/>
      </rPr>
      <t xml:space="preserve">Kristo dakon gen </t>
    </r>
    <r>
      <rPr>
        <b/>
        <sz val="11"/>
        <color rgb="FF800080"/>
        <rFont val="Calibri"/>
        <family val="2"/>
        <scheme val="minor"/>
      </rPr>
      <t xml:space="preserve">yaŋ nandɨsat , bo dɨma ? Yaŋ nandani , nak da ji dakon gen yaŋ nandani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dakon aŋpak dɨma </t>
    </r>
    <r>
      <rPr>
        <sz val="11"/>
        <color rgb="FF008000"/>
        <rFont val="Calibri"/>
        <family val="2"/>
        <scheme val="minor"/>
      </rPr>
      <t xml:space="preserve">paŋmɨlɨp </t>
    </r>
    <r>
      <rPr>
        <b/>
        <sz val="11"/>
        <color rgb="FF800080"/>
        <rFont val="Calibri"/>
        <family val="2"/>
        <scheme val="minor"/>
      </rPr>
      <t xml:space="preserve">akdɨsak </t>
    </r>
    <r>
      <rPr>
        <sz val="11"/>
        <color rgb="FF008000"/>
        <rFont val="Calibri"/>
        <family val="2"/>
        <scheme val="minor"/>
      </rPr>
      <t xml:space="preserve">, </t>
    </r>
    <r>
      <rPr>
        <strike/>
        <sz val="11"/>
        <color rgb="FFFF0000"/>
        <rFont val="Calibri"/>
        <family val="2"/>
        <scheme val="minor"/>
      </rPr>
      <t xml:space="preserve">jikon </t>
    </r>
    <r>
      <rPr>
        <sz val="11"/>
        <color rgb="FF008000"/>
        <rFont val="Calibri"/>
        <family val="2"/>
        <scheme val="minor"/>
      </rPr>
      <t xml:space="preserve">tapmɨmni </t>
    </r>
    <r>
      <rPr>
        <b/>
        <sz val="11"/>
        <color rgb="FF800080"/>
        <rFont val="Calibri"/>
        <family val="2"/>
        <scheme val="minor"/>
      </rPr>
      <t xml:space="preserve">paŋkɨsɨbɨkban pɨŋbisi damdɨsak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</si>
  <si>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aŋakba kɨmotjak do yaŋ dagok agɨt . Mani </t>
    </r>
    <r>
      <rPr>
        <sz val="11"/>
        <color rgb="FF008000"/>
        <rFont val="Calibri"/>
        <family val="2"/>
        <scheme val="minor"/>
      </rPr>
      <t xml:space="preserve">Piŋkop da </t>
    </r>
    <r>
      <rPr>
        <b/>
        <sz val="11"/>
        <color rgb="FF800080"/>
        <rFont val="Calibri"/>
        <family val="2"/>
        <scheme val="minor"/>
      </rPr>
      <t xml:space="preserve">tapmɨm ɨmɨŋakwan abɨsok uŋun </t>
    </r>
    <r>
      <rPr>
        <sz val="11"/>
        <color rgb="FF008000"/>
        <rFont val="Calibri"/>
        <family val="2"/>
        <scheme val="minor"/>
      </rPr>
      <t xml:space="preserve">egɨsak . </t>
    </r>
    <r>
      <rPr>
        <b/>
        <sz val="11"/>
        <color rgb="FF800080"/>
        <rFont val="Calibri"/>
        <family val="2"/>
        <scheme val="minor"/>
      </rPr>
      <t xml:space="preserve">Aŋakwan nin </t>
    </r>
    <r>
      <rPr>
        <sz val="11"/>
        <color rgb="FF008000"/>
        <rFont val="Calibri"/>
        <family val="2"/>
        <scheme val="minor"/>
      </rPr>
      <t xml:space="preserve">uŋun gat </t>
    </r>
    <r>
      <rPr>
        <strike/>
        <sz val="11"/>
        <color rgb="FFFF0000"/>
        <rFont val="Calibri"/>
        <family val="2"/>
        <scheme val="minor"/>
      </rPr>
      <t xml:space="preserve">gadagɨmaŋ ae tapmɨmninyo </t>
    </r>
    <r>
      <rPr>
        <sz val="11"/>
        <color rgb="FF008000"/>
        <rFont val="Calibri"/>
        <family val="2"/>
        <scheme val="minor"/>
      </rPr>
      <t xml:space="preserve">kɨsi </t>
    </r>
    <r>
      <rPr>
        <b/>
        <sz val="11"/>
        <color rgb="FF800080"/>
        <rFont val="Calibri"/>
        <family val="2"/>
        <scheme val="minor"/>
      </rPr>
      <t xml:space="preserve">tebai dɨma ekwamaŋ . Mani </t>
    </r>
    <r>
      <rPr>
        <sz val="11"/>
        <color rgb="FF008000"/>
        <rFont val="Calibri"/>
        <family val="2"/>
        <scheme val="minor"/>
      </rPr>
      <t xml:space="preserve">Piŋkop da </t>
    </r>
    <r>
      <rPr>
        <b/>
        <sz val="11"/>
        <color rgb="FF800080"/>
        <rFont val="Calibri"/>
        <family val="2"/>
        <scheme val="minor"/>
      </rPr>
      <t xml:space="preserve">tapmɨm ɨmɨŋakwan nin </t>
    </r>
    <r>
      <rPr>
        <sz val="11"/>
        <color rgb="FF008000"/>
        <rFont val="Calibri"/>
        <family val="2"/>
        <scheme val="minor"/>
      </rPr>
      <t xml:space="preserve">uŋun gat </t>
    </r>
    <r>
      <rPr>
        <b/>
        <sz val="11"/>
        <color rgb="FF800080"/>
        <rFont val="Calibri"/>
        <family val="2"/>
        <scheme val="minor"/>
      </rPr>
      <t xml:space="preserve">egɨp </t>
    </r>
    <r>
      <rPr>
        <sz val="11"/>
        <color rgb="FF008000"/>
        <rFont val="Calibri"/>
        <family val="2"/>
        <scheme val="minor"/>
      </rPr>
      <t xml:space="preserve">egek ji </t>
    </r>
    <r>
      <rPr>
        <b/>
        <sz val="11"/>
        <color rgb="FF800080"/>
        <rFont val="Calibri"/>
        <family val="2"/>
        <scheme val="minor"/>
      </rPr>
      <t xml:space="preserve">da binapmon uŋun tapmɨm kokdaŋ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</si>
  <si>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nandaŋ </t>
    </r>
    <r>
      <rPr>
        <b/>
        <sz val="11"/>
        <color rgb="FF800080"/>
        <rFont val="Calibri"/>
        <family val="2"/>
        <scheme val="minor"/>
      </rPr>
      <t xml:space="preserve">kokwin aŋpakji kokwinɨkgaŋek nandaŋ gadatji teban tosok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kokwinɨkgaŋ </t>
    </r>
    <r>
      <rPr>
        <sz val="11"/>
        <color rgb="FF008000"/>
        <rFont val="Calibri"/>
        <family val="2"/>
        <scheme val="minor"/>
      </rPr>
      <t xml:space="preserve">. Yesu Kristo ji da </t>
    </r>
    <r>
      <rPr>
        <b/>
        <sz val="11"/>
        <color rgb="FF800080"/>
        <rFont val="Calibri"/>
        <family val="2"/>
        <scheme val="minor"/>
      </rPr>
      <t xml:space="preserve">buron </t>
    </r>
    <r>
      <rPr>
        <sz val="11"/>
        <color rgb="FF008000"/>
        <rFont val="Calibri"/>
        <family val="2"/>
        <scheme val="minor"/>
      </rPr>
      <t xml:space="preserve">egɨsak </t>
    </r>
    <r>
      <rPr>
        <b/>
        <sz val="11"/>
        <color rgb="FF800080"/>
        <rFont val="Calibri"/>
        <family val="2"/>
        <scheme val="minor"/>
      </rPr>
      <t xml:space="preserve">yaŋ dɨma nandaŋ ɨmaŋ . Ji </t>
    </r>
    <r>
      <rPr>
        <sz val="11"/>
        <color rgb="FF008000"/>
        <rFont val="Calibri"/>
        <family val="2"/>
        <scheme val="minor"/>
      </rPr>
      <t xml:space="preserve">uŋun dɨma nandaŋ </t>
    </r>
    <r>
      <rPr>
        <b/>
        <sz val="11"/>
        <color rgb="FF800080"/>
        <rFont val="Calibri"/>
        <family val="2"/>
        <scheme val="minor"/>
      </rPr>
      <t xml:space="preserve">ɨmaŋ </t>
    </r>
    <r>
      <rPr>
        <sz val="11"/>
        <color rgb="FF008000"/>
        <rFont val="Calibri"/>
        <family val="2"/>
        <scheme val="minor"/>
      </rPr>
      <t xml:space="preserve">kaŋ , nandaŋ gadatji </t>
    </r>
    <r>
      <rPr>
        <strike/>
        <sz val="11"/>
        <color rgb="FFFF0000"/>
        <rFont val="Calibri"/>
        <family val="2"/>
        <scheme val="minor"/>
      </rPr>
      <t xml:space="preserve">bamɨ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</si>
  <si>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da uŋun nandani , </t>
    </r>
    <r>
      <rPr>
        <sz val="11"/>
        <color rgb="FF008000"/>
        <rFont val="Calibri"/>
        <family val="2"/>
        <scheme val="minor"/>
      </rPr>
      <t xml:space="preserve">nin Kristo dakon </t>
    </r>
    <r>
      <rPr>
        <b/>
        <sz val="11"/>
        <color rgb="FF800080"/>
        <rFont val="Calibri"/>
        <family val="2"/>
        <scheme val="minor"/>
      </rPr>
      <t xml:space="preserve">pi naŋ asat uŋun tagɨsi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</si>
  <si>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paŋpulugosak do bɨsit asat . Yaŋ aŋek </t>
    </r>
    <r>
      <rPr>
        <sz val="11"/>
        <color rgb="FF008000"/>
        <rFont val="Calibri"/>
        <family val="2"/>
        <scheme val="minor"/>
      </rPr>
      <t xml:space="preserve">yokwi kɨnda dɨma ani </t>
    </r>
    <r>
      <rPr>
        <strike/>
        <sz val="11"/>
        <color rgb="FFFF0000"/>
        <rFont val="Calibri"/>
        <family val="2"/>
        <scheme val="minor"/>
      </rPr>
      <t xml:space="preserve">do bɨsit 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oman monjɨni yaŋ dɨma nandani yaŋon da dɨma yosok . Nin jamba but amɨn dogɨn tɨmɨt tɨmɨt </t>
    </r>
    <r>
      <rPr>
        <sz val="11"/>
        <color rgb="FF008000"/>
        <rFont val="Calibri"/>
        <family val="2"/>
        <scheme val="minor"/>
      </rPr>
      <t xml:space="preserve">amɨn yaŋ </t>
    </r>
    <r>
      <rPr>
        <strike/>
        <sz val="11"/>
        <color rgb="FFFF0000"/>
        <rFont val="Calibri"/>
        <family val="2"/>
        <scheme val="minor"/>
      </rPr>
      <t xml:space="preserve">nindani yaŋon da gen on dɨma yomaŋ . Ji da nin do pi amɨn toptopmɨ yaŋ tagɨ </t>
    </r>
    <r>
      <rPr>
        <sz val="11"/>
        <color rgb="FF008000"/>
        <rFont val="Calibri"/>
        <family val="2"/>
        <scheme val="minor"/>
      </rPr>
      <t xml:space="preserve">nandani , mani </t>
    </r>
    <r>
      <rPr>
        <strike/>
        <sz val="11"/>
        <color rgb="FFFF0000"/>
        <rFont val="Calibri"/>
        <family val="2"/>
        <scheme val="minor"/>
      </rPr>
      <t xml:space="preserve">yo madep </t>
    </r>
    <r>
      <rPr>
        <sz val="11"/>
        <color rgb="FF008000"/>
        <rFont val="Calibri"/>
        <family val="2"/>
        <scheme val="minor"/>
      </rPr>
      <t xml:space="preserve">uŋun </t>
    </r>
    <r>
      <rPr>
        <strike/>
        <sz val="11"/>
        <color rgb="FFFF0000"/>
        <rFont val="Calibri"/>
        <family val="2"/>
        <scheme val="minor"/>
      </rPr>
      <t xml:space="preserve">ji da aŋpak </t>
    </r>
    <r>
      <rPr>
        <sz val="11"/>
        <color rgb="FF008000"/>
        <rFont val="Calibri"/>
        <family val="2"/>
        <scheme val="minor"/>
      </rPr>
      <t xml:space="preserve">tagɨsi </t>
    </r>
    <r>
      <rPr>
        <strike/>
        <sz val="11"/>
        <color rgb="FFFF0000"/>
        <rFont val="Calibri"/>
        <family val="2"/>
        <scheme val="minor"/>
      </rPr>
      <t xml:space="preserve">baŋgɨn </t>
    </r>
    <r>
      <rPr>
        <sz val="11"/>
        <color rgb="FF008000"/>
        <rFont val="Calibri"/>
        <family val="2"/>
        <scheme val="minor"/>
      </rPr>
      <t xml:space="preserve">ani </t>
    </r>
    <r>
      <rPr>
        <i/>
        <sz val="11"/>
        <color rgb="FF0000FF"/>
        <rFont val="Calibri"/>
        <family val="2"/>
        <scheme val="minor"/>
      </rPr>
      <t xml:space="preserve">yaŋ </t>
    </r>
    <r>
      <rPr>
        <sz val="11"/>
        <color rgb="FF008000"/>
        <rFont val="Calibri"/>
        <family val="2"/>
        <scheme val="minor"/>
      </rPr>
      <t xml:space="preserve">do nandamaŋ . </t>
    </r>
  </si>
  <si>
    <r>
      <rPr>
        <sz val="11"/>
        <color rgb="FF008000"/>
        <rFont val="Calibri"/>
        <family val="2"/>
        <scheme val="minor"/>
      </rPr>
      <t xml:space="preserve">Nido nin </t>
    </r>
    <r>
      <rPr>
        <i/>
        <sz val="11"/>
        <color rgb="FF0000FF"/>
        <rFont val="Calibri"/>
        <family val="2"/>
        <scheme val="minor"/>
      </rPr>
      <t xml:space="preserve">da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yɨp do yo kɨnda arɨpmɨ dɨma </t>
    </r>
    <r>
      <rPr>
        <i/>
        <sz val="11"/>
        <color rgb="FF0000FF"/>
        <rFont val="Calibri"/>
        <family val="2"/>
        <scheme val="minor"/>
      </rPr>
      <t xml:space="preserve">agagɨ . Gen bamɨ uŋun gɨn paŋpulugosok gɨn </t>
    </r>
    <r>
      <rPr>
        <sz val="11"/>
        <color rgb="FF008000"/>
        <rFont val="Calibri"/>
        <family val="2"/>
        <scheme val="minor"/>
      </rPr>
      <t xml:space="preserve">aneŋ . </t>
    </r>
    <r>
      <rPr>
        <strike/>
        <sz val="11"/>
        <color rgb="FFFF0000"/>
        <rFont val="Calibri"/>
        <family val="2"/>
        <scheme val="minor"/>
      </rPr>
      <t xml:space="preserve">Nin gen bamɨ joŋɨt dogɨn pi amaŋ .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</si>
  <si>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tapmɨmno </t>
    </r>
    <r>
      <rPr>
        <sz val="11"/>
        <color rgb="FF008000"/>
        <rFont val="Calibri"/>
        <family val="2"/>
        <scheme val="minor"/>
      </rPr>
      <t xml:space="preserve">mɨni </t>
    </r>
    <r>
      <rPr>
        <b/>
        <sz val="11"/>
        <color rgb="FF800080"/>
        <rFont val="Calibri"/>
        <family val="2"/>
        <scheme val="minor"/>
      </rPr>
      <t xml:space="preserve">ji da tebaisi ekwaŋ , mani </t>
    </r>
    <r>
      <rPr>
        <sz val="11"/>
        <color rgb="FF008000"/>
        <rFont val="Calibri"/>
        <family val="2"/>
        <scheme val="minor"/>
      </rPr>
      <t xml:space="preserve">nin uŋun do kɨsɨk kɨsɨk </t>
    </r>
    <r>
      <rPr>
        <b/>
        <sz val="11"/>
        <color rgb="FF800080"/>
        <rFont val="Calibri"/>
        <family val="2"/>
        <scheme val="minor"/>
      </rPr>
      <t xml:space="preserve">ekwamaŋ </t>
    </r>
    <r>
      <rPr>
        <sz val="11"/>
        <color rgb="FF008000"/>
        <rFont val="Calibri"/>
        <family val="2"/>
        <scheme val="minor"/>
      </rPr>
      <t xml:space="preserve">. Ae </t>
    </r>
    <r>
      <rPr>
        <i/>
        <sz val="11"/>
        <color rgb="FF0000FF"/>
        <rFont val="Calibri"/>
        <family val="2"/>
        <scheme val="minor"/>
      </rPr>
      <t xml:space="preserve">bɨsapmɨ bɨsapmɨ Piŋkop da </t>
    </r>
    <r>
      <rPr>
        <sz val="11"/>
        <color rgb="FF008000"/>
        <rFont val="Calibri"/>
        <family val="2"/>
        <scheme val="minor"/>
      </rPr>
      <t xml:space="preserve">ji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tebaisi aŋteban ani </t>
    </r>
    <r>
      <rPr>
        <sz val="11"/>
        <color rgb="FF008000"/>
        <rFont val="Calibri"/>
        <family val="2"/>
        <scheme val="minor"/>
      </rPr>
      <t xml:space="preserve">do bɨsit </t>
    </r>
    <r>
      <rPr>
        <b/>
        <sz val="11"/>
        <color rgb="FF800080"/>
        <rFont val="Calibri"/>
        <family val="2"/>
        <scheme val="minor"/>
      </rPr>
      <t xml:space="preserve">pi asat yaŋ gɨn asat </t>
    </r>
    <r>
      <rPr>
        <sz val="11"/>
        <color rgb="FF008000"/>
        <rFont val="Calibri"/>
        <family val="2"/>
        <scheme val="minor"/>
      </rPr>
      <t xml:space="preserve">. </t>
    </r>
  </si>
  <si>
    <r>
      <rPr>
        <sz val="11"/>
        <color rgb="FF008000"/>
        <rFont val="Calibri"/>
        <family val="2"/>
        <scheme val="minor"/>
      </rPr>
      <t xml:space="preserve">Nak Pol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da </t>
    </r>
    <r>
      <rPr>
        <b/>
        <sz val="11"/>
        <color rgb="FF800080"/>
        <rFont val="Calibri"/>
        <family val="2"/>
        <scheme val="minor"/>
      </rPr>
      <t xml:space="preserve">galak togon da nak yabekbi kabɨno egɨsat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b/>
        <sz val="11"/>
        <color rgb="FF800080"/>
        <rFont val="Calibri"/>
        <family val="2"/>
        <scheme val="minor"/>
      </rPr>
      <t xml:space="preserve">. Ae 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</si>
  <si>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da </t>
    </r>
    <r>
      <rPr>
        <strike/>
        <sz val="11"/>
        <color rgb="FFFF0000"/>
        <rFont val="Calibri"/>
        <family val="2"/>
        <scheme val="minor"/>
      </rPr>
      <t xml:space="preserve">kɨmoron baŋ paŋpulugagɨt , ae don yo kɨsi </t>
    </r>
    <r>
      <rPr>
        <sz val="11"/>
        <color rgb="FF008000"/>
        <rFont val="Calibri"/>
        <family val="2"/>
        <scheme val="minor"/>
      </rPr>
      <t xml:space="preserve">nin </t>
    </r>
    <r>
      <rPr>
        <b/>
        <sz val="11"/>
        <color rgb="FF800080"/>
        <rFont val="Calibri"/>
        <family val="2"/>
        <scheme val="minor"/>
      </rPr>
      <t xml:space="preserve">si kɨmotneŋ do yaŋsi nandaŋ teban tagɨt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tɨmɨkdak , ae dɨma tɨmɨtjak yaŋ nandamaŋ . Yokwi da nin paŋupbal ak do aŋakwan Piŋkop da nin pasɨlɨkon baŋ tɨmɨtjak yaŋ </t>
    </r>
    <r>
      <rPr>
        <sz val="11"/>
        <color rgb="FF008000"/>
        <rFont val="Calibri"/>
        <family val="2"/>
        <scheme val="minor"/>
      </rPr>
      <t xml:space="preserve">nandaŋ teban </t>
    </r>
    <r>
      <rPr>
        <b/>
        <sz val="11"/>
        <color rgb="FF800080"/>
        <rFont val="Calibri"/>
        <family val="2"/>
        <scheme val="minor"/>
      </rPr>
      <t xml:space="preserve">taŋakwan egɨpdɨsak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</si>
  <si>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pi aŋnimjil . Yaŋ ani kaŋ , </t>
    </r>
    <r>
      <rPr>
        <sz val="11"/>
        <color rgb="FF008000"/>
        <rFont val="Calibri"/>
        <family val="2"/>
        <scheme val="minor"/>
      </rPr>
      <t xml:space="preserve">Piŋkop da amɨn morapmɨ dakon </t>
    </r>
    <r>
      <rPr>
        <b/>
        <sz val="11"/>
        <color rgb="FF800080"/>
        <rFont val="Calibri"/>
        <family val="2"/>
        <scheme val="minor"/>
      </rPr>
      <t xml:space="preserve">bɨsit nandak do aŋek </t>
    </r>
    <r>
      <rPr>
        <sz val="11"/>
        <color rgb="FF008000"/>
        <rFont val="Calibri"/>
        <family val="2"/>
        <scheme val="minor"/>
      </rPr>
      <t xml:space="preserve">nin </t>
    </r>
    <r>
      <rPr>
        <b/>
        <sz val="11"/>
        <color rgb="FF800080"/>
        <rFont val="Calibri"/>
        <family val="2"/>
        <scheme val="minor"/>
      </rPr>
      <t xml:space="preserve">paŋpulugokdɨsak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morapmɨ da </t>
    </r>
    <r>
      <rPr>
        <i/>
        <sz val="11"/>
        <color rgb="FF0000FF"/>
        <rFont val="Calibri"/>
        <family val="2"/>
        <scheme val="minor"/>
      </rPr>
      <t xml:space="preserve">nin do aŋek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</si>
  <si>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Nak uŋun dogɨn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Piŋkop da </t>
    </r>
    <r>
      <rPr>
        <i/>
        <sz val="11"/>
        <color rgb="FF0000FF"/>
        <rFont val="Calibri"/>
        <family val="2"/>
        <scheme val="minor"/>
      </rPr>
      <t xml:space="preserve">nandaŋ namgut do nandaŋ yawotni do nandaban yo tagɨsi aŋ namgut . Mɨktɨm amɨn </t>
    </r>
    <r>
      <rPr>
        <sz val="11"/>
        <color rgb="FF008000"/>
        <rFont val="Calibri"/>
        <family val="2"/>
        <scheme val="minor"/>
      </rPr>
      <t xml:space="preserve">nin </t>
    </r>
    <r>
      <rPr>
        <b/>
        <sz val="11"/>
        <color rgb="FF800080"/>
        <rFont val="Calibri"/>
        <family val="2"/>
        <scheme val="minor"/>
      </rPr>
      <t xml:space="preserve">da nandak nandak nandagon da yo tagɨsi dɨma namgut . Ji da binapmon gɨn egɨpgum </t>
    </r>
    <r>
      <rPr>
        <sz val="11"/>
        <color rgb="FF008000"/>
        <rFont val="Calibri"/>
        <family val="2"/>
        <scheme val="minor"/>
      </rPr>
      <t xml:space="preserve">, </t>
    </r>
    <r>
      <rPr>
        <b/>
        <sz val="11"/>
        <color rgb="FF800080"/>
        <rFont val="Calibri"/>
        <family val="2"/>
        <scheme val="minor"/>
      </rPr>
      <t xml:space="preserve">mani ji da binapmon gɨn egɨpgum </t>
    </r>
    <r>
      <rPr>
        <sz val="11"/>
        <color rgb="FF008000"/>
        <rFont val="Calibri"/>
        <family val="2"/>
        <scheme val="minor"/>
      </rPr>
      <t xml:space="preserve">uŋun </t>
    </r>
    <r>
      <rPr>
        <b/>
        <sz val="11"/>
        <color rgb="FF800080"/>
        <rFont val="Calibri"/>
        <family val="2"/>
        <scheme val="minor"/>
      </rPr>
      <t xml:space="preserve">si yapmaŋek egɨpgum , mani ji da binapmon gɨn egɨpgum uŋun si yapmaŋek egɨpgum uŋun si yapmaŋdak </t>
    </r>
    <r>
      <rPr>
        <sz val="11"/>
        <color rgb="FF008000"/>
        <rFont val="Calibri"/>
        <family val="2"/>
        <scheme val="minor"/>
      </rPr>
      <t xml:space="preserve">. </t>
    </r>
  </si>
  <si>
    <r>
      <rPr>
        <b/>
        <sz val="11"/>
        <color rgb="FF800080"/>
        <rFont val="Calibri"/>
        <family val="2"/>
        <scheme val="minor"/>
      </rPr>
      <t xml:space="preserve">Ae uŋun papiakon </t>
    </r>
    <r>
      <rPr>
        <sz val="11"/>
        <color rgb="FF008000"/>
        <rFont val="Calibri"/>
        <family val="2"/>
        <scheme val="minor"/>
      </rPr>
      <t xml:space="preserve">gen </t>
    </r>
    <r>
      <rPr>
        <b/>
        <sz val="11"/>
        <color rgb="FF800080"/>
        <rFont val="Calibri"/>
        <family val="2"/>
        <scheme val="minor"/>
      </rPr>
      <t xml:space="preserve">dɨwarɨ mandat </t>
    </r>
    <r>
      <rPr>
        <sz val="11"/>
        <color rgb="FF008000"/>
        <rFont val="Calibri"/>
        <family val="2"/>
        <scheme val="minor"/>
      </rPr>
      <t xml:space="preserve">uŋun </t>
    </r>
    <r>
      <rPr>
        <b/>
        <sz val="11"/>
        <color rgb="FF800080"/>
        <rFont val="Calibri"/>
        <family val="2"/>
        <scheme val="minor"/>
      </rPr>
      <t xml:space="preserve">dɨma mandat </t>
    </r>
    <r>
      <rPr>
        <sz val="11"/>
        <color rgb="FF008000"/>
        <rFont val="Calibri"/>
        <family val="2"/>
        <scheme val="minor"/>
      </rPr>
      <t xml:space="preserve">. </t>
    </r>
    <r>
      <rPr>
        <b/>
        <sz val="11"/>
        <color rgb="FF800080"/>
        <rFont val="Calibri"/>
        <family val="2"/>
        <scheme val="minor"/>
      </rPr>
      <t xml:space="preserve">Dɨwarɨ dɨma nandaba pɨsosok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morap </t>
    </r>
    <r>
      <rPr>
        <strike/>
        <sz val="11"/>
        <color rgb="FFFF0000"/>
        <rFont val="Calibri"/>
        <family val="2"/>
        <scheme val="minor"/>
      </rPr>
      <t xml:space="preserve">mandamaŋ </t>
    </r>
    <r>
      <rPr>
        <sz val="11"/>
        <color rgb="FF008000"/>
        <rFont val="Calibri"/>
        <family val="2"/>
        <scheme val="minor"/>
      </rPr>
      <t xml:space="preserve">uŋun </t>
    </r>
    <r>
      <rPr>
        <b/>
        <sz val="11"/>
        <color rgb="FF800080"/>
        <rFont val="Calibri"/>
        <family val="2"/>
        <scheme val="minor"/>
      </rPr>
      <t xml:space="preserve">kɨsi dɨma nandaba pɨsosok . Amɨn Tagɨnin Yesu </t>
    </r>
    <r>
      <rPr>
        <sz val="11"/>
        <color rgb="FF008000"/>
        <rFont val="Calibri"/>
        <family val="2"/>
        <scheme val="minor"/>
      </rPr>
      <t xml:space="preserve">da </t>
    </r>
    <r>
      <rPr>
        <b/>
        <sz val="11"/>
        <color rgb="FF800080"/>
        <rFont val="Calibri"/>
        <family val="2"/>
        <scheme val="minor"/>
      </rPr>
      <t xml:space="preserve">gen kokwin akdɨsak uŋun bɨsap madepmon jiyo kɨsɨk kɨsɨk ekwaŋ , </t>
    </r>
    <r>
      <rPr>
        <sz val="11"/>
        <color rgb="FF008000"/>
        <rFont val="Calibri"/>
        <family val="2"/>
        <scheme val="minor"/>
      </rPr>
      <t xml:space="preserve">yaŋ gɨn </t>
    </r>
    <r>
      <rPr>
        <b/>
        <sz val="11"/>
        <color rgb="FF800080"/>
        <rFont val="Calibri"/>
        <family val="2"/>
        <scheme val="minor"/>
      </rPr>
      <t xml:space="preserve">jiyo kɨsɨk kɨsɨk ano kɨsɨk ano kɨsɨk ekwaŋ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</si>
  <si>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da but dasi </t>
    </r>
    <r>
      <rPr>
        <sz val="11"/>
        <color rgb="FF008000"/>
        <rFont val="Calibri"/>
        <family val="2"/>
        <scheme val="minor"/>
      </rPr>
      <t xml:space="preserve">kɨsɨk kɨsɨk </t>
    </r>
    <r>
      <rPr>
        <b/>
        <sz val="11"/>
        <color rgb="FF800080"/>
        <rFont val="Calibri"/>
        <family val="2"/>
        <scheme val="minor"/>
      </rPr>
      <t xml:space="preserve">nandaŋ namɨŋakwan kɨlɨ ji da jikon obɨŋek Masadonia mɨktɨmon kɨk </t>
    </r>
    <r>
      <rPr>
        <sz val="11"/>
        <color rgb="FF008000"/>
        <rFont val="Calibri"/>
        <family val="2"/>
        <scheme val="minor"/>
      </rPr>
      <t xml:space="preserve">do nandagɨm . </t>
    </r>
    <r>
      <rPr>
        <b/>
        <sz val="11"/>
        <color rgb="FF800080"/>
        <rFont val="Calibri"/>
        <family val="2"/>
        <scheme val="minor"/>
      </rPr>
      <t xml:space="preserve">Ae uŋudon da ji dakon gɨsam jikon aeni tobɨl apjak </t>
    </r>
    <r>
      <rPr>
        <sz val="11"/>
        <color rgb="FF008000"/>
        <rFont val="Calibri"/>
        <family val="2"/>
        <scheme val="minor"/>
      </rPr>
      <t xml:space="preserve">do </t>
    </r>
    <r>
      <rPr>
        <strike/>
        <sz val="11"/>
        <color rgb="FFFF0000"/>
        <rFont val="Calibri"/>
        <family val="2"/>
        <scheme val="minor"/>
      </rPr>
      <t xml:space="preserve">obɨŋ ji dandaŋek don Masadonia kɨkeŋ yaŋ </t>
    </r>
    <r>
      <rPr>
        <sz val="11"/>
        <color rgb="FF008000"/>
        <rFont val="Calibri"/>
        <family val="2"/>
        <scheme val="minor"/>
      </rPr>
      <t xml:space="preserve">nandagɨm . Ae </t>
    </r>
    <r>
      <rPr>
        <strike/>
        <sz val="11"/>
        <color rgb="FFFF0000"/>
        <rFont val="Calibri"/>
        <family val="2"/>
        <scheme val="minor"/>
      </rPr>
      <t xml:space="preserve">don Masadonia da tobɨl obɨŋek ji dandaŋapbo </t>
    </r>
    <r>
      <rPr>
        <sz val="11"/>
        <color rgb="FF008000"/>
        <rFont val="Calibri"/>
        <family val="2"/>
        <scheme val="minor"/>
      </rPr>
      <t xml:space="preserve">ji da </t>
    </r>
    <r>
      <rPr>
        <i/>
        <sz val="11"/>
        <color rgb="FF0000FF"/>
        <rFont val="Calibri"/>
        <family val="2"/>
        <scheme val="minor"/>
      </rPr>
      <t xml:space="preserve">nak dakon gɨsam jikon paŋpulugaŋban </t>
    </r>
    <r>
      <rPr>
        <sz val="11"/>
        <color rgb="FF008000"/>
        <rFont val="Calibri"/>
        <family val="2"/>
        <scheme val="minor"/>
      </rPr>
      <t xml:space="preserve">kosit </t>
    </r>
    <r>
      <rPr>
        <b/>
        <sz val="11"/>
        <color rgb="FF800080"/>
        <rFont val="Calibri"/>
        <family val="2"/>
        <scheme val="minor"/>
      </rPr>
      <t xml:space="preserve">bamot </t>
    </r>
    <r>
      <rPr>
        <sz val="11"/>
        <color rgb="FF008000"/>
        <rFont val="Calibri"/>
        <family val="2"/>
        <scheme val="minor"/>
      </rPr>
      <t xml:space="preserve">Judia mɨktɨmon </t>
    </r>
    <r>
      <rPr>
        <b/>
        <sz val="11"/>
        <color rgb="FF800080"/>
        <rFont val="Calibri"/>
        <family val="2"/>
        <scheme val="minor"/>
      </rPr>
      <t xml:space="preserve">kɨk do </t>
    </r>
    <r>
      <rPr>
        <sz val="11"/>
        <color rgb="FF008000"/>
        <rFont val="Calibri"/>
        <family val="2"/>
        <scheme val="minor"/>
      </rPr>
      <t xml:space="preserve">nandagɨm . </t>
    </r>
  </si>
  <si>
    <r>
      <rPr>
        <b/>
        <sz val="11"/>
        <color rgb="FF800080"/>
        <rFont val="Calibri"/>
        <family val="2"/>
        <scheme val="minor"/>
      </rPr>
      <t xml:space="preserve">Dɨwarɨ mɨktɨm amɨn da tɨlagon gen yaŋ paŋteban aŋek 'asi' ae 'dɨma' yaŋ gɨn yosot </t>
    </r>
    <r>
      <rPr>
        <sz val="11"/>
        <color rgb="FF008000"/>
        <rFont val="Calibri"/>
        <family val="2"/>
        <scheme val="minor"/>
      </rPr>
      <t xml:space="preserve">uŋun </t>
    </r>
    <r>
      <rPr>
        <b/>
        <sz val="11"/>
        <color rgb="FF800080"/>
        <rFont val="Calibri"/>
        <family val="2"/>
        <scheme val="minor"/>
      </rPr>
      <t xml:space="preserve">baŋ yaŋ gɨn asat </t>
    </r>
    <r>
      <rPr>
        <sz val="11"/>
        <color rgb="FF008000"/>
        <rFont val="Calibri"/>
        <family val="2"/>
        <scheme val="minor"/>
      </rPr>
      <t xml:space="preserve">yaŋ nandaŋ , ma ? Nak </t>
    </r>
    <r>
      <rPr>
        <b/>
        <sz val="11"/>
        <color rgb="FF800080"/>
        <rFont val="Calibri"/>
        <family val="2"/>
        <scheme val="minor"/>
      </rPr>
      <t xml:space="preserve">ji paŋkewal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yosot </t>
    </r>
    <r>
      <rPr>
        <sz val="11"/>
        <color rgb="FF008000"/>
        <rFont val="Calibri"/>
        <family val="2"/>
        <scheme val="minor"/>
      </rPr>
      <t xml:space="preserve">yaŋ nandaŋ </t>
    </r>
    <r>
      <rPr>
        <strike/>
        <sz val="11"/>
        <color rgb="FFFF0000"/>
        <rFont val="Calibri"/>
        <family val="2"/>
        <scheme val="minor"/>
      </rPr>
      <t xml:space="preserve">, ma </t>
    </r>
    <r>
      <rPr>
        <sz val="11"/>
        <color rgb="FF008000"/>
        <rFont val="Calibri"/>
        <family val="2"/>
        <scheme val="minor"/>
      </rPr>
      <t xml:space="preserve">? </t>
    </r>
    <r>
      <rPr>
        <i/>
        <sz val="11"/>
        <color rgb="FF0000FF"/>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</si>
  <si>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morap dayɨsak uŋun iyɨ dakon bamɨ asak . Asisi dayɨsat </t>
    </r>
    <r>
      <rPr>
        <sz val="11"/>
        <color rgb="FF008000"/>
        <rFont val="Calibri"/>
        <family val="2"/>
        <scheme val="minor"/>
      </rPr>
      <t xml:space="preserve">, </t>
    </r>
    <r>
      <rPr>
        <i/>
        <sz val="11"/>
        <color rgb="FF0000FF"/>
        <rFont val="Calibri"/>
        <family val="2"/>
        <scheme val="minor"/>
      </rPr>
      <t xml:space="preserve">gen morap dayɨsat uŋun 'asi' </t>
    </r>
    <r>
      <rPr>
        <sz val="11"/>
        <color rgb="FF008000"/>
        <rFont val="Calibri"/>
        <family val="2"/>
        <scheme val="minor"/>
      </rPr>
      <t xml:space="preserve">ae </t>
    </r>
    <r>
      <rPr>
        <b/>
        <sz val="11"/>
        <color rgb="FF80008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gɨn dɨma </t>
    </r>
    <r>
      <rPr>
        <sz val="11"/>
        <color rgb="FF008000"/>
        <rFont val="Calibri"/>
        <family val="2"/>
        <scheme val="minor"/>
      </rPr>
      <t xml:space="preserve">. </t>
    </r>
  </si>
  <si>
    <r>
      <rPr>
        <b/>
        <sz val="11"/>
        <color rgb="FF800080"/>
        <rFont val="Calibri"/>
        <family val="2"/>
        <scheme val="minor"/>
      </rPr>
      <t xml:space="preserve">Nin , </t>
    </r>
    <r>
      <rPr>
        <sz val="11"/>
        <color rgb="FF008000"/>
        <rFont val="Calibri"/>
        <family val="2"/>
        <scheme val="minor"/>
      </rPr>
      <t xml:space="preserve">Sailas , Timoti </t>
    </r>
    <r>
      <rPr>
        <b/>
        <sz val="11"/>
        <color rgb="FF800080"/>
        <rFont val="Calibri"/>
        <family val="2"/>
        <scheme val="minor"/>
      </rPr>
      <t xml:space="preserve">, ae nak </t>
    </r>
    <r>
      <rPr>
        <sz val="11"/>
        <color rgb="FF008000"/>
        <rFont val="Calibri"/>
        <family val="2"/>
        <scheme val="minor"/>
      </rPr>
      <t xml:space="preserve">da </t>
    </r>
    <r>
      <rPr>
        <strike/>
        <sz val="11"/>
        <color rgb="FFFF0000"/>
        <rFont val="Calibri"/>
        <family val="2"/>
        <scheme val="minor"/>
      </rPr>
      <t xml:space="preserve">Yesu Kristo </t>
    </r>
    <r>
      <rPr>
        <sz val="11"/>
        <color rgb="FF008000"/>
        <rFont val="Calibri"/>
        <family val="2"/>
        <scheme val="minor"/>
      </rPr>
      <t xml:space="preserve">Piŋkop dakon Monji </t>
    </r>
    <r>
      <rPr>
        <i/>
        <sz val="11"/>
        <color rgb="FF0000FF"/>
        <rFont val="Calibri"/>
        <family val="2"/>
        <scheme val="minor"/>
      </rPr>
      <t xml:space="preserve">Yesu Kristo uŋun </t>
    </r>
    <r>
      <rPr>
        <sz val="11"/>
        <color rgb="FF008000"/>
        <rFont val="Calibri"/>
        <family val="2"/>
        <scheme val="minor"/>
      </rPr>
      <t xml:space="preserve">dakon </t>
    </r>
    <r>
      <rPr>
        <b/>
        <sz val="11"/>
        <color rgb="FF800080"/>
        <rFont val="Calibri"/>
        <family val="2"/>
        <scheme val="minor"/>
      </rPr>
      <t xml:space="preserve">gen binap dayamak . Yesu Kristo uŋun 'Asi' ae 'Dɨma' </t>
    </r>
    <r>
      <rPr>
        <sz val="11"/>
        <color rgb="FF008000"/>
        <rFont val="Calibri"/>
        <family val="2"/>
        <scheme val="minor"/>
      </rPr>
      <t xml:space="preserve">yaŋ </t>
    </r>
    <r>
      <rPr>
        <b/>
        <sz val="11"/>
        <color rgb="FF800080"/>
        <rFont val="Calibri"/>
        <family val="2"/>
        <scheme val="minor"/>
      </rPr>
      <t xml:space="preserve">gɨn dɨma , uŋun bamɨ dɨma </t>
    </r>
    <r>
      <rPr>
        <sz val="11"/>
        <color rgb="FF008000"/>
        <rFont val="Calibri"/>
        <family val="2"/>
        <scheme val="minor"/>
      </rPr>
      <t xml:space="preserve">. </t>
    </r>
    <r>
      <rPr>
        <strike/>
        <sz val="11"/>
        <color rgb="FFFF0000"/>
        <rFont val="Calibri"/>
        <family val="2"/>
        <scheme val="minor"/>
      </rPr>
      <t xml:space="preserve">Ae dɨsi nandaŋ , </t>
    </r>
    <r>
      <rPr>
        <sz val="11"/>
        <color rgb="FF008000"/>
        <rFont val="Calibri"/>
        <family val="2"/>
        <scheme val="minor"/>
      </rPr>
      <t xml:space="preserve">Kristo </t>
    </r>
    <r>
      <rPr>
        <b/>
        <sz val="11"/>
        <color rgb="FF800080"/>
        <rFont val="Calibri"/>
        <family val="2"/>
        <scheme val="minor"/>
      </rPr>
      <t xml:space="preserve">da 'Asi' bamɨsi yosok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</si>
  <si>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sz val="11"/>
        <color rgb="FF008000"/>
        <rFont val="Calibri"/>
        <family val="2"/>
        <scheme val="minor"/>
      </rPr>
      <t xml:space="preserve">Piŋkop Datnin gat ae Amɨn Tagɨ Yesu Kristo gat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yomɨŋek burɨ ji dakon but yawot 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</si>
  <si>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t>
    </r>
    <r>
      <rPr>
        <sz val="11"/>
        <color rgb="FF008000"/>
        <rFont val="Calibri"/>
        <family val="2"/>
        <scheme val="minor"/>
      </rPr>
      <t xml:space="preserve">morapmɨ </t>
    </r>
    <r>
      <rPr>
        <strike/>
        <sz val="11"/>
        <color rgb="FFFF0000"/>
        <rFont val="Calibri"/>
        <family val="2"/>
        <scheme val="minor"/>
      </rPr>
      <t xml:space="preserve">toŋ , ae uŋun </t>
    </r>
    <r>
      <rPr>
        <sz val="11"/>
        <color rgb="FF008000"/>
        <rFont val="Calibri"/>
        <family val="2"/>
        <scheme val="minor"/>
      </rPr>
      <t xml:space="preserve">yaŋ teban tok </t>
    </r>
    <r>
      <rPr>
        <b/>
        <sz val="11"/>
        <color rgb="FF800080"/>
        <rFont val="Calibri"/>
        <family val="2"/>
        <scheme val="minor"/>
      </rPr>
      <t xml:space="preserve">morapmɨsi morapmɨ uŋun kɨsi uŋun </t>
    </r>
    <r>
      <rPr>
        <sz val="11"/>
        <color rgb="FF008000"/>
        <rFont val="Calibri"/>
        <family val="2"/>
        <scheme val="minor"/>
      </rPr>
      <t xml:space="preserve">Kristo da "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Uŋun </t>
    </r>
    <r>
      <rPr>
        <sz val="11"/>
        <color rgb="FF008000"/>
        <rFont val="Calibri"/>
        <family val="2"/>
        <scheme val="minor"/>
      </rPr>
      <t xml:space="preserve">da manon da Piŋkop dakon </t>
    </r>
    <r>
      <rPr>
        <b/>
        <sz val="11"/>
        <color rgb="FF800080"/>
        <rFont val="Calibri"/>
        <family val="2"/>
        <scheme val="minor"/>
      </rPr>
      <t xml:space="preserve">gen nandaneŋ do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t>
    </r>
    <r>
      <rPr>
        <b/>
        <sz val="11"/>
        <color rgb="FF800080"/>
        <rFont val="Calibri"/>
        <family val="2"/>
        <scheme val="minor"/>
      </rPr>
      <t xml:space="preserve">yaŋkwok aŋek Piŋkop aŋkɨsini </t>
    </r>
    <r>
      <rPr>
        <sz val="11"/>
        <color rgb="FF008000"/>
        <rFont val="Calibri"/>
        <family val="2"/>
        <scheme val="minor"/>
      </rPr>
      <t xml:space="preserve">. </t>
    </r>
  </si>
  <si>
    <r>
      <rPr>
        <i/>
        <sz val="11"/>
        <color rgb="FF0000FF"/>
        <rFont val="Calibri"/>
        <family val="2"/>
        <scheme val="minor"/>
      </rPr>
      <t xml:space="preserve">Piŋkop da iyɨ ji gat ae nin gat Kristo gat muwugek tebaisi amaŋ .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</si>
  <si>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kɨndap </t>
    </r>
    <r>
      <rPr>
        <sz val="11"/>
        <color rgb="FF008000"/>
        <rFont val="Calibri"/>
        <family val="2"/>
        <scheme val="minor"/>
      </rPr>
      <t xml:space="preserve">nimgut . </t>
    </r>
    <r>
      <rPr>
        <b/>
        <sz val="11"/>
        <color rgb="FF800080"/>
        <rFont val="Calibri"/>
        <family val="2"/>
        <scheme val="minor"/>
      </rPr>
      <t xml:space="preserve">Aŋek butninon egɨsak uŋun Telagɨ Wupnin nimgut . Wup uŋun </t>
    </r>
    <r>
      <rPr>
        <sz val="11"/>
        <color rgb="FF008000"/>
        <rFont val="Calibri"/>
        <family val="2"/>
        <scheme val="minor"/>
      </rPr>
      <t xml:space="preserve">Piŋkop da </t>
    </r>
    <r>
      <rPr>
        <strike/>
        <sz val="11"/>
        <color rgb="FFFF0000"/>
        <rFont val="Calibri"/>
        <family val="2"/>
        <scheme val="minor"/>
      </rPr>
      <t xml:space="preserve">nin do </t>
    </r>
    <r>
      <rPr>
        <sz val="11"/>
        <color rgb="FF008000"/>
        <rFont val="Calibri"/>
        <family val="2"/>
        <scheme val="minor"/>
      </rPr>
      <t xml:space="preserve">yo tagɨsi </t>
    </r>
    <r>
      <rPr>
        <b/>
        <sz val="11"/>
        <color rgb="FF800080"/>
        <rFont val="Calibri"/>
        <family val="2"/>
        <scheme val="minor"/>
      </rPr>
      <t xml:space="preserve">nimdɨsak uŋun dakon mibɨltok bamɨsi . Nin Telagɨ Wup abɨdaŋakwan yo </t>
    </r>
    <r>
      <rPr>
        <sz val="11"/>
        <color rgb="FF008000"/>
        <rFont val="Calibri"/>
        <family val="2"/>
        <scheme val="minor"/>
      </rPr>
      <t xml:space="preserve">dɨwarɨ </t>
    </r>
    <r>
      <rPr>
        <strike/>
        <sz val="11"/>
        <color rgb="FFFF0000"/>
        <rFont val="Calibri"/>
        <family val="2"/>
        <scheme val="minor"/>
      </rPr>
      <t xml:space="preserve">nim do yaŋ teban tok agɨt uŋun </t>
    </r>
    <r>
      <rPr>
        <sz val="11"/>
        <color rgb="FF008000"/>
        <rFont val="Calibri"/>
        <family val="2"/>
        <scheme val="minor"/>
      </rPr>
      <t xml:space="preserve">gat kɨsi </t>
    </r>
    <r>
      <rPr>
        <b/>
        <sz val="11"/>
        <color rgb="FF800080"/>
        <rFont val="Calibri"/>
        <family val="2"/>
        <scheme val="minor"/>
      </rPr>
      <t xml:space="preserve">do nimɨsak yaŋ </t>
    </r>
    <r>
      <rPr>
        <sz val="11"/>
        <color rgb="FF008000"/>
        <rFont val="Calibri"/>
        <family val="2"/>
        <scheme val="minor"/>
      </rPr>
      <t xml:space="preserve">nandamaŋ .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</si>
  <si>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nak dakon gen paŋteban ak do aŋek </t>
    </r>
    <r>
      <rPr>
        <sz val="11"/>
        <color rgb="FF008000"/>
        <rFont val="Calibri"/>
        <family val="2"/>
        <scheme val="minor"/>
      </rPr>
      <t xml:space="preserve">yaŋ </t>
    </r>
    <r>
      <rPr>
        <b/>
        <sz val="11"/>
        <color rgb="FF800080"/>
        <rFont val="Calibri"/>
        <family val="2"/>
        <scheme val="minor"/>
      </rPr>
      <t xml:space="preserve">teŋteŋaŋek yosot </t>
    </r>
    <r>
      <rPr>
        <sz val="11"/>
        <color rgb="FF008000"/>
        <rFont val="Calibri"/>
        <family val="2"/>
        <scheme val="minor"/>
      </rPr>
      <t xml:space="preserve">, nak </t>
    </r>
    <r>
      <rPr>
        <b/>
        <sz val="11"/>
        <color rgb="FF800080"/>
        <rFont val="Calibri"/>
        <family val="2"/>
        <scheme val="minor"/>
      </rPr>
      <t xml:space="preserve">jikon jɨgɨ nandak do aŋek </t>
    </r>
    <r>
      <rPr>
        <sz val="11"/>
        <color rgb="FF008000"/>
        <rFont val="Calibri"/>
        <family val="2"/>
        <scheme val="minor"/>
      </rPr>
      <t xml:space="preserve">tepmɨ dɨma </t>
    </r>
    <r>
      <rPr>
        <b/>
        <sz val="11"/>
        <color rgb="FF800080"/>
        <rFont val="Calibri"/>
        <family val="2"/>
        <scheme val="minor"/>
      </rPr>
      <t xml:space="preserve">Korin pɨgɨm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</si>
  <si>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t>
    </r>
    <r>
      <rPr>
        <b/>
        <sz val="11"/>
        <color rgb="FF800080"/>
        <rFont val="Calibri"/>
        <family val="2"/>
        <scheme val="minor"/>
      </rPr>
      <t xml:space="preserve">gadatji do nandaba kɨla amɨn madep </t>
    </r>
    <r>
      <rPr>
        <sz val="11"/>
        <color rgb="FF008000"/>
        <rFont val="Calibri"/>
        <family val="2"/>
        <scheme val="minor"/>
      </rPr>
      <t xml:space="preserve">aŋek </t>
    </r>
    <r>
      <rPr>
        <b/>
        <sz val="11"/>
        <color rgb="FF800080"/>
        <rFont val="Calibri"/>
        <family val="2"/>
        <scheme val="minor"/>
      </rPr>
      <t xml:space="preserve">pi amaŋ yaŋ dɨma yosot . Nido nandaŋ gadatji do tebai agɨmaŋ , do nin </t>
    </r>
    <r>
      <rPr>
        <sz val="11"/>
        <color rgb="FF008000"/>
        <rFont val="Calibri"/>
        <family val="2"/>
        <scheme val="minor"/>
      </rPr>
      <t xml:space="preserve">dakon </t>
    </r>
    <r>
      <rPr>
        <strike/>
        <sz val="11"/>
        <color rgb="FFFF0000"/>
        <rFont val="Calibri"/>
        <family val="2"/>
        <scheme val="minor"/>
      </rPr>
      <t xml:space="preserve">kɨla amɨnji egɨp do dɨma galak tomaŋ . Ji nandaŋ gadaron tebai agakwa ji da </t>
    </r>
    <r>
      <rPr>
        <sz val="11"/>
        <color rgb="FF008000"/>
        <rFont val="Calibri"/>
        <family val="2"/>
        <scheme val="minor"/>
      </rPr>
      <t xml:space="preserve">kɨsɨk kɨsɨk </t>
    </r>
    <r>
      <rPr>
        <b/>
        <sz val="11"/>
        <color rgb="FF800080"/>
        <rFont val="Calibri"/>
        <family val="2"/>
        <scheme val="minor"/>
      </rPr>
      <t xml:space="preserve">kɨsɨkgo nin dakon </t>
    </r>
    <r>
      <rPr>
        <sz val="11"/>
        <color rgb="FF008000"/>
        <rFont val="Calibri"/>
        <family val="2"/>
        <scheme val="minor"/>
      </rPr>
      <t xml:space="preserve">pi </t>
    </r>
    <r>
      <rPr>
        <b/>
        <sz val="11"/>
        <color rgb="FF800080"/>
        <rFont val="Calibri"/>
        <family val="2"/>
        <scheme val="minor"/>
      </rPr>
      <t xml:space="preserve">amaŋ dakon pi </t>
    </r>
    <r>
      <rPr>
        <sz val="11"/>
        <color rgb="FF008000"/>
        <rFont val="Calibri"/>
        <family val="2"/>
        <scheme val="minor"/>
      </rPr>
      <t xml:space="preserve">amaŋ . </t>
    </r>
  </si>
  <si>
    <r>
      <rPr>
        <i/>
        <sz val="11"/>
        <color rgb="FF0000FF"/>
        <rFont val="Calibri"/>
        <family val="2"/>
        <scheme val="minor"/>
      </rPr>
      <t xml:space="preserve">Piŋkop 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Piŋkop aŋkɨsino </t>
    </r>
    <r>
      <rPr>
        <sz val="11"/>
        <color rgb="FF008000"/>
        <rFont val="Calibri"/>
        <family val="2"/>
        <scheme val="minor"/>
      </rPr>
      <t xml:space="preserve">. Uŋun Datnin </t>
    </r>
    <r>
      <rPr>
        <i/>
        <sz val="11"/>
        <color rgb="FF0000FF"/>
        <rFont val="Calibri"/>
        <family val="2"/>
        <scheme val="minor"/>
      </rPr>
      <t xml:space="preserve">, </t>
    </r>
    <r>
      <rPr>
        <sz val="11"/>
        <color rgb="FF008000"/>
        <rFont val="Calibri"/>
        <family val="2"/>
        <scheme val="minor"/>
      </rPr>
      <t xml:space="preserve">bupmɨ </t>
    </r>
    <r>
      <rPr>
        <b/>
        <sz val="11"/>
        <color rgb="FF800080"/>
        <rFont val="Calibri"/>
        <family val="2"/>
        <scheme val="minor"/>
      </rPr>
      <t xml:space="preserve">nandaŋ yomɨŋek bupmɨ nandaŋ yomɨŋ amɨnsi ekwaŋ uŋun dakon Piŋkop da but paŋteban aŋ </t>
    </r>
    <r>
      <rPr>
        <sz val="11"/>
        <color rgb="FF008000"/>
        <rFont val="Calibri"/>
        <family val="2"/>
        <scheme val="minor"/>
      </rPr>
      <t xml:space="preserve">amɨn morap </t>
    </r>
    <r>
      <rPr>
        <b/>
        <sz val="11"/>
        <color rgb="FF800080"/>
        <rFont val="Calibri"/>
        <family val="2"/>
        <scheme val="minor"/>
      </rPr>
      <t xml:space="preserve">paŋteban akgaŋ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paŋteban </t>
    </r>
    <r>
      <rPr>
        <b/>
        <sz val="11"/>
        <color rgb="FF800080"/>
        <rFont val="Calibri"/>
        <family val="2"/>
        <scheme val="minor"/>
      </rPr>
      <t xml:space="preserve">akdak </t>
    </r>
    <r>
      <rPr>
        <sz val="11"/>
        <color rgb="FF008000"/>
        <rFont val="Calibri"/>
        <family val="2"/>
        <scheme val="minor"/>
      </rPr>
      <t xml:space="preserve">. </t>
    </r>
  </si>
  <si>
    <r>
      <rPr>
        <strike/>
        <sz val="11"/>
        <color rgb="FFFF0000"/>
        <rFont val="Calibri"/>
        <family val="2"/>
        <scheme val="minor"/>
      </rPr>
      <t xml:space="preserve">Jɨgɨ bɨsap morapmon butnin paŋteban asak . </t>
    </r>
    <r>
      <rPr>
        <sz val="11"/>
        <color rgb="FF008000"/>
        <rFont val="Calibri"/>
        <family val="2"/>
        <scheme val="minor"/>
      </rPr>
      <t xml:space="preserve">Piŋkop da </t>
    </r>
    <r>
      <rPr>
        <b/>
        <sz val="11"/>
        <color rgb="FF800080"/>
        <rFont val="Calibri"/>
        <family val="2"/>
        <scheme val="minor"/>
      </rPr>
      <t xml:space="preserve">nin dakon jɨgɨ morap altaŋ nimɨsak uŋun da burɨ nin dakon but </t>
    </r>
    <r>
      <rPr>
        <sz val="11"/>
        <color rgb="FF008000"/>
        <rFont val="Calibri"/>
        <family val="2"/>
        <scheme val="minor"/>
      </rPr>
      <t xml:space="preserve">paŋteban </t>
    </r>
    <r>
      <rPr>
        <b/>
        <sz val="11"/>
        <color rgb="FF800080"/>
        <rFont val="Calibri"/>
        <family val="2"/>
        <scheme val="minor"/>
      </rPr>
      <t xml:space="preserve">aŋ nimɨsak . Yaŋ aŋek Piŋkop da burɨ </t>
    </r>
    <r>
      <rPr>
        <sz val="11"/>
        <color rgb="FF008000"/>
        <rFont val="Calibri"/>
        <family val="2"/>
        <scheme val="minor"/>
      </rPr>
      <t xml:space="preserve">nin </t>
    </r>
    <r>
      <rPr>
        <b/>
        <sz val="11"/>
        <color rgb="FF800080"/>
        <rFont val="Calibri"/>
        <family val="2"/>
        <scheme val="minor"/>
      </rPr>
      <t xml:space="preserve">paŋteban aŋ uŋun dakon but paŋteban aŋek amɨn </t>
    </r>
    <r>
      <rPr>
        <sz val="11"/>
        <color rgb="FF008000"/>
        <rFont val="Calibri"/>
        <family val="2"/>
        <scheme val="minor"/>
      </rPr>
      <t xml:space="preserve">jɨgɨ mibɨlɨ mibɨlɨ </t>
    </r>
    <r>
      <rPr>
        <b/>
        <sz val="11"/>
        <color rgb="FF800080"/>
        <rFont val="Calibri"/>
        <family val="2"/>
        <scheme val="minor"/>
      </rPr>
      <t xml:space="preserve">mibɨlɨ ekwaŋ uŋun nin da </t>
    </r>
    <r>
      <rPr>
        <sz val="11"/>
        <color rgb="FF008000"/>
        <rFont val="Calibri"/>
        <family val="2"/>
        <scheme val="minor"/>
      </rPr>
      <t xml:space="preserve">burɨ paŋteban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</si>
  <si>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madepsi paŋakwan nin uŋun </t>
    </r>
    <r>
      <rPr>
        <sz val="11"/>
        <color rgb="FF008000"/>
        <rFont val="Calibri"/>
        <family val="2"/>
        <scheme val="minor"/>
      </rPr>
      <t xml:space="preserve">kɨsi </t>
    </r>
    <r>
      <rPr>
        <b/>
        <sz val="11"/>
        <color rgb="FF800080"/>
        <rFont val="Calibri"/>
        <family val="2"/>
        <scheme val="minor"/>
      </rPr>
      <t xml:space="preserve">guramɨkgaŋ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Kristo </t>
    </r>
    <r>
      <rPr>
        <i/>
        <sz val="11"/>
        <color rgb="FF0000FF"/>
        <rFont val="Calibri"/>
        <family val="2"/>
        <scheme val="minor"/>
      </rPr>
      <t xml:space="preserve">dakon but yawotni </t>
    </r>
    <r>
      <rPr>
        <sz val="11"/>
        <color rgb="FF008000"/>
        <rFont val="Calibri"/>
        <family val="2"/>
        <scheme val="minor"/>
      </rPr>
      <t xml:space="preserve">da </t>
    </r>
    <r>
      <rPr>
        <b/>
        <sz val="11"/>
        <color rgb="FF800080"/>
        <rFont val="Calibri"/>
        <family val="2"/>
        <scheme val="minor"/>
      </rPr>
      <t xml:space="preserve">nin paŋpulugaŋakwan guramɨkdak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</si>
  <si>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tepmɨ paŋek ekwamaŋ kaŋ , uŋun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paŋteban ak do aŋ . Uŋun do aŋek </t>
    </r>
    <r>
      <rPr>
        <sz val="11"/>
        <color rgb="FF008000"/>
        <rFont val="Calibri"/>
        <family val="2"/>
        <scheme val="minor"/>
      </rPr>
      <t xml:space="preserve">ji yokwikon baŋ tɨmɨtjak </t>
    </r>
    <r>
      <rPr>
        <i/>
        <sz val="11"/>
        <color rgb="FF0000FF"/>
        <rFont val="Calibri"/>
        <family val="2"/>
        <scheme val="minor"/>
      </rPr>
      <t xml:space="preserve">. Ae nin paŋteban asak kaŋ , </t>
    </r>
    <r>
      <rPr>
        <sz val="11"/>
        <color rgb="FF008000"/>
        <rFont val="Calibri"/>
        <family val="2"/>
        <scheme val="minor"/>
      </rPr>
      <t xml:space="preserve">uŋun </t>
    </r>
    <r>
      <rPr>
        <i/>
        <sz val="11"/>
        <color rgb="FF0000FF"/>
        <rFont val="Calibri"/>
        <family val="2"/>
        <scheme val="minor"/>
      </rPr>
      <t xml:space="preserve">da ji dakon but paŋteban ak </t>
    </r>
    <r>
      <rPr>
        <sz val="11"/>
        <color rgb="FF008000"/>
        <rFont val="Calibri"/>
        <family val="2"/>
        <scheme val="minor"/>
      </rPr>
      <t xml:space="preserve">do aŋek </t>
    </r>
    <r>
      <rPr>
        <b/>
        <sz val="11"/>
        <color rgb="FF800080"/>
        <rFont val="Calibri"/>
        <family val="2"/>
        <scheme val="minor"/>
      </rPr>
      <t xml:space="preserve">uŋun kɨsi akdaŋ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tepmɨ </t>
    </r>
    <r>
      <rPr>
        <sz val="11"/>
        <color rgb="FF008000"/>
        <rFont val="Calibri"/>
        <family val="2"/>
        <scheme val="minor"/>
      </rPr>
      <t xml:space="preserve">paŋteban </t>
    </r>
    <r>
      <rPr>
        <b/>
        <sz val="11"/>
        <color rgb="FF800080"/>
        <rFont val="Calibri"/>
        <family val="2"/>
        <scheme val="minor"/>
      </rPr>
      <t xml:space="preserve">amaŋ </t>
    </r>
    <r>
      <rPr>
        <sz val="11"/>
        <color rgb="FF008000"/>
        <rFont val="Calibri"/>
        <family val="2"/>
        <scheme val="minor"/>
      </rPr>
      <t xml:space="preserve">jiyo kɨsi </t>
    </r>
    <r>
      <rPr>
        <strike/>
        <sz val="11"/>
        <color rgb="FFFF0000"/>
        <rFont val="Calibri"/>
        <family val="2"/>
        <scheme val="minor"/>
      </rPr>
      <t xml:space="preserve">but yawot pani do aŋek Piŋkop da </t>
    </r>
    <r>
      <rPr>
        <sz val="11"/>
        <color rgb="FF008000"/>
        <rFont val="Calibri"/>
        <family val="2"/>
        <scheme val="minor"/>
      </rPr>
      <t xml:space="preserve">yaŋ </t>
    </r>
    <r>
      <rPr>
        <strike/>
        <sz val="11"/>
        <color rgb="FFFF0000"/>
        <rFont val="Calibri"/>
        <family val="2"/>
        <scheme val="minor"/>
      </rPr>
      <t xml:space="preserve">asak . Ji tebai agek nin da tepmɨ pamaŋ uŋudeŋ </t>
    </r>
    <r>
      <rPr>
        <sz val="11"/>
        <color rgb="FF008000"/>
        <rFont val="Calibri"/>
        <family val="2"/>
        <scheme val="minor"/>
      </rPr>
      <t xml:space="preserve">gɨn </t>
    </r>
    <r>
      <rPr>
        <b/>
        <sz val="11"/>
        <color rgb="FF800080"/>
        <rFont val="Calibri"/>
        <family val="2"/>
        <scheme val="minor"/>
      </rPr>
      <t xml:space="preserve">paŋteban ani </t>
    </r>
    <r>
      <rPr>
        <sz val="11"/>
        <color rgb="FF008000"/>
        <rFont val="Calibri"/>
        <family val="2"/>
        <scheme val="minor"/>
      </rPr>
      <t xml:space="preserve">kaŋ , Piŋkop da </t>
    </r>
    <r>
      <rPr>
        <b/>
        <sz val="11"/>
        <color rgb="FF800080"/>
        <rFont val="Calibri"/>
        <family val="2"/>
        <scheme val="minor"/>
      </rPr>
      <t xml:space="preserve">ji dakon but </t>
    </r>
    <r>
      <rPr>
        <sz val="11"/>
        <color rgb="FF008000"/>
        <rFont val="Calibri"/>
        <family val="2"/>
        <scheme val="minor"/>
      </rPr>
      <t xml:space="preserve">paŋteban akdɨsak . </t>
    </r>
  </si>
  <si>
    <r>
      <rPr>
        <b/>
        <sz val="11"/>
        <color rgb="FF800080"/>
        <rFont val="Calibri"/>
        <family val="2"/>
        <scheme val="minor"/>
      </rPr>
      <t xml:space="preserve">Uŋun do nandaŋ teban tok aŋek </t>
    </r>
    <r>
      <rPr>
        <sz val="11"/>
        <color rgb="FF008000"/>
        <rFont val="Calibri"/>
        <family val="2"/>
        <scheme val="minor"/>
      </rPr>
      <t xml:space="preserve">ji </t>
    </r>
    <r>
      <rPr>
        <b/>
        <sz val="11"/>
        <color rgb="FF800080"/>
        <rFont val="Calibri"/>
        <family val="2"/>
        <scheme val="minor"/>
      </rPr>
      <t xml:space="preserve">tebai atni </t>
    </r>
    <r>
      <rPr>
        <sz val="11"/>
        <color rgb="FF008000"/>
        <rFont val="Calibri"/>
        <family val="2"/>
        <scheme val="minor"/>
      </rPr>
      <t xml:space="preserve">yaŋsi </t>
    </r>
    <r>
      <rPr>
        <b/>
        <sz val="11"/>
        <color rgb="FF800080"/>
        <rFont val="Calibri"/>
        <family val="2"/>
        <scheme val="minor"/>
      </rPr>
      <t xml:space="preserve">nandamaŋ . Nido tepmɨ paŋek egɨpgumaŋ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gat kɨsi but yawot </t>
    </r>
    <r>
      <rPr>
        <b/>
        <sz val="11"/>
        <color rgb="FF800080"/>
        <rFont val="Calibri"/>
        <family val="2"/>
        <scheme val="minor"/>
      </rPr>
      <t xml:space="preserve">paŋteban akdaŋ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</si>
  <si>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Esia mɨktɨmon </t>
    </r>
    <r>
      <rPr>
        <sz val="11"/>
        <color rgb="FF008000"/>
        <rFont val="Calibri"/>
        <family val="2"/>
        <scheme val="minor"/>
      </rPr>
      <t xml:space="preserve">nin </t>
    </r>
    <r>
      <rPr>
        <strike/>
        <sz val="11"/>
        <color rgb="FFFF0000"/>
        <rFont val="Calibri"/>
        <family val="2"/>
        <scheme val="minor"/>
      </rPr>
      <t xml:space="preserve">Esia provinskon </t>
    </r>
    <r>
      <rPr>
        <sz val="11"/>
        <color rgb="FF008000"/>
        <rFont val="Calibri"/>
        <family val="2"/>
        <scheme val="minor"/>
      </rPr>
      <t xml:space="preserve">jɨgɨ </t>
    </r>
    <r>
      <rPr>
        <b/>
        <sz val="11"/>
        <color rgb="FF800080"/>
        <rFont val="Calibri"/>
        <family val="2"/>
        <scheme val="minor"/>
      </rPr>
      <t xml:space="preserve">madepsi altawit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nandani do </t>
    </r>
    <r>
      <rPr>
        <i/>
        <sz val="11"/>
        <color rgb="FF0000FF"/>
        <rFont val="Calibri"/>
        <family val="2"/>
        <scheme val="minor"/>
      </rPr>
      <t xml:space="preserve">dɨma </t>
    </r>
    <r>
      <rPr>
        <sz val="11"/>
        <color rgb="FF008000"/>
        <rFont val="Calibri"/>
        <family val="2"/>
        <scheme val="minor"/>
      </rPr>
      <t xml:space="preserve">nandamaŋ . Jɨgɨ </t>
    </r>
    <r>
      <rPr>
        <b/>
        <sz val="11"/>
        <color rgb="FF800080"/>
        <rFont val="Calibri"/>
        <family val="2"/>
        <scheme val="minor"/>
      </rPr>
      <t xml:space="preserve">morapmɨsi </t>
    </r>
    <r>
      <rPr>
        <sz val="11"/>
        <color rgb="FF008000"/>
        <rFont val="Calibri"/>
        <family val="2"/>
        <scheme val="minor"/>
      </rPr>
      <t xml:space="preserve">da nin </t>
    </r>
    <r>
      <rPr>
        <b/>
        <sz val="11"/>
        <color rgb="FF800080"/>
        <rFont val="Calibri"/>
        <family val="2"/>
        <scheme val="minor"/>
      </rPr>
      <t xml:space="preserve">dakon tapmɨm yapmaŋek si kɨmotneŋ yaŋ </t>
    </r>
    <r>
      <rPr>
        <sz val="11"/>
        <color rgb="FF008000"/>
        <rFont val="Calibri"/>
        <family val="2"/>
        <scheme val="minor"/>
      </rPr>
      <t xml:space="preserve">nandagɨmaŋ . </t>
    </r>
  </si>
  <si>
    <r>
      <rPr>
        <b/>
        <sz val="11"/>
        <color rgb="FF800080"/>
        <rFont val="Calibri"/>
        <family val="2"/>
        <scheme val="minor"/>
      </rPr>
      <t xml:space="preserve">Nido nin kɨsit kandapmɨyo kɨmotjak do yaŋ yagɨt uŋudeŋ gɨn tepmɨ kɨmakgɨmaŋ </t>
    </r>
    <r>
      <rPr>
        <sz val="11"/>
        <color rgb="FF008000"/>
        <rFont val="Calibri"/>
        <family val="2"/>
        <scheme val="minor"/>
      </rPr>
      <t xml:space="preserve">. Nin </t>
    </r>
    <r>
      <rPr>
        <b/>
        <sz val="11"/>
        <color rgb="FF800080"/>
        <rFont val="Calibri"/>
        <family val="2"/>
        <scheme val="minor"/>
      </rPr>
      <t xml:space="preserve">kɨsitnin dakon tapmɨm do nandaneŋ yaŋ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do </t>
    </r>
    <r>
      <rPr>
        <b/>
        <sz val="11"/>
        <color rgb="FF800080"/>
        <rFont val="Calibri"/>
        <family val="2"/>
        <scheme val="minor"/>
      </rPr>
      <t xml:space="preserve">nandamaŋ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uŋun </t>
    </r>
    <r>
      <rPr>
        <b/>
        <sz val="11"/>
        <color rgb="FF800080"/>
        <rFont val="Calibri"/>
        <family val="2"/>
        <scheme val="minor"/>
      </rPr>
      <t xml:space="preserve">Piŋkop dakon tapmɨm naŋ </t>
    </r>
    <r>
      <rPr>
        <sz val="11"/>
        <color rgb="FF008000"/>
        <rFont val="Calibri"/>
        <family val="2"/>
        <scheme val="minor"/>
      </rPr>
      <t xml:space="preserve">nandaneŋ do </t>
    </r>
    <r>
      <rPr>
        <b/>
        <sz val="11"/>
        <color rgb="FF800080"/>
        <rFont val="Calibri"/>
        <family val="2"/>
        <scheme val="minor"/>
      </rPr>
      <t xml:space="preserve">nandaneŋ do nandamaŋ </t>
    </r>
    <r>
      <rPr>
        <sz val="11"/>
        <color rgb="FF008000"/>
        <rFont val="Calibri"/>
        <family val="2"/>
        <scheme val="minor"/>
      </rPr>
      <t xml:space="preserve">. </t>
    </r>
  </si>
  <si>
    <r>
      <rPr>
        <b/>
        <sz val="11"/>
        <color rgb="FF800080"/>
        <rFont val="Calibri"/>
        <family val="2"/>
        <scheme val="minor"/>
      </rPr>
      <t xml:space="preserve">Nak da uŋun bɨsapmon ji but jɨgɨ </t>
    </r>
    <r>
      <rPr>
        <sz val="11"/>
        <color rgb="FF008000"/>
        <rFont val="Calibri"/>
        <family val="2"/>
        <scheme val="minor"/>
      </rPr>
      <t xml:space="preserve">kalɨp </t>
    </r>
    <r>
      <rPr>
        <b/>
        <sz val="11"/>
        <color rgb="FF800080"/>
        <rFont val="Calibri"/>
        <family val="2"/>
        <scheme val="minor"/>
      </rPr>
      <t xml:space="preserve">taŋakwan aeni jikon </t>
    </r>
    <r>
      <rPr>
        <sz val="11"/>
        <color rgb="FF008000"/>
        <rFont val="Calibri"/>
        <family val="2"/>
        <scheme val="minor"/>
      </rPr>
      <t xml:space="preserve">dɨma </t>
    </r>
    <r>
      <rPr>
        <b/>
        <sz val="11"/>
        <color rgb="FF800080"/>
        <rFont val="Calibri"/>
        <family val="2"/>
        <scheme val="minor"/>
      </rPr>
      <t xml:space="preserve">opbeŋ uŋun da tagɨsi asak yaŋ nandɨsat </t>
    </r>
    <r>
      <rPr>
        <sz val="11"/>
        <color rgb="FF008000"/>
        <rFont val="Calibri"/>
        <family val="2"/>
        <scheme val="minor"/>
      </rPr>
      <t xml:space="preserve">. </t>
    </r>
  </si>
  <si>
    <r>
      <rPr>
        <sz val="11"/>
        <color rgb="FF008000"/>
        <rFont val="Calibri"/>
        <family val="2"/>
        <scheme val="minor"/>
      </rPr>
      <t xml:space="preserve">Ji amɨn </t>
    </r>
    <r>
      <rPr>
        <strike/>
        <sz val="11"/>
        <color rgb="FFFF0000"/>
        <rFont val="Calibri"/>
        <family val="2"/>
        <scheme val="minor"/>
      </rPr>
      <t xml:space="preserve">kɨnda </t>
    </r>
    <r>
      <rPr>
        <sz val="11"/>
        <color rgb="FF008000"/>
        <rFont val="Calibri"/>
        <family val="2"/>
        <scheme val="minor"/>
      </rPr>
      <t xml:space="preserve">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yopmaŋdat </t>
    </r>
    <r>
      <rPr>
        <sz val="11"/>
        <color rgb="FF008000"/>
        <rFont val="Calibri"/>
        <family val="2"/>
        <scheme val="minor"/>
      </rPr>
      <t xml:space="preserve">. Ae yokwi kɨnda </t>
    </r>
    <r>
      <rPr>
        <b/>
        <sz val="11"/>
        <color rgb="FF800080"/>
        <rFont val="Calibri"/>
        <family val="2"/>
        <scheme val="minor"/>
      </rPr>
      <t xml:space="preserve">yopmaŋ ɨbeŋ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t>
    </r>
    <r>
      <rPr>
        <b/>
        <sz val="11"/>
        <color rgb="FF800080"/>
        <rFont val="Calibri"/>
        <family val="2"/>
        <scheme val="minor"/>
      </rPr>
      <t xml:space="preserve">ɨŋamon aŋpulugosak </t>
    </r>
    <r>
      <rPr>
        <sz val="11"/>
        <color rgb="FF008000"/>
        <rFont val="Calibri"/>
        <family val="2"/>
        <scheme val="minor"/>
      </rPr>
      <t xml:space="preserve">. </t>
    </r>
  </si>
  <si>
    <r>
      <rPr>
        <sz val="11"/>
        <color rgb="FF008000"/>
        <rFont val="Calibri"/>
        <family val="2"/>
        <scheme val="minor"/>
      </rPr>
      <t xml:space="preserve">Yaŋ </t>
    </r>
    <r>
      <rPr>
        <strike/>
        <sz val="11"/>
        <color rgb="FFFF0000"/>
        <rFont val="Calibri"/>
        <family val="2"/>
        <scheme val="minor"/>
      </rPr>
      <t xml:space="preserve">asat </t>
    </r>
    <r>
      <rPr>
        <sz val="11"/>
        <color rgb="FF008000"/>
        <rFont val="Calibri"/>
        <family val="2"/>
        <scheme val="minor"/>
      </rPr>
      <t xml:space="preserve">nido Sunduk da nin </t>
    </r>
    <r>
      <rPr>
        <b/>
        <sz val="11"/>
        <color rgb="FF800080"/>
        <rFont val="Calibri"/>
        <family val="2"/>
        <scheme val="minor"/>
      </rPr>
      <t xml:space="preserve">paŋkewalek paŋalon asak yaŋ </t>
    </r>
    <r>
      <rPr>
        <sz val="11"/>
        <color rgb="FF008000"/>
        <rFont val="Calibri"/>
        <family val="2"/>
        <scheme val="minor"/>
      </rPr>
      <t xml:space="preserve">do </t>
    </r>
    <r>
      <rPr>
        <b/>
        <sz val="11"/>
        <color rgb="FF800080"/>
        <rFont val="Calibri"/>
        <family val="2"/>
        <scheme val="minor"/>
      </rPr>
      <t xml:space="preserve">pasalek yosot </t>
    </r>
    <r>
      <rPr>
        <sz val="11"/>
        <color rgb="FF008000"/>
        <rFont val="Calibri"/>
        <family val="2"/>
        <scheme val="minor"/>
      </rPr>
      <t xml:space="preserve">. Sunduk </t>
    </r>
    <r>
      <rPr>
        <b/>
        <sz val="11"/>
        <color rgb="FF800080"/>
        <rFont val="Calibri"/>
        <family val="2"/>
        <scheme val="minor"/>
      </rPr>
      <t xml:space="preserve">dakon nandak nandakni kɨlɨ </t>
    </r>
    <r>
      <rPr>
        <sz val="11"/>
        <color rgb="FF008000"/>
        <rFont val="Calibri"/>
        <family val="2"/>
        <scheme val="minor"/>
      </rPr>
      <t xml:space="preserve">uŋun </t>
    </r>
    <r>
      <rPr>
        <b/>
        <sz val="11"/>
        <color rgb="FF800080"/>
        <rFont val="Calibri"/>
        <family val="2"/>
        <scheme val="minor"/>
      </rPr>
      <t xml:space="preserve">kɨlɨ uŋun kɨlɨ uŋun kɨlɨ nandaŋ mudosot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</si>
  <si>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teŋteŋaŋek 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pini agɨm dakon </t>
    </r>
    <r>
      <rPr>
        <sz val="11"/>
        <color rgb="FF008000"/>
        <rFont val="Calibri"/>
        <family val="2"/>
        <scheme val="minor"/>
      </rPr>
      <t xml:space="preserve">kosit </t>
    </r>
    <r>
      <rPr>
        <b/>
        <sz val="11"/>
        <color rgb="FF800080"/>
        <rFont val="Calibri"/>
        <family val="2"/>
        <scheme val="minor"/>
      </rPr>
      <t xml:space="preserve">wɨtdal nayɨŋakwan </t>
    </r>
  </si>
  <si>
    <r>
      <rPr>
        <sz val="11"/>
        <color rgb="FF008000"/>
        <rFont val="Calibri"/>
        <family val="2"/>
        <scheme val="minor"/>
      </rPr>
      <t xml:space="preserve">Mani </t>
    </r>
    <r>
      <rPr>
        <strike/>
        <sz val="11"/>
        <color rgb="FFFF0000"/>
        <rFont val="Calibri"/>
        <family val="2"/>
        <scheme val="minor"/>
      </rPr>
      <t xml:space="preserve">butno yaworɨ dɨma tagɨt , nido </t>
    </r>
    <r>
      <rPr>
        <sz val="11"/>
        <color rgb="FF008000"/>
        <rFont val="Calibri"/>
        <family val="2"/>
        <scheme val="minor"/>
      </rPr>
      <t xml:space="preserve">notno Taitus dɨma </t>
    </r>
    <r>
      <rPr>
        <b/>
        <sz val="11"/>
        <color rgb="FF800080"/>
        <rFont val="Calibri"/>
        <family val="2"/>
        <scheme val="minor"/>
      </rPr>
      <t xml:space="preserve">kawit , do butno dɨma kɨk tagɨt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pɨgɨm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</si>
  <si>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bɨsapmɨ bɨsapmɨ </t>
    </r>
    <r>
      <rPr>
        <sz val="11"/>
        <color rgb="FF008000"/>
        <rFont val="Calibri"/>
        <family val="2"/>
        <scheme val="minor"/>
      </rPr>
      <t xml:space="preserve">Piŋkop ya </t>
    </r>
    <r>
      <rPr>
        <b/>
        <sz val="11"/>
        <color rgb="FF800080"/>
        <rFont val="Calibri"/>
        <family val="2"/>
        <scheme val="minor"/>
      </rPr>
      <t xml:space="preserve">yaŋ iyɨsat . Bɨsapmɨ bɨsapmɨ nin paŋkɨ mɨktɨmɨ mɨktɨmɨ agek </t>
    </r>
    <r>
      <rPr>
        <sz val="11"/>
        <color rgb="FF008000"/>
        <rFont val="Calibri"/>
        <family val="2"/>
        <scheme val="minor"/>
      </rPr>
      <t xml:space="preserve">Kristo da </t>
    </r>
    <r>
      <rPr>
        <strike/>
        <sz val="11"/>
        <color rgb="FFFF0000"/>
        <rFont val="Calibri"/>
        <family val="2"/>
        <scheme val="minor"/>
      </rPr>
      <t xml:space="preserve">uwalni pabɨŋ yopgut . Ae Piŋkop da mibɨl taŋ nimɨŋakwan </t>
    </r>
    <r>
      <rPr>
        <sz val="11"/>
        <color rgb="FF008000"/>
        <rFont val="Calibri"/>
        <family val="2"/>
        <scheme val="minor"/>
      </rPr>
      <t xml:space="preserve">nin </t>
    </r>
    <r>
      <rPr>
        <i/>
        <sz val="11"/>
        <color rgb="FF0000FF"/>
        <rFont val="Calibri"/>
        <family val="2"/>
        <scheme val="minor"/>
      </rPr>
      <t xml:space="preserve">yokwikon baŋ tɨmɨt do aŋek </t>
    </r>
    <r>
      <rPr>
        <sz val="11"/>
        <color rgb="FF008000"/>
        <rFont val="Calibri"/>
        <family val="2"/>
        <scheme val="minor"/>
      </rPr>
      <t xml:space="preserve">iyɨ dakon amɨn kabɨni </t>
    </r>
    <r>
      <rPr>
        <b/>
        <sz val="11"/>
        <color rgb="FF800080"/>
        <rFont val="Calibri"/>
        <family val="2"/>
        <scheme val="minor"/>
      </rPr>
      <t xml:space="preserve">egɨpgumaŋ . Yaŋ aŋakwan amɨn mɨktɨmɨ mɨktɨmɨ ekwaŋ uŋun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mibɨlɨ </t>
    </r>
    <r>
      <rPr>
        <b/>
        <sz val="11"/>
        <color rgb="FF800080"/>
        <rFont val="Calibri"/>
        <family val="2"/>
        <scheme val="minor"/>
      </rPr>
      <t xml:space="preserve">nandak nandakni dakon bamɨsi kwaŋ tosok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</si>
  <si>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strike/>
        <sz val="11"/>
        <color rgb="FFFF0000"/>
        <rFont val="Calibri"/>
        <family val="2"/>
        <scheme val="minor"/>
      </rPr>
      <t xml:space="preserve">yo kɨbaŋɨ tagɨsi paŋalon aŋ uŋun yombem baŋ Kristo </t>
    </r>
    <r>
      <rPr>
        <sz val="11"/>
        <color rgb="FF008000"/>
        <rFont val="Calibri"/>
        <family val="2"/>
        <scheme val="minor"/>
      </rPr>
      <t xml:space="preserve">da </t>
    </r>
    <r>
      <rPr>
        <b/>
        <sz val="11"/>
        <color rgb="FF800080"/>
        <rFont val="Calibri"/>
        <family val="2"/>
        <scheme val="minor"/>
      </rPr>
      <t xml:space="preserve">kɨsit da </t>
    </r>
    <r>
      <rPr>
        <sz val="11"/>
        <color rgb="FF008000"/>
        <rFont val="Calibri"/>
        <family val="2"/>
        <scheme val="minor"/>
      </rPr>
      <t xml:space="preserve">Piŋkop do paret </t>
    </r>
    <r>
      <rPr>
        <b/>
        <sz val="11"/>
        <color rgb="FF800080"/>
        <rFont val="Calibri"/>
        <family val="2"/>
        <scheme val="minor"/>
      </rPr>
      <t xml:space="preserve">aŋ uŋun Kristo da tɨbɨt dakon kɨbaŋɨ kɨbaŋɨ tagɨsi sosoŋ </t>
    </r>
    <r>
      <rPr>
        <sz val="11"/>
        <color rgb="FF008000"/>
        <rFont val="Calibri"/>
        <family val="2"/>
        <scheme val="minor"/>
      </rPr>
      <t xml:space="preserve">. Uŋun </t>
    </r>
    <r>
      <rPr>
        <strike/>
        <sz val="11"/>
        <color rgb="FFFF0000"/>
        <rFont val="Calibri"/>
        <family val="2"/>
        <scheme val="minor"/>
      </rPr>
      <t xml:space="preserve">kɨbaŋ Piŋkop </t>
    </r>
    <r>
      <rPr>
        <sz val="11"/>
        <color rgb="FF008000"/>
        <rFont val="Calibri"/>
        <family val="2"/>
        <scheme val="minor"/>
      </rPr>
      <t xml:space="preserve">da </t>
    </r>
    <r>
      <rPr>
        <b/>
        <sz val="11"/>
        <color rgb="FF800080"/>
        <rFont val="Calibri"/>
        <family val="2"/>
        <scheme val="minor"/>
      </rPr>
      <t xml:space="preserve">tɨbɨt dakon kɨbaŋɨ kɨk Kwen Kokup kosiron </t>
    </r>
    <r>
      <rPr>
        <sz val="11"/>
        <color rgb="FF008000"/>
        <rFont val="Calibri"/>
        <family val="2"/>
        <scheme val="minor"/>
      </rPr>
      <t xml:space="preserve">amɨn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Tɨpdom do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paŋkɨgɨt </t>
    </r>
    <r>
      <rPr>
        <sz val="11"/>
        <color rgb="FF008000"/>
        <rFont val="Calibri"/>
        <family val="2"/>
        <scheme val="minor"/>
      </rPr>
      <t xml:space="preserve">. </t>
    </r>
  </si>
  <si>
    <r>
      <rPr>
        <b/>
        <sz val="11"/>
        <color rgb="FF800080"/>
        <rFont val="Calibri"/>
        <family val="2"/>
        <scheme val="minor"/>
      </rPr>
      <t xml:space="preserve">Piŋkop dakon amɨn Tɨpdom dakon kosiron ekwaŋ </t>
    </r>
    <r>
      <rPr>
        <sz val="11"/>
        <color rgb="FF008000"/>
        <rFont val="Calibri"/>
        <family val="2"/>
        <scheme val="minor"/>
      </rPr>
      <t xml:space="preserve">uŋun </t>
    </r>
    <r>
      <rPr>
        <b/>
        <sz val="11"/>
        <color rgb="FF800080"/>
        <rFont val="Calibri"/>
        <family val="2"/>
        <scheme val="minor"/>
      </rPr>
      <t xml:space="preserve">wɨtdal </t>
    </r>
    <r>
      <rPr>
        <sz val="11"/>
        <color rgb="FF008000"/>
        <rFont val="Calibri"/>
        <family val="2"/>
        <scheme val="minor"/>
      </rPr>
      <t xml:space="preserve">kɨmot dakon </t>
    </r>
    <r>
      <rPr>
        <b/>
        <sz val="11"/>
        <color rgb="FF800080"/>
        <rFont val="Calibri"/>
        <family val="2"/>
        <scheme val="minor"/>
      </rPr>
      <t xml:space="preserve">kɨbaŋɨ tagɨsi ae kɨmot do yomɨsak . Mani Kwen Kokup dakon </t>
    </r>
    <r>
      <rPr>
        <sz val="11"/>
        <color rgb="FF008000"/>
        <rFont val="Calibri"/>
        <family val="2"/>
        <scheme val="minor"/>
      </rPr>
      <t xml:space="preserve">amɨn </t>
    </r>
    <r>
      <rPr>
        <strike/>
        <sz val="11"/>
        <color rgb="FFFF0000"/>
        <rFont val="Calibri"/>
        <family val="2"/>
        <scheme val="minor"/>
      </rPr>
      <t xml:space="preserve">Piŋkop da yokwikon baŋ tɨmɨkdak uŋun kɨbaŋ uŋun da </t>
    </r>
    <r>
      <rPr>
        <sz val="11"/>
        <color rgb="FF008000"/>
        <rFont val="Calibri"/>
        <family val="2"/>
        <scheme val="minor"/>
      </rPr>
      <t xml:space="preserve">egɨp egɨp dakon </t>
    </r>
    <r>
      <rPr>
        <b/>
        <sz val="11"/>
        <color rgb="FF800080"/>
        <rFont val="Calibri"/>
        <family val="2"/>
        <scheme val="minor"/>
      </rPr>
      <t xml:space="preserve">kɨbaŋɨ tagɨsi ae egɨp egɨp paŋ 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namɨn da agagɨ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</si>
  <si>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Mani nin amɨn </t>
    </r>
    <r>
      <rPr>
        <sz val="11"/>
        <color rgb="FF008000"/>
        <rFont val="Calibri"/>
        <family val="2"/>
        <scheme val="minor"/>
      </rPr>
      <t xml:space="preserve">morapmɨ da </t>
    </r>
    <r>
      <rPr>
        <i/>
        <sz val="11"/>
        <color rgb="FF0000FF"/>
        <rFont val="Calibri"/>
        <family val="2"/>
        <scheme val="minor"/>
      </rPr>
      <t xml:space="preserve">tɨlagon dɨma , nin mɨktɨmon agek </t>
    </r>
    <r>
      <rPr>
        <sz val="11"/>
        <color rgb="FF008000"/>
        <rFont val="Calibri"/>
        <family val="2"/>
        <scheme val="minor"/>
      </rPr>
      <t xml:space="preserve">Piŋkop dakon gen </t>
    </r>
    <r>
      <rPr>
        <strike/>
        <sz val="11"/>
        <color rgb="FFFF0000"/>
        <rFont val="Calibri"/>
        <family val="2"/>
        <scheme val="minor"/>
      </rPr>
      <t xml:space="preserve">yaŋ teŋteŋaŋek </t>
    </r>
    <r>
      <rPr>
        <sz val="11"/>
        <color rgb="FF008000"/>
        <rFont val="Calibri"/>
        <family val="2"/>
        <scheme val="minor"/>
      </rPr>
      <t xml:space="preserve">moneŋ </t>
    </r>
    <r>
      <rPr>
        <b/>
        <sz val="11"/>
        <color rgb="FF800080"/>
        <rFont val="Calibri"/>
        <family val="2"/>
        <scheme val="minor"/>
      </rPr>
      <t xml:space="preserve">ɨlɨt pi awit . Nit Piŋkop da iyɨ Piŋkop dakon pi naŋ abɨdaŋek top sɨtnok </t>
    </r>
    <r>
      <rPr>
        <sz val="11"/>
        <color rgb="FF008000"/>
        <rFont val="Calibri"/>
        <family val="2"/>
        <scheme val="minor"/>
      </rPr>
      <t xml:space="preserve">dɨma </t>
    </r>
    <r>
      <rPr>
        <b/>
        <sz val="11"/>
        <color rgb="FF800080"/>
        <rFont val="Calibri"/>
        <family val="2"/>
        <scheme val="minor"/>
      </rPr>
      <t xml:space="preserve">yoŋ . Kristo da ninon egɨsak </t>
    </r>
    <r>
      <rPr>
        <sz val="11"/>
        <color rgb="FF008000"/>
        <rFont val="Calibri"/>
        <family val="2"/>
        <scheme val="minor"/>
      </rPr>
      <t xml:space="preserve">. Piŋkop da </t>
    </r>
    <r>
      <rPr>
        <b/>
        <sz val="11"/>
        <color rgb="FF800080"/>
        <rFont val="Calibri"/>
        <family val="2"/>
        <scheme val="minor"/>
      </rPr>
      <t xml:space="preserve">dabɨlon Piŋkop da gen kɨlegɨsi niyɨŋ teŋteŋosok </t>
    </r>
    <r>
      <rPr>
        <sz val="11"/>
        <color rgb="FF008000"/>
        <rFont val="Calibri"/>
        <family val="2"/>
        <scheme val="minor"/>
      </rPr>
      <t xml:space="preserve">uŋun </t>
    </r>
    <r>
      <rPr>
        <strike/>
        <sz val="11"/>
        <color rgb="FFFF0000"/>
        <rFont val="Calibri"/>
        <family val="2"/>
        <scheme val="minor"/>
      </rPr>
      <t xml:space="preserve">nimgut , ae nin top dɨma yomaŋ . Nin egɨp egɨpnin Kristokon tosok , ae </t>
    </r>
    <r>
      <rPr>
        <sz val="11"/>
        <color rgb="FF008000"/>
        <rFont val="Calibri"/>
        <family val="2"/>
        <scheme val="minor"/>
      </rPr>
      <t xml:space="preserve">Piŋkop da dabɨlon </t>
    </r>
    <r>
      <rPr>
        <b/>
        <sz val="11"/>
        <color rgb="FF800080"/>
        <rFont val="Calibri"/>
        <family val="2"/>
        <scheme val="minor"/>
      </rPr>
      <t xml:space="preserve">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</si>
  <si>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Nak ji dakon butji paŋteban aŋ damɨsat </t>
    </r>
    <r>
      <rPr>
        <sz val="11"/>
        <color rgb="FF008000"/>
        <rFont val="Calibri"/>
        <family val="2"/>
        <scheme val="minor"/>
      </rPr>
      <t xml:space="preserve">kaŋ , </t>
    </r>
    <r>
      <rPr>
        <b/>
        <sz val="11"/>
        <color rgb="FF800080"/>
        <rFont val="Calibri"/>
        <family val="2"/>
        <scheme val="minor"/>
      </rPr>
      <t xml:space="preserve">namɨn da butno kɨsɨk akdaŋ ? Nak uŋun amɨn da butno paŋteban agɨm uŋun ji baŋgɨn dagɨn egɨpdaŋ . Nak jikon kɨŋ jikon butji paŋteban ak do dɨma nandagɨm . Uŋun do aŋek but kwaktok kɨlɨ mandak do kɨlɨ mandagɨm . Nak da yo kɨnda aŋapbo kɨsɨk nandɨsat kaŋ , ji kɨsi morap da uŋun do nandaŋ , uŋun do aŋek </t>
    </r>
    <r>
      <rPr>
        <sz val="11"/>
        <color rgb="FF008000"/>
        <rFont val="Calibri"/>
        <family val="2"/>
        <scheme val="minor"/>
      </rPr>
      <t xml:space="preserve">kɨsɨk kɨsɨk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Mibɨlɨ yaŋ do aŋek papia mandaŋ damgum . Ji nandaŋ , nak yo kɨnda do kɨsɨk kɨsɨk abeŋ kaŋ , jiyo kɨsi kɨsɨk kɨsɨk akdaŋ gɨn . </t>
    </r>
  </si>
  <si>
    <r>
      <rPr>
        <sz val="11"/>
        <color rgb="FF008000"/>
        <rFont val="Calibri"/>
        <family val="2"/>
        <scheme val="minor"/>
      </rPr>
      <t xml:space="preserve">Nak </t>
    </r>
    <r>
      <rPr>
        <i/>
        <sz val="11"/>
        <color rgb="FF0000FF"/>
        <rFont val="Calibri"/>
        <family val="2"/>
        <scheme val="minor"/>
      </rPr>
      <t xml:space="preserve">butno jɨk taŋakwan butno jɨk taŋakwan kunam morapmɨsi takgɨt da </t>
    </r>
    <r>
      <rPr>
        <sz val="11"/>
        <color rgb="FF008000"/>
        <rFont val="Calibri"/>
        <family val="2"/>
        <scheme val="minor"/>
      </rPr>
      <t xml:space="preserve">papia uŋun mandagɨm </t>
    </r>
    <r>
      <rPr>
        <strike/>
        <sz val="11"/>
        <color rgb="FFFF0000"/>
        <rFont val="Calibri"/>
        <family val="2"/>
        <scheme val="minor"/>
      </rPr>
      <t xml:space="preserve">bɨsapmon but yokwi aŋek kunam pakbino madepsi mawit </t>
    </r>
    <r>
      <rPr>
        <sz val="11"/>
        <color rgb="FF008000"/>
        <rFont val="Calibri"/>
        <family val="2"/>
        <scheme val="minor"/>
      </rPr>
      <t xml:space="preserve">. Mani </t>
    </r>
    <r>
      <rPr>
        <b/>
        <sz val="11"/>
        <color rgb="FF800080"/>
        <rFont val="Calibri"/>
        <family val="2"/>
        <scheme val="minor"/>
      </rPr>
      <t xml:space="preserve">butji paŋteban ak </t>
    </r>
    <r>
      <rPr>
        <sz val="11"/>
        <color rgb="FF008000"/>
        <rFont val="Calibri"/>
        <family val="2"/>
        <scheme val="minor"/>
      </rPr>
      <t xml:space="preserve">do </t>
    </r>
    <r>
      <rPr>
        <strike/>
        <sz val="11"/>
        <color rgb="FFFF0000"/>
        <rFont val="Calibri"/>
        <family val="2"/>
        <scheme val="minor"/>
      </rPr>
      <t xml:space="preserve">aŋek dɨma </t>
    </r>
    <r>
      <rPr>
        <sz val="11"/>
        <color rgb="FF008000"/>
        <rFont val="Calibri"/>
        <family val="2"/>
        <scheme val="minor"/>
      </rPr>
      <t xml:space="preserve">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si nandani , </t>
    </r>
    <r>
      <rPr>
        <sz val="11"/>
        <color rgb="FF008000"/>
        <rFont val="Calibri"/>
        <family val="2"/>
        <scheme val="minor"/>
      </rPr>
      <t xml:space="preserve">yaŋsi 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</si>
  <si>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amɨn kɨnda dakon burɨ moni paŋupbal </t>
    </r>
    <r>
      <rPr>
        <sz val="11"/>
        <color rgb="FF008000"/>
        <rFont val="Calibri"/>
        <family val="2"/>
        <scheme val="minor"/>
      </rPr>
      <t xml:space="preserve">agɨt </t>
    </r>
    <r>
      <rPr>
        <strike/>
        <sz val="11"/>
        <color rgb="FFFF000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do burɨ dɨma aŋupbal agɨt . Gen uŋun tebaisi dɨma yosot . Mani ji kɨsi do burɨ </t>
    </r>
    <r>
      <rPr>
        <sz val="11"/>
        <color rgb="FF008000"/>
        <rFont val="Calibri"/>
        <family val="2"/>
        <scheme val="minor"/>
      </rPr>
      <t xml:space="preserve">jɨgɨ </t>
    </r>
    <r>
      <rPr>
        <b/>
        <sz val="11"/>
        <color rgb="FF800080"/>
        <rFont val="Calibri"/>
        <family val="2"/>
        <scheme val="minor"/>
      </rPr>
      <t xml:space="preserve">pɨsɨpmɨsok aŋupbal agɨt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</si>
  <si>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t>
    </r>
    <r>
      <rPr>
        <sz val="11"/>
        <color rgb="FF008000"/>
        <rFont val="Calibri"/>
        <family val="2"/>
        <scheme val="minor"/>
      </rPr>
      <t xml:space="preserve">amɨn 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tɨmɨt tɨmɨt dakon kobogɨ tagɨsi uŋun kɨsi tagɨ asak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</si>
  <si>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da uŋun dakon yokwini yopmaŋ </t>
    </r>
    <r>
      <rPr>
        <sz val="11"/>
        <color rgb="FF008000"/>
        <rFont val="Calibri"/>
        <family val="2"/>
        <scheme val="minor"/>
      </rPr>
      <t xml:space="preserve">ɨmɨŋek </t>
    </r>
    <r>
      <rPr>
        <b/>
        <sz val="11"/>
        <color rgb="FF800080"/>
        <rFont val="Calibri"/>
        <family val="2"/>
        <scheme val="minor"/>
      </rPr>
      <t xml:space="preserve">but yawot burɨ maŋ ɨmni </t>
    </r>
    <r>
      <rPr>
        <sz val="11"/>
        <color rgb="FF008000"/>
        <rFont val="Calibri"/>
        <family val="2"/>
        <scheme val="minor"/>
      </rPr>
      <t xml:space="preserve">. </t>
    </r>
    <r>
      <rPr>
        <b/>
        <sz val="11"/>
        <color rgb="FF800080"/>
        <rFont val="Calibri"/>
        <family val="2"/>
        <scheme val="minor"/>
      </rPr>
      <t xml:space="preserve">Yaŋ kaŋ , uŋun amɨn but yokwi </t>
    </r>
    <r>
      <rPr>
        <sz val="11"/>
        <color rgb="FF008000"/>
        <rFont val="Calibri"/>
        <family val="2"/>
        <scheme val="minor"/>
      </rPr>
      <t xml:space="preserve">madepsi </t>
    </r>
    <r>
      <rPr>
        <b/>
        <sz val="11"/>
        <color rgb="FF800080"/>
        <rFont val="Calibri"/>
        <family val="2"/>
        <scheme val="minor"/>
      </rPr>
      <t xml:space="preserve">nandaŋek jɨgɨsi maŋ mudokdaŋ </t>
    </r>
    <r>
      <rPr>
        <sz val="11"/>
        <color rgb="FF008000"/>
        <rFont val="Calibri"/>
        <family val="2"/>
        <scheme val="minor"/>
      </rPr>
      <t xml:space="preserve">. </t>
    </r>
  </si>
  <si>
    <r>
      <rPr>
        <sz val="11"/>
        <color rgb="FF008000"/>
        <rFont val="Calibri"/>
        <family val="2"/>
        <scheme val="minor"/>
      </rPr>
      <t xml:space="preserve">Yaŋdo , ji da </t>
    </r>
    <r>
      <rPr>
        <i/>
        <sz val="11"/>
        <color rgb="FF0000FF"/>
        <rFont val="Calibri"/>
        <family val="2"/>
        <scheme val="minor"/>
      </rPr>
      <t xml:space="preserve">dɨsi do </t>
    </r>
    <r>
      <rPr>
        <sz val="11"/>
        <color rgb="FF008000"/>
        <rFont val="Calibri"/>
        <family val="2"/>
        <scheme val="minor"/>
      </rPr>
      <t xml:space="preserve">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gɨn iyɨŋ </t>
    </r>
    <r>
      <rPr>
        <sz val="11"/>
        <color rgb="FF008000"/>
        <rFont val="Calibri"/>
        <family val="2"/>
        <scheme val="minor"/>
      </rPr>
      <t xml:space="preserve">ani </t>
    </r>
    <r>
      <rPr>
        <b/>
        <sz val="11"/>
        <color rgb="FF800080"/>
        <rFont val="Calibri"/>
        <family val="2"/>
        <scheme val="minor"/>
      </rPr>
      <t xml:space="preserve">yaŋ teŋteŋoni </t>
    </r>
    <r>
      <rPr>
        <sz val="11"/>
        <color rgb="FF008000"/>
        <rFont val="Calibri"/>
        <family val="2"/>
        <scheme val="minor"/>
      </rPr>
      <t xml:space="preserve">. </t>
    </r>
  </si>
  <si>
    <r>
      <rPr>
        <b/>
        <sz val="11"/>
        <color rgb="FF800080"/>
        <rFont val="Calibri"/>
        <family val="2"/>
        <scheme val="minor"/>
      </rPr>
      <t xml:space="preserve">Nak kalɨp papia </t>
    </r>
    <r>
      <rPr>
        <sz val="11"/>
        <color rgb="FF008000"/>
        <rFont val="Calibri"/>
        <family val="2"/>
        <scheme val="minor"/>
      </rPr>
      <t xml:space="preserve">uŋun </t>
    </r>
    <r>
      <rPr>
        <b/>
        <sz val="11"/>
        <color rgb="FF800080"/>
        <rFont val="Calibri"/>
        <family val="2"/>
        <scheme val="minor"/>
      </rPr>
      <t xml:space="preserve">mandagɨm </t>
    </r>
    <r>
      <rPr>
        <sz val="11"/>
        <color rgb="FF008000"/>
        <rFont val="Calibri"/>
        <family val="2"/>
        <scheme val="minor"/>
      </rPr>
      <t xml:space="preserve">uŋun ji </t>
    </r>
    <r>
      <rPr>
        <b/>
        <sz val="11"/>
        <color rgb="FF800080"/>
        <rFont val="Calibri"/>
        <family val="2"/>
        <scheme val="minor"/>
      </rPr>
      <t xml:space="preserve">paŋkewal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mandagɨm . Ji yo morapmon </t>
    </r>
    <r>
      <rPr>
        <b/>
        <sz val="11"/>
        <color rgb="FF800080"/>
        <rFont val="Calibri"/>
        <family val="2"/>
        <scheme val="minor"/>
      </rPr>
      <t xml:space="preserve">gɨn </t>
    </r>
    <r>
      <rPr>
        <sz val="11"/>
        <color rgb="FF008000"/>
        <rFont val="Calibri"/>
        <family val="2"/>
        <scheme val="minor"/>
      </rPr>
      <t xml:space="preserve">guramɨkgaŋ bo dɨma , </t>
    </r>
    <r>
      <rPr>
        <b/>
        <sz val="11"/>
        <color rgb="FF800080"/>
        <rFont val="Calibri"/>
        <family val="2"/>
        <scheme val="minor"/>
      </rPr>
      <t xml:space="preserve">yaŋ nandat </t>
    </r>
    <r>
      <rPr>
        <sz val="11"/>
        <color rgb="FF008000"/>
        <rFont val="Calibri"/>
        <family val="2"/>
        <scheme val="minor"/>
      </rPr>
      <t xml:space="preserve">. </t>
    </r>
  </si>
  <si>
    <r>
      <rPr>
        <b/>
        <sz val="11"/>
        <color rgb="FF800080"/>
        <rFont val="Calibri"/>
        <family val="2"/>
        <scheme val="minor"/>
      </rPr>
      <t xml:space="preserve">Gen uŋun yaŋ asat uŋun </t>
    </r>
    <r>
      <rPr>
        <sz val="11"/>
        <color rgb="FF008000"/>
        <rFont val="Calibri"/>
        <family val="2"/>
        <scheme val="minor"/>
      </rPr>
      <t xml:space="preserve">nin </t>
    </r>
    <r>
      <rPr>
        <i/>
        <sz val="11"/>
        <color rgb="FF0000FF"/>
        <rFont val="Calibri"/>
        <family val="2"/>
        <scheme val="minor"/>
      </rPr>
      <t xml:space="preserve">aeni gen tebai yoyɨneŋ </t>
    </r>
    <r>
      <rPr>
        <sz val="11"/>
        <color rgb="FF008000"/>
        <rFont val="Calibri"/>
        <family val="2"/>
        <scheme val="minor"/>
      </rPr>
      <t xml:space="preserve">do </t>
    </r>
    <r>
      <rPr>
        <b/>
        <sz val="11"/>
        <color rgb="FF800080"/>
        <rFont val="Calibri"/>
        <family val="2"/>
        <scheme val="minor"/>
      </rPr>
      <t xml:space="preserve">bo niaŋ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amɨn </t>
    </r>
    <r>
      <rPr>
        <b/>
        <sz val="11"/>
        <color rgb="FF800080"/>
        <rFont val="Calibri"/>
        <family val="2"/>
        <scheme val="minor"/>
      </rPr>
      <t xml:space="preserve">kɨlegɨsi ekwamaŋ </t>
    </r>
    <r>
      <rPr>
        <sz val="11"/>
        <color rgb="FF008000"/>
        <rFont val="Calibri"/>
        <family val="2"/>
        <scheme val="minor"/>
      </rPr>
      <t xml:space="preserve">yaŋ </t>
    </r>
    <r>
      <rPr>
        <b/>
        <sz val="11"/>
        <color rgb="FF800080"/>
        <rFont val="Calibri"/>
        <family val="2"/>
        <scheme val="minor"/>
      </rPr>
      <t xml:space="preserve">dayɨneŋ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nin </t>
    </r>
    <r>
      <rPr>
        <b/>
        <sz val="11"/>
        <color rgb="FF800080"/>
        <rFont val="Calibri"/>
        <family val="2"/>
        <scheme val="minor"/>
      </rPr>
      <t xml:space="preserve">paŋpulugosak do </t>
    </r>
    <r>
      <rPr>
        <sz val="11"/>
        <color rgb="FF008000"/>
        <rFont val="Calibri"/>
        <family val="2"/>
        <scheme val="minor"/>
      </rPr>
      <t xml:space="preserve">papia uŋuden kɨnda mandaŋ </t>
    </r>
    <r>
      <rPr>
        <b/>
        <sz val="11"/>
        <color rgb="FF800080"/>
        <rFont val="Calibri"/>
        <family val="2"/>
        <scheme val="minor"/>
      </rPr>
      <t xml:space="preserve">damneŋ do dayɨneŋ </t>
    </r>
    <r>
      <rPr>
        <sz val="11"/>
        <color rgb="FF008000"/>
        <rFont val="Calibri"/>
        <family val="2"/>
        <scheme val="minor"/>
      </rPr>
      <t xml:space="preserve">? Uŋun dɨmasi . </t>
    </r>
  </si>
  <si>
    <r>
      <rPr>
        <strike/>
        <sz val="11"/>
        <color rgb="FFFF0000"/>
        <rFont val="Calibri"/>
        <family val="2"/>
        <scheme val="minor"/>
      </rPr>
      <t xml:space="preserve">Yo kalugɨ </t>
    </r>
    <r>
      <rPr>
        <sz val="11"/>
        <color rgb="FF008000"/>
        <rFont val="Calibri"/>
        <family val="2"/>
        <scheme val="minor"/>
      </rPr>
      <t xml:space="preserve">Piŋkop </t>
    </r>
    <r>
      <rPr>
        <i/>
        <sz val="11"/>
        <color rgb="FF0000FF"/>
        <rFont val="Calibri"/>
        <family val="2"/>
        <scheme val="minor"/>
      </rPr>
      <t xml:space="preserve">dakon teŋteŋaŋbi uŋun </t>
    </r>
    <r>
      <rPr>
        <sz val="11"/>
        <color rgb="FF008000"/>
        <rFont val="Calibri"/>
        <family val="2"/>
        <scheme val="minor"/>
      </rPr>
      <t xml:space="preserve">da </t>
    </r>
    <r>
      <rPr>
        <b/>
        <sz val="11"/>
        <color rgb="FF800080"/>
        <rFont val="Calibri"/>
        <family val="2"/>
        <scheme val="minor"/>
      </rPr>
      <t xml:space="preserve">kalɨp pi gat </t>
    </r>
    <r>
      <rPr>
        <sz val="11"/>
        <color rgb="FF008000"/>
        <rFont val="Calibri"/>
        <family val="2"/>
        <scheme val="minor"/>
      </rPr>
      <t xml:space="preserve">dakon </t>
    </r>
    <r>
      <rPr>
        <b/>
        <sz val="11"/>
        <color rgb="FF800080"/>
        <rFont val="Calibri"/>
        <family val="2"/>
        <scheme val="minor"/>
      </rPr>
      <t xml:space="preserve">teŋteŋɨ yapmaŋdak . Yaŋ aŋakwan kalɨp yo kɨlɨsi pasɨlbikon teŋteŋosok </t>
    </r>
    <r>
      <rPr>
        <sz val="11"/>
        <color rgb="FF008000"/>
        <rFont val="Calibri"/>
        <family val="2"/>
        <scheme val="minor"/>
      </rPr>
      <t xml:space="preserve">uŋun </t>
    </r>
    <r>
      <rPr>
        <strike/>
        <sz val="11"/>
        <color rgb="FFFF0000"/>
        <rFont val="Calibri"/>
        <family val="2"/>
        <scheme val="minor"/>
      </rPr>
      <t xml:space="preserve">madepsi daman , aŋakwan yo kalɨpmɨ dakon teŋteŋni uŋun monɨŋɨsok , do yo kalɨpmɨ dakon teŋteŋni </t>
    </r>
    <r>
      <rPr>
        <sz val="11"/>
        <color rgb="FF008000"/>
        <rFont val="Calibri"/>
        <family val="2"/>
        <scheme val="minor"/>
      </rPr>
      <t xml:space="preserve">si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</si>
  <si>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Piŋkop dakon telagɨ kalɨp taŋ ɨmdɨsak </t>
    </r>
    <r>
      <rPr>
        <sz val="11"/>
        <color rgb="FF008000"/>
        <rFont val="Calibri"/>
        <family val="2"/>
        <scheme val="minor"/>
      </rPr>
      <t xml:space="preserve">uŋun </t>
    </r>
    <r>
      <rPr>
        <strike/>
        <sz val="11"/>
        <color rgb="FFFF0000"/>
        <rFont val="Calibri"/>
        <family val="2"/>
        <scheme val="minor"/>
      </rPr>
      <t xml:space="preserve">toktogɨsi </t>
    </r>
    <r>
      <rPr>
        <sz val="11"/>
        <color rgb="FF008000"/>
        <rFont val="Calibri"/>
        <family val="2"/>
        <scheme val="minor"/>
      </rPr>
      <t xml:space="preserve">dɨma </t>
    </r>
    <r>
      <rPr>
        <b/>
        <sz val="11"/>
        <color rgb="FF800080"/>
        <rFont val="Calibri"/>
        <family val="2"/>
        <scheme val="minor"/>
      </rPr>
      <t xml:space="preserve">tokdɨsak . Kosirɨ pasɨldɨsak </t>
    </r>
    <r>
      <rPr>
        <sz val="11"/>
        <color rgb="FF008000"/>
        <rFont val="Calibri"/>
        <family val="2"/>
        <scheme val="minor"/>
      </rPr>
      <t xml:space="preserve">, mani </t>
    </r>
    <r>
      <rPr>
        <i/>
        <sz val="11"/>
        <color rgb="FF0000FF"/>
        <rFont val="Calibri"/>
        <family val="2"/>
        <scheme val="minor"/>
      </rPr>
      <t xml:space="preserve">telagɨ yapmaŋek telagɨ yapmaŋdak . Do telagɨ yapmaŋdak </t>
    </r>
    <r>
      <rPr>
        <sz val="11"/>
        <color rgb="FF008000"/>
        <rFont val="Calibri"/>
        <family val="2"/>
        <scheme val="minor"/>
      </rPr>
      <t xml:space="preserve">uŋun </t>
    </r>
    <r>
      <rPr>
        <b/>
        <sz val="11"/>
        <color rgb="FF800080"/>
        <rFont val="Calibri"/>
        <family val="2"/>
        <scheme val="minor"/>
      </rPr>
      <t xml:space="preserve">telagɨ yapmaŋdak yaŋ 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</si>
  <si>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teŋteŋɨ </t>
    </r>
    <r>
      <rPr>
        <b/>
        <sz val="11"/>
        <color rgb="FF800080"/>
        <rFont val="Calibri"/>
        <family val="2"/>
        <scheme val="minor"/>
      </rPr>
      <t xml:space="preserve">uŋun abɨdosok yaŋ </t>
    </r>
    <r>
      <rPr>
        <sz val="11"/>
        <color rgb="FF008000"/>
        <rFont val="Calibri"/>
        <family val="2"/>
        <scheme val="minor"/>
      </rPr>
      <t xml:space="preserve">nandaŋ teban taŋek jomjom </t>
    </r>
    <r>
      <rPr>
        <b/>
        <sz val="11"/>
        <color rgb="FF800080"/>
        <rFont val="Calibri"/>
        <family val="2"/>
        <scheme val="minor"/>
      </rPr>
      <t xml:space="preserve">aŋek egɨp egɨp dagok dagogɨ </t>
    </r>
    <r>
      <rPr>
        <sz val="11"/>
        <color rgb="FF008000"/>
        <rFont val="Calibri"/>
        <family val="2"/>
        <scheme val="minor"/>
      </rPr>
      <t xml:space="preserve">mɨni </t>
    </r>
    <r>
      <rPr>
        <i/>
        <sz val="11"/>
        <color rgb="FF0000FF"/>
        <rFont val="Calibri"/>
        <family val="2"/>
        <scheme val="minor"/>
      </rPr>
      <t xml:space="preserve">abɨdosok yaŋ nandaŋek teŋteŋaŋ teŋteŋaŋek </t>
    </r>
    <r>
      <rPr>
        <sz val="11"/>
        <color rgb="FF008000"/>
        <rFont val="Calibri"/>
        <family val="2"/>
        <scheme val="minor"/>
      </rPr>
      <t xml:space="preserve">uŋun do yaŋ </t>
    </r>
    <r>
      <rPr>
        <b/>
        <sz val="11"/>
        <color rgb="FF800080"/>
        <rFont val="Calibri"/>
        <family val="2"/>
        <scheme val="minor"/>
      </rPr>
      <t xml:space="preserve">teŋteŋaŋ yomamaŋ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</si>
  <si>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dabɨlni teŋteŋɨ </t>
    </r>
    <r>
      <rPr>
        <sz val="11"/>
        <color rgb="FF008000"/>
        <rFont val="Calibri"/>
        <family val="2"/>
        <scheme val="minor"/>
      </rPr>
      <t xml:space="preserve">dɨma </t>
    </r>
    <r>
      <rPr>
        <b/>
        <sz val="11"/>
        <color rgb="FF800080"/>
        <rFont val="Calibri"/>
        <family val="2"/>
        <scheme val="minor"/>
      </rPr>
      <t xml:space="preserve">pasɨlɨgakwan dabɨlni ɨmal dɨma dagaŋakwan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dɨma </t>
    </r>
    <r>
      <rPr>
        <b/>
        <sz val="11"/>
        <color rgb="FF800080"/>
        <rFont val="Calibri"/>
        <family val="2"/>
        <scheme val="minor"/>
      </rPr>
      <t xml:space="preserve">kawit , </t>
    </r>
    <r>
      <rPr>
        <sz val="11"/>
        <color rgb="FF008000"/>
        <rFont val="Calibri"/>
        <family val="2"/>
        <scheme val="minor"/>
      </rPr>
      <t xml:space="preserve">do </t>
    </r>
    <r>
      <rPr>
        <strike/>
        <sz val="11"/>
        <color rgb="FFFF0000"/>
        <rFont val="Calibri"/>
        <family val="2"/>
        <scheme val="minor"/>
      </rPr>
      <t xml:space="preserve">ɨmal naŋ </t>
    </r>
    <r>
      <rPr>
        <sz val="11"/>
        <color rgb="FF008000"/>
        <rFont val="Calibri"/>
        <family val="2"/>
        <scheme val="minor"/>
      </rPr>
      <t xml:space="preserve">tomno dabɨlni </t>
    </r>
    <r>
      <rPr>
        <b/>
        <sz val="11"/>
        <color rgb="FF800080"/>
        <rFont val="Calibri"/>
        <family val="2"/>
        <scheme val="minor"/>
      </rPr>
      <t xml:space="preserve">wamaŋ kɨnda wamaŋ soŋ ɨmɨŋek dabɨlni yɨpgut </t>
    </r>
    <r>
      <rPr>
        <sz val="11"/>
        <color rgb="FF008000"/>
        <rFont val="Calibri"/>
        <family val="2"/>
        <scheme val="minor"/>
      </rPr>
      <t xml:space="preserve">. </t>
    </r>
  </si>
  <si>
    <r>
      <rPr>
        <strike/>
        <sz val="11"/>
        <color rgb="FFFF0000"/>
        <rFont val="Calibri"/>
        <family val="2"/>
        <scheme val="minor"/>
      </rPr>
      <t xml:space="preserve">Mani Piŋkop da </t>
    </r>
    <r>
      <rPr>
        <sz val="11"/>
        <color rgb="FF008000"/>
        <rFont val="Calibri"/>
        <family val="2"/>
        <scheme val="minor"/>
      </rPr>
      <t xml:space="preserve">Israel amɨn </t>
    </r>
    <r>
      <rPr>
        <b/>
        <sz val="11"/>
        <color rgb="FF800080"/>
        <rFont val="Calibri"/>
        <family val="2"/>
        <scheme val="minor"/>
      </rPr>
      <t xml:space="preserve">butni dɨma pɨsagɨt </t>
    </r>
    <r>
      <rPr>
        <sz val="11"/>
        <color rgb="FF008000"/>
        <rFont val="Calibri"/>
        <family val="2"/>
        <scheme val="minor"/>
      </rPr>
      <t xml:space="preserve">. </t>
    </r>
    <r>
      <rPr>
        <b/>
        <sz val="11"/>
        <color rgb="FF800080"/>
        <rFont val="Calibri"/>
        <family val="2"/>
        <scheme val="minor"/>
      </rPr>
      <t xml:space="preserve">Do bɨsapmɨ bɨsapmɨ butni teban kalugɨ uŋun manjɨŋek butni tebaisi tebaisi taŋakwan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dakon mibɨlɨ 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Uŋun ɨmal amɨn kɨnda da dɨma ɨlɨkban kagɨt . </t>
    </r>
    <r>
      <rPr>
        <sz val="11"/>
        <color rgb="FF008000"/>
        <rFont val="Calibri"/>
        <family val="2"/>
        <scheme val="minor"/>
      </rPr>
      <t xml:space="preserve">Piŋkop da </t>
    </r>
    <r>
      <rPr>
        <strike/>
        <sz val="11"/>
        <color rgb="FFFF0000"/>
        <rFont val="Calibri"/>
        <family val="2"/>
        <scheme val="minor"/>
      </rPr>
      <t xml:space="preserve">ɨmal tɨm </t>
    </r>
    <r>
      <rPr>
        <sz val="11"/>
        <color rgb="FF008000"/>
        <rFont val="Calibri"/>
        <family val="2"/>
        <scheme val="minor"/>
      </rPr>
      <t xml:space="preserve">uŋun </t>
    </r>
    <r>
      <rPr>
        <b/>
        <sz val="11"/>
        <color rgb="FF800080"/>
        <rFont val="Calibri"/>
        <family val="2"/>
        <scheme val="minor"/>
      </rPr>
      <t xml:space="preserve">ɨlɨkba pɨsagɨt uŋun Kristo gat egɨsak </t>
    </r>
    <r>
      <rPr>
        <sz val="11"/>
        <color rgb="FF008000"/>
        <rFont val="Calibri"/>
        <family val="2"/>
        <scheme val="minor"/>
      </rPr>
      <t xml:space="preserve">. </t>
    </r>
  </si>
  <si>
    <r>
      <rPr>
        <b/>
        <sz val="11"/>
        <color rgb="FF800080"/>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bɨsapmɨ bɨsapmɨ bɨsapmɨ </t>
    </r>
    <r>
      <rPr>
        <sz val="11"/>
        <color rgb="FF008000"/>
        <rFont val="Calibri"/>
        <family val="2"/>
        <scheme val="minor"/>
      </rPr>
      <t xml:space="preserve">Moses dakon gen teban </t>
    </r>
    <r>
      <rPr>
        <b/>
        <sz val="11"/>
        <color rgb="FF800080"/>
        <rFont val="Calibri"/>
        <family val="2"/>
        <scheme val="minor"/>
      </rPr>
      <t xml:space="preserve">manjɨŋ mudaŋakwa uŋun wɨtdal kɨnda </t>
    </r>
    <r>
      <rPr>
        <sz val="11"/>
        <color rgb="FF008000"/>
        <rFont val="Calibri"/>
        <family val="2"/>
        <scheme val="minor"/>
      </rPr>
      <t xml:space="preserve">da </t>
    </r>
    <r>
      <rPr>
        <b/>
        <sz val="11"/>
        <color rgb="FF800080"/>
        <rFont val="Calibri"/>
        <family val="2"/>
        <scheme val="minor"/>
      </rPr>
      <t xml:space="preserve">butnikon wɨtjɨŋ toŋ aŋakwan abɨsok kɨlɨ uŋun wɨtdalɨkon taŋ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</si>
  <si>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t>
    </r>
    <r>
      <rPr>
        <b/>
        <sz val="11"/>
        <color rgb="FF800080"/>
        <rFont val="Calibri"/>
        <family val="2"/>
        <scheme val="minor"/>
      </rPr>
      <t xml:space="preserve">kwaŋ uŋun </t>
    </r>
    <r>
      <rPr>
        <sz val="11"/>
        <color rgb="FF008000"/>
        <rFont val="Calibri"/>
        <family val="2"/>
        <scheme val="minor"/>
      </rPr>
      <t xml:space="preserve">Piŋkop da </t>
    </r>
    <r>
      <rPr>
        <b/>
        <sz val="11"/>
        <color rgb="FF800080"/>
        <rFont val="Calibri"/>
        <family val="2"/>
        <scheme val="minor"/>
      </rPr>
      <t xml:space="preserve">bumjotni wamgut </t>
    </r>
    <r>
      <rPr>
        <sz val="11"/>
        <color rgb="FF008000"/>
        <rFont val="Calibri"/>
        <family val="2"/>
        <scheme val="minor"/>
      </rPr>
      <t xml:space="preserve">uŋun </t>
    </r>
    <r>
      <rPr>
        <b/>
        <sz val="11"/>
        <color rgb="FF800080"/>
        <rFont val="Calibri"/>
        <family val="2"/>
        <scheme val="minor"/>
      </rPr>
      <t xml:space="preserve">wɨtdal ɨlɨkbam tosok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</si>
  <si>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t>
    </r>
    <r>
      <rPr>
        <strike/>
        <sz val="11"/>
        <color rgb="FFFF0000"/>
        <rFont val="Calibri"/>
        <family val="2"/>
        <scheme val="minor"/>
      </rPr>
      <t xml:space="preserve">do yosot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yosot . </t>
    </r>
    <r>
      <rPr>
        <b/>
        <sz val="11"/>
        <color rgb="FF800080"/>
        <rFont val="Calibri"/>
        <family val="2"/>
        <scheme val="minor"/>
      </rPr>
      <t xml:space="preserve">Amɨn kɨndakon </t>
    </r>
    <r>
      <rPr>
        <sz val="11"/>
        <color rgb="FF008000"/>
        <rFont val="Calibri"/>
        <family val="2"/>
        <scheme val="minor"/>
      </rPr>
      <t xml:space="preserve">Amɨn Tagɨ dakon Wup </t>
    </r>
    <r>
      <rPr>
        <strike/>
        <sz val="11"/>
        <color rgb="FFFF0000"/>
        <rFont val="Calibri"/>
        <family val="2"/>
        <scheme val="minor"/>
      </rPr>
      <t xml:space="preserve">amɨn kɨndakon </t>
    </r>
    <r>
      <rPr>
        <sz val="11"/>
        <color rgb="FF008000"/>
        <rFont val="Calibri"/>
        <family val="2"/>
        <scheme val="minor"/>
      </rPr>
      <t xml:space="preserve">egɨsak </t>
    </r>
    <r>
      <rPr>
        <strike/>
        <sz val="11"/>
        <color rgb="FFFF0000"/>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pulugaŋ yɨpban yo kɨnda </t>
    </r>
    <r>
      <rPr>
        <sz val="11"/>
        <color rgb="FF008000"/>
        <rFont val="Calibri"/>
        <family val="2"/>
        <scheme val="minor"/>
      </rPr>
      <t xml:space="preserve">da </t>
    </r>
    <r>
      <rPr>
        <b/>
        <sz val="11"/>
        <color rgb="FF800080"/>
        <rFont val="Calibri"/>
        <family val="2"/>
        <scheme val="minor"/>
      </rPr>
      <t xml:space="preserve">arɨpmɨ dɨma pabɨŋ yopmaŋdak </t>
    </r>
    <r>
      <rPr>
        <sz val="11"/>
        <color rgb="FF008000"/>
        <rFont val="Calibri"/>
        <family val="2"/>
        <scheme val="minor"/>
      </rPr>
      <t xml:space="preserve">. </t>
    </r>
    <r>
      <rPr>
        <i/>
        <sz val="11"/>
        <color rgb="FF0000FF"/>
        <rFont val="Calibri"/>
        <family val="2"/>
        <scheme val="minor"/>
      </rPr>
      <t xml:space="preserve">Uŋun amɨn pulugaŋ yɨpban kɨsak . </t>
    </r>
  </si>
  <si>
    <r>
      <rPr>
        <b/>
        <sz val="11"/>
        <color rgb="FF800080"/>
        <rFont val="Calibri"/>
        <family val="2"/>
        <scheme val="minor"/>
      </rPr>
      <t xml:space="preserve">Ae nin morapmɨ da dabɨlnin pasɨlɨ toŋ </t>
    </r>
    <r>
      <rPr>
        <sz val="11"/>
        <color rgb="FF008000"/>
        <rFont val="Calibri"/>
        <family val="2"/>
        <scheme val="minor"/>
      </rPr>
      <t xml:space="preserve">kɨnda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kagɨmaŋ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Tagɨ dakon tɨlɨm </t>
    </r>
    <r>
      <rPr>
        <b/>
        <sz val="11"/>
        <color rgb="FF800080"/>
        <rFont val="Calibri"/>
        <family val="2"/>
        <scheme val="minor"/>
      </rPr>
      <t xml:space="preserve">madep uŋun </t>
    </r>
    <r>
      <rPr>
        <sz val="11"/>
        <color rgb="FF008000"/>
        <rFont val="Calibri"/>
        <family val="2"/>
        <scheme val="minor"/>
      </rPr>
      <t xml:space="preserve">ninon </t>
    </r>
    <r>
      <rPr>
        <b/>
        <sz val="11"/>
        <color rgb="FF800080"/>
        <rFont val="Calibri"/>
        <family val="2"/>
        <scheme val="minor"/>
      </rPr>
      <t xml:space="preserve">pɨgɨt . Pɨgɨ kaŋapno dabɨl dakon teŋteŋɨ </t>
    </r>
    <r>
      <rPr>
        <sz val="11"/>
        <color rgb="FF008000"/>
        <rFont val="Calibri"/>
        <family val="2"/>
        <scheme val="minor"/>
      </rPr>
      <t xml:space="preserve">yombem da </t>
    </r>
    <r>
      <rPr>
        <b/>
        <sz val="11"/>
        <color rgb="FF800080"/>
        <rFont val="Calibri"/>
        <family val="2"/>
        <scheme val="minor"/>
      </rPr>
      <t xml:space="preserve">dɨwarɨkon teŋteŋagɨt </t>
    </r>
    <r>
      <rPr>
        <sz val="11"/>
        <color rgb="FF008000"/>
        <rFont val="Calibri"/>
        <family val="2"/>
        <scheme val="minor"/>
      </rPr>
      <t xml:space="preserve">. Teŋteŋɨ </t>
    </r>
    <r>
      <rPr>
        <b/>
        <sz val="11"/>
        <color rgb="FF800080"/>
        <rFont val="Calibri"/>
        <family val="2"/>
        <scheme val="minor"/>
      </rPr>
      <t xml:space="preserve">madepsi teŋteŋaŋban tagap taŋakwan </t>
    </r>
    <r>
      <rPr>
        <sz val="11"/>
        <color rgb="FF008000"/>
        <rFont val="Calibri"/>
        <family val="2"/>
        <scheme val="minor"/>
      </rPr>
      <t xml:space="preserve">Amɨn Tagɨ dakon </t>
    </r>
    <r>
      <rPr>
        <b/>
        <sz val="11"/>
        <color rgb="FF800080"/>
        <rFont val="Calibri"/>
        <family val="2"/>
        <scheme val="minor"/>
      </rPr>
      <t xml:space="preserve">tɨlak yombem kɨnda altagɨmaŋ </t>
    </r>
    <r>
      <rPr>
        <sz val="11"/>
        <color rgb="FF008000"/>
        <rFont val="Calibri"/>
        <family val="2"/>
        <scheme val="minor"/>
      </rPr>
      <t xml:space="preserve">. </t>
    </r>
    <r>
      <rPr>
        <i/>
        <sz val="11"/>
        <color rgb="FF0000FF"/>
        <rFont val="Calibri"/>
        <family val="2"/>
        <scheme val="minor"/>
      </rPr>
      <t xml:space="preserve">Uŋun Amɨn Tagɨ uŋun Wup . </t>
    </r>
  </si>
  <si>
    <r>
      <rPr>
        <b/>
        <sz val="11"/>
        <color rgb="FF800080"/>
        <rFont val="Calibri"/>
        <family val="2"/>
        <scheme val="minor"/>
      </rPr>
      <t xml:space="preserve">Juda amɨn da </t>
    </r>
    <r>
      <rPr>
        <sz val="11"/>
        <color rgb="FF008000"/>
        <rFont val="Calibri"/>
        <family val="2"/>
        <scheme val="minor"/>
      </rPr>
      <t xml:space="preserve">nin dakon </t>
    </r>
    <r>
      <rPr>
        <b/>
        <sz val="11"/>
        <color rgb="FF800080"/>
        <rFont val="Calibri"/>
        <family val="2"/>
        <scheme val="minor"/>
      </rPr>
      <t xml:space="preserve">aŋpak tagɨsi dakon but pɨso uŋun ji </t>
    </r>
    <r>
      <rPr>
        <sz val="11"/>
        <color rgb="FF008000"/>
        <rFont val="Calibri"/>
        <family val="2"/>
        <scheme val="minor"/>
      </rPr>
      <t xml:space="preserve">da </t>
    </r>
    <r>
      <rPr>
        <b/>
        <sz val="11"/>
        <color rgb="FF800080"/>
        <rFont val="Calibri"/>
        <family val="2"/>
        <scheme val="minor"/>
      </rPr>
      <t xml:space="preserve">dɨsi </t>
    </r>
    <r>
      <rPr>
        <sz val="11"/>
        <color rgb="FF008000"/>
        <rFont val="Calibri"/>
        <family val="2"/>
        <scheme val="minor"/>
      </rPr>
      <t xml:space="preserve">. Uŋun papia dakon gen </t>
    </r>
    <r>
      <rPr>
        <b/>
        <sz val="11"/>
        <color rgb="FF800080"/>
        <rFont val="Calibri"/>
        <family val="2"/>
        <scheme val="minor"/>
      </rPr>
      <t xml:space="preserve">nin da burɨkon tosok ,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kaŋek manjɨŋ manjɨŋ manjɨŋ komaŋ </t>
    </r>
    <r>
      <rPr>
        <sz val="11"/>
        <color rgb="FF008000"/>
        <rFont val="Calibri"/>
        <family val="2"/>
        <scheme val="minor"/>
      </rPr>
      <t xml:space="preserve">. </t>
    </r>
  </si>
  <si>
    <r>
      <rPr>
        <b/>
        <sz val="11"/>
        <color rgb="FF800080"/>
        <rFont val="Calibri"/>
        <family val="2"/>
        <scheme val="minor"/>
      </rPr>
      <t xml:space="preserve">Piŋkop dakon Wup </t>
    </r>
    <r>
      <rPr>
        <sz val="11"/>
        <color rgb="FF008000"/>
        <rFont val="Calibri"/>
        <family val="2"/>
        <scheme val="minor"/>
      </rPr>
      <t xml:space="preserve">da </t>
    </r>
    <r>
      <rPr>
        <b/>
        <sz val="11"/>
        <color rgb="FF800080"/>
        <rFont val="Calibri"/>
        <family val="2"/>
        <scheme val="minor"/>
      </rPr>
      <t xml:space="preserve">mandabi uŋun nin </t>
    </r>
    <r>
      <rPr>
        <sz val="11"/>
        <color rgb="FF008000"/>
        <rFont val="Calibri"/>
        <family val="2"/>
        <scheme val="minor"/>
      </rPr>
      <t xml:space="preserve">da yaŋ </t>
    </r>
    <r>
      <rPr>
        <b/>
        <sz val="11"/>
        <color rgb="FF800080"/>
        <rFont val="Calibri"/>
        <family val="2"/>
        <scheme val="minor"/>
      </rPr>
      <t xml:space="preserve">mandabi </t>
    </r>
    <r>
      <rPr>
        <sz val="11"/>
        <color rgb="FF008000"/>
        <rFont val="Calibri"/>
        <family val="2"/>
        <scheme val="minor"/>
      </rPr>
      <t xml:space="preserve">. </t>
    </r>
    <r>
      <rPr>
        <strike/>
        <sz val="11"/>
        <color rgb="FFFF0000"/>
        <rFont val="Calibri"/>
        <family val="2"/>
        <scheme val="minor"/>
      </rPr>
      <t xml:space="preserve">Pi aŋapno </t>
    </r>
    <r>
      <rPr>
        <sz val="11"/>
        <color rgb="FF008000"/>
        <rFont val="Calibri"/>
        <family val="2"/>
        <scheme val="minor"/>
      </rPr>
      <t xml:space="preserve">Kristo da papia </t>
    </r>
    <r>
      <rPr>
        <b/>
        <sz val="11"/>
        <color rgb="FF800080"/>
        <rFont val="Calibri"/>
        <family val="2"/>
        <scheme val="minor"/>
      </rPr>
      <t xml:space="preserve">on nin da apgut . Uŋun kɨsit kandapmɨ bɨsapmon dɨma </t>
    </r>
    <r>
      <rPr>
        <sz val="11"/>
        <color rgb="FF008000"/>
        <rFont val="Calibri"/>
        <family val="2"/>
        <scheme val="minor"/>
      </rPr>
      <t xml:space="preserve">mandagɨt . </t>
    </r>
    <r>
      <rPr>
        <b/>
        <sz val="11"/>
        <color rgb="FF800080"/>
        <rFont val="Calibri"/>
        <family val="2"/>
        <scheme val="minor"/>
      </rPr>
      <t xml:space="preserve">Piŋkop egɨp egɨpmɨ toŋ uŋun da Telagɨ Wup da mandagɨt . Ae tɨp madepmon </t>
    </r>
    <r>
      <rPr>
        <sz val="11"/>
        <color rgb="FF008000"/>
        <rFont val="Calibri"/>
        <family val="2"/>
        <scheme val="minor"/>
      </rPr>
      <t xml:space="preserve">dɨma mandagɨt ,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butnikon </t>
    </r>
    <r>
      <rPr>
        <sz val="11"/>
        <color rgb="FF008000"/>
        <rFont val="Calibri"/>
        <family val="2"/>
        <scheme val="minor"/>
      </rPr>
      <t xml:space="preserve">mandagɨt . </t>
    </r>
    <r>
      <rPr>
        <strike/>
        <sz val="11"/>
        <color rgb="FFFF0000"/>
        <rFont val="Calibri"/>
        <family val="2"/>
        <scheme val="minor"/>
      </rPr>
      <t xml:space="preserve">Ae tɨpmon dɨma , amɨn buron mandagɨt . </t>
    </r>
  </si>
  <si>
    <r>
      <rPr>
        <b/>
        <sz val="11"/>
        <color rgb="FF800080"/>
        <rFont val="Calibri"/>
        <family val="2"/>
        <scheme val="minor"/>
      </rPr>
      <t xml:space="preserve">Gen yosot uŋun yaŋ : Piŋkop da nin Kristo do yaŋ mudaŋ nimgut da pini asak yaŋ nandamaŋ . Uŋun pi asak </t>
    </r>
    <r>
      <rPr>
        <sz val="11"/>
        <color rgb="FF008000"/>
        <rFont val="Calibri"/>
        <family val="2"/>
        <scheme val="minor"/>
      </rPr>
      <t xml:space="preserve">do Piŋkop da </t>
    </r>
    <r>
      <rPr>
        <b/>
        <sz val="11"/>
        <color rgb="FF800080"/>
        <rFont val="Calibri"/>
        <family val="2"/>
        <scheme val="minor"/>
      </rPr>
      <t xml:space="preserve">wasok tapmɨmɨ toŋ asak yaŋ </t>
    </r>
    <r>
      <rPr>
        <sz val="11"/>
        <color rgb="FF008000"/>
        <rFont val="Calibri"/>
        <family val="2"/>
        <scheme val="minor"/>
      </rPr>
      <t xml:space="preserve">nandamaŋ . </t>
    </r>
  </si>
  <si>
    <r>
      <rPr>
        <sz val="11"/>
        <color rgb="FF008000"/>
        <rFont val="Calibri"/>
        <family val="2"/>
        <scheme val="minor"/>
      </rPr>
      <t xml:space="preserve">Nin da nin </t>
    </r>
    <r>
      <rPr>
        <i/>
        <sz val="11"/>
        <color rgb="FF0000FF"/>
        <rFont val="Calibri"/>
        <family val="2"/>
        <scheme val="minor"/>
      </rPr>
      <t xml:space="preserve">da pi uŋun agɨmaŋ uŋun nin da arɨpmon arɨpmɨ dɨma agagɨ . Nin da nin da si yapmaŋek kɨnda awit yaŋ dɨma yoni . Piŋkop kaloŋ dagɨn </t>
    </r>
    <r>
      <rPr>
        <sz val="11"/>
        <color rgb="FF008000"/>
        <rFont val="Calibri"/>
        <family val="2"/>
        <scheme val="minor"/>
      </rPr>
      <t xml:space="preserve">uŋun pi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Piŋkop kaloŋɨ dagɨn tapmɨm niban pi uŋun amaŋ . </t>
    </r>
  </si>
  <si>
    <r>
      <rPr>
        <b/>
        <sz val="11"/>
        <color rgb="FF800080"/>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paŋmuwukbi kabɨkon da kalɨpsigwan teban </t>
    </r>
    <r>
      <rPr>
        <sz val="11"/>
        <color rgb="FF008000"/>
        <rFont val="Calibri"/>
        <family val="2"/>
        <scheme val="minor"/>
      </rPr>
      <t xml:space="preserve">kalugɨ </t>
    </r>
    <r>
      <rPr>
        <b/>
        <sz val="11"/>
        <color rgb="FF800080"/>
        <rFont val="Calibri"/>
        <family val="2"/>
        <scheme val="minor"/>
      </rPr>
      <t xml:space="preserve">kɨnda gat </t>
    </r>
    <r>
      <rPr>
        <sz val="11"/>
        <color rgb="FF008000"/>
        <rFont val="Calibri"/>
        <family val="2"/>
        <scheme val="minor"/>
      </rPr>
      <t xml:space="preserve">pi </t>
    </r>
    <r>
      <rPr>
        <b/>
        <sz val="11"/>
        <color rgb="FF800080"/>
        <rFont val="Calibri"/>
        <family val="2"/>
        <scheme val="minor"/>
      </rPr>
      <t xml:space="preserve">monjɨni ak do aŋek tagɨt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teban papiakon </t>
    </r>
    <r>
      <rPr>
        <b/>
        <sz val="11"/>
        <color rgb="FF800080"/>
        <rFont val="Calibri"/>
        <family val="2"/>
        <scheme val="minor"/>
      </rPr>
      <t xml:space="preserve">mandabi da </t>
    </r>
    <r>
      <rPr>
        <sz val="11"/>
        <color rgb="FF008000"/>
        <rFont val="Calibri"/>
        <family val="2"/>
        <scheme val="minor"/>
      </rPr>
      <t xml:space="preserve">dɨma , </t>
    </r>
    <r>
      <rPr>
        <b/>
        <sz val="11"/>
        <color rgb="FF800080"/>
        <rFont val="Calibri"/>
        <family val="2"/>
        <scheme val="minor"/>
      </rPr>
      <t xml:space="preserve">Telagɨ Wupmon altagɨt </t>
    </r>
    <r>
      <rPr>
        <sz val="11"/>
        <color rgb="FF008000"/>
        <rFont val="Calibri"/>
        <family val="2"/>
        <scheme val="minor"/>
      </rPr>
      <t xml:space="preserve">. Gen teban </t>
    </r>
    <r>
      <rPr>
        <i/>
        <sz val="11"/>
        <color rgb="FF0000FF"/>
        <rFont val="Calibri"/>
        <family val="2"/>
        <scheme val="minor"/>
      </rPr>
      <t xml:space="preserve">dakon gen </t>
    </r>
    <r>
      <rPr>
        <sz val="11"/>
        <color rgb="FF008000"/>
        <rFont val="Calibri"/>
        <family val="2"/>
        <scheme val="minor"/>
      </rPr>
      <t xml:space="preserve">da amɨn </t>
    </r>
    <r>
      <rPr>
        <b/>
        <sz val="11"/>
        <color rgb="FF800080"/>
        <rFont val="Calibri"/>
        <family val="2"/>
        <scheme val="minor"/>
      </rPr>
      <t xml:space="preserve">si aŋakban kɨmotjak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da egɨp egɨp yomɨsak . </t>
    </r>
  </si>
  <si>
    <r>
      <rPr>
        <i/>
        <sz val="11"/>
        <color rgb="FF0000FF"/>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yom do aŋek amɨn </t>
    </r>
    <r>
      <rPr>
        <sz val="11"/>
        <color rgb="FF008000"/>
        <rFont val="Calibri"/>
        <family val="2"/>
        <scheme val="minor"/>
      </rPr>
      <t xml:space="preserve">kɨmot </t>
    </r>
    <r>
      <rPr>
        <b/>
        <sz val="11"/>
        <color rgb="FF800080"/>
        <rFont val="Calibri"/>
        <family val="2"/>
        <scheme val="minor"/>
      </rPr>
      <t xml:space="preserve">do yaŋ mudaŋ yomgut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tɨp baŋ mandagɨt </t>
    </r>
    <r>
      <rPr>
        <sz val="11"/>
        <color rgb="FF008000"/>
        <rFont val="Calibri"/>
        <family val="2"/>
        <scheme val="minor"/>
      </rPr>
      <t xml:space="preserve">uŋun </t>
    </r>
    <r>
      <rPr>
        <strike/>
        <sz val="11"/>
        <color rgb="FFFF0000"/>
        <rFont val="Calibri"/>
        <family val="2"/>
        <scheme val="minor"/>
      </rPr>
      <t xml:space="preserve">gen teban </t>
    </r>
    <r>
      <rPr>
        <sz val="11"/>
        <color rgb="FF008000"/>
        <rFont val="Calibri"/>
        <family val="2"/>
        <scheme val="minor"/>
      </rPr>
      <t xml:space="preserve">tɨpmon mandagɨt </t>
    </r>
    <r>
      <rPr>
        <strike/>
        <sz val="11"/>
        <color rgb="FFFF0000"/>
        <rFont val="Calibri"/>
        <family val="2"/>
        <scheme val="minor"/>
      </rPr>
      <t xml:space="preserve">bɨsapmon tɨlɨmni madepsi gat kɨsi noman tagɨt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Moses dakon tomno </t>
    </r>
    <r>
      <rPr>
        <b/>
        <sz val="11"/>
        <color rgb="FF800080"/>
        <rFont val="Calibri"/>
        <family val="2"/>
        <scheme val="minor"/>
      </rPr>
      <t xml:space="preserve">teŋteŋɨ </t>
    </r>
    <r>
      <rPr>
        <sz val="11"/>
        <color rgb="FF008000"/>
        <rFont val="Calibri"/>
        <family val="2"/>
        <scheme val="minor"/>
      </rPr>
      <t xml:space="preserve">madepsi </t>
    </r>
    <r>
      <rPr>
        <b/>
        <sz val="11"/>
        <color rgb="FF800080"/>
        <rFont val="Calibri"/>
        <family val="2"/>
        <scheme val="minor"/>
      </rPr>
      <t xml:space="preserve">teŋteŋaŋakwan </t>
    </r>
    <r>
      <rPr>
        <sz val="11"/>
        <color rgb="FF008000"/>
        <rFont val="Calibri"/>
        <family val="2"/>
        <scheme val="minor"/>
      </rPr>
      <t xml:space="preserve">Israel amɨn da </t>
    </r>
    <r>
      <rPr>
        <i/>
        <sz val="11"/>
        <color rgb="FF0000FF"/>
        <rFont val="Calibri"/>
        <family val="2"/>
        <scheme val="minor"/>
      </rPr>
      <t xml:space="preserve">tomni </t>
    </r>
    <r>
      <rPr>
        <sz val="11"/>
        <color rgb="FF008000"/>
        <rFont val="Calibri"/>
        <family val="2"/>
        <scheme val="minor"/>
      </rPr>
      <t xml:space="preserve">arɨpmɨ dɨma </t>
    </r>
    <r>
      <rPr>
        <b/>
        <sz val="11"/>
        <color rgb="FF800080"/>
        <rFont val="Calibri"/>
        <family val="2"/>
        <scheme val="minor"/>
      </rPr>
      <t xml:space="preserve">kaŋek </t>
    </r>
    <r>
      <rPr>
        <sz val="11"/>
        <color rgb="FF008000"/>
        <rFont val="Calibri"/>
        <family val="2"/>
        <scheme val="minor"/>
      </rPr>
      <t xml:space="preserve">teŋteŋɨ uŋun </t>
    </r>
    <r>
      <rPr>
        <b/>
        <sz val="11"/>
        <color rgb="FF800080"/>
        <rFont val="Calibri"/>
        <family val="2"/>
        <scheme val="minor"/>
      </rPr>
      <t xml:space="preserve">pasɨl ɨmgwit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</si>
  <si>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yom do aŋ </t>
    </r>
    <r>
      <rPr>
        <sz val="11"/>
        <color rgb="FF008000"/>
        <rFont val="Calibri"/>
        <family val="2"/>
        <scheme val="minor"/>
      </rPr>
      <t xml:space="preserve">uŋun da gen teban </t>
    </r>
    <r>
      <rPr>
        <i/>
        <sz val="11"/>
        <color rgb="FF0000FF"/>
        <rFont val="Calibri"/>
        <family val="2"/>
        <scheme val="minor"/>
      </rPr>
      <t xml:space="preserve">yom do aŋ uŋun yapmaŋ mudosok . Yaŋ aban Telagɨ Wup yom do aŋ uŋun </t>
    </r>
    <r>
      <rPr>
        <sz val="11"/>
        <color rgb="FF008000"/>
        <rFont val="Calibri"/>
        <family val="2"/>
        <scheme val="minor"/>
      </rPr>
      <t xml:space="preserve">dakon </t>
    </r>
    <r>
      <rPr>
        <b/>
        <sz val="11"/>
        <color rgb="FF800080"/>
        <rFont val="Calibri"/>
        <family val="2"/>
        <scheme val="minor"/>
      </rPr>
      <t xml:space="preserve">tɨlɨm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</si>
  <si>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Gen teban dakon pi </t>
    </r>
    <r>
      <rPr>
        <b/>
        <sz val="11"/>
        <color rgb="FF800080"/>
        <rFont val="Calibri"/>
        <family val="2"/>
        <scheme val="minor"/>
      </rPr>
      <t xml:space="preserve">da amɨn Telagɨ Yut Madepmon kɨmotjak do nimɨsak , do Telagɨ Yut Madep da </t>
    </r>
    <r>
      <rPr>
        <sz val="11"/>
        <color rgb="FF008000"/>
        <rFont val="Calibri"/>
        <family val="2"/>
        <scheme val="minor"/>
      </rPr>
      <t xml:space="preserve">nin </t>
    </r>
    <r>
      <rPr>
        <b/>
        <sz val="11"/>
        <color rgb="FF800080"/>
        <rFont val="Calibri"/>
        <family val="2"/>
        <scheme val="minor"/>
      </rPr>
      <t xml:space="preserve">paŋupbal aneŋ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Mani uŋun </t>
    </r>
    <r>
      <rPr>
        <b/>
        <sz val="11"/>
        <color rgb="FF800080"/>
        <rFont val="Calibri"/>
        <family val="2"/>
        <scheme val="minor"/>
      </rPr>
      <t xml:space="preserve">pi madepsi teŋteŋaŋban </t>
    </r>
    <r>
      <rPr>
        <sz val="11"/>
        <color rgb="FF008000"/>
        <rFont val="Calibri"/>
        <family val="2"/>
        <scheme val="minor"/>
      </rPr>
      <t xml:space="preserve">apgut </t>
    </r>
    <r>
      <rPr>
        <b/>
        <sz val="11"/>
        <color rgb="FF800080"/>
        <rFont val="Calibri"/>
        <family val="2"/>
        <scheme val="minor"/>
      </rPr>
      <t xml:space="preserve">. Yaŋ aŋakwan amɨn kɨlegɨ ani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</si>
  <si>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bupmɨ </t>
    </r>
    <r>
      <rPr>
        <b/>
        <sz val="11"/>
        <color rgb="FF800080"/>
        <rFont val="Calibri"/>
        <family val="2"/>
        <scheme val="minor"/>
      </rPr>
      <t xml:space="preserve">nandaŋek uŋun </t>
    </r>
    <r>
      <rPr>
        <sz val="11"/>
        <color rgb="FF008000"/>
        <rFont val="Calibri"/>
        <family val="2"/>
        <scheme val="minor"/>
      </rPr>
      <t xml:space="preserve">pi </t>
    </r>
    <r>
      <rPr>
        <b/>
        <sz val="11"/>
        <color rgb="FF800080"/>
        <rFont val="Calibri"/>
        <family val="2"/>
        <scheme val="minor"/>
      </rPr>
      <t xml:space="preserve">asak do </t>
    </r>
    <r>
      <rPr>
        <sz val="11"/>
        <color rgb="FF008000"/>
        <rFont val="Calibri"/>
        <family val="2"/>
        <scheme val="minor"/>
      </rPr>
      <t xml:space="preserve">nimgut , do </t>
    </r>
    <r>
      <rPr>
        <strike/>
        <sz val="11"/>
        <color rgb="FFFF0000"/>
        <rFont val="Calibri"/>
        <family val="2"/>
        <scheme val="minor"/>
      </rPr>
      <t xml:space="preserve">jɨgɨ noman taŋ nimaŋ bɨsapmon </t>
    </r>
    <r>
      <rPr>
        <sz val="11"/>
        <color rgb="FF008000"/>
        <rFont val="Calibri"/>
        <family val="2"/>
        <scheme val="minor"/>
      </rPr>
      <t xml:space="preserve">pi </t>
    </r>
    <r>
      <rPr>
        <i/>
        <sz val="11"/>
        <color rgb="FF0000FF"/>
        <rFont val="Calibri"/>
        <family val="2"/>
        <scheme val="minor"/>
      </rPr>
      <t xml:space="preserve">uŋun aneŋ do kurak taŋek </t>
    </r>
    <r>
      <rPr>
        <sz val="11"/>
        <color rgb="FF008000"/>
        <rFont val="Calibri"/>
        <family val="2"/>
        <scheme val="minor"/>
      </rPr>
      <t xml:space="preserve">dɨma </t>
    </r>
    <r>
      <rPr>
        <b/>
        <sz val="11"/>
        <color rgb="FF800080"/>
        <rFont val="Calibri"/>
        <family val="2"/>
        <scheme val="minor"/>
      </rPr>
      <t xml:space="preserve">nandaba kɨkdamaŋ </t>
    </r>
    <r>
      <rPr>
        <sz val="11"/>
        <color rgb="FF008000"/>
        <rFont val="Calibri"/>
        <family val="2"/>
        <scheme val="minor"/>
      </rPr>
      <t xml:space="preserve">. </t>
    </r>
  </si>
  <si>
    <r>
      <rPr>
        <b/>
        <sz val="11"/>
        <color rgb="FF800080"/>
        <rFont val="Calibri"/>
        <family val="2"/>
        <scheme val="minor"/>
      </rPr>
      <t xml:space="preserve">Nin gɨptɨmninon bɨsapmɨ bɨsapmɨ bɨsapmɨ </t>
    </r>
    <r>
      <rPr>
        <sz val="11"/>
        <color rgb="FF008000"/>
        <rFont val="Calibri"/>
        <family val="2"/>
        <scheme val="minor"/>
      </rPr>
      <t xml:space="preserve">Yesu dakon </t>
    </r>
    <r>
      <rPr>
        <b/>
        <sz val="11"/>
        <color rgb="FF800080"/>
        <rFont val="Calibri"/>
        <family val="2"/>
        <scheme val="minor"/>
      </rPr>
      <t xml:space="preserve">kɨmotni </t>
    </r>
    <r>
      <rPr>
        <sz val="11"/>
        <color rgb="FF008000"/>
        <rFont val="Calibri"/>
        <family val="2"/>
        <scheme val="minor"/>
      </rPr>
      <t xml:space="preserve">amɨn da </t>
    </r>
    <r>
      <rPr>
        <i/>
        <sz val="11"/>
        <color rgb="FF0000FF"/>
        <rFont val="Calibri"/>
        <family val="2"/>
        <scheme val="minor"/>
      </rPr>
      <t xml:space="preserve">pɨndatni . Yaŋ aŋakwa </t>
    </r>
    <r>
      <rPr>
        <sz val="11"/>
        <color rgb="FF008000"/>
        <rFont val="Calibri"/>
        <family val="2"/>
        <scheme val="minor"/>
      </rPr>
      <t xml:space="preserve">Yesu dakon egɨp </t>
    </r>
    <r>
      <rPr>
        <b/>
        <sz val="11"/>
        <color rgb="FF800080"/>
        <rFont val="Calibri"/>
        <family val="2"/>
        <scheme val="minor"/>
      </rPr>
      <t xml:space="preserve">egɨpyo </t>
    </r>
    <r>
      <rPr>
        <sz val="11"/>
        <color rgb="FF008000"/>
        <rFont val="Calibri"/>
        <family val="2"/>
        <scheme val="minor"/>
      </rPr>
      <t xml:space="preserve">kɨsi nin </t>
    </r>
    <r>
      <rPr>
        <b/>
        <sz val="11"/>
        <color rgb="FF800080"/>
        <rFont val="Calibri"/>
        <family val="2"/>
        <scheme val="minor"/>
      </rPr>
      <t xml:space="preserve">gɨptɨmninon teŋteŋosok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</si>
  <si>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Yesu dakon </t>
    </r>
    <r>
      <rPr>
        <b/>
        <sz val="11"/>
        <color rgb="FF800080"/>
        <rFont val="Calibri"/>
        <family val="2"/>
        <scheme val="minor"/>
      </rPr>
      <t xml:space="preserve">oman monjɨni egɨpgumaŋ bɨsapmon </t>
    </r>
    <r>
      <rPr>
        <sz val="11"/>
        <color rgb="FF008000"/>
        <rFont val="Calibri"/>
        <family val="2"/>
        <scheme val="minor"/>
      </rPr>
      <t xml:space="preserve">amɨn da </t>
    </r>
    <r>
      <rPr>
        <strike/>
        <sz val="11"/>
        <color rgb="FFFF0000"/>
        <rFont val="Calibri"/>
        <family val="2"/>
        <scheme val="minor"/>
      </rPr>
      <t xml:space="preserve">nin </t>
    </r>
    <r>
      <rPr>
        <sz val="11"/>
        <color rgb="FF008000"/>
        <rFont val="Calibri"/>
        <family val="2"/>
        <scheme val="minor"/>
      </rPr>
      <t xml:space="preserve">si </t>
    </r>
    <r>
      <rPr>
        <b/>
        <sz val="11"/>
        <color rgb="FF800080"/>
        <rFont val="Calibri"/>
        <family val="2"/>
        <scheme val="minor"/>
      </rPr>
      <t xml:space="preserve">nɨkba </t>
    </r>
    <r>
      <rPr>
        <sz val="11"/>
        <color rgb="FF008000"/>
        <rFont val="Calibri"/>
        <family val="2"/>
        <scheme val="minor"/>
      </rPr>
      <t xml:space="preserve">kɨmotneŋ do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Yesu dakon egɨp </t>
    </r>
    <r>
      <rPr>
        <b/>
        <sz val="11"/>
        <color rgb="FF800080"/>
        <rFont val="Calibri"/>
        <family val="2"/>
        <scheme val="minor"/>
      </rPr>
      <t xml:space="preserve">egɨpyo kɨsi gɨptɨmninon teŋteŋosok </t>
    </r>
    <r>
      <rPr>
        <sz val="11"/>
        <color rgb="FF008000"/>
        <rFont val="Calibri"/>
        <family val="2"/>
        <scheme val="minor"/>
      </rPr>
      <t xml:space="preserve">. </t>
    </r>
    <r>
      <rPr>
        <i/>
        <sz val="11"/>
        <color rgb="FF0000FF"/>
        <rFont val="Calibri"/>
        <family val="2"/>
        <scheme val="minor"/>
      </rPr>
      <t xml:space="preserve">Gɨptɨmnin uŋun kɨmot dakon gɨptɨmninon teŋteŋosok . </t>
    </r>
  </si>
  <si>
    <r>
      <rPr>
        <sz val="11"/>
        <color rgb="FF008000"/>
        <rFont val="Calibri"/>
        <family val="2"/>
        <scheme val="minor"/>
      </rPr>
      <t xml:space="preserve">Yaŋdo , kɨmot da </t>
    </r>
    <r>
      <rPr>
        <b/>
        <sz val="11"/>
        <color rgb="FF800080"/>
        <rFont val="Calibri"/>
        <family val="2"/>
        <scheme val="minor"/>
      </rPr>
      <t xml:space="preserve">nin yabekbi kabɨnikon </t>
    </r>
    <r>
      <rPr>
        <sz val="11"/>
        <color rgb="FF008000"/>
        <rFont val="Calibri"/>
        <family val="2"/>
        <scheme val="minor"/>
      </rPr>
      <t xml:space="preserve">pi asak , mani egɨp egɨp </t>
    </r>
    <r>
      <rPr>
        <b/>
        <sz val="11"/>
        <color rgb="FF800080"/>
        <rFont val="Calibri"/>
        <family val="2"/>
        <scheme val="minor"/>
      </rPr>
      <t xml:space="preserve">dakon pi ji do </t>
    </r>
    <r>
      <rPr>
        <sz val="11"/>
        <color rgb="FF008000"/>
        <rFont val="Calibri"/>
        <family val="2"/>
        <scheme val="minor"/>
      </rPr>
      <t xml:space="preserve">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</si>
  <si>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teŋteŋok </t>
    </r>
    <r>
      <rPr>
        <b/>
        <sz val="11"/>
        <color rgb="FF800080"/>
        <rFont val="Calibri"/>
        <family val="2"/>
        <scheme val="minor"/>
      </rPr>
      <t xml:space="preserve">asak </t>
    </r>
    <r>
      <rPr>
        <sz val="11"/>
        <color rgb="FF008000"/>
        <rFont val="Calibri"/>
        <family val="2"/>
        <scheme val="minor"/>
      </rPr>
      <t xml:space="preserve">. " </t>
    </r>
    <r>
      <rPr>
        <b/>
        <sz val="11"/>
        <color rgb="FF800080"/>
        <rFont val="Calibri"/>
        <family val="2"/>
        <scheme val="minor"/>
      </rPr>
      <t xml:space="preserve">Nin kɨsi Yesu nandaŋ gadaŋ ɨmamaŋ , uŋun do aŋek </t>
    </r>
    <r>
      <rPr>
        <sz val="11"/>
        <color rgb="FF008000"/>
        <rFont val="Calibri"/>
        <family val="2"/>
        <scheme val="minor"/>
      </rPr>
      <t xml:space="preserve">yaŋ gɨn </t>
    </r>
    <r>
      <rPr>
        <strike/>
        <sz val="11"/>
        <color rgb="FFFF0000"/>
        <rFont val="Calibri"/>
        <family val="2"/>
        <scheme val="minor"/>
      </rPr>
      <t xml:space="preserve">ninyo kɨsi nandaŋ gadat amaŋ , do </t>
    </r>
    <r>
      <rPr>
        <sz val="11"/>
        <color rgb="FF008000"/>
        <rFont val="Calibri"/>
        <family val="2"/>
        <scheme val="minor"/>
      </rPr>
      <t xml:space="preserve">yaŋ teŋteŋok </t>
    </r>
    <r>
      <rPr>
        <b/>
        <sz val="11"/>
        <color rgb="FF800080"/>
        <rFont val="Calibri"/>
        <family val="2"/>
        <scheme val="minor"/>
      </rPr>
      <t xml:space="preserve">amak </t>
    </r>
    <r>
      <rPr>
        <sz val="11"/>
        <color rgb="FF008000"/>
        <rFont val="Calibri"/>
        <family val="2"/>
        <scheme val="minor"/>
      </rPr>
      <t xml:space="preserve">.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</si>
  <si>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naŋ aban pɨdaŋban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t>
    </r>
    <r>
      <rPr>
        <b/>
        <sz val="11"/>
        <color rgb="FF800080"/>
        <rFont val="Calibri"/>
        <family val="2"/>
        <scheme val="minor"/>
      </rPr>
      <t xml:space="preserve">ɨŋamon paŋobɨŋ yopdɨsak yaŋ nandamaŋ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</si>
  <si>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yo morap </t>
    </r>
    <r>
      <rPr>
        <strike/>
        <sz val="11"/>
        <color rgb="FFFF0000"/>
        <rFont val="Calibri"/>
        <family val="2"/>
        <scheme val="minor"/>
      </rPr>
      <t xml:space="preserve">ninon noman toŋ </t>
    </r>
    <r>
      <rPr>
        <sz val="11"/>
        <color rgb="FF008000"/>
        <rFont val="Calibri"/>
        <family val="2"/>
        <scheme val="minor"/>
      </rPr>
      <t xml:space="preserve">uŋun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aŋ , do </t>
    </r>
    <r>
      <rPr>
        <sz val="11"/>
        <color rgb="FF008000"/>
        <rFont val="Calibri"/>
        <family val="2"/>
        <scheme val="minor"/>
      </rPr>
      <t xml:space="preserve">Piŋkop dakon nandaŋ yawotni </t>
    </r>
    <r>
      <rPr>
        <i/>
        <sz val="11"/>
        <color rgb="FF0000FF"/>
        <rFont val="Calibri"/>
        <family val="2"/>
        <scheme val="minor"/>
      </rPr>
      <t xml:space="preserve">uŋun paŋpulugaŋakwan amɨn morapmɨsi </t>
    </r>
    <r>
      <rPr>
        <sz val="11"/>
        <color rgb="FF008000"/>
        <rFont val="Calibri"/>
        <family val="2"/>
        <scheme val="minor"/>
      </rPr>
      <t xml:space="preserve">da </t>
    </r>
    <r>
      <rPr>
        <b/>
        <sz val="11"/>
        <color rgb="FF800080"/>
        <rFont val="Calibri"/>
        <family val="2"/>
        <scheme val="minor"/>
      </rPr>
      <t xml:space="preserve">paŋtagap aban </t>
    </r>
    <r>
      <rPr>
        <sz val="11"/>
        <color rgb="FF008000"/>
        <rFont val="Calibri"/>
        <family val="2"/>
        <scheme val="minor"/>
      </rPr>
      <t xml:space="preserve">Piŋkop </t>
    </r>
    <r>
      <rPr>
        <b/>
        <sz val="11"/>
        <color rgb="FF800080"/>
        <rFont val="Calibri"/>
        <family val="2"/>
        <scheme val="minor"/>
      </rPr>
      <t xml:space="preserve">aŋkɨsiŋek man </t>
    </r>
    <r>
      <rPr>
        <sz val="11"/>
        <color rgb="FF008000"/>
        <rFont val="Calibri"/>
        <family val="2"/>
        <scheme val="minor"/>
      </rPr>
      <t xml:space="preserve">madepsi </t>
    </r>
    <r>
      <rPr>
        <b/>
        <sz val="11"/>
        <color rgb="FF800080"/>
        <rFont val="Calibri"/>
        <family val="2"/>
        <scheme val="minor"/>
      </rPr>
      <t xml:space="preserve">aŋek aŋkɨsini </t>
    </r>
    <r>
      <rPr>
        <sz val="11"/>
        <color rgb="FF008000"/>
        <rFont val="Calibri"/>
        <family val="2"/>
        <scheme val="minor"/>
      </rPr>
      <t xml:space="preserve">. </t>
    </r>
  </si>
  <si>
    <r>
      <rPr>
        <b/>
        <sz val="11"/>
        <color rgb="FF800080"/>
        <rFont val="Calibri"/>
        <family val="2"/>
        <scheme val="minor"/>
      </rPr>
      <t xml:space="preserve">Nin Piŋkop dakon </t>
    </r>
    <r>
      <rPr>
        <sz val="11"/>
        <color rgb="FF008000"/>
        <rFont val="Calibri"/>
        <family val="2"/>
        <scheme val="minor"/>
      </rPr>
      <t xml:space="preserve">pi </t>
    </r>
    <r>
      <rPr>
        <b/>
        <sz val="11"/>
        <color rgb="FF800080"/>
        <rFont val="Calibri"/>
        <family val="2"/>
        <scheme val="minor"/>
      </rPr>
      <t xml:space="preserve">tagɨsi uŋun do nandaŋek Piŋkop dakon pi aŋek pi madepsi asat </t>
    </r>
    <r>
      <rPr>
        <sz val="11"/>
        <color rgb="FF008000"/>
        <rFont val="Calibri"/>
        <family val="2"/>
        <scheme val="minor"/>
      </rPr>
      <t xml:space="preserve">. Gɨptɨmnin </t>
    </r>
    <r>
      <rPr>
        <b/>
        <sz val="11"/>
        <color rgb="FF800080"/>
        <rFont val="Calibri"/>
        <family val="2"/>
        <scheme val="minor"/>
      </rPr>
      <t xml:space="preserve">pasɨl </t>
    </r>
    <r>
      <rPr>
        <sz val="11"/>
        <color rgb="FF008000"/>
        <rFont val="Calibri"/>
        <family val="2"/>
        <scheme val="minor"/>
      </rPr>
      <t xml:space="preserve">do asak , mani </t>
    </r>
    <r>
      <rPr>
        <i/>
        <sz val="11"/>
        <color rgb="FF0000FF"/>
        <rFont val="Calibri"/>
        <family val="2"/>
        <scheme val="minor"/>
      </rPr>
      <t xml:space="preserve">butnin </t>
    </r>
    <r>
      <rPr>
        <sz val="11"/>
        <color rgb="FF008000"/>
        <rFont val="Calibri"/>
        <family val="2"/>
        <scheme val="minor"/>
      </rPr>
      <t xml:space="preserve">gɨldarɨ gɨldarɨ </t>
    </r>
    <r>
      <rPr>
        <strike/>
        <sz val="11"/>
        <color rgb="FFFF0000"/>
        <rFont val="Calibri"/>
        <family val="2"/>
        <scheme val="minor"/>
      </rPr>
      <t xml:space="preserve">butnin </t>
    </r>
    <r>
      <rPr>
        <sz val="11"/>
        <color rgb="FF008000"/>
        <rFont val="Calibri"/>
        <family val="2"/>
        <scheme val="minor"/>
      </rPr>
      <t xml:space="preserve">kalugɨ </t>
    </r>
    <r>
      <rPr>
        <b/>
        <sz val="11"/>
        <color rgb="FF800080"/>
        <rFont val="Calibri"/>
        <family val="2"/>
        <scheme val="minor"/>
      </rPr>
      <t xml:space="preserve">wasagɨt . </t>
    </r>
  </si>
  <si>
    <r>
      <rPr>
        <b/>
        <sz val="11"/>
        <color rgb="FF800080"/>
        <rFont val="Calibri"/>
        <family val="2"/>
        <scheme val="minor"/>
      </rPr>
      <t xml:space="preserve">Nido tepmɨ </t>
    </r>
    <r>
      <rPr>
        <sz val="11"/>
        <color rgb="FF008000"/>
        <rFont val="Calibri"/>
        <family val="2"/>
        <scheme val="minor"/>
      </rPr>
      <t xml:space="preserve">nandamaŋ , jɨgɨ </t>
    </r>
    <r>
      <rPr>
        <b/>
        <sz val="11"/>
        <color rgb="FF800080"/>
        <rFont val="Calibri"/>
        <family val="2"/>
        <scheme val="minor"/>
      </rPr>
      <t xml:space="preserve">nandamaŋ </t>
    </r>
    <r>
      <rPr>
        <sz val="11"/>
        <color rgb="FF008000"/>
        <rFont val="Calibri"/>
        <family val="2"/>
        <scheme val="minor"/>
      </rPr>
      <t xml:space="preserve">uŋun </t>
    </r>
    <r>
      <rPr>
        <b/>
        <sz val="11"/>
        <color rgb="FF800080"/>
        <rFont val="Calibri"/>
        <family val="2"/>
        <scheme val="minor"/>
      </rPr>
      <t xml:space="preserve">bɨsap pɨsɨpmɨsok dɨma </t>
    </r>
    <r>
      <rPr>
        <sz val="11"/>
        <color rgb="FF008000"/>
        <rFont val="Calibri"/>
        <family val="2"/>
        <scheme val="minor"/>
      </rPr>
      <t xml:space="preserve">, mani </t>
    </r>
    <r>
      <rPr>
        <b/>
        <sz val="11"/>
        <color rgb="FF800080"/>
        <rFont val="Calibri"/>
        <family val="2"/>
        <scheme val="minor"/>
      </rPr>
      <t xml:space="preserve">yo tagɨsi </t>
    </r>
    <r>
      <rPr>
        <sz val="11"/>
        <color rgb="FF008000"/>
        <rFont val="Calibri"/>
        <family val="2"/>
        <scheme val="minor"/>
      </rPr>
      <t xml:space="preserve">Kwen Kokupmon </t>
    </r>
    <r>
      <rPr>
        <i/>
        <sz val="11"/>
        <color rgb="FF0000FF"/>
        <rFont val="Calibri"/>
        <family val="2"/>
        <scheme val="minor"/>
      </rPr>
      <t xml:space="preserve">tagɨsi egɨp egɨp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Ae yo morap dɨwarɨ yapmaŋdak </t>
    </r>
    <r>
      <rPr>
        <sz val="11"/>
        <color rgb="FF008000"/>
        <rFont val="Calibri"/>
        <family val="2"/>
        <scheme val="minor"/>
      </rPr>
      <t xml:space="preserve">uŋun </t>
    </r>
    <r>
      <rPr>
        <b/>
        <sz val="11"/>
        <color rgb="FF800080"/>
        <rFont val="Calibri"/>
        <family val="2"/>
        <scheme val="minor"/>
      </rPr>
      <t xml:space="preserve">dakon yo kɨlegɨsi tɨmɨtdɨsak yaŋ nandamaŋ </t>
    </r>
    <r>
      <rPr>
        <sz val="11"/>
        <color rgb="FF008000"/>
        <rFont val="Calibri"/>
        <family val="2"/>
        <scheme val="minor"/>
      </rPr>
      <t xml:space="preserve">. </t>
    </r>
  </si>
  <si>
    <r>
      <rPr>
        <b/>
        <sz val="11"/>
        <color rgb="FF800080"/>
        <rFont val="Calibri"/>
        <family val="2"/>
        <scheme val="minor"/>
      </rPr>
      <t xml:space="preserve">Nin dabɨlnin da pɨndakgaŋ uŋun pɨndakgaŋ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bɨsap pɨsɨpmɨsok </t>
    </r>
    <r>
      <rPr>
        <b/>
        <sz val="11"/>
        <color rgb="FF800080"/>
        <rFont val="Calibri"/>
        <family val="2"/>
        <scheme val="minor"/>
      </rPr>
      <t xml:space="preserve">ekwaŋ </t>
    </r>
    <r>
      <rPr>
        <sz val="11"/>
        <color rgb="FF008000"/>
        <rFont val="Calibri"/>
        <family val="2"/>
        <scheme val="minor"/>
      </rPr>
      <t xml:space="preserve">, mani 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dagok dagogɨ mɨni taŋ taŋ dagogɨ mɨni taŋ mudokdaŋ </t>
    </r>
    <r>
      <rPr>
        <sz val="11"/>
        <color rgb="FF008000"/>
        <rFont val="Calibri"/>
        <family val="2"/>
        <scheme val="minor"/>
      </rPr>
      <t xml:space="preserve">. </t>
    </r>
  </si>
  <si>
    <r>
      <rPr>
        <b/>
        <sz val="11"/>
        <color rgb="FF800080"/>
        <rFont val="Calibri"/>
        <family val="2"/>
        <scheme val="minor"/>
      </rPr>
      <t xml:space="preserve">Mɨŋat amɨn da yo yokwi pasɨlɨ yoŋ uŋun manji yoŋ uŋun kɨsi yopmaŋ degek kɨwit </t>
    </r>
    <r>
      <rPr>
        <sz val="11"/>
        <color rgb="FF008000"/>
        <rFont val="Calibri"/>
        <family val="2"/>
        <scheme val="minor"/>
      </rPr>
      <t xml:space="preserve">. Nin </t>
    </r>
    <r>
      <rPr>
        <b/>
        <sz val="11"/>
        <color rgb="FF800080"/>
        <rFont val="Calibri"/>
        <family val="2"/>
        <scheme val="minor"/>
      </rPr>
      <t xml:space="preserve">jamba but amɨnsi dɨma aŋek egɨpgumaŋ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dakon gen </t>
    </r>
    <r>
      <rPr>
        <b/>
        <sz val="11"/>
        <color rgb="FF800080"/>
        <rFont val="Calibri"/>
        <family val="2"/>
        <scheme val="minor"/>
      </rPr>
      <t xml:space="preserve">kɨrɨŋɨkdamaŋ </t>
    </r>
    <r>
      <rPr>
        <sz val="11"/>
        <color rgb="FF008000"/>
        <rFont val="Calibri"/>
        <family val="2"/>
        <scheme val="minor"/>
      </rPr>
      <t xml:space="preserve">. </t>
    </r>
    <r>
      <rPr>
        <b/>
        <sz val="11"/>
        <color rgb="FF800080"/>
        <rFont val="Calibri"/>
        <family val="2"/>
        <scheme val="minor"/>
      </rPr>
      <t xml:space="preserve">Gen bamɨsi </t>
    </r>
    <r>
      <rPr>
        <sz val="11"/>
        <color rgb="FF008000"/>
        <rFont val="Calibri"/>
        <family val="2"/>
        <scheme val="minor"/>
      </rPr>
      <t xml:space="preserve">amɨn </t>
    </r>
    <r>
      <rPr>
        <i/>
        <sz val="11"/>
        <color rgb="FF0000FF"/>
        <rFont val="Calibri"/>
        <family val="2"/>
        <scheme val="minor"/>
      </rPr>
      <t xml:space="preserve">kɨsi morap da pɨndakgwit . Yaŋ aŋakwa amɨn kɨsi morap </t>
    </r>
    <r>
      <rPr>
        <sz val="11"/>
        <color rgb="FF008000"/>
        <rFont val="Calibri"/>
        <family val="2"/>
        <scheme val="minor"/>
      </rPr>
      <t xml:space="preserve">da nin dakon aŋpak </t>
    </r>
    <r>
      <rPr>
        <b/>
        <sz val="11"/>
        <color rgb="FF800080"/>
        <rFont val="Calibri"/>
        <family val="2"/>
        <scheme val="minor"/>
      </rPr>
      <t xml:space="preserve">kokwinɨk nimɨŋakwa nin </t>
    </r>
    <r>
      <rPr>
        <sz val="11"/>
        <color rgb="FF008000"/>
        <rFont val="Calibri"/>
        <family val="2"/>
        <scheme val="minor"/>
      </rPr>
      <t xml:space="preserve">Piŋkop da dabɨlon </t>
    </r>
    <r>
      <rPr>
        <strike/>
        <sz val="11"/>
        <color rgb="FFFF0000"/>
        <rFont val="Calibri"/>
        <family val="2"/>
        <scheme val="minor"/>
      </rPr>
      <t xml:space="preserve">pi </t>
    </r>
    <r>
      <rPr>
        <sz val="11"/>
        <color rgb="FF008000"/>
        <rFont val="Calibri"/>
        <family val="2"/>
        <scheme val="minor"/>
      </rPr>
      <t xml:space="preserve">kɨlegɨsi </t>
    </r>
    <r>
      <rPr>
        <b/>
        <sz val="11"/>
        <color rgb="FF800080"/>
        <rFont val="Calibri"/>
        <family val="2"/>
        <scheme val="minor"/>
      </rPr>
      <t xml:space="preserve">ekwamaŋ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</si>
  <si>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Ŋwakŋwarɨ Kabɨ dakon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Tɨpdom </t>
    </r>
    <r>
      <rPr>
        <b/>
        <sz val="11"/>
        <color rgb="FF800080"/>
        <rFont val="Calibri"/>
        <family val="2"/>
        <scheme val="minor"/>
      </rPr>
      <t xml:space="preserve">do </t>
    </r>
    <r>
      <rPr>
        <sz val="11"/>
        <color rgb="FF008000"/>
        <rFont val="Calibri"/>
        <family val="2"/>
        <scheme val="minor"/>
      </rPr>
      <t xml:space="preserve">kosit </t>
    </r>
    <r>
      <rPr>
        <b/>
        <sz val="11"/>
        <color rgb="FF800080"/>
        <rFont val="Calibri"/>
        <family val="2"/>
        <scheme val="minor"/>
      </rPr>
      <t xml:space="preserve">sopsopmon gɨn egɨpdaŋ </t>
    </r>
    <r>
      <rPr>
        <sz val="11"/>
        <color rgb="FF008000"/>
        <rFont val="Calibri"/>
        <family val="2"/>
        <scheme val="minor"/>
      </rPr>
      <t xml:space="preserve">. </t>
    </r>
  </si>
  <si>
    <r>
      <rPr>
        <b/>
        <sz val="11"/>
        <color rgb="FF800080"/>
        <rFont val="Calibri"/>
        <family val="2"/>
        <scheme val="minor"/>
      </rPr>
      <t xml:space="preserve">Aŋakwan on </t>
    </r>
    <r>
      <rPr>
        <sz val="11"/>
        <color rgb="FF008000"/>
        <rFont val="Calibri"/>
        <family val="2"/>
        <scheme val="minor"/>
      </rPr>
      <t xml:space="preserve">mɨktɨm dakon </t>
    </r>
    <r>
      <rPr>
        <b/>
        <sz val="11"/>
        <color rgb="FF800080"/>
        <rFont val="Calibri"/>
        <family val="2"/>
        <scheme val="minor"/>
      </rPr>
      <t xml:space="preserve">kokup kɨla amɨn kɨnda , </t>
    </r>
    <r>
      <rPr>
        <sz val="11"/>
        <color rgb="FF008000"/>
        <rFont val="Calibri"/>
        <family val="2"/>
        <scheme val="minor"/>
      </rPr>
      <t xml:space="preserve">Sunduk </t>
    </r>
    <r>
      <rPr>
        <i/>
        <sz val="11"/>
        <color rgb="FF0000FF"/>
        <rFont val="Calibri"/>
        <family val="2"/>
        <scheme val="minor"/>
      </rPr>
      <t xml:space="preserve">, </t>
    </r>
    <r>
      <rPr>
        <sz val="11"/>
        <color rgb="FF008000"/>
        <rFont val="Calibri"/>
        <family val="2"/>
        <scheme val="minor"/>
      </rPr>
      <t xml:space="preserve">uŋun da </t>
    </r>
    <r>
      <rPr>
        <strike/>
        <sz val="11"/>
        <color rgb="FFFF0000"/>
        <rFont val="Calibri"/>
        <family val="2"/>
        <scheme val="minor"/>
      </rPr>
      <t xml:space="preserve">amɨn </t>
    </r>
    <r>
      <rPr>
        <sz val="11"/>
        <color rgb="FF008000"/>
        <rFont val="Calibri"/>
        <family val="2"/>
        <scheme val="minor"/>
      </rPr>
      <t xml:space="preserve">nandaŋ gadat dɨma </t>
    </r>
    <r>
      <rPr>
        <b/>
        <sz val="11"/>
        <color rgb="FF800080"/>
        <rFont val="Calibri"/>
        <family val="2"/>
        <scheme val="minor"/>
      </rPr>
      <t xml:space="preserve">awit amɨn </t>
    </r>
    <r>
      <rPr>
        <sz val="11"/>
        <color rgb="FF008000"/>
        <rFont val="Calibri"/>
        <family val="2"/>
        <scheme val="minor"/>
      </rPr>
      <t xml:space="preserve">dakon nandak </t>
    </r>
    <r>
      <rPr>
        <b/>
        <sz val="11"/>
        <color rgb="FF800080"/>
        <rFont val="Calibri"/>
        <family val="2"/>
        <scheme val="minor"/>
      </rPr>
      <t xml:space="preserve">nandakni pɨlɨn tuk aŋ yomgut </t>
    </r>
    <r>
      <rPr>
        <sz val="11"/>
        <color rgb="FF008000"/>
        <rFont val="Calibri"/>
        <family val="2"/>
        <scheme val="minor"/>
      </rPr>
      <t xml:space="preserve">. </t>
    </r>
    <r>
      <rPr>
        <strike/>
        <sz val="11"/>
        <color rgb="FFFF0000"/>
        <rFont val="Calibri"/>
        <family val="2"/>
        <scheme val="minor"/>
      </rPr>
      <t xml:space="preserve">Aban </t>
    </r>
    <r>
      <rPr>
        <sz val="11"/>
        <color rgb="FF008000"/>
        <rFont val="Calibri"/>
        <family val="2"/>
        <scheme val="minor"/>
      </rPr>
      <t xml:space="preserve">Kristo </t>
    </r>
    <r>
      <rPr>
        <b/>
        <sz val="11"/>
        <color rgb="FF800080"/>
        <rFont val="Calibri"/>
        <family val="2"/>
        <scheme val="minor"/>
      </rPr>
      <t xml:space="preserve">dakon nandaŋ yawotni gat ae bupmɨ nandaŋ yawotni </t>
    </r>
    <r>
      <rPr>
        <sz val="11"/>
        <color rgb="FF008000"/>
        <rFont val="Calibri"/>
        <family val="2"/>
        <scheme val="minor"/>
      </rPr>
      <t xml:space="preserve">dakon Gen Bin </t>
    </r>
    <r>
      <rPr>
        <b/>
        <sz val="11"/>
        <color rgb="FF800080"/>
        <rFont val="Calibri"/>
        <family val="2"/>
        <scheme val="minor"/>
      </rPr>
      <t xml:space="preserve">Tagɨ </t>
    </r>
    <r>
      <rPr>
        <sz val="11"/>
        <color rgb="FF008000"/>
        <rFont val="Calibri"/>
        <family val="2"/>
        <scheme val="minor"/>
      </rPr>
      <t xml:space="preserve">dakon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burɨkon </t>
    </r>
    <r>
      <rPr>
        <sz val="11"/>
        <color rgb="FF008000"/>
        <rFont val="Calibri"/>
        <family val="2"/>
        <scheme val="minor"/>
      </rPr>
      <t xml:space="preserve">dɨma pɨgɨsak . </t>
    </r>
    <r>
      <rPr>
        <i/>
        <sz val="11"/>
        <color rgb="FF0000FF"/>
        <rFont val="Calibri"/>
        <family val="2"/>
        <scheme val="minor"/>
      </rPr>
      <t xml:space="preserve">Yaŋ aŋek Kristo uŋun Piŋkop dakon tɨlak egɨsak .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</si>
  <si>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niaŋon da pi agɨmaŋ uŋun </t>
    </r>
    <r>
      <rPr>
        <sz val="11"/>
        <color rgb="FF008000"/>
        <rFont val="Calibri"/>
        <family val="2"/>
        <scheme val="minor"/>
      </rPr>
      <t xml:space="preserve">do </t>
    </r>
    <r>
      <rPr>
        <b/>
        <sz val="11"/>
        <color rgb="FF800080"/>
        <rFont val="Calibri"/>
        <family val="2"/>
        <scheme val="minor"/>
      </rPr>
      <t xml:space="preserve">dayamaŋ . </t>
    </r>
    <r>
      <rPr>
        <sz val="11"/>
        <color rgb="FF008000"/>
        <rFont val="Calibri"/>
        <family val="2"/>
        <scheme val="minor"/>
      </rPr>
      <t xml:space="preserve">Yesu </t>
    </r>
    <r>
      <rPr>
        <b/>
        <sz val="11"/>
        <color rgb="FF800080"/>
        <rFont val="Calibri"/>
        <family val="2"/>
        <scheme val="minor"/>
      </rPr>
      <t xml:space="preserve">iyɨ do </t>
    </r>
    <r>
      <rPr>
        <sz val="11"/>
        <color rgb="FF008000"/>
        <rFont val="Calibri"/>
        <family val="2"/>
        <scheme val="minor"/>
      </rPr>
      <t xml:space="preserve">Amɨn Tagɨnin </t>
    </r>
    <r>
      <rPr>
        <b/>
        <sz val="11"/>
        <color rgb="FF800080"/>
        <rFont val="Calibri"/>
        <family val="2"/>
        <scheme val="minor"/>
      </rPr>
      <t xml:space="preserve">yaŋ teŋteŋaŋek 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monjɨsi </t>
    </r>
    <r>
      <rPr>
        <sz val="11"/>
        <color rgb="FF008000"/>
        <rFont val="Calibri"/>
        <family val="2"/>
        <scheme val="minor"/>
      </rPr>
      <t xml:space="preserve">ekwamaŋ . </t>
    </r>
    <r>
      <rPr>
        <strike/>
        <sz val="11"/>
        <color rgb="FFFF0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</si>
  <si>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Gɨldat pɨlɨn </t>
    </r>
    <r>
      <rPr>
        <sz val="11"/>
        <color rgb="FF008000"/>
        <rFont val="Calibri"/>
        <family val="2"/>
        <scheme val="minor"/>
      </rPr>
      <t xml:space="preserve">tukgwan teŋteŋɨ </t>
    </r>
    <r>
      <rPr>
        <b/>
        <sz val="11"/>
        <color rgb="FF800080"/>
        <rFont val="Calibri"/>
        <family val="2"/>
        <scheme val="minor"/>
      </rPr>
      <t xml:space="preserve">kɨnda yaŋ tosak </t>
    </r>
    <r>
      <rPr>
        <sz val="11"/>
        <color rgb="FF008000"/>
        <rFont val="Calibri"/>
        <family val="2"/>
        <scheme val="minor"/>
      </rPr>
      <t xml:space="preserve">. " </t>
    </r>
    <r>
      <rPr>
        <b/>
        <sz val="11"/>
        <color rgb="FF800080"/>
        <rFont val="Calibri"/>
        <family val="2"/>
        <scheme val="minor"/>
      </rPr>
      <t xml:space="preserve">Yaŋ yagɨt uŋun iyɨ </t>
    </r>
    <r>
      <rPr>
        <sz val="11"/>
        <color rgb="FF008000"/>
        <rFont val="Calibri"/>
        <family val="2"/>
        <scheme val="minor"/>
      </rPr>
      <t xml:space="preserve">teŋteŋɨ da </t>
    </r>
    <r>
      <rPr>
        <b/>
        <sz val="11"/>
        <color rgb="FF800080"/>
        <rFont val="Calibri"/>
        <family val="2"/>
        <scheme val="minor"/>
      </rPr>
      <t xml:space="preserve">ninon pɨŋek burɨninon teŋteŋaŋban madepsi teŋteŋaŋban pɨgɨgɨt . Yesu Kristo </t>
    </r>
    <r>
      <rPr>
        <sz val="11"/>
        <color rgb="FF008000"/>
        <rFont val="Calibri"/>
        <family val="2"/>
        <scheme val="minor"/>
      </rPr>
      <t xml:space="preserve">da </t>
    </r>
    <r>
      <rPr>
        <b/>
        <sz val="11"/>
        <color rgb="FF800080"/>
        <rFont val="Calibri"/>
        <family val="2"/>
        <scheme val="minor"/>
      </rPr>
      <t xml:space="preserve">ɨŋamon teŋteŋɨ </t>
    </r>
    <r>
      <rPr>
        <sz val="11"/>
        <color rgb="FF008000"/>
        <rFont val="Calibri"/>
        <family val="2"/>
        <scheme val="minor"/>
      </rPr>
      <t xml:space="preserve">madepsi </t>
    </r>
    <r>
      <rPr>
        <b/>
        <sz val="11"/>
        <color rgb="FF800080"/>
        <rFont val="Calibri"/>
        <family val="2"/>
        <scheme val="minor"/>
      </rPr>
      <t xml:space="preserve">kagɨmaŋ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kaŋek Piŋkop dakon </t>
    </r>
    <r>
      <rPr>
        <b/>
        <sz val="11"/>
        <color rgb="FF800080"/>
        <rFont val="Calibri"/>
        <family val="2"/>
        <scheme val="minor"/>
      </rPr>
      <t xml:space="preserve">teŋteŋɨ madepsi nandaneŋ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</si>
  <si>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yabekbi kabɨno da </t>
    </r>
    <r>
      <rPr>
        <sz val="11"/>
        <color rgb="FF008000"/>
        <rFont val="Calibri"/>
        <family val="2"/>
        <scheme val="minor"/>
      </rPr>
      <t xml:space="preserve">yo </t>
    </r>
    <r>
      <rPr>
        <b/>
        <sz val="11"/>
        <color rgb="FF800080"/>
        <rFont val="Calibri"/>
        <family val="2"/>
        <scheme val="minor"/>
      </rPr>
      <t xml:space="preserve">tagɨsi kɨnda tosok </t>
    </r>
    <r>
      <rPr>
        <sz val="11"/>
        <color rgb="FF008000"/>
        <rFont val="Calibri"/>
        <family val="2"/>
        <scheme val="minor"/>
      </rPr>
      <t xml:space="preserve">uŋun </t>
    </r>
    <r>
      <rPr>
        <b/>
        <sz val="11"/>
        <color rgb="FF800080"/>
        <rFont val="Calibri"/>
        <family val="2"/>
        <scheme val="minor"/>
      </rPr>
      <t xml:space="preserve">ninon tosok . Moneŋ tagɨsi </t>
    </r>
    <r>
      <rPr>
        <sz val="11"/>
        <color rgb="FF008000"/>
        <rFont val="Calibri"/>
        <family val="2"/>
        <scheme val="minor"/>
      </rPr>
      <t xml:space="preserve">mɨktɨm </t>
    </r>
    <r>
      <rPr>
        <b/>
        <sz val="11"/>
        <color rgb="FF800080"/>
        <rFont val="Calibri"/>
        <family val="2"/>
        <scheme val="minor"/>
      </rPr>
      <t xml:space="preserve">ɨdapmon tosok uŋun </t>
    </r>
    <r>
      <rPr>
        <sz val="11"/>
        <color rgb="FF008000"/>
        <rFont val="Calibri"/>
        <family val="2"/>
        <scheme val="minor"/>
      </rPr>
      <t xml:space="preserve">da </t>
    </r>
    <r>
      <rPr>
        <strike/>
        <sz val="11"/>
        <color rgb="FFFF0000"/>
        <rFont val="Calibri"/>
        <family val="2"/>
        <scheme val="minor"/>
      </rPr>
      <t xml:space="preserve">kagagwan ninon toŋ . Amɨn da uŋun tapmɨm madepsi daman uŋun </t>
    </r>
    <r>
      <rPr>
        <sz val="11"/>
        <color rgb="FF008000"/>
        <rFont val="Calibri"/>
        <family val="2"/>
        <scheme val="minor"/>
      </rPr>
      <t xml:space="preserve">nin dakon </t>
    </r>
    <r>
      <rPr>
        <i/>
        <sz val="11"/>
        <color rgb="FF0000FF"/>
        <rFont val="Calibri"/>
        <family val="2"/>
        <scheme val="minor"/>
      </rPr>
      <t xml:space="preserve">tapmɨm </t>
    </r>
    <r>
      <rPr>
        <sz val="11"/>
        <color rgb="FF008000"/>
        <rFont val="Calibri"/>
        <family val="2"/>
        <scheme val="minor"/>
      </rPr>
      <t xml:space="preserve">dɨma , uŋun Piŋkop dakon </t>
    </r>
    <r>
      <rPr>
        <b/>
        <sz val="11"/>
        <color rgb="FF800080"/>
        <rFont val="Calibri"/>
        <family val="2"/>
        <scheme val="minor"/>
      </rPr>
      <t xml:space="preserve">tapmɨm madep tosok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Nin dakon tapmɨm dɨma , uŋun Piŋkop dakon tapmɨm madep tosok yaŋ nandani . </t>
    </r>
  </si>
  <si>
    <r>
      <rPr>
        <b/>
        <sz val="11"/>
        <color rgb="FF800080"/>
        <rFont val="Calibri"/>
        <family val="2"/>
        <scheme val="minor"/>
      </rPr>
      <t xml:space="preserve">Mɨktɨm morapmɨ dukwan dukwan morapmɨ altaŋ nimgumaŋ </t>
    </r>
    <r>
      <rPr>
        <sz val="11"/>
        <color rgb="FF008000"/>
        <rFont val="Calibri"/>
        <family val="2"/>
        <scheme val="minor"/>
      </rPr>
      <t xml:space="preserve">, mani </t>
    </r>
    <r>
      <rPr>
        <strike/>
        <sz val="11"/>
        <color rgb="FFFF0000"/>
        <rFont val="Calibri"/>
        <family val="2"/>
        <scheme val="minor"/>
      </rPr>
      <t xml:space="preserve">uŋun da </t>
    </r>
    <r>
      <rPr>
        <sz val="11"/>
        <color rgb="FF008000"/>
        <rFont val="Calibri"/>
        <family val="2"/>
        <scheme val="minor"/>
      </rPr>
      <t xml:space="preserve">tapmɨmnin dɨma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Nandak nandak nandaknin paŋupbal asal </t>
    </r>
    <r>
      <rPr>
        <sz val="11"/>
        <color rgb="FF008000"/>
        <rFont val="Calibri"/>
        <family val="2"/>
        <scheme val="minor"/>
      </rPr>
      <t xml:space="preserve">, mani nandak nandaknin </t>
    </r>
    <r>
      <rPr>
        <strike/>
        <sz val="11"/>
        <color rgb="FFFF0000"/>
        <rFont val="Calibri"/>
        <family val="2"/>
        <scheme val="minor"/>
      </rPr>
      <t xml:space="preserve">yɨpno </t>
    </r>
    <r>
      <rPr>
        <sz val="11"/>
        <color rgb="FF008000"/>
        <rFont val="Calibri"/>
        <family val="2"/>
        <scheme val="minor"/>
      </rPr>
      <t xml:space="preserve">dɨma </t>
    </r>
    <r>
      <rPr>
        <b/>
        <sz val="11"/>
        <color rgb="FF800080"/>
        <rFont val="Calibri"/>
        <family val="2"/>
        <scheme val="minor"/>
      </rPr>
      <t xml:space="preserve">pasɨlɨpmɨ </t>
    </r>
    <r>
      <rPr>
        <sz val="11"/>
        <color rgb="FF008000"/>
        <rFont val="Calibri"/>
        <family val="2"/>
        <scheme val="minor"/>
      </rPr>
      <t xml:space="preserve">. </t>
    </r>
  </si>
  <si>
    <r>
      <rPr>
        <b/>
        <sz val="11"/>
        <color rgb="FF800080"/>
        <rFont val="Calibri"/>
        <family val="2"/>
        <scheme val="minor"/>
      </rPr>
      <t xml:space="preserve">Nin paŋupbal </t>
    </r>
    <r>
      <rPr>
        <sz val="11"/>
        <color rgb="FF008000"/>
        <rFont val="Calibri"/>
        <family val="2"/>
        <scheme val="minor"/>
      </rPr>
      <t xml:space="preserve">aŋ </t>
    </r>
    <r>
      <rPr>
        <b/>
        <sz val="11"/>
        <color rgb="FF800080"/>
        <rFont val="Calibri"/>
        <family val="2"/>
        <scheme val="minor"/>
      </rPr>
      <t xml:space="preserve">nimɨŋakwa </t>
    </r>
    <r>
      <rPr>
        <sz val="11"/>
        <color rgb="FF008000"/>
        <rFont val="Calibri"/>
        <family val="2"/>
        <scheme val="minor"/>
      </rPr>
      <t xml:space="preserve">Piŋkop da nin dɨma </t>
    </r>
    <r>
      <rPr>
        <b/>
        <sz val="11"/>
        <color rgb="FF800080"/>
        <rFont val="Calibri"/>
        <family val="2"/>
        <scheme val="minor"/>
      </rPr>
      <t xml:space="preserve">yopmaŋ degek nepmaŋ dekgaŋ </t>
    </r>
    <r>
      <rPr>
        <sz val="11"/>
        <color rgb="FF008000"/>
        <rFont val="Calibri"/>
        <family val="2"/>
        <scheme val="minor"/>
      </rPr>
      <t xml:space="preserve">. </t>
    </r>
    <r>
      <rPr>
        <b/>
        <sz val="11"/>
        <color rgb="FF800080"/>
        <rFont val="Calibri"/>
        <family val="2"/>
        <scheme val="minor"/>
      </rPr>
      <t xml:space="preserve">Dabɨl nimɨŋek </t>
    </r>
    <r>
      <rPr>
        <sz val="11"/>
        <color rgb="FF008000"/>
        <rFont val="Calibri"/>
        <family val="2"/>
        <scheme val="minor"/>
      </rPr>
      <t xml:space="preserve">maŋ </t>
    </r>
    <r>
      <rPr>
        <b/>
        <sz val="11"/>
        <color rgb="FF800080"/>
        <rFont val="Calibri"/>
        <family val="2"/>
        <scheme val="minor"/>
      </rPr>
      <t xml:space="preserve">potdaŋ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</si>
  <si>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Piŋkop dakon yut nin amɨn kɨsit da ɨgayɨkgaŋ </t>
    </r>
    <r>
      <rPr>
        <sz val="11"/>
        <color rgb="FF008000"/>
        <rFont val="Calibri"/>
        <family val="2"/>
        <scheme val="minor"/>
      </rPr>
      <t xml:space="preserve">uŋun </t>
    </r>
    <r>
      <rPr>
        <b/>
        <sz val="11"/>
        <color rgb="FF800080"/>
        <rFont val="Calibri"/>
        <family val="2"/>
        <scheme val="minor"/>
      </rPr>
      <t xml:space="preserve">pasɨlni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ŋwakŋwarɨ kɨnda </t>
    </r>
    <r>
      <rPr>
        <b/>
        <sz val="11"/>
        <color rgb="FF800080"/>
        <rFont val="Calibri"/>
        <family val="2"/>
        <scheme val="minor"/>
      </rPr>
      <t xml:space="preserve">Kwen Kokupmon tosok , </t>
    </r>
    <r>
      <rPr>
        <sz val="11"/>
        <color rgb="FF008000"/>
        <rFont val="Calibri"/>
        <family val="2"/>
        <scheme val="minor"/>
      </rPr>
      <t xml:space="preserve">amɨn kɨsit da dɨma </t>
    </r>
    <r>
      <rPr>
        <b/>
        <sz val="11"/>
        <color rgb="FF800080"/>
        <rFont val="Calibri"/>
        <family val="2"/>
        <scheme val="minor"/>
      </rPr>
      <t xml:space="preserve">agagɨ yut uŋun nin do yomdɨsak yaŋ 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</si>
  <si>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yopyop yɨpyɨp do akdaŋ yaŋ nandamaŋ </t>
    </r>
    <r>
      <rPr>
        <sz val="11"/>
        <color rgb="FF008000"/>
        <rFont val="Calibri"/>
        <family val="2"/>
        <scheme val="minor"/>
      </rPr>
      <t xml:space="preserve">. </t>
    </r>
    <r>
      <rPr>
        <b/>
        <sz val="11"/>
        <color rgb="FF800080"/>
        <rFont val="Calibri"/>
        <family val="2"/>
        <scheme val="minor"/>
      </rPr>
      <t xml:space="preserve">Gɨptɨmon egek yo tagɨ kɨnda </t>
    </r>
    <r>
      <rPr>
        <sz val="11"/>
        <color rgb="FF008000"/>
        <rFont val="Calibri"/>
        <family val="2"/>
        <scheme val="minor"/>
      </rPr>
      <t xml:space="preserve">aŋpak </t>
    </r>
    <r>
      <rPr>
        <b/>
        <sz val="11"/>
        <color rgb="FF800080"/>
        <rFont val="Calibri"/>
        <family val="2"/>
        <scheme val="minor"/>
      </rPr>
      <t xml:space="preserve">kɨnda agɨmaŋ </t>
    </r>
    <r>
      <rPr>
        <sz val="11"/>
        <color rgb="FF008000"/>
        <rFont val="Calibri"/>
        <family val="2"/>
        <scheme val="minor"/>
      </rPr>
      <t xml:space="preserve">bo yokwi agɨmaŋ </t>
    </r>
    <r>
      <rPr>
        <i/>
        <sz val="11"/>
        <color rgb="FF0000FF"/>
        <rFont val="Calibri"/>
        <family val="2"/>
        <scheme val="minor"/>
      </rPr>
      <t xml:space="preserve">, nin kɨsi morap da yo aŋpak agɨmaŋ dakon kobogɨ </t>
    </r>
    <r>
      <rPr>
        <sz val="11"/>
        <color rgb="FF008000"/>
        <rFont val="Calibri"/>
        <family val="2"/>
        <scheme val="minor"/>
      </rPr>
      <t xml:space="preserve">uŋun da arɨpmon </t>
    </r>
    <r>
      <rPr>
        <b/>
        <sz val="11"/>
        <color rgb="FF800080"/>
        <rFont val="Calibri"/>
        <family val="2"/>
        <scheme val="minor"/>
      </rPr>
      <t xml:space="preserve">tagɨ tɨmɨtdɨsak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</si>
  <si>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pasalek pasal gawak ɨmaŋ uŋun </t>
    </r>
    <r>
      <rPr>
        <sz val="11"/>
        <color rgb="FF008000"/>
        <rFont val="Calibri"/>
        <family val="2"/>
        <scheme val="minor"/>
      </rPr>
      <t xml:space="preserve">do </t>
    </r>
    <r>
      <rPr>
        <b/>
        <sz val="11"/>
        <color rgb="FF800080"/>
        <rFont val="Calibri"/>
        <family val="2"/>
        <scheme val="minor"/>
      </rPr>
      <t xml:space="preserve">nandaba wukwanek nandaŋ gadat aŋ ɨmɨŋek Yesu </t>
    </r>
    <r>
      <rPr>
        <sz val="11"/>
        <color rgb="FF008000"/>
        <rFont val="Calibri"/>
        <family val="2"/>
        <scheme val="minor"/>
      </rPr>
      <t xml:space="preserve">nandaŋ gadaŋ ɨmni do pi </t>
    </r>
    <r>
      <rPr>
        <b/>
        <sz val="11"/>
        <color rgb="FF800080"/>
        <rFont val="Calibri"/>
        <family val="2"/>
        <scheme val="minor"/>
      </rPr>
      <t xml:space="preserve">teban taŋek pi uŋun aŋteban aŋ . Mani pi yokwi asak do dɨma asat </t>
    </r>
    <r>
      <rPr>
        <sz val="11"/>
        <color rgb="FF008000"/>
        <rFont val="Calibri"/>
        <family val="2"/>
        <scheme val="minor"/>
      </rPr>
      <t xml:space="preserve">. Piŋkop da </t>
    </r>
    <r>
      <rPr>
        <i/>
        <sz val="11"/>
        <color rgb="FF0000FF"/>
        <rFont val="Calibri"/>
        <family val="2"/>
        <scheme val="minor"/>
      </rPr>
      <t xml:space="preserve">nandak nandaknin kɨsi pɨndak mudosok . Nak asisi nandɨsat , jiyo kɨsi nandaŋ kɨsi nandaŋ namaŋ , </t>
    </r>
    <r>
      <rPr>
        <sz val="11"/>
        <color rgb="FF008000"/>
        <rFont val="Calibri"/>
        <family val="2"/>
        <scheme val="minor"/>
      </rPr>
      <t xml:space="preserve">nin dakon </t>
    </r>
    <r>
      <rPr>
        <b/>
        <sz val="11"/>
        <color rgb="FF800080"/>
        <rFont val="Calibri"/>
        <family val="2"/>
        <scheme val="minor"/>
      </rPr>
      <t xml:space="preserve">pi uŋun kɨlegɨsi </t>
    </r>
    <r>
      <rPr>
        <sz val="11"/>
        <color rgb="FF008000"/>
        <rFont val="Calibri"/>
        <family val="2"/>
        <scheme val="minor"/>
      </rPr>
      <t xml:space="preserve">. </t>
    </r>
    <r>
      <rPr>
        <strike/>
        <sz val="11"/>
        <color rgb="FFFF0000"/>
        <rFont val="Calibri"/>
        <family val="2"/>
        <scheme val="minor"/>
      </rPr>
      <t xml:space="preserve">Ae jiyo kɨsi butjikon da nin pi kɨlegɨsi amaŋ yaŋ nandani do nandɨsat . </t>
    </r>
  </si>
  <si>
    <r>
      <rPr>
        <sz val="11"/>
        <color rgb="FF008000"/>
        <rFont val="Calibri"/>
        <family val="2"/>
        <scheme val="minor"/>
      </rPr>
      <t xml:space="preserve">Gen </t>
    </r>
    <r>
      <rPr>
        <b/>
        <sz val="11"/>
        <color rgb="FF800080"/>
        <rFont val="Calibri"/>
        <family val="2"/>
        <scheme val="minor"/>
      </rPr>
      <t xml:space="preserve">uŋun yaŋaneŋ do aeni </t>
    </r>
    <r>
      <rPr>
        <sz val="11"/>
        <color rgb="FF008000"/>
        <rFont val="Calibri"/>
        <family val="2"/>
        <scheme val="minor"/>
      </rPr>
      <t xml:space="preserve">dɨma </t>
    </r>
    <r>
      <rPr>
        <b/>
        <sz val="11"/>
        <color rgb="FF800080"/>
        <rFont val="Calibri"/>
        <family val="2"/>
        <scheme val="minor"/>
      </rPr>
      <t xml:space="preserve">wasaŋek notni kɨlegɨ yaŋ do bɨsit tebai dayɨneŋ yaŋ do mandamaŋ </t>
    </r>
    <r>
      <rPr>
        <sz val="11"/>
        <color rgb="FF008000"/>
        <rFont val="Calibri"/>
        <family val="2"/>
        <scheme val="minor"/>
      </rPr>
      <t xml:space="preserve">. </t>
    </r>
    <r>
      <rPr>
        <b/>
        <sz val="11"/>
        <color rgb="FF800080"/>
        <rFont val="Calibri"/>
        <family val="2"/>
        <scheme val="minor"/>
      </rPr>
      <t xml:space="preserve">Nin kɨlegɨsi ekwamaŋ 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Amɨn </t>
    </r>
    <r>
      <rPr>
        <b/>
        <sz val="11"/>
        <color rgb="FF800080"/>
        <rFont val="Calibri"/>
        <family val="2"/>
        <scheme val="minor"/>
      </rPr>
      <t xml:space="preserve">dakon </t>
    </r>
    <r>
      <rPr>
        <sz val="11"/>
        <color rgb="FF008000"/>
        <rFont val="Calibri"/>
        <family val="2"/>
        <scheme val="minor"/>
      </rPr>
      <t xml:space="preserve">man </t>
    </r>
    <r>
      <rPr>
        <strike/>
        <sz val="11"/>
        <color rgb="FFFF0000"/>
        <rFont val="Calibri"/>
        <family val="2"/>
        <scheme val="minor"/>
      </rPr>
      <t xml:space="preserve">madep dogɨn kɨsɨk kɨsɨk aŋek amɨn butgwan yo bamɨsi toŋ uŋun </t>
    </r>
    <r>
      <rPr>
        <sz val="11"/>
        <color rgb="FF008000"/>
        <rFont val="Calibri"/>
        <family val="2"/>
        <scheme val="minor"/>
      </rPr>
      <t xml:space="preserve">do </t>
    </r>
    <r>
      <rPr>
        <i/>
        <sz val="11"/>
        <color rgb="FF0000FF"/>
        <rFont val="Calibri"/>
        <family val="2"/>
        <scheme val="minor"/>
      </rPr>
      <t xml:space="preserve">nandaba wukwanek nandaba wukwanek nandaba wukwanek </t>
    </r>
    <r>
      <rPr>
        <sz val="11"/>
        <color rgb="FF008000"/>
        <rFont val="Calibri"/>
        <family val="2"/>
        <scheme val="minor"/>
      </rPr>
      <t xml:space="preserve">dɨma </t>
    </r>
    <r>
      <rPr>
        <b/>
        <sz val="11"/>
        <color rgb="FF800080"/>
        <rFont val="Calibri"/>
        <family val="2"/>
        <scheme val="minor"/>
      </rPr>
      <t xml:space="preserve">wukwanek </t>
    </r>
    <r>
      <rPr>
        <sz val="11"/>
        <color rgb="FF008000"/>
        <rFont val="Calibri"/>
        <family val="2"/>
        <scheme val="minor"/>
      </rPr>
      <t xml:space="preserve">geni kobogɨ </t>
    </r>
    <r>
      <rPr>
        <b/>
        <sz val="11"/>
        <color rgb="FF800080"/>
        <rFont val="Calibri"/>
        <family val="2"/>
        <scheme val="minor"/>
      </rPr>
      <t xml:space="preserve">tagɨ yoyɨni yaŋ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</si>
  <si>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Mani nandaŋ kokwini tagɨ dɨma amɨn dakon aŋpak bo </t>
    </r>
    <r>
      <rPr>
        <sz val="11"/>
        <color rgb="FF008000"/>
        <rFont val="Calibri"/>
        <family val="2"/>
        <scheme val="minor"/>
      </rPr>
      <t xml:space="preserve">yaŋ yoŋ kaŋ , </t>
    </r>
    <r>
      <rPr>
        <strike/>
        <sz val="11"/>
        <color rgb="FFFF0000"/>
        <rFont val="Calibri"/>
        <family val="2"/>
        <scheme val="minor"/>
      </rPr>
      <t xml:space="preserve">nin 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nandak </t>
    </r>
    <r>
      <rPr>
        <b/>
        <sz val="11"/>
        <color rgb="FF800080"/>
        <rFont val="Calibri"/>
        <family val="2"/>
        <scheme val="minor"/>
      </rPr>
      <t xml:space="preserve">nandaknin 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</si>
  <si>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Kristo da nin do but dasi </t>
    </r>
    <r>
      <rPr>
        <b/>
        <sz val="11"/>
        <color rgb="FF800080"/>
        <rFont val="Calibri"/>
        <family val="2"/>
        <scheme val="minor"/>
      </rPr>
      <t xml:space="preserve">galak taŋ nimgut uŋun da </t>
    </r>
    <r>
      <rPr>
        <sz val="11"/>
        <color rgb="FF008000"/>
        <rFont val="Calibri"/>
        <family val="2"/>
        <scheme val="minor"/>
      </rPr>
      <t xml:space="preserve">pi </t>
    </r>
    <r>
      <rPr>
        <b/>
        <sz val="11"/>
        <color rgb="FF800080"/>
        <rFont val="Calibri"/>
        <family val="2"/>
        <scheme val="minor"/>
      </rPr>
      <t xml:space="preserve">anjil do pini asak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nandamaŋ , amɨn </t>
    </r>
    <r>
      <rPr>
        <b/>
        <sz val="11"/>
        <color rgb="FF800080"/>
        <rFont val="Calibri"/>
        <family val="2"/>
        <scheme val="minor"/>
      </rPr>
      <t xml:space="preserve">kaloŋɨ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b/>
        <sz val="11"/>
        <color rgb="FF800080"/>
        <rFont val="Calibri"/>
        <family val="2"/>
        <scheme val="minor"/>
      </rPr>
      <t xml:space="preserve">uŋun kosiron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kɨmakgɨmaŋ . </t>
    </r>
    <r>
      <rPr>
        <i/>
        <sz val="11"/>
        <color rgb="FF0000FF"/>
        <rFont val="Calibri"/>
        <family val="2"/>
        <scheme val="minor"/>
      </rPr>
      <t xml:space="preserve">Do Piŋkop dakon pi do nin paŋteban asak . </t>
    </r>
  </si>
  <si>
    <r>
      <rPr>
        <b/>
        <sz val="11"/>
        <color rgb="FF800080"/>
        <rFont val="Calibri"/>
        <family val="2"/>
        <scheme val="minor"/>
      </rPr>
      <t xml:space="preserve">Yesu uŋun nin do egɨp egɨpmɨ toŋ ekwaŋ </t>
    </r>
    <r>
      <rPr>
        <sz val="11"/>
        <color rgb="FF008000"/>
        <rFont val="Calibri"/>
        <family val="2"/>
        <scheme val="minor"/>
      </rPr>
      <t xml:space="preserve">amɨn </t>
    </r>
    <r>
      <rPr>
        <b/>
        <sz val="11"/>
        <color rgb="FF800080"/>
        <rFont val="Calibri"/>
        <family val="2"/>
        <scheme val="minor"/>
      </rPr>
      <t xml:space="preserve">nin </t>
    </r>
    <r>
      <rPr>
        <sz val="11"/>
        <color rgb="FF008000"/>
        <rFont val="Calibri"/>
        <family val="2"/>
        <scheme val="minor"/>
      </rPr>
      <t xml:space="preserve">do aŋek </t>
    </r>
    <r>
      <rPr>
        <b/>
        <sz val="11"/>
        <color rgb="FF800080"/>
        <rFont val="Calibri"/>
        <family val="2"/>
        <scheme val="minor"/>
      </rPr>
      <t xml:space="preserve">yaŋ tosok , do nin nin iyɨ do nandak nandak dɨma aŋek kɨlek tosak </t>
    </r>
    <r>
      <rPr>
        <sz val="11"/>
        <color rgb="FF008000"/>
        <rFont val="Calibri"/>
        <family val="2"/>
        <scheme val="minor"/>
      </rPr>
      <t xml:space="preserve">. </t>
    </r>
    <r>
      <rPr>
        <b/>
        <sz val="11"/>
        <color rgb="FF800080"/>
        <rFont val="Calibri"/>
        <family val="2"/>
        <scheme val="minor"/>
      </rPr>
      <t xml:space="preserve">Uŋun kɨmoron </t>
    </r>
    <r>
      <rPr>
        <sz val="11"/>
        <color rgb="FF008000"/>
        <rFont val="Calibri"/>
        <family val="2"/>
        <scheme val="minor"/>
      </rPr>
      <t xml:space="preserve">da </t>
    </r>
    <r>
      <rPr>
        <strike/>
        <sz val="11"/>
        <color rgb="FFFF0000"/>
        <rFont val="Calibri"/>
        <family val="2"/>
        <scheme val="minor"/>
      </rPr>
      <t xml:space="preserve">ae Piŋkop da aban </t>
    </r>
    <r>
      <rPr>
        <sz val="11"/>
        <color rgb="FF008000"/>
        <rFont val="Calibri"/>
        <family val="2"/>
        <scheme val="minor"/>
      </rPr>
      <t xml:space="preserve">pɨdagɨt </t>
    </r>
    <r>
      <rPr>
        <i/>
        <sz val="11"/>
        <color rgb="FF0000FF"/>
        <rFont val="Calibri"/>
        <family val="2"/>
        <scheme val="minor"/>
      </rPr>
      <t xml:space="preserve">amɨn </t>
    </r>
    <r>
      <rPr>
        <sz val="11"/>
        <color rgb="FF008000"/>
        <rFont val="Calibri"/>
        <family val="2"/>
        <scheme val="minor"/>
      </rPr>
      <t xml:space="preserve">uŋun do </t>
    </r>
    <r>
      <rPr>
        <b/>
        <sz val="11"/>
        <color rgb="FF800080"/>
        <rFont val="Calibri"/>
        <family val="2"/>
        <scheme val="minor"/>
      </rPr>
      <t xml:space="preserve">nandak nandak aŋek kɨlek tosak do nandak nandak aŋek kɨlek tosak </t>
    </r>
    <r>
      <rPr>
        <sz val="11"/>
        <color rgb="FF008000"/>
        <rFont val="Calibri"/>
        <family val="2"/>
        <scheme val="minor"/>
      </rPr>
      <t xml:space="preserve">. </t>
    </r>
  </si>
  <si>
    <r>
      <rPr>
        <sz val="11"/>
        <color rgb="FF008000"/>
        <rFont val="Calibri"/>
        <family val="2"/>
        <scheme val="minor"/>
      </rPr>
      <t xml:space="preserve">Yaŋdo , abɨsok </t>
    </r>
    <r>
      <rPr>
        <i/>
        <sz val="11"/>
        <color rgb="FF0000FF"/>
        <rFont val="Calibri"/>
        <family val="2"/>
        <scheme val="minor"/>
      </rPr>
      <t xml:space="preserve">nin kalɨp but nandak nandaknin </t>
    </r>
    <r>
      <rPr>
        <sz val="11"/>
        <color rgb="FF008000"/>
        <rFont val="Calibri"/>
        <family val="2"/>
        <scheme val="minor"/>
      </rPr>
      <t xml:space="preserve">da </t>
    </r>
    <r>
      <rPr>
        <b/>
        <sz val="11"/>
        <color rgb="FF800080"/>
        <rFont val="Calibri"/>
        <family val="2"/>
        <scheme val="minor"/>
      </rPr>
      <t xml:space="preserve">yo yokwi kɨnda yapmaŋek amɨn kɨnda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kokwin dɨma </t>
    </r>
    <r>
      <rPr>
        <b/>
        <sz val="11"/>
        <color rgb="FF800080"/>
        <rFont val="Calibri"/>
        <family val="2"/>
        <scheme val="minor"/>
      </rPr>
      <t xml:space="preserve">kokwinamaŋ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nin </t>
    </r>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kokwin </t>
    </r>
    <r>
      <rPr>
        <b/>
        <sz val="11"/>
        <color rgb="FF800080"/>
        <rFont val="Calibri"/>
        <family val="2"/>
        <scheme val="minor"/>
      </rPr>
      <t xml:space="preserve">aŋek egɨpgumaŋ </t>
    </r>
    <r>
      <rPr>
        <sz val="11"/>
        <color rgb="FF008000"/>
        <rFont val="Calibri"/>
        <family val="2"/>
        <scheme val="minor"/>
      </rPr>
      <t xml:space="preserve">, mani abɨsok </t>
    </r>
    <r>
      <rPr>
        <i/>
        <sz val="11"/>
        <color rgb="FF0000FF"/>
        <rFont val="Calibri"/>
        <family val="2"/>
        <scheme val="minor"/>
      </rPr>
      <t xml:space="preserve">uŋun aŋpak kɨsi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kokwinamaŋ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</si>
  <si>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but kaloŋɨkon kɨsak </t>
    </r>
    <r>
      <rPr>
        <sz val="11"/>
        <color rgb="FF008000"/>
        <rFont val="Calibri"/>
        <family val="2"/>
        <scheme val="minor"/>
      </rPr>
      <t xml:space="preserve">kaŋ , Piŋkop da </t>
    </r>
    <r>
      <rPr>
        <b/>
        <sz val="11"/>
        <color rgb="FF800080"/>
        <rFont val="Calibri"/>
        <family val="2"/>
        <scheme val="minor"/>
      </rPr>
      <t xml:space="preserve">amɨn uŋun yaŋ gɨn amɨn kalugɨsi aŋakwan amɨn kalɨp yo pasɨl mudokdak . Nandani . Yo kalɨp yo kɨlɨ uŋun mudok aŋakwa </t>
    </r>
    <r>
      <rPr>
        <sz val="11"/>
        <color rgb="FF008000"/>
        <rFont val="Calibri"/>
        <family val="2"/>
        <scheme val="minor"/>
      </rPr>
      <t xml:space="preserve">amɨn kalugɨ </t>
    </r>
    <r>
      <rPr>
        <b/>
        <sz val="11"/>
        <color rgb="FF800080"/>
        <rFont val="Calibri"/>
        <family val="2"/>
        <scheme val="minor"/>
      </rPr>
      <t xml:space="preserve">kɨlɨ apgut </t>
    </r>
    <r>
      <rPr>
        <sz val="11"/>
        <color rgb="FF008000"/>
        <rFont val="Calibri"/>
        <family val="2"/>
        <scheme val="minor"/>
      </rPr>
      <t xml:space="preserve">. </t>
    </r>
    <r>
      <rPr>
        <strike/>
        <sz val="11"/>
        <color rgb="FFFF0000"/>
        <rFont val="Calibri"/>
        <family val="2"/>
        <scheme val="minor"/>
      </rPr>
      <t xml:space="preserve">Mao ! Aŋpak kalɨpmɨ pasɨlakwan aŋpak kalugɨ kɨlɨ noman tak . </t>
    </r>
  </si>
  <si>
    <r>
      <rPr>
        <i/>
        <sz val="11"/>
        <color rgb="FF0000FF"/>
        <rFont val="Calibri"/>
        <family val="2"/>
        <scheme val="minor"/>
      </rPr>
      <t xml:space="preserve">Yo morap uŋun kɨsi nin do aŋek </t>
    </r>
    <r>
      <rPr>
        <sz val="11"/>
        <color rgb="FF008000"/>
        <rFont val="Calibri"/>
        <family val="2"/>
        <scheme val="minor"/>
      </rPr>
      <t xml:space="preserve">Piŋkop da </t>
    </r>
    <r>
      <rPr>
        <b/>
        <sz val="11"/>
        <color rgb="FF800080"/>
        <rFont val="Calibri"/>
        <family val="2"/>
        <scheme val="minor"/>
      </rPr>
      <t xml:space="preserve">nin paŋpulugaŋ nimgut </t>
    </r>
    <r>
      <rPr>
        <sz val="11"/>
        <color rgb="FF008000"/>
        <rFont val="Calibri"/>
        <family val="2"/>
        <scheme val="minor"/>
      </rPr>
      <t xml:space="preserve">. </t>
    </r>
    <r>
      <rPr>
        <b/>
        <sz val="11"/>
        <color rgb="FF800080"/>
        <rFont val="Calibri"/>
        <family val="2"/>
        <scheme val="minor"/>
      </rPr>
      <t xml:space="preserve">Kalɨpnin uwalni egɨpgumaŋ , mani </t>
    </r>
    <r>
      <rPr>
        <sz val="11"/>
        <color rgb="FF008000"/>
        <rFont val="Calibri"/>
        <family val="2"/>
        <scheme val="minor"/>
      </rPr>
      <t xml:space="preserve">Kristo da nin </t>
    </r>
    <r>
      <rPr>
        <strike/>
        <sz val="11"/>
        <color rgb="FFFF0000"/>
        <rFont val="Calibri"/>
        <family val="2"/>
        <scheme val="minor"/>
      </rPr>
      <t xml:space="preserve">paŋpulugaŋban Piŋkop </t>
    </r>
    <r>
      <rPr>
        <sz val="11"/>
        <color rgb="FF008000"/>
        <rFont val="Calibri"/>
        <family val="2"/>
        <scheme val="minor"/>
      </rPr>
      <t xml:space="preserve">gat but </t>
    </r>
    <r>
      <rPr>
        <b/>
        <sz val="11"/>
        <color rgb="FF800080"/>
        <rFont val="Calibri"/>
        <family val="2"/>
        <scheme val="minor"/>
      </rPr>
      <t xml:space="preserve">kaloŋsi aŋnoman </t>
    </r>
    <r>
      <rPr>
        <sz val="11"/>
        <color rgb="FF008000"/>
        <rFont val="Calibri"/>
        <family val="2"/>
        <scheme val="minor"/>
      </rPr>
      <t xml:space="preserve">agɨmaŋ . </t>
    </r>
    <r>
      <rPr>
        <b/>
        <sz val="11"/>
        <color rgb="FF800080"/>
        <rFont val="Calibri"/>
        <family val="2"/>
        <scheme val="minor"/>
      </rPr>
      <t xml:space="preserve">Aŋek uwalni </t>
    </r>
    <r>
      <rPr>
        <sz val="11"/>
        <color rgb="FF008000"/>
        <rFont val="Calibri"/>
        <family val="2"/>
        <scheme val="minor"/>
      </rPr>
      <t xml:space="preserve">gat </t>
    </r>
    <r>
      <rPr>
        <b/>
        <sz val="11"/>
        <color rgb="FF800080"/>
        <rFont val="Calibri"/>
        <family val="2"/>
        <scheme val="minor"/>
      </rPr>
      <t xml:space="preserve">paŋpulugaŋakwan uwalni gat paŋpulugaŋakwan pi anjil </t>
    </r>
    <r>
      <rPr>
        <sz val="11"/>
        <color rgb="FF008000"/>
        <rFont val="Calibri"/>
        <family val="2"/>
        <scheme val="minor"/>
      </rPr>
      <t xml:space="preserve">do pi uŋun </t>
    </r>
    <r>
      <rPr>
        <b/>
        <sz val="11"/>
        <color rgb="FF800080"/>
        <rFont val="Calibri"/>
        <family val="2"/>
        <scheme val="minor"/>
      </rPr>
      <t xml:space="preserve">nin da ninon tosok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</si>
  <si>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morap mɨktɨmɨ mɨktɨmɨ ekwaŋ uŋun tɨmɨk iyɨkon paŋapban but kaloŋ awit . Uŋun </t>
    </r>
    <r>
      <rPr>
        <sz val="11"/>
        <color rgb="FF008000"/>
        <rFont val="Calibri"/>
        <family val="2"/>
        <scheme val="minor"/>
      </rPr>
      <t xml:space="preserve">yokwi </t>
    </r>
    <r>
      <rPr>
        <b/>
        <sz val="11"/>
        <color rgb="FF800080"/>
        <rFont val="Calibri"/>
        <family val="2"/>
        <scheme val="minor"/>
      </rPr>
      <t xml:space="preserve">kɨlɨ </t>
    </r>
    <r>
      <rPr>
        <sz val="11"/>
        <color rgb="FF008000"/>
        <rFont val="Calibri"/>
        <family val="2"/>
        <scheme val="minor"/>
      </rPr>
      <t xml:space="preserve">awit uŋun do </t>
    </r>
    <r>
      <rPr>
        <b/>
        <sz val="11"/>
        <color rgb="FF800080"/>
        <rFont val="Calibri"/>
        <family val="2"/>
        <scheme val="minor"/>
      </rPr>
      <t xml:space="preserve">nandamaŋ , Piŋkop uŋun Kristo da egɨsak . Piŋkop da uwalni gat egɨpgut uŋun paŋmɨlɨp aban Piŋkop gat egɨpgut . Aŋek yokwi kɨlɨ awit uŋun kɨsi </t>
    </r>
    <r>
      <rPr>
        <sz val="11"/>
        <color rgb="FF008000"/>
        <rFont val="Calibri"/>
        <family val="2"/>
        <scheme val="minor"/>
      </rPr>
      <t xml:space="preserve">dɨma nandaŋ </t>
    </r>
    <r>
      <rPr>
        <b/>
        <sz val="11"/>
        <color rgb="FF800080"/>
        <rFont val="Calibri"/>
        <family val="2"/>
        <scheme val="minor"/>
      </rPr>
      <t xml:space="preserve">ɨmɨŋek </t>
    </r>
    <r>
      <rPr>
        <sz val="11"/>
        <color rgb="FF008000"/>
        <rFont val="Calibri"/>
        <family val="2"/>
        <scheme val="minor"/>
      </rPr>
      <t xml:space="preserve">Piŋkop </t>
    </r>
    <r>
      <rPr>
        <strike/>
        <sz val="11"/>
        <color rgb="FFFF0000"/>
        <rFont val="Calibri"/>
        <family val="2"/>
        <scheme val="minor"/>
      </rPr>
      <t xml:space="preserve">da mɨŋat amɨnyo tɨmɨk iyɨkon paŋapban but kaloŋ ani </t>
    </r>
    <r>
      <rPr>
        <sz val="11"/>
        <color rgb="FF008000"/>
        <rFont val="Calibri"/>
        <family val="2"/>
        <scheme val="minor"/>
      </rPr>
      <t xml:space="preserve">dakon gen </t>
    </r>
    <r>
      <rPr>
        <b/>
        <sz val="11"/>
        <color rgb="FF800080"/>
        <rFont val="Calibri"/>
        <family val="2"/>
        <scheme val="minor"/>
      </rPr>
      <t xml:space="preserve">yaŋ teŋteŋokni do nin da kɨla abeŋ . Do uwalni gat egɨpgwit </t>
    </r>
    <r>
      <rPr>
        <sz val="11"/>
        <color rgb="FF008000"/>
        <rFont val="Calibri"/>
        <family val="2"/>
        <scheme val="minor"/>
      </rPr>
      <t xml:space="preserve">dakon pi </t>
    </r>
    <r>
      <rPr>
        <b/>
        <sz val="11"/>
        <color rgb="FF800080"/>
        <rFont val="Calibri"/>
        <family val="2"/>
        <scheme val="minor"/>
      </rPr>
      <t xml:space="preserve">aŋpak paŋmɨlɨp aŋek Piŋkop gat egɨpgwit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</si>
  <si>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yutgwan egɨpgumaŋon kunam takgaŋek kunam takgaŋ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yutnin wɨtjɨŋbɨ kɨlɨ paŋ </t>
    </r>
    <r>
      <rPr>
        <sz val="11"/>
        <color rgb="FF008000"/>
        <rFont val="Calibri"/>
        <family val="2"/>
        <scheme val="minor"/>
      </rPr>
      <t xml:space="preserve">ɨmal </t>
    </r>
    <r>
      <rPr>
        <b/>
        <sz val="11"/>
        <color rgb="FF800080"/>
        <rFont val="Calibri"/>
        <family val="2"/>
        <scheme val="minor"/>
      </rPr>
      <t xml:space="preserve">yombem gɨn wɨtjɨkdamaŋ do galagɨsi </t>
    </r>
    <r>
      <rPr>
        <sz val="11"/>
        <color rgb="FF008000"/>
        <rFont val="Calibri"/>
        <family val="2"/>
        <scheme val="minor"/>
      </rPr>
      <t xml:space="preserve">nandamaŋ . </t>
    </r>
  </si>
  <si>
    <r>
      <rPr>
        <b/>
        <sz val="11"/>
        <color rgb="FF800080"/>
        <rFont val="Calibri"/>
        <family val="2"/>
        <scheme val="minor"/>
      </rPr>
      <t xml:space="preserve">Uŋun do aŋek </t>
    </r>
    <r>
      <rPr>
        <sz val="11"/>
        <color rgb="FF008000"/>
        <rFont val="Calibri"/>
        <family val="2"/>
        <scheme val="minor"/>
      </rPr>
      <t xml:space="preserve">Kristo </t>
    </r>
    <r>
      <rPr>
        <i/>
        <sz val="11"/>
        <color rgb="FF0000FF"/>
        <rFont val="Calibri"/>
        <family val="2"/>
        <scheme val="minor"/>
      </rPr>
      <t xml:space="preserve">da iyɨ naŋba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 Piŋkop da </t>
    </r>
    <r>
      <rPr>
        <b/>
        <sz val="11"/>
        <color rgb="FF800080"/>
        <rFont val="Calibri"/>
        <family val="2"/>
        <scheme val="minor"/>
      </rPr>
      <t xml:space="preserve">iyɨ mɨŋat amɨn morap niyɨŋba nandamaŋ uŋun </t>
    </r>
    <r>
      <rPr>
        <sz val="11"/>
        <color rgb="FF008000"/>
        <rFont val="Calibri"/>
        <family val="2"/>
        <scheme val="minor"/>
      </rPr>
      <t xml:space="preserve">dakon gen </t>
    </r>
    <r>
      <rPr>
        <b/>
        <sz val="11"/>
        <color rgb="FF800080"/>
        <rFont val="Calibri"/>
        <family val="2"/>
        <scheme val="minor"/>
      </rPr>
      <t xml:space="preserve">yaŋ teŋteŋaŋ yomamaŋ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Kristo </t>
    </r>
    <r>
      <rPr>
        <b/>
        <sz val="11"/>
        <color rgb="FF800080"/>
        <rFont val="Calibri"/>
        <family val="2"/>
        <scheme val="minor"/>
      </rPr>
      <t xml:space="preserve">dakon gen yaŋ teŋteŋaŋ yomamaŋ . </t>
    </r>
    <r>
      <rPr>
        <sz val="11"/>
        <color rgb="FF008000"/>
        <rFont val="Calibri"/>
        <family val="2"/>
        <scheme val="minor"/>
      </rPr>
      <t xml:space="preserve">Ji </t>
    </r>
    <r>
      <rPr>
        <b/>
        <sz val="11"/>
        <color rgb="FF800080"/>
        <rFont val="Calibri"/>
        <family val="2"/>
        <scheme val="minor"/>
      </rPr>
      <t xml:space="preserve">uwalni yopmaŋek </t>
    </r>
    <r>
      <rPr>
        <sz val="11"/>
        <color rgb="FF008000"/>
        <rFont val="Calibri"/>
        <family val="2"/>
        <scheme val="minor"/>
      </rPr>
      <t xml:space="preserve">Piŋkop gat but kaloŋ </t>
    </r>
    <r>
      <rPr>
        <b/>
        <sz val="11"/>
        <color rgb="FF800080"/>
        <rFont val="Calibri"/>
        <family val="2"/>
        <scheme val="minor"/>
      </rPr>
      <t xml:space="preserve">aŋek but kaloŋ aŋek Piŋkop gat but kaloŋ aŋek egɨpni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</si>
  <si>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Kristo yokwi kɨnda dɨma agɨt , mani </t>
    </r>
    <r>
      <rPr>
        <sz val="11"/>
        <color rgb="FF008000"/>
        <rFont val="Calibri"/>
        <family val="2"/>
        <scheme val="minor"/>
      </rPr>
      <t xml:space="preserve">Piŋkop da nin </t>
    </r>
    <r>
      <rPr>
        <b/>
        <sz val="11"/>
        <color rgb="FF800080"/>
        <rFont val="Calibri"/>
        <family val="2"/>
        <scheme val="minor"/>
      </rPr>
      <t xml:space="preserve">paŋpulugosak </t>
    </r>
    <r>
      <rPr>
        <sz val="11"/>
        <color rgb="FF008000"/>
        <rFont val="Calibri"/>
        <family val="2"/>
        <scheme val="minor"/>
      </rPr>
      <t xml:space="preserve">do aŋek </t>
    </r>
    <r>
      <rPr>
        <b/>
        <sz val="11"/>
        <color rgb="FF800080"/>
        <rFont val="Calibri"/>
        <family val="2"/>
        <scheme val="minor"/>
      </rPr>
      <t xml:space="preserve">yokwinin </t>
    </r>
    <r>
      <rPr>
        <sz val="11"/>
        <color rgb="FF008000"/>
        <rFont val="Calibri"/>
        <family val="2"/>
        <scheme val="minor"/>
      </rPr>
      <t xml:space="preserve">morapnin </t>
    </r>
    <r>
      <rPr>
        <b/>
        <sz val="11"/>
        <color rgb="FF800080"/>
        <rFont val="Calibri"/>
        <family val="2"/>
        <scheme val="minor"/>
      </rPr>
      <t xml:space="preserve">kɨsi iyɨkon paŋkɨ iyɨkon paŋkɨ yɨpgut . Yaŋ aŋakwan </t>
    </r>
    <r>
      <rPr>
        <sz val="11"/>
        <color rgb="FF008000"/>
        <rFont val="Calibri"/>
        <family val="2"/>
        <scheme val="minor"/>
      </rPr>
      <t xml:space="preserve">yokwi pakpak amɨn </t>
    </r>
    <r>
      <rPr>
        <b/>
        <sz val="11"/>
        <color rgb="FF800080"/>
        <rFont val="Calibri"/>
        <family val="2"/>
        <scheme val="minor"/>
      </rPr>
      <t xml:space="preserve">da tɨlagon egɨpgut </t>
    </r>
    <r>
      <rPr>
        <sz val="11"/>
        <color rgb="FF008000"/>
        <rFont val="Calibri"/>
        <family val="2"/>
        <scheme val="minor"/>
      </rPr>
      <t xml:space="preserve">. </t>
    </r>
    <r>
      <rPr>
        <b/>
        <sz val="11"/>
        <color rgb="FF800080"/>
        <rFont val="Calibri"/>
        <family val="2"/>
        <scheme val="minor"/>
      </rPr>
      <t xml:space="preserve">Yaŋ aŋakwan Kristo da nin uŋun amɨnon egek uŋun dakon tapmɨm paŋpulugaŋban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</si>
  <si>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baŋ paŋek egɨ aŋaŋ wɨgɨneŋ kaŋ , gɨptɨm ɨsal dogɨn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</si>
  <si>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Nido on </t>
    </r>
    <r>
      <rPr>
        <sz val="11"/>
        <color rgb="FF008000"/>
        <rFont val="Calibri"/>
        <family val="2"/>
        <scheme val="minor"/>
      </rPr>
      <t xml:space="preserve">mɨktɨm dakon </t>
    </r>
    <r>
      <rPr>
        <b/>
        <sz val="11"/>
        <color rgb="FF800080"/>
        <rFont val="Calibri"/>
        <family val="2"/>
        <scheme val="minor"/>
      </rPr>
      <t xml:space="preserve">yutgwan egɨpgumaŋon egɨpgumaŋ bɨsapmon </t>
    </r>
    <r>
      <rPr>
        <sz val="11"/>
        <color rgb="FF008000"/>
        <rFont val="Calibri"/>
        <family val="2"/>
        <scheme val="minor"/>
      </rPr>
      <t xml:space="preserve">jɨgɨ </t>
    </r>
    <r>
      <rPr>
        <b/>
        <sz val="11"/>
        <color rgb="FF800080"/>
        <rFont val="Calibri"/>
        <family val="2"/>
        <scheme val="minor"/>
      </rPr>
      <t xml:space="preserve">madepsi aŋek kunam tagek kunam tatdaŋ </t>
    </r>
    <r>
      <rPr>
        <sz val="11"/>
        <color rgb="FF008000"/>
        <rFont val="Calibri"/>
        <family val="2"/>
        <scheme val="minor"/>
      </rPr>
      <t xml:space="preserve">. </t>
    </r>
    <r>
      <rPr>
        <b/>
        <sz val="11"/>
        <color rgb="FF800080"/>
        <rFont val="Calibri"/>
        <family val="2"/>
        <scheme val="minor"/>
      </rPr>
      <t xml:space="preserve">Egɨp egɨp kalugɨ yopmaŋ det </t>
    </r>
    <r>
      <rPr>
        <sz val="11"/>
        <color rgb="FF008000"/>
        <rFont val="Calibri"/>
        <family val="2"/>
        <scheme val="minor"/>
      </rPr>
      <t xml:space="preserve">do dɨma </t>
    </r>
    <r>
      <rPr>
        <i/>
        <sz val="11"/>
        <color rgb="FF0000FF"/>
        <rFont val="Calibri"/>
        <family val="2"/>
        <scheme val="minor"/>
      </rPr>
      <t xml:space="preserve">. Egɨp egɨp egɨp dagok dagogɨ mɨni abɨdok do </t>
    </r>
    <r>
      <rPr>
        <sz val="11"/>
        <color rgb="FF008000"/>
        <rFont val="Calibri"/>
        <family val="2"/>
        <scheme val="minor"/>
      </rPr>
      <t xml:space="preserve">nandamaŋ . </t>
    </r>
    <r>
      <rPr>
        <b/>
        <sz val="11"/>
        <color rgb="FF800080"/>
        <rFont val="Calibri"/>
        <family val="2"/>
        <scheme val="minor"/>
      </rPr>
      <t xml:space="preserve">Egɨp </t>
    </r>
    <r>
      <rPr>
        <sz val="11"/>
        <color rgb="FF008000"/>
        <rFont val="Calibri"/>
        <family val="2"/>
        <scheme val="minor"/>
      </rPr>
      <t xml:space="preserve">egɨp egɨp </t>
    </r>
    <r>
      <rPr>
        <b/>
        <sz val="11"/>
        <color rgb="FF800080"/>
        <rFont val="Calibri"/>
        <family val="2"/>
        <scheme val="minor"/>
      </rPr>
      <t xml:space="preserve">dagogɨ mɨni abɨdokdɨsak yaŋ do galagɨsi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</si>
  <si>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dagok dagogɨ mɨni abɨdoŋ </t>
    </r>
    <r>
      <rPr>
        <sz val="11"/>
        <color rgb="FF008000"/>
        <rFont val="Calibri"/>
        <family val="2"/>
        <scheme val="minor"/>
      </rPr>
      <t xml:space="preserve">do aŋnoman agɨt . </t>
    </r>
    <r>
      <rPr>
        <b/>
        <sz val="11"/>
        <color rgb="FF800080"/>
        <rFont val="Calibri"/>
        <family val="2"/>
        <scheme val="minor"/>
      </rPr>
      <t xml:space="preserve">Aŋek Telagɨ Wupnin nimgut . Wup uŋun Piŋkop da yo tagɨsi nimdɨsak uŋun dakon mibɨltok nimɨŋakwan Telagɨ Wup dakon bamɨsi tosok . Yaŋdo , yo dɨwarɨ kɨsi </t>
    </r>
    <r>
      <rPr>
        <sz val="11"/>
        <color rgb="FF008000"/>
        <rFont val="Calibri"/>
        <family val="2"/>
        <scheme val="minor"/>
      </rPr>
      <t xml:space="preserve">do </t>
    </r>
    <r>
      <rPr>
        <b/>
        <sz val="11"/>
        <color rgb="FF800080"/>
        <rFont val="Calibri"/>
        <family val="2"/>
        <scheme val="minor"/>
      </rPr>
      <t xml:space="preserve">wadak wadak wadak aŋek don tɨmɨtdɨsak </t>
    </r>
    <r>
      <rPr>
        <sz val="11"/>
        <color rgb="FF008000"/>
        <rFont val="Calibri"/>
        <family val="2"/>
        <scheme val="minor"/>
      </rPr>
      <t xml:space="preserve">yaŋ nandamaŋ </t>
    </r>
    <r>
      <rPr>
        <strike/>
        <sz val="11"/>
        <color rgb="FFFF0000"/>
        <rFont val="Calibri"/>
        <family val="2"/>
        <scheme val="minor"/>
      </rPr>
      <t xml:space="preserve">, yo tagɨsi morap dɨwarɨ nim do yaŋ teban tok agɨt uŋun gat kɨsi don nimdɨsak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</si>
  <si>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nandaŋek </t>
    </r>
    <r>
      <rPr>
        <strike/>
        <sz val="11"/>
        <color rgb="FFFF0000"/>
        <rFont val="Calibri"/>
        <family val="2"/>
        <scheme val="minor"/>
      </rPr>
      <t xml:space="preserve">uŋun da </t>
    </r>
    <r>
      <rPr>
        <sz val="11"/>
        <color rgb="FF008000"/>
        <rFont val="Calibri"/>
        <family val="2"/>
        <scheme val="minor"/>
      </rPr>
      <t xml:space="preserve">butnin </t>
    </r>
    <r>
      <rPr>
        <i/>
        <sz val="11"/>
        <color rgb="FF0000FF"/>
        <rFont val="Calibri"/>
        <family val="2"/>
        <scheme val="minor"/>
      </rPr>
      <t xml:space="preserve">saŋbeŋek burɨ nin </t>
    </r>
    <r>
      <rPr>
        <sz val="11"/>
        <color rgb="FF008000"/>
        <rFont val="Calibri"/>
        <family val="2"/>
        <scheme val="minor"/>
      </rPr>
      <t xml:space="preserve">paŋteban asak . Nin </t>
    </r>
    <r>
      <rPr>
        <b/>
        <sz val="11"/>
        <color rgb="FF800080"/>
        <rFont val="Calibri"/>
        <family val="2"/>
        <scheme val="minor"/>
      </rPr>
      <t xml:space="preserve">gɨptɨmnin egɨpgumaŋ bɨsapmon </t>
    </r>
    <r>
      <rPr>
        <sz val="11"/>
        <color rgb="FF008000"/>
        <rFont val="Calibri"/>
        <family val="2"/>
        <scheme val="minor"/>
      </rPr>
      <t xml:space="preserve">Amɨn Tagɨ </t>
    </r>
    <r>
      <rPr>
        <b/>
        <sz val="11"/>
        <color rgb="FF800080"/>
        <rFont val="Calibri"/>
        <family val="2"/>
        <scheme val="minor"/>
      </rPr>
      <t xml:space="preserve">gat yutnikon dɨma egɨpgumaŋ yaŋsi nandamaŋ </t>
    </r>
    <r>
      <rPr>
        <sz val="11"/>
        <color rgb="FF008000"/>
        <rFont val="Calibri"/>
        <family val="2"/>
        <scheme val="minor"/>
      </rPr>
      <t xml:space="preserve">. </t>
    </r>
  </si>
  <si>
    <r>
      <rPr>
        <b/>
        <sz val="11"/>
        <color rgb="FF800080"/>
        <rFont val="Calibri"/>
        <family val="2"/>
        <scheme val="minor"/>
      </rPr>
      <t xml:space="preserve">Abɨsok uŋun nandaŋ gadaŋ ɨmɨŋek agɨpgumaŋ . Nin iyɨ </t>
    </r>
    <r>
      <rPr>
        <sz val="11"/>
        <color rgb="FF008000"/>
        <rFont val="Calibri"/>
        <family val="2"/>
        <scheme val="minor"/>
      </rPr>
      <t xml:space="preserve">dɨma </t>
    </r>
    <r>
      <rPr>
        <b/>
        <sz val="11"/>
        <color rgb="FF800080"/>
        <rFont val="Calibri"/>
        <family val="2"/>
        <scheme val="minor"/>
      </rPr>
      <t xml:space="preserve">kaŋek egɨpgumaŋ </t>
    </r>
    <r>
      <rPr>
        <sz val="11"/>
        <color rgb="FF008000"/>
        <rFont val="Calibri"/>
        <family val="2"/>
        <scheme val="minor"/>
      </rPr>
      <t xml:space="preserve">. </t>
    </r>
  </si>
  <si>
    <r>
      <rPr>
        <b/>
        <sz val="11"/>
        <color rgb="FF800080"/>
        <rFont val="Calibri"/>
        <family val="2"/>
        <scheme val="minor"/>
      </rPr>
      <t xml:space="preserve">Mani burɨ </t>
    </r>
    <r>
      <rPr>
        <sz val="11"/>
        <color rgb="FF008000"/>
        <rFont val="Calibri"/>
        <family val="2"/>
        <scheme val="minor"/>
      </rPr>
      <t xml:space="preserve">nin </t>
    </r>
    <r>
      <rPr>
        <strike/>
        <sz val="11"/>
        <color rgb="FFFF0000"/>
        <rFont val="Calibri"/>
        <family val="2"/>
        <scheme val="minor"/>
      </rPr>
      <t xml:space="preserve">nandaŋ </t>
    </r>
    <r>
      <rPr>
        <sz val="11"/>
        <color rgb="FF008000"/>
        <rFont val="Calibri"/>
        <family val="2"/>
        <scheme val="minor"/>
      </rPr>
      <t xml:space="preserve">teban taŋek </t>
    </r>
    <r>
      <rPr>
        <strike/>
        <sz val="11"/>
        <color rgb="FFFF0000"/>
        <rFont val="Calibri"/>
        <family val="2"/>
        <scheme val="minor"/>
      </rPr>
      <t xml:space="preserve">akgamaŋ . Nin </t>
    </r>
    <r>
      <rPr>
        <sz val="11"/>
        <color rgb="FF008000"/>
        <rFont val="Calibri"/>
        <family val="2"/>
        <scheme val="minor"/>
      </rPr>
      <t xml:space="preserve">on gɨptɨm </t>
    </r>
    <r>
      <rPr>
        <b/>
        <sz val="11"/>
        <color rgb="FF800080"/>
        <rFont val="Calibri"/>
        <family val="2"/>
        <scheme val="minor"/>
      </rPr>
      <t xml:space="preserve">kɨmakban </t>
    </r>
    <r>
      <rPr>
        <sz val="11"/>
        <color rgb="FF008000"/>
        <rFont val="Calibri"/>
        <family val="2"/>
        <scheme val="minor"/>
      </rPr>
      <t xml:space="preserve">Amɨn Tagɨ </t>
    </r>
    <r>
      <rPr>
        <b/>
        <sz val="11"/>
        <color rgb="FF800080"/>
        <rFont val="Calibri"/>
        <family val="2"/>
        <scheme val="minor"/>
      </rPr>
      <t xml:space="preserve">gat egɨp egɨpgumaŋ </t>
    </r>
    <r>
      <rPr>
        <sz val="11"/>
        <color rgb="FF008000"/>
        <rFont val="Calibri"/>
        <family val="2"/>
        <scheme val="minor"/>
      </rPr>
      <t xml:space="preserve">uŋun </t>
    </r>
    <r>
      <rPr>
        <strike/>
        <sz val="11"/>
        <color rgb="FFFF0000"/>
        <rFont val="Calibri"/>
        <family val="2"/>
        <scheme val="minor"/>
      </rPr>
      <t xml:space="preserve">gat kɨsi egɨp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nandamaŋ . </t>
    </r>
  </si>
  <si>
    <r>
      <rPr>
        <b/>
        <sz val="11"/>
        <color rgb="FF800080"/>
        <rFont val="Calibri"/>
        <family val="2"/>
        <scheme val="minor"/>
      </rPr>
      <t xml:space="preserve">Egɨ dukwan dukwan dukwan dukwan egɨpgumaŋ uŋun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galak tosok </t>
    </r>
    <r>
      <rPr>
        <b/>
        <sz val="11"/>
        <color rgb="FF800080"/>
        <rFont val="Calibri"/>
        <family val="2"/>
        <scheme val="minor"/>
      </rPr>
      <t xml:space="preserve">yaŋ gɨn nandamaŋ </t>
    </r>
    <r>
      <rPr>
        <sz val="11"/>
        <color rgb="FF008000"/>
        <rFont val="Calibri"/>
        <family val="2"/>
        <scheme val="minor"/>
      </rPr>
      <t xml:space="preserve">do </t>
    </r>
    <r>
      <rPr>
        <b/>
        <sz val="11"/>
        <color rgb="FF800080"/>
        <rFont val="Calibri"/>
        <family val="2"/>
        <scheme val="minor"/>
      </rPr>
      <t xml:space="preserve">galagɨsi nandamaŋ . </t>
    </r>
  </si>
  <si>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ɨlɨt pi amaŋ uŋun dakon pi amaŋ da nin da ji do yaŋsop aŋyomgumaŋ . </t>
    </r>
    <r>
      <rPr>
        <sz val="11"/>
        <color rgb="FF008000"/>
        <rFont val="Calibri"/>
        <family val="2"/>
        <scheme val="minor"/>
      </rPr>
      <t xml:space="preserve">Ji Piŋkop dakon nandaŋ yawotni </t>
    </r>
    <r>
      <rPr>
        <b/>
        <sz val="11"/>
        <color rgb="FF800080"/>
        <rFont val="Calibri"/>
        <family val="2"/>
        <scheme val="minor"/>
      </rPr>
      <t xml:space="preserve">kɨlɨ nandaŋ yawotni uŋun si ɨsalɨ aŋ , do uŋun do ɨsalɨ dɨma ani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</si>
  <si>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Nido but yokwi morapmɨsi nandamaŋ </t>
    </r>
    <r>
      <rPr>
        <sz val="11"/>
        <color rgb="FF008000"/>
        <rFont val="Calibri"/>
        <family val="2"/>
        <scheme val="minor"/>
      </rPr>
      <t xml:space="preserve">, mani bɨsapmɨ bɨsapmɨ kɨsɨk kɨsɨk ekwamaŋ </t>
    </r>
    <r>
      <rPr>
        <b/>
        <sz val="11"/>
        <color rgb="FF800080"/>
        <rFont val="Calibri"/>
        <family val="2"/>
        <scheme val="minor"/>
      </rPr>
      <t xml:space="preserve">, ae </t>
    </r>
    <r>
      <rPr>
        <sz val="11"/>
        <color rgb="FF008000"/>
        <rFont val="Calibri"/>
        <family val="2"/>
        <scheme val="minor"/>
      </rPr>
      <t xml:space="preserve">yoni mɨni </t>
    </r>
    <r>
      <rPr>
        <strike/>
        <sz val="11"/>
        <color rgb="FFFF0000"/>
        <rFont val="Calibri"/>
        <family val="2"/>
        <scheme val="minor"/>
      </rPr>
      <t xml:space="preserve">amɨn da </t>
    </r>
    <r>
      <rPr>
        <sz val="11"/>
        <color rgb="FF008000"/>
        <rFont val="Calibri"/>
        <family val="2"/>
        <scheme val="minor"/>
      </rPr>
      <t xml:space="preserve">ekwamaŋ , mani </t>
    </r>
    <r>
      <rPr>
        <i/>
        <sz val="11"/>
        <color rgb="FF0000FF"/>
        <rFont val="Calibri"/>
        <family val="2"/>
        <scheme val="minor"/>
      </rPr>
      <t xml:space="preserve">nin da </t>
    </r>
    <r>
      <rPr>
        <sz val="11"/>
        <color rgb="FF008000"/>
        <rFont val="Calibri"/>
        <family val="2"/>
        <scheme val="minor"/>
      </rPr>
      <t xml:space="preserve">amɨn </t>
    </r>
    <r>
      <rPr>
        <b/>
        <sz val="11"/>
        <color rgb="FF800080"/>
        <rFont val="Calibri"/>
        <family val="2"/>
        <scheme val="minor"/>
      </rPr>
      <t xml:space="preserve">paŋpulugaŋba </t>
    </r>
    <r>
      <rPr>
        <sz val="11"/>
        <color rgb="FF008000"/>
        <rFont val="Calibri"/>
        <family val="2"/>
        <scheme val="minor"/>
      </rPr>
      <t xml:space="preserve">yo </t>
    </r>
    <r>
      <rPr>
        <b/>
        <sz val="11"/>
        <color rgb="FF800080"/>
        <rFont val="Calibri"/>
        <family val="2"/>
        <scheme val="minor"/>
      </rPr>
      <t xml:space="preserve">morapmɨ paŋpulugaŋ yomamaŋ , ae yo morapnin dakon yoni </t>
    </r>
    <r>
      <rPr>
        <sz val="11"/>
        <color rgb="FF008000"/>
        <rFont val="Calibri"/>
        <family val="2"/>
        <scheme val="minor"/>
      </rPr>
      <t xml:space="preserve">mɨni </t>
    </r>
    <r>
      <rPr>
        <i/>
        <sz val="11"/>
        <color rgb="FF0000FF"/>
        <rFont val="Calibri"/>
        <family val="2"/>
        <scheme val="minor"/>
      </rPr>
      <t xml:space="preserve">ekwamaŋ </t>
    </r>
    <r>
      <rPr>
        <sz val="11"/>
        <color rgb="FF008000"/>
        <rFont val="Calibri"/>
        <family val="2"/>
        <scheme val="minor"/>
      </rPr>
      <t xml:space="preserve">, mani yo </t>
    </r>
    <r>
      <rPr>
        <b/>
        <sz val="11"/>
        <color rgb="FF800080"/>
        <rFont val="Calibri"/>
        <family val="2"/>
        <scheme val="minor"/>
      </rPr>
      <t xml:space="preserve">morapnin </t>
    </r>
    <r>
      <rPr>
        <sz val="11"/>
        <color rgb="FF008000"/>
        <rFont val="Calibri"/>
        <family val="2"/>
        <scheme val="minor"/>
      </rPr>
      <t xml:space="preserve">kɨsi </t>
    </r>
    <r>
      <rPr>
        <b/>
        <sz val="11"/>
        <color rgb="FF800080"/>
        <rFont val="Calibri"/>
        <family val="2"/>
        <scheme val="minor"/>
      </rPr>
      <t xml:space="preserve">tɨmɨkgaŋ </t>
    </r>
    <r>
      <rPr>
        <sz val="11"/>
        <color rgb="FF008000"/>
        <rFont val="Calibri"/>
        <family val="2"/>
        <scheme val="minor"/>
      </rPr>
      <t xml:space="preserve">. </t>
    </r>
  </si>
  <si>
    <r>
      <rPr>
        <i/>
        <sz val="11"/>
        <color rgb="FF0000FF"/>
        <rFont val="Calibri"/>
        <family val="2"/>
        <scheme val="minor"/>
      </rPr>
      <t xml:space="preserve">Not </t>
    </r>
    <r>
      <rPr>
        <sz val="11"/>
        <color rgb="FF008000"/>
        <rFont val="Calibri"/>
        <family val="2"/>
        <scheme val="minor"/>
      </rPr>
      <t xml:space="preserve">Korin amɨn , gen </t>
    </r>
    <r>
      <rPr>
        <b/>
        <sz val="11"/>
        <color rgb="FF800080"/>
        <rFont val="Calibri"/>
        <family val="2"/>
        <scheme val="minor"/>
      </rPr>
      <t xml:space="preserve">yaŋ teŋteŋaŋek yaŋ teŋteŋaŋapno nin da 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damamaŋ . </t>
    </r>
  </si>
  <si>
    <r>
      <rPr>
        <b/>
        <sz val="11"/>
        <color rgb="FF800080"/>
        <rFont val="Calibri"/>
        <family val="2"/>
        <scheme val="minor"/>
      </rPr>
      <t xml:space="preserve">Nin ji do but </t>
    </r>
    <r>
      <rPr>
        <sz val="11"/>
        <color rgb="FF008000"/>
        <rFont val="Calibri"/>
        <family val="2"/>
        <scheme val="minor"/>
      </rPr>
      <t xml:space="preserve">dasi </t>
    </r>
    <r>
      <rPr>
        <b/>
        <sz val="11"/>
        <color rgb="FF800080"/>
        <rFont val="Calibri"/>
        <family val="2"/>
        <scheme val="minor"/>
      </rPr>
      <t xml:space="preserve">galak taŋ damaŋ </t>
    </r>
    <r>
      <rPr>
        <sz val="11"/>
        <color rgb="FF008000"/>
        <rFont val="Calibri"/>
        <family val="2"/>
        <scheme val="minor"/>
      </rPr>
      <t xml:space="preserve">, mani ji da </t>
    </r>
    <r>
      <rPr>
        <i/>
        <sz val="11"/>
        <color rgb="FF0000FF"/>
        <rFont val="Calibri"/>
        <family val="2"/>
        <scheme val="minor"/>
      </rPr>
      <t xml:space="preserve">but dasi galak taŋ damaŋ , do </t>
    </r>
    <r>
      <rPr>
        <sz val="11"/>
        <color rgb="FF008000"/>
        <rFont val="Calibri"/>
        <family val="2"/>
        <scheme val="minor"/>
      </rPr>
      <t xml:space="preserve">nin but </t>
    </r>
    <r>
      <rPr>
        <b/>
        <sz val="11"/>
        <color rgb="FF800080"/>
        <rFont val="Calibri"/>
        <family val="2"/>
        <scheme val="minor"/>
      </rPr>
      <t xml:space="preserve">kaloŋɨ dɨma ekwamaŋ </t>
    </r>
    <r>
      <rPr>
        <sz val="11"/>
        <color rgb="FF008000"/>
        <rFont val="Calibri"/>
        <family val="2"/>
        <scheme val="minor"/>
      </rPr>
      <t xml:space="preserve">. </t>
    </r>
  </si>
  <si>
    <r>
      <rPr>
        <sz val="11"/>
        <color rgb="FF008000"/>
        <rFont val="Calibri"/>
        <family val="2"/>
        <scheme val="minor"/>
      </rPr>
      <t xml:space="preserve">Nak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yoyɨŋdet uŋudeŋ gɨn </t>
    </r>
    <r>
      <rPr>
        <sz val="11"/>
        <color rgb="FF008000"/>
        <rFont val="Calibri"/>
        <family val="2"/>
        <scheme val="minor"/>
      </rPr>
      <t xml:space="preserve">yaŋ dayɨsat </t>
    </r>
    <r>
      <rPr>
        <i/>
        <sz val="11"/>
        <color rgb="FF0000FF"/>
        <rFont val="Calibri"/>
        <family val="2"/>
        <scheme val="minor"/>
      </rPr>
      <t xml:space="preserve">. Nit da aŋpak tagɨsi ani do dayɨgɨmaŋ </t>
    </r>
    <r>
      <rPr>
        <sz val="11"/>
        <color rgb="FF008000"/>
        <rFont val="Calibri"/>
        <family val="2"/>
        <scheme val="minor"/>
      </rPr>
      <t xml:space="preserve">, </t>
    </r>
    <r>
      <rPr>
        <b/>
        <sz val="11"/>
        <color rgb="FF800080"/>
        <rFont val="Calibri"/>
        <family val="2"/>
        <scheme val="minor"/>
      </rPr>
      <t xml:space="preserve">jiyo kɨsi yaŋ gɨn ani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</si>
  <si>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uŋun amɨn kabɨ dakon nandak nandakni uŋun </t>
    </r>
    <r>
      <rPr>
        <sz val="11"/>
        <color rgb="FF008000"/>
        <rFont val="Calibri"/>
        <family val="2"/>
        <scheme val="minor"/>
      </rPr>
      <t xml:space="preserve">gat </t>
    </r>
    <r>
      <rPr>
        <strike/>
        <sz val="11"/>
        <color rgb="FFFF0000"/>
        <rFont val="Calibri"/>
        <family val="2"/>
        <scheme val="minor"/>
      </rPr>
      <t xml:space="preserve">gadat gadaron da pi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r>
      <rPr>
        <b/>
        <sz val="11"/>
        <color rgb="FF800080"/>
        <rFont val="Calibri"/>
        <family val="2"/>
        <scheme val="minor"/>
      </rPr>
      <t xml:space="preserve">Piŋkop aŋpak kɨlegɨ </t>
    </r>
    <r>
      <rPr>
        <sz val="11"/>
        <color rgb="FF008000"/>
        <rFont val="Calibri"/>
        <family val="2"/>
        <scheme val="minor"/>
      </rPr>
      <t xml:space="preserve">gat </t>
    </r>
    <r>
      <rPr>
        <b/>
        <sz val="11"/>
        <color rgb="FF800080"/>
        <rFont val="Calibri"/>
        <family val="2"/>
        <scheme val="minor"/>
      </rPr>
      <t xml:space="preserve">ae gen teban yapmaŋek </t>
    </r>
    <r>
      <rPr>
        <sz val="11"/>
        <color rgb="FF008000"/>
        <rFont val="Calibri"/>
        <family val="2"/>
        <scheme val="minor"/>
      </rPr>
      <t xml:space="preserve">yokwi gat </t>
    </r>
    <r>
      <rPr>
        <b/>
        <sz val="11"/>
        <color rgb="FF800080"/>
        <rFont val="Calibri"/>
        <family val="2"/>
        <scheme val="minor"/>
      </rPr>
      <t xml:space="preserve">arɨpmɨ dɨma paŋpulugaŋbal akdaŋ . Ae </t>
    </r>
    <r>
      <rPr>
        <sz val="11"/>
        <color rgb="FF008000"/>
        <rFont val="Calibri"/>
        <family val="2"/>
        <scheme val="minor"/>
      </rPr>
      <t xml:space="preserve">teŋteŋɨ gat pɨlɨn tuk gat </t>
    </r>
    <r>
      <rPr>
        <b/>
        <sz val="11"/>
        <color rgb="FF800080"/>
        <rFont val="Calibri"/>
        <family val="2"/>
        <scheme val="minor"/>
      </rPr>
      <t xml:space="preserve">niaŋ aŋek paŋmuwukgamaŋ </t>
    </r>
    <r>
      <rPr>
        <sz val="11"/>
        <color rgb="FF008000"/>
        <rFont val="Calibri"/>
        <family val="2"/>
        <scheme val="minor"/>
      </rPr>
      <t xml:space="preserve">? </t>
    </r>
  </si>
  <si>
    <r>
      <rPr>
        <sz val="11"/>
        <color rgb="FF008000"/>
        <rFont val="Calibri"/>
        <family val="2"/>
        <scheme val="minor"/>
      </rPr>
      <t xml:space="preserve">Kristo gat Sunduk gat </t>
    </r>
    <r>
      <rPr>
        <b/>
        <sz val="11"/>
        <color rgb="FF800080"/>
        <rFont val="Calibri"/>
        <family val="2"/>
        <scheme val="minor"/>
      </rPr>
      <t xml:space="preserve">yo ɨsal dogɨn arɨpmɨ dɨma paŋpulugaŋ </t>
    </r>
    <r>
      <rPr>
        <sz val="11"/>
        <color rgb="FF008000"/>
        <rFont val="Calibri"/>
        <family val="2"/>
        <scheme val="minor"/>
      </rPr>
      <t xml:space="preserve">?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t>
    </r>
    <r>
      <rPr>
        <sz val="11"/>
        <color rgb="FF008000"/>
        <rFont val="Calibri"/>
        <family val="2"/>
        <scheme val="minor"/>
      </rPr>
      <t xml:space="preserve">nandaŋ gadat dɨma </t>
    </r>
    <r>
      <rPr>
        <strike/>
        <sz val="11"/>
        <color rgb="FFFF0000"/>
        <rFont val="Calibri"/>
        <family val="2"/>
        <scheme val="minor"/>
      </rPr>
      <t xml:space="preserve">asak </t>
    </r>
    <r>
      <rPr>
        <sz val="11"/>
        <color rgb="FF008000"/>
        <rFont val="Calibri"/>
        <family val="2"/>
        <scheme val="minor"/>
      </rPr>
      <t xml:space="preserve">amɨn gat nandak </t>
    </r>
    <r>
      <rPr>
        <b/>
        <sz val="11"/>
        <color rgb="FF800080"/>
        <rFont val="Calibri"/>
        <family val="2"/>
        <scheme val="minor"/>
      </rPr>
      <t xml:space="preserve">nandak kaloŋ kaloŋɨ tagɨ arɨpmɨ dɨma 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</si>
  <si>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uŋun kokup kɨdat </t>
    </r>
    <r>
      <rPr>
        <sz val="11"/>
        <color rgb="FF008000"/>
        <rFont val="Calibri"/>
        <family val="2"/>
        <scheme val="minor"/>
      </rPr>
      <t xml:space="preserve">dakon telagɨ yut gat ae kokup kɨdat </t>
    </r>
    <r>
      <rPr>
        <i/>
        <sz val="11"/>
        <color rgb="FF0000FF"/>
        <rFont val="Calibri"/>
        <family val="2"/>
        <scheme val="minor"/>
      </rPr>
      <t xml:space="preserve">dakon telagɨ yut </t>
    </r>
    <r>
      <rPr>
        <sz val="11"/>
        <color rgb="FF008000"/>
        <rFont val="Calibri"/>
        <family val="2"/>
        <scheme val="minor"/>
      </rPr>
      <t xml:space="preserve">gat </t>
    </r>
    <r>
      <rPr>
        <b/>
        <sz val="11"/>
        <color rgb="FF800080"/>
        <rFont val="Calibri"/>
        <family val="2"/>
        <scheme val="minor"/>
      </rPr>
      <t xml:space="preserve">niaŋon da toŋ uŋun gat yopmaŋdal </t>
    </r>
    <r>
      <rPr>
        <sz val="11"/>
        <color rgb="FF008000"/>
        <rFont val="Calibri"/>
        <family val="2"/>
        <scheme val="minor"/>
      </rPr>
      <t xml:space="preserve">? </t>
    </r>
    <r>
      <rPr>
        <i/>
        <sz val="11"/>
        <color rgb="FF0000FF"/>
        <rFont val="Calibri"/>
        <family val="2"/>
        <scheme val="minor"/>
      </rPr>
      <t xml:space="preserve">Nin ekwamaŋ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yutno uŋun ninon tosok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 " Nak uŋun amɨn </t>
    </r>
    <r>
      <rPr>
        <b/>
        <sz val="11"/>
        <color rgb="FF800080"/>
        <rFont val="Calibri"/>
        <family val="2"/>
        <scheme val="minor"/>
      </rPr>
      <t xml:space="preserve">kabɨkon egek uŋun </t>
    </r>
    <r>
      <rPr>
        <sz val="11"/>
        <color rgb="FF008000"/>
        <rFont val="Calibri"/>
        <family val="2"/>
        <scheme val="minor"/>
      </rPr>
      <t xml:space="preserve">gat </t>
    </r>
    <r>
      <rPr>
        <i/>
        <sz val="11"/>
        <color rgb="FF0000FF"/>
        <rFont val="Calibri"/>
        <family val="2"/>
        <scheme val="minor"/>
      </rPr>
      <t xml:space="preserve">egek bɨkbɨgon agek Piŋkopni </t>
    </r>
    <r>
      <rPr>
        <sz val="11"/>
        <color rgb="FF008000"/>
        <rFont val="Calibri"/>
        <family val="2"/>
        <scheme val="minor"/>
      </rPr>
      <t xml:space="preserve">egɨpbeŋ </t>
    </r>
    <r>
      <rPr>
        <b/>
        <sz val="11"/>
        <color rgb="FF80008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</si>
  <si>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strike/>
        <sz val="11"/>
        <color rgb="FFFF0000"/>
        <rFont val="Calibri"/>
        <family val="2"/>
        <scheme val="minor"/>
      </rPr>
      <t xml:space="preserve">Yaŋdo ,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amɨn kabɨ yɨpmaŋ </t>
    </r>
    <r>
      <rPr>
        <sz val="11"/>
        <color rgb="FF008000"/>
        <rFont val="Calibri"/>
        <family val="2"/>
        <scheme val="minor"/>
      </rPr>
      <t xml:space="preserve">degek </t>
    </r>
    <r>
      <rPr>
        <b/>
        <sz val="11"/>
        <color rgb="FF800080"/>
        <rFont val="Calibri"/>
        <family val="2"/>
        <scheme val="minor"/>
      </rPr>
      <t xml:space="preserve">mɨktɨm dɨwarɨkon kɨni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b/>
        <sz val="11"/>
        <color rgb="FF800080"/>
        <rFont val="Calibri"/>
        <family val="2"/>
        <scheme val="minor"/>
      </rPr>
      <t xml:space="preserve">noknogɨ tɨmɨtni do kaŋ kɨmotni </t>
    </r>
    <r>
      <rPr>
        <sz val="11"/>
        <color rgb="FF008000"/>
        <rFont val="Calibri"/>
        <family val="2"/>
        <scheme val="minor"/>
      </rPr>
      <t xml:space="preserve">. Yaŋ </t>
    </r>
    <r>
      <rPr>
        <b/>
        <sz val="11"/>
        <color rgb="FF800080"/>
        <rFont val="Calibri"/>
        <family val="2"/>
        <scheme val="minor"/>
      </rPr>
      <t xml:space="preserve">ani kaŋ , nak da </t>
    </r>
    <r>
      <rPr>
        <sz val="11"/>
        <color rgb="FF008000"/>
        <rFont val="Calibri"/>
        <family val="2"/>
        <scheme val="minor"/>
      </rPr>
      <t xml:space="preserve">nak da ji </t>
    </r>
    <r>
      <rPr>
        <b/>
        <sz val="11"/>
        <color rgb="FF800080"/>
        <rFont val="Calibri"/>
        <family val="2"/>
        <scheme val="minor"/>
      </rPr>
      <t xml:space="preserve">tɨmɨkdat . </t>
    </r>
  </si>
  <si>
    <r>
      <rPr>
        <i/>
        <sz val="11"/>
        <color rgb="FF0000FF"/>
        <rFont val="Calibri"/>
        <family val="2"/>
        <scheme val="minor"/>
      </rPr>
      <t xml:space="preserve">Nak da ji dakon </t>
    </r>
    <r>
      <rPr>
        <sz val="11"/>
        <color rgb="FF008000"/>
        <rFont val="Calibri"/>
        <family val="2"/>
        <scheme val="minor"/>
      </rPr>
      <t xml:space="preserve">Datji </t>
    </r>
    <r>
      <rPr>
        <b/>
        <sz val="11"/>
        <color rgb="FF800080"/>
        <rFont val="Calibri"/>
        <family val="2"/>
        <scheme val="minor"/>
      </rPr>
      <t xml:space="preserve">egɨpbeŋ , ae </t>
    </r>
    <r>
      <rPr>
        <sz val="11"/>
        <color rgb="FF008000"/>
        <rFont val="Calibri"/>
        <family val="2"/>
        <scheme val="minor"/>
      </rPr>
      <t xml:space="preserve">ji da nak dakon monjɨ </t>
    </r>
    <r>
      <rPr>
        <b/>
        <sz val="11"/>
        <color rgb="FF800080"/>
        <rFont val="Calibri"/>
        <family val="2"/>
        <scheme val="minor"/>
      </rPr>
      <t xml:space="preserve">mɨŋat monjɨyo egɨpdaŋ </t>
    </r>
    <r>
      <rPr>
        <sz val="11"/>
        <color rgb="FF008000"/>
        <rFont val="Calibri"/>
        <family val="2"/>
        <scheme val="minor"/>
      </rPr>
      <t xml:space="preserve">. </t>
    </r>
    <r>
      <rPr>
        <i/>
        <sz val="11"/>
        <color rgb="FF0000FF"/>
        <rFont val="Calibri"/>
        <family val="2"/>
        <scheme val="minor"/>
      </rPr>
      <t xml:space="preserve">' " Yaŋ uŋun </t>
    </r>
    <r>
      <rPr>
        <sz val="11"/>
        <color rgb="FF008000"/>
        <rFont val="Calibri"/>
        <family val="2"/>
        <scheme val="minor"/>
      </rPr>
      <t xml:space="preserve">Amɨn Tagɨ </t>
    </r>
    <r>
      <rPr>
        <b/>
        <sz val="11"/>
        <color rgb="FF800080"/>
        <rFont val="Calibri"/>
        <family val="2"/>
        <scheme val="minor"/>
      </rPr>
      <t xml:space="preserve">Piŋkop Tapmɨmɨ toŋsi yaŋ </t>
    </r>
    <r>
      <rPr>
        <sz val="11"/>
        <color rgb="FF008000"/>
        <rFont val="Calibri"/>
        <family val="2"/>
        <scheme val="minor"/>
      </rPr>
      <t xml:space="preserve">yosok . " </t>
    </r>
  </si>
  <si>
    <r>
      <rPr>
        <sz val="11"/>
        <color rgb="FF008000"/>
        <rFont val="Calibri"/>
        <family val="2"/>
        <scheme val="minor"/>
      </rPr>
      <t xml:space="preserve">Piŋkop da yaŋ yosok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naga gɨptɨmgo </t>
    </r>
    <r>
      <rPr>
        <sz val="11"/>
        <color rgb="FF008000"/>
        <rFont val="Calibri"/>
        <family val="2"/>
        <scheme val="minor"/>
      </rPr>
      <t xml:space="preserve">yokwikon baŋ </t>
    </r>
    <r>
      <rPr>
        <b/>
        <sz val="11"/>
        <color rgb="FF800080"/>
        <rFont val="Calibri"/>
        <family val="2"/>
        <scheme val="minor"/>
      </rPr>
      <t xml:space="preserve">gɨptɨmgo aŋkutnaŋek yo tagɨsi aŋkutnok do bɨsap kɨlɨ manjɨgɨm . Uŋun bɨsapmon gɨn kunam tatmaŋek gak aŋpulugoki do nandɨsat </t>
    </r>
    <r>
      <rPr>
        <sz val="11"/>
        <color rgb="FF008000"/>
        <rFont val="Calibri"/>
        <family val="2"/>
        <scheme val="minor"/>
      </rPr>
      <t xml:space="preserve">. " Nandani </t>
    </r>
    <r>
      <rPr>
        <i/>
        <sz val="11"/>
        <color rgb="FF0000FF"/>
        <rFont val="Calibri"/>
        <family val="2"/>
        <scheme val="minor"/>
      </rPr>
      <t xml:space="preserve">, abɨsok Piŋkop da gɨptɨmgo aŋkutnok dakon bɨsap kɨlɨ uŋun abɨsok </t>
    </r>
    <r>
      <rPr>
        <sz val="11"/>
        <color rgb="FF008000"/>
        <rFont val="Calibri"/>
        <family val="2"/>
        <scheme val="minor"/>
      </rPr>
      <t xml:space="preserve">. Abɨsok Piŋkop da nin </t>
    </r>
    <r>
      <rPr>
        <strike/>
        <sz val="11"/>
        <color rgb="FFFF0000"/>
        <rFont val="Calibri"/>
        <family val="2"/>
        <scheme val="minor"/>
      </rPr>
      <t xml:space="preserve">paŋpulugosak dakon bɨsap . Abɨsok nin </t>
    </r>
    <r>
      <rPr>
        <sz val="11"/>
        <color rgb="FF008000"/>
        <rFont val="Calibri"/>
        <family val="2"/>
        <scheme val="minor"/>
      </rPr>
      <t xml:space="preserve">yokwikon baŋ tɨmɨtjak dakon </t>
    </r>
    <r>
      <rPr>
        <b/>
        <sz val="11"/>
        <color rgb="FF800080"/>
        <rFont val="Calibri"/>
        <family val="2"/>
        <scheme val="minor"/>
      </rPr>
      <t xml:space="preserve">bɨsap kɨlɨ uŋun abɨsok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</si>
  <si>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dakon pi anjil do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niaŋon da </t>
    </r>
    <r>
      <rPr>
        <sz val="11"/>
        <color rgb="FF008000"/>
        <rFont val="Calibri"/>
        <family val="2"/>
        <scheme val="minor"/>
      </rPr>
      <t xml:space="preserve">yokwi tok </t>
    </r>
    <r>
      <rPr>
        <i/>
        <sz val="11"/>
        <color rgb="FF0000FF"/>
        <rFont val="Calibri"/>
        <family val="2"/>
        <scheme val="minor"/>
      </rPr>
      <t xml:space="preserve">asak yaŋ dɨma nandaneŋ do </t>
    </r>
    <r>
      <rPr>
        <sz val="11"/>
        <color rgb="FF008000"/>
        <rFont val="Calibri"/>
        <family val="2"/>
        <scheme val="minor"/>
      </rPr>
      <t xml:space="preserve">aŋek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uŋun amɨn dakon kandap paŋtobɨlban maŋ potdaŋ </t>
    </r>
    <r>
      <rPr>
        <sz val="11"/>
        <color rgb="FF008000"/>
        <rFont val="Calibri"/>
        <family val="2"/>
        <scheme val="minor"/>
      </rPr>
      <t xml:space="preserve">. </t>
    </r>
  </si>
  <si>
    <r>
      <rPr>
        <sz val="11"/>
        <color rgb="FF008000"/>
        <rFont val="Calibri"/>
        <family val="2"/>
        <scheme val="minor"/>
      </rPr>
      <t xml:space="preserve">Nin Piŋkop dakon oman </t>
    </r>
    <r>
      <rPr>
        <strike/>
        <sz val="11"/>
        <color rgb="FFFF0000"/>
        <rFont val="Calibri"/>
        <family val="2"/>
        <scheme val="minor"/>
      </rPr>
      <t xml:space="preserve">monjɨ egek bɨsapmɨ bɨsapmɨ mɨŋat </t>
    </r>
    <r>
      <rPr>
        <sz val="11"/>
        <color rgb="FF008000"/>
        <rFont val="Calibri"/>
        <family val="2"/>
        <scheme val="minor"/>
      </rPr>
      <t xml:space="preserve">amɨn </t>
    </r>
    <r>
      <rPr>
        <b/>
        <sz val="11"/>
        <color rgb="FF800080"/>
        <rFont val="Calibri"/>
        <family val="2"/>
        <scheme val="minor"/>
      </rPr>
      <t xml:space="preserve">kabɨ ekwamaŋ , do amɨn morapmɨsi morapmɨ nin da yo </t>
    </r>
    <r>
      <rPr>
        <sz val="11"/>
        <color rgb="FF008000"/>
        <rFont val="Calibri"/>
        <family val="2"/>
        <scheme val="minor"/>
      </rPr>
      <t xml:space="preserve">tagɨsi </t>
    </r>
    <r>
      <rPr>
        <b/>
        <sz val="11"/>
        <color rgb="FF800080"/>
        <rFont val="Calibri"/>
        <family val="2"/>
        <scheme val="minor"/>
      </rPr>
      <t xml:space="preserve">aŋyomno pɨndakgaŋ , ae jɨgɨ ni da niyɨŋba yokwi amaŋ , ae yo yokwi amaŋ uŋun kɨsi tebai sigɨn pabɨŋ yopmaŋ dekgaŋ </t>
    </r>
    <r>
      <rPr>
        <sz val="11"/>
        <color rgb="FF008000"/>
        <rFont val="Calibri"/>
        <family val="2"/>
        <scheme val="minor"/>
      </rPr>
      <t xml:space="preserve">. </t>
    </r>
    <r>
      <rPr>
        <strike/>
        <sz val="11"/>
        <color rgb="FFFF0000"/>
        <rFont val="Calibri"/>
        <family val="2"/>
        <scheme val="minor"/>
      </rPr>
      <t xml:space="preserve">Jɨgɨ mibɨlɨ mibɨlɨ noman taŋ niba nin tebaisi akgamaŋ . </t>
    </r>
  </si>
  <si>
    <r>
      <rPr>
        <b/>
        <sz val="11"/>
        <color rgb="FF800080"/>
        <rFont val="Calibri"/>
        <family val="2"/>
        <scheme val="minor"/>
      </rPr>
      <t xml:space="preserve">Uŋun bɨsapmon baljaŋek dam teban yutnon nipmaŋek ekwamaŋ , uwal da kapmatjok aŋgwasɨŋek gen papmon da yaŋ tɨdaŋba pɨndak pɨndak pɨndak pi madepsi </t>
    </r>
    <r>
      <rPr>
        <sz val="11"/>
        <color rgb="FF008000"/>
        <rFont val="Calibri"/>
        <family val="2"/>
        <scheme val="minor"/>
      </rPr>
      <t xml:space="preserve">, ae </t>
    </r>
    <r>
      <rPr>
        <strike/>
        <sz val="11"/>
        <color rgb="FFFF0000"/>
        <rFont val="Calibri"/>
        <family val="2"/>
        <scheme val="minor"/>
      </rPr>
      <t xml:space="preserve">dam tebanon nipmaŋgaŋ , ae uwal da paŋdagat aŋek japmɨ nandaŋek gen tebai niyaŋ . Ae pi tebaisi aŋek </t>
    </r>
    <r>
      <rPr>
        <sz val="11"/>
        <color rgb="FF008000"/>
        <rFont val="Calibri"/>
        <family val="2"/>
        <scheme val="minor"/>
      </rPr>
      <t xml:space="preserve">dɨpmɨn </t>
    </r>
    <r>
      <rPr>
        <b/>
        <sz val="11"/>
        <color rgb="FF800080"/>
        <rFont val="Calibri"/>
        <family val="2"/>
        <scheme val="minor"/>
      </rPr>
      <t xml:space="preserve">do dɨpmɨn pokgoŋ </t>
    </r>
    <r>
      <rPr>
        <sz val="11"/>
        <color rgb="FF008000"/>
        <rFont val="Calibri"/>
        <family val="2"/>
        <scheme val="minor"/>
      </rPr>
      <t xml:space="preserve">, ae jap do </t>
    </r>
    <r>
      <rPr>
        <b/>
        <sz val="11"/>
        <color rgb="FF800080"/>
        <rFont val="Calibri"/>
        <family val="2"/>
        <scheme val="minor"/>
      </rPr>
      <t xml:space="preserve">aŋek dɨma noknok pɨndak pɨndak pɨndak pɨndak pɨndak pɨndak pɨndak pɨndak pɨndak </t>
    </r>
  </si>
  <si>
    <r>
      <rPr>
        <b/>
        <sz val="11"/>
        <color rgb="FF800080"/>
        <rFont val="Calibri"/>
        <family val="2"/>
        <scheme val="minor"/>
      </rPr>
      <t xml:space="preserve">Nin aŋpak kɨlegɨsi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nandak nandak tagɨsi </t>
    </r>
    <r>
      <rPr>
        <strike/>
        <sz val="11"/>
        <color rgb="FFFF0000"/>
        <rFont val="Calibri"/>
        <family val="2"/>
        <scheme val="minor"/>
      </rPr>
      <t xml:space="preserve">baŋ tɨmɨkgamaŋ . Jɨgɨ noman taŋ niba but yaworon da ekwamaŋ </t>
    </r>
    <r>
      <rPr>
        <sz val="11"/>
        <color rgb="FF008000"/>
        <rFont val="Calibri"/>
        <family val="2"/>
        <scheme val="minor"/>
      </rPr>
      <t xml:space="preserve">, </t>
    </r>
    <r>
      <rPr>
        <b/>
        <sz val="11"/>
        <color rgb="FF800080"/>
        <rFont val="Calibri"/>
        <family val="2"/>
        <scheme val="minor"/>
      </rPr>
      <t xml:space="preserve">pɨŋbisi , burɨ pɨŋbisi , burɨ pɨŋbisi , </t>
    </r>
    <r>
      <rPr>
        <sz val="11"/>
        <color rgb="FF008000"/>
        <rFont val="Calibri"/>
        <family val="2"/>
        <scheme val="minor"/>
      </rPr>
      <t xml:space="preserve">aŋpak tagɨsi </t>
    </r>
    <r>
      <rPr>
        <b/>
        <sz val="11"/>
        <color rgb="FF800080"/>
        <rFont val="Calibri"/>
        <family val="2"/>
        <scheme val="minor"/>
      </rPr>
      <t xml:space="preserve">, </t>
    </r>
    <r>
      <rPr>
        <sz val="11"/>
        <color rgb="FF008000"/>
        <rFont val="Calibri"/>
        <family val="2"/>
        <scheme val="minor"/>
      </rPr>
      <t xml:space="preserve">Telagɨ </t>
    </r>
    <r>
      <rPr>
        <b/>
        <sz val="11"/>
        <color rgb="FF800080"/>
        <rFont val="Calibri"/>
        <family val="2"/>
        <scheme val="minor"/>
      </rPr>
      <t xml:space="preserve">Wup da tapmɨmon paŋpulugaŋbi , not </t>
    </r>
    <r>
      <rPr>
        <sz val="11"/>
        <color rgb="FF008000"/>
        <rFont val="Calibri"/>
        <family val="2"/>
        <scheme val="minor"/>
      </rPr>
      <t xml:space="preserve">do </t>
    </r>
    <r>
      <rPr>
        <strike/>
        <sz val="11"/>
        <color rgb="FFFF0000"/>
        <rFont val="Calibri"/>
        <family val="2"/>
        <scheme val="minor"/>
      </rPr>
      <t xml:space="preserve">bamɨsi </t>
    </r>
    <r>
      <rPr>
        <sz val="11"/>
        <color rgb="FF008000"/>
        <rFont val="Calibri"/>
        <family val="2"/>
        <scheme val="minor"/>
      </rPr>
      <t xml:space="preserve">but dasi </t>
    </r>
    <r>
      <rPr>
        <b/>
        <sz val="11"/>
        <color rgb="FF800080"/>
        <rFont val="Calibri"/>
        <family val="2"/>
        <scheme val="minor"/>
      </rPr>
      <t xml:space="preserve">galak taŋ yomɨŋ yomɨŋek gen yogogɨsi dɨma yogɨmaŋ </t>
    </r>
    <r>
      <rPr>
        <sz val="11"/>
        <color rgb="FF008000"/>
        <rFont val="Calibri"/>
        <family val="2"/>
        <scheme val="minor"/>
      </rPr>
      <t xml:space="preserve">. </t>
    </r>
  </si>
  <si>
    <r>
      <rPr>
        <b/>
        <sz val="11"/>
        <color rgb="FF800080"/>
        <rFont val="Calibri"/>
        <family val="2"/>
        <scheme val="minor"/>
      </rPr>
      <t xml:space="preserve">Nido gen bamɨ yoyɨŋ teŋteŋaŋek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kɨsirɨ amɨn tet do ae gwandeŋ tet do aŋek </t>
    </r>
    <r>
      <rPr>
        <sz val="11"/>
        <color rgb="FF008000"/>
        <rFont val="Calibri"/>
        <family val="2"/>
        <scheme val="minor"/>
      </rPr>
      <t xml:space="preserve">aŋpak kɨlegɨ </t>
    </r>
    <r>
      <rPr>
        <b/>
        <sz val="11"/>
        <color rgb="FF800080"/>
        <rFont val="Calibri"/>
        <family val="2"/>
        <scheme val="minor"/>
      </rPr>
      <t xml:space="preserve">uŋun dakon tɨlak yopmaŋgaŋ . Yaŋ aŋek </t>
    </r>
    <r>
      <rPr>
        <sz val="11"/>
        <color rgb="FF008000"/>
        <rFont val="Calibri"/>
        <family val="2"/>
        <scheme val="minor"/>
      </rPr>
      <t xml:space="preserve">Piŋkop dakon pi </t>
    </r>
    <r>
      <rPr>
        <b/>
        <sz val="11"/>
        <color rgb="FF800080"/>
        <rFont val="Calibri"/>
        <family val="2"/>
        <scheme val="minor"/>
      </rPr>
      <t xml:space="preserve">naŋ aŋek emat wamamaŋ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</si>
  <si>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nin do nandaban wugɨsak </t>
    </r>
    <r>
      <rPr>
        <sz val="11"/>
        <color rgb="FF008000"/>
        <rFont val="Calibri"/>
        <family val="2"/>
        <scheme val="minor"/>
      </rPr>
      <t xml:space="preserve">, ae dɨwarɨ da </t>
    </r>
    <r>
      <rPr>
        <b/>
        <sz val="11"/>
        <color rgb="FF800080"/>
        <rFont val="Calibri"/>
        <family val="2"/>
        <scheme val="minor"/>
      </rPr>
      <t xml:space="preserve">man madepnin do nandaba pɨŋ </t>
    </r>
    <r>
      <rPr>
        <sz val="11"/>
        <color rgb="FF008000"/>
        <rFont val="Calibri"/>
        <family val="2"/>
        <scheme val="minor"/>
      </rPr>
      <t xml:space="preserve">nimaŋ , ae dɨwarɨ da </t>
    </r>
    <r>
      <rPr>
        <b/>
        <sz val="11"/>
        <color rgb="FF800080"/>
        <rFont val="Calibri"/>
        <family val="2"/>
        <scheme val="minor"/>
      </rPr>
      <t xml:space="preserve">nin do yaŋba yokwi tok aŋ nimaŋ , ae dɨwarɨ da nin dakon pi tagɨsi </t>
    </r>
    <r>
      <rPr>
        <sz val="11"/>
        <color rgb="FF008000"/>
        <rFont val="Calibri"/>
        <family val="2"/>
        <scheme val="minor"/>
      </rPr>
      <t xml:space="preserve">yaŋ yoŋ . </t>
    </r>
    <r>
      <rPr>
        <b/>
        <sz val="11"/>
        <color rgb="FF800080"/>
        <rFont val="Calibri"/>
        <family val="2"/>
        <scheme val="minor"/>
      </rPr>
      <t xml:space="preserve">Dɨwarɨ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dɨma , </t>
    </r>
    <r>
      <rPr>
        <sz val="11"/>
        <color rgb="FF008000"/>
        <rFont val="Calibri"/>
        <family val="2"/>
        <scheme val="minor"/>
      </rPr>
      <t xml:space="preserve">gen </t>
    </r>
    <r>
      <rPr>
        <b/>
        <sz val="11"/>
        <color rgb="FF800080"/>
        <rFont val="Calibri"/>
        <family val="2"/>
        <scheme val="minor"/>
      </rPr>
      <t xml:space="preserve">bamɨ gɨnsi yaŋ gɨn yoŋ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</si>
  <si>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dɨma nandaŋ </t>
    </r>
    <r>
      <rPr>
        <b/>
        <sz val="11"/>
        <color rgb="FF800080"/>
        <rFont val="Calibri"/>
        <family val="2"/>
        <scheme val="minor"/>
      </rPr>
      <t xml:space="preserve">nimɨsak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t>
    </r>
    <r>
      <rPr>
        <b/>
        <sz val="11"/>
        <color rgb="FF800080"/>
        <rFont val="Calibri"/>
        <family val="2"/>
        <scheme val="minor"/>
      </rPr>
      <t xml:space="preserve">nimɨkgaŋ </t>
    </r>
    <r>
      <rPr>
        <sz val="11"/>
        <color rgb="FF008000"/>
        <rFont val="Calibri"/>
        <family val="2"/>
        <scheme val="minor"/>
      </rPr>
      <t xml:space="preserve">. </t>
    </r>
    <r>
      <rPr>
        <b/>
        <sz val="11"/>
        <color rgb="FF800080"/>
        <rFont val="Calibri"/>
        <family val="2"/>
        <scheme val="minor"/>
      </rPr>
      <t xml:space="preserve">Amɨn kɨmot do nandaŋ namaŋ </t>
    </r>
    <r>
      <rPr>
        <sz val="11"/>
        <color rgb="FF008000"/>
        <rFont val="Calibri"/>
        <family val="2"/>
        <scheme val="minor"/>
      </rPr>
      <t xml:space="preserve">, mani </t>
    </r>
    <r>
      <rPr>
        <i/>
        <sz val="11"/>
        <color rgb="FF0000FF"/>
        <rFont val="Calibri"/>
        <family val="2"/>
        <scheme val="minor"/>
      </rPr>
      <t xml:space="preserve">egɨp egɨpmɨ toŋ , ae dɨma , nin </t>
    </r>
    <r>
      <rPr>
        <sz val="11"/>
        <color rgb="FF008000"/>
        <rFont val="Calibri"/>
        <family val="2"/>
        <scheme val="minor"/>
      </rPr>
      <t xml:space="preserve">sigɨn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nido tepmɨ nindap nimɨsak yaŋ nandɨsak </t>
    </r>
    <r>
      <rPr>
        <sz val="11"/>
        <color rgb="FF008000"/>
        <rFont val="Calibri"/>
        <family val="2"/>
        <scheme val="minor"/>
      </rPr>
      <t xml:space="preserve">, mani dɨma </t>
    </r>
    <r>
      <rPr>
        <b/>
        <sz val="11"/>
        <color rgb="FF800080"/>
        <rFont val="Calibri"/>
        <family val="2"/>
        <scheme val="minor"/>
      </rPr>
      <t xml:space="preserve">nɨkba kɨmotni do nandɨsak </t>
    </r>
    <r>
      <rPr>
        <sz val="11"/>
        <color rgb="FF008000"/>
        <rFont val="Calibri"/>
        <family val="2"/>
        <scheme val="minor"/>
      </rPr>
      <t xml:space="preserve">. </t>
    </r>
  </si>
  <si>
    <r>
      <rPr>
        <b/>
        <sz val="11"/>
        <color rgb="FF800080"/>
        <rFont val="Calibri"/>
        <family val="2"/>
        <scheme val="minor"/>
      </rPr>
      <t xml:space="preserve">Nido not kabɨ </t>
    </r>
    <r>
      <rPr>
        <sz val="11"/>
        <color rgb="FF008000"/>
        <rFont val="Calibri"/>
        <family val="2"/>
        <scheme val="minor"/>
      </rPr>
      <t xml:space="preserve">, </t>
    </r>
    <r>
      <rPr>
        <b/>
        <sz val="11"/>
        <color rgb="FF800080"/>
        <rFont val="Calibri"/>
        <family val="2"/>
        <scheme val="minor"/>
      </rPr>
      <t xml:space="preserve">gen teban tok gen </t>
    </r>
    <r>
      <rPr>
        <sz val="11"/>
        <color rgb="FF008000"/>
        <rFont val="Calibri"/>
        <family val="2"/>
        <scheme val="minor"/>
      </rPr>
      <t xml:space="preserve">uŋun yaŋ teban tok </t>
    </r>
    <r>
      <rPr>
        <b/>
        <sz val="11"/>
        <color rgb="FF800080"/>
        <rFont val="Calibri"/>
        <family val="2"/>
        <scheme val="minor"/>
      </rPr>
      <t xml:space="preserve">awit </t>
    </r>
    <r>
      <rPr>
        <sz val="11"/>
        <color rgb="FF008000"/>
        <rFont val="Calibri"/>
        <family val="2"/>
        <scheme val="minor"/>
      </rPr>
      <t xml:space="preserve">do </t>
    </r>
    <r>
      <rPr>
        <strike/>
        <sz val="11"/>
        <color rgb="FFFF0000"/>
        <rFont val="Calibri"/>
        <family val="2"/>
        <scheme val="minor"/>
      </rPr>
      <t xml:space="preserve">nimgut </t>
    </r>
    <r>
      <rPr>
        <sz val="11"/>
        <color rgb="FF008000"/>
        <rFont val="Calibri"/>
        <family val="2"/>
        <scheme val="minor"/>
      </rPr>
      <t xml:space="preserve">, do </t>
    </r>
    <r>
      <rPr>
        <b/>
        <sz val="11"/>
        <color rgb="FF800080"/>
        <rFont val="Calibri"/>
        <family val="2"/>
        <scheme val="minor"/>
      </rPr>
      <t xml:space="preserve">nin gɨptɨm </t>
    </r>
    <r>
      <rPr>
        <sz val="11"/>
        <color rgb="FF008000"/>
        <rFont val="Calibri"/>
        <family val="2"/>
        <scheme val="minor"/>
      </rPr>
      <t xml:space="preserve">ae </t>
    </r>
    <r>
      <rPr>
        <b/>
        <sz val="11"/>
        <color rgb="FF800080"/>
        <rFont val="Calibri"/>
        <family val="2"/>
        <scheme val="minor"/>
      </rPr>
      <t xml:space="preserve">wup dakon yo </t>
    </r>
    <r>
      <rPr>
        <sz val="11"/>
        <color rgb="FF008000"/>
        <rFont val="Calibri"/>
        <family val="2"/>
        <scheme val="minor"/>
      </rPr>
      <t xml:space="preserve">morap </t>
    </r>
    <r>
      <rPr>
        <b/>
        <sz val="11"/>
        <color rgb="FF800080"/>
        <rFont val="Calibri"/>
        <family val="2"/>
        <scheme val="minor"/>
      </rPr>
      <t xml:space="preserve">dakon but paŋupbal aŋek </t>
    </r>
    <r>
      <rPr>
        <sz val="11"/>
        <color rgb="FF008000"/>
        <rFont val="Calibri"/>
        <family val="2"/>
        <scheme val="minor"/>
      </rPr>
      <t xml:space="preserve">Piŋkop da dabɨlon </t>
    </r>
    <r>
      <rPr>
        <b/>
        <sz val="11"/>
        <color rgb="FF800080"/>
        <rFont val="Calibri"/>
        <family val="2"/>
        <scheme val="minor"/>
      </rPr>
      <t xml:space="preserve">mɨktɨm kɨlegɨsi toŋ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do pasalek gawak ɨmɨŋek </t>
    </r>
    <r>
      <rPr>
        <b/>
        <sz val="11"/>
        <color rgb="FF800080"/>
        <rFont val="Calibri"/>
        <family val="2"/>
        <scheme val="minor"/>
      </rPr>
      <t xml:space="preserve">gawak ɨmɨŋek but galagonsi egɨpni </t>
    </r>
    <r>
      <rPr>
        <sz val="11"/>
        <color rgb="FF008000"/>
        <rFont val="Calibri"/>
        <family val="2"/>
        <scheme val="minor"/>
      </rPr>
      <t xml:space="preserve">. </t>
    </r>
    <r>
      <rPr>
        <i/>
        <sz val="11"/>
        <color rgb="FF0000FF"/>
        <rFont val="Calibri"/>
        <family val="2"/>
        <scheme val="minor"/>
      </rPr>
      <t xml:space="preserve">Yaŋdo , nin gɨptɨm gat ae wup dakon butni kɨsi paŋkɨsi egɨpni .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</si>
  <si>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gat ae ɨŋamon baŋ pɨndakgaŋ </t>
    </r>
    <r>
      <rPr>
        <sz val="11"/>
        <color rgb="FF008000"/>
        <rFont val="Calibri"/>
        <family val="2"/>
        <scheme val="minor"/>
      </rPr>
      <t xml:space="preserve">uŋun da </t>
    </r>
    <r>
      <rPr>
        <strike/>
        <sz val="11"/>
        <color rgb="FFFF0000"/>
        <rFont val="Calibri"/>
        <family val="2"/>
        <scheme val="minor"/>
      </rPr>
      <t xml:space="preserve">ninon </t>
    </r>
    <r>
      <rPr>
        <sz val="11"/>
        <color rgb="FF008000"/>
        <rFont val="Calibri"/>
        <family val="2"/>
        <scheme val="minor"/>
      </rPr>
      <t xml:space="preserve">but tobɨl </t>
    </r>
    <r>
      <rPr>
        <b/>
        <sz val="11"/>
        <color rgb="FF800080"/>
        <rFont val="Calibri"/>
        <family val="2"/>
        <scheme val="minor"/>
      </rPr>
      <t xml:space="preserve">aŋ nimaŋ </t>
    </r>
    <r>
      <rPr>
        <sz val="11"/>
        <color rgb="FF008000"/>
        <rFont val="Calibri"/>
        <family val="2"/>
        <scheme val="minor"/>
      </rPr>
      <t xml:space="preserve">. </t>
    </r>
    <r>
      <rPr>
        <b/>
        <sz val="11"/>
        <color rgb="FF800080"/>
        <rFont val="Calibri"/>
        <family val="2"/>
        <scheme val="minor"/>
      </rPr>
      <t xml:space="preserve">Yaŋ aŋek Piŋkop da yokwikon baŋ tɨmɨtjak do aŋek </t>
    </r>
    <r>
      <rPr>
        <sz val="11"/>
        <color rgb="FF008000"/>
        <rFont val="Calibri"/>
        <family val="2"/>
        <scheme val="minor"/>
      </rPr>
      <t xml:space="preserve">but tobɨl </t>
    </r>
    <r>
      <rPr>
        <strike/>
        <sz val="11"/>
        <color rgb="FFFF0000"/>
        <rFont val="Calibri"/>
        <family val="2"/>
        <scheme val="minor"/>
      </rPr>
      <t xml:space="preserve">ano Piŋkop da nin yokwikon baŋ tɨmɨkdak , do butjɨk pamaŋ da jɨgɨ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Mani on </t>
    </r>
    <r>
      <rPr>
        <b/>
        <sz val="11"/>
        <color rgb="FF800080"/>
        <rFont val="Calibri"/>
        <family val="2"/>
        <scheme val="minor"/>
      </rPr>
      <t xml:space="preserve">mɨktɨmon mɨŋat amɨn kabɨ da bupmɨ gat ae ɨŋamon baŋ pɨndakgaŋ uŋun </t>
    </r>
    <r>
      <rPr>
        <sz val="11"/>
        <color rgb="FF008000"/>
        <rFont val="Calibri"/>
        <family val="2"/>
        <scheme val="minor"/>
      </rPr>
      <t xml:space="preserve">da kɨmot </t>
    </r>
    <r>
      <rPr>
        <b/>
        <sz val="11"/>
        <color rgb="FF800080"/>
        <rFont val="Calibri"/>
        <family val="2"/>
        <scheme val="minor"/>
      </rPr>
      <t xml:space="preserve">dakon pɨndakgaŋ uŋun dakon pɨndakgaŋ uŋun da kɨmot do 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</si>
  <si>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but yokwi </t>
    </r>
    <r>
      <rPr>
        <sz val="11"/>
        <color rgb="FF008000"/>
        <rFont val="Calibri"/>
        <family val="2"/>
        <scheme val="minor"/>
      </rPr>
      <t xml:space="preserve">damgut uŋun da </t>
    </r>
    <r>
      <rPr>
        <b/>
        <sz val="11"/>
        <color rgb="FF800080"/>
        <rFont val="Calibri"/>
        <family val="2"/>
        <scheme val="minor"/>
      </rPr>
      <t xml:space="preserve">ji do </t>
    </r>
    <r>
      <rPr>
        <sz val="11"/>
        <color rgb="FF008000"/>
        <rFont val="Calibri"/>
        <family val="2"/>
        <scheme val="minor"/>
      </rPr>
      <t xml:space="preserve">aŋpak </t>
    </r>
    <r>
      <rPr>
        <b/>
        <sz val="11"/>
        <color rgb="FF800080"/>
        <rFont val="Calibri"/>
        <family val="2"/>
        <scheme val="minor"/>
      </rPr>
      <t xml:space="preserve">tagɨsi morapmɨ aŋapgut </t>
    </r>
    <r>
      <rPr>
        <sz val="11"/>
        <color rgb="FF008000"/>
        <rFont val="Calibri"/>
        <family val="2"/>
        <scheme val="minor"/>
      </rPr>
      <t xml:space="preserve">. </t>
    </r>
    <r>
      <rPr>
        <b/>
        <sz val="11"/>
        <color rgb="FF800080"/>
        <rFont val="Calibri"/>
        <family val="2"/>
        <scheme val="minor"/>
      </rPr>
      <t xml:space="preserve">Yaŋ aŋakwa Piŋkop </t>
    </r>
    <r>
      <rPr>
        <sz val="11"/>
        <color rgb="FF008000"/>
        <rFont val="Calibri"/>
        <family val="2"/>
        <scheme val="minor"/>
      </rPr>
      <t xml:space="preserve">da ji </t>
    </r>
    <r>
      <rPr>
        <b/>
        <sz val="11"/>
        <color rgb="FF800080"/>
        <rFont val="Calibri"/>
        <family val="2"/>
        <scheme val="minor"/>
      </rPr>
      <t xml:space="preserve">tepmɨsi aŋtagap </t>
    </r>
    <r>
      <rPr>
        <sz val="11"/>
        <color rgb="FF008000"/>
        <rFont val="Calibri"/>
        <family val="2"/>
        <scheme val="minor"/>
      </rPr>
      <t xml:space="preserve">aban </t>
    </r>
    <r>
      <rPr>
        <b/>
        <sz val="11"/>
        <color rgb="FF800080"/>
        <rFont val="Calibri"/>
        <family val="2"/>
        <scheme val="minor"/>
      </rPr>
      <t xml:space="preserve">gen tagɨsi kɨlek tosak </t>
    </r>
    <r>
      <rPr>
        <sz val="11"/>
        <color rgb="FF008000"/>
        <rFont val="Calibri"/>
        <family val="2"/>
        <scheme val="minor"/>
      </rPr>
      <t xml:space="preserve">do </t>
    </r>
    <r>
      <rPr>
        <b/>
        <sz val="11"/>
        <color rgb="FF800080"/>
        <rFont val="Calibri"/>
        <family val="2"/>
        <scheme val="minor"/>
      </rPr>
      <t xml:space="preserve">nandaŋakwa Piŋkop da ji dakon pasol pasol pasolɨ mɨni ani . Ae yokwi pakpak </t>
    </r>
    <r>
      <rPr>
        <sz val="11"/>
        <color rgb="FF008000"/>
        <rFont val="Calibri"/>
        <family val="2"/>
        <scheme val="minor"/>
      </rPr>
      <t xml:space="preserve">amɨn uŋun </t>
    </r>
    <r>
      <rPr>
        <strike/>
        <sz val="11"/>
        <color rgb="FFFF0000"/>
        <rFont val="Calibri"/>
        <family val="2"/>
        <scheme val="minor"/>
      </rPr>
      <t xml:space="preserve">tebaisi iyɨwit , ae </t>
    </r>
    <r>
      <rPr>
        <sz val="11"/>
        <color rgb="FF008000"/>
        <rFont val="Calibri"/>
        <family val="2"/>
        <scheme val="minor"/>
      </rPr>
      <t xml:space="preserve">Piŋkop do </t>
    </r>
    <r>
      <rPr>
        <i/>
        <sz val="11"/>
        <color rgb="FF0000FF"/>
        <rFont val="Calibri"/>
        <family val="2"/>
        <scheme val="minor"/>
      </rPr>
      <t xml:space="preserve">pasalek </t>
    </r>
    <r>
      <rPr>
        <sz val="11"/>
        <color rgb="FF008000"/>
        <rFont val="Calibri"/>
        <family val="2"/>
        <scheme val="minor"/>
      </rPr>
      <t xml:space="preserve">pasol pasol </t>
    </r>
    <r>
      <rPr>
        <b/>
        <sz val="11"/>
        <color rgb="FF800080"/>
        <rFont val="Calibri"/>
        <family val="2"/>
        <scheme val="minor"/>
      </rPr>
      <t xml:space="preserve">dɨma ani . Ae ji nin </t>
    </r>
    <r>
      <rPr>
        <sz val="11"/>
        <color rgb="FF008000"/>
        <rFont val="Calibri"/>
        <family val="2"/>
        <scheme val="minor"/>
      </rPr>
      <t xml:space="preserve">do </t>
    </r>
    <r>
      <rPr>
        <b/>
        <sz val="11"/>
        <color rgb="FF800080"/>
        <rFont val="Calibri"/>
        <family val="2"/>
        <scheme val="minor"/>
      </rPr>
      <t xml:space="preserve">nandaŋek yokwi pakpak </t>
    </r>
    <r>
      <rPr>
        <sz val="11"/>
        <color rgb="FF008000"/>
        <rFont val="Calibri"/>
        <family val="2"/>
        <scheme val="minor"/>
      </rPr>
      <t xml:space="preserve">amɨn </t>
    </r>
    <r>
      <rPr>
        <b/>
        <sz val="11"/>
        <color rgb="FF800080"/>
        <rFont val="Calibri"/>
        <family val="2"/>
        <scheme val="minor"/>
      </rPr>
      <t xml:space="preserve">dakon aŋpak tagɨsi aŋnoman ani </t>
    </r>
    <r>
      <rPr>
        <sz val="11"/>
        <color rgb="FF008000"/>
        <rFont val="Calibri"/>
        <family val="2"/>
        <scheme val="minor"/>
      </rPr>
      <t xml:space="preserve">. Ji </t>
    </r>
    <r>
      <rPr>
        <i/>
        <sz val="11"/>
        <color rgb="FF0000FF"/>
        <rFont val="Calibri"/>
        <family val="2"/>
        <scheme val="minor"/>
      </rPr>
      <t xml:space="preserve">da yo morap aŋpak kɨlegɨsi aŋ </t>
    </r>
    <r>
      <rPr>
        <sz val="11"/>
        <color rgb="FF008000"/>
        <rFont val="Calibri"/>
        <family val="2"/>
        <scheme val="minor"/>
      </rPr>
      <t xml:space="preserve">uŋun </t>
    </r>
    <r>
      <rPr>
        <b/>
        <sz val="11"/>
        <color rgb="FF800080"/>
        <rFont val="Calibri"/>
        <family val="2"/>
        <scheme val="minor"/>
      </rPr>
      <t xml:space="preserve">dakon tɨlak ani </t>
    </r>
    <r>
      <rPr>
        <sz val="11"/>
        <color rgb="FF008000"/>
        <rFont val="Calibri"/>
        <family val="2"/>
        <scheme val="minor"/>
      </rPr>
      <t xml:space="preserve">. </t>
    </r>
  </si>
  <si>
    <r>
      <rPr>
        <sz val="11"/>
        <color rgb="FF008000"/>
        <rFont val="Calibri"/>
        <family val="2"/>
        <scheme val="minor"/>
      </rPr>
      <t xml:space="preserve">Nak papia uŋun </t>
    </r>
    <r>
      <rPr>
        <b/>
        <sz val="11"/>
        <color rgb="FF800080"/>
        <rFont val="Calibri"/>
        <family val="2"/>
        <scheme val="minor"/>
      </rPr>
      <t xml:space="preserve">mandagɨm uŋun gulusuŋni amɨn da asisi </t>
    </r>
    <r>
      <rPr>
        <sz val="11"/>
        <color rgb="FF008000"/>
        <rFont val="Calibri"/>
        <family val="2"/>
        <scheme val="minor"/>
      </rPr>
      <t xml:space="preserve">agɨt </t>
    </r>
    <r>
      <rPr>
        <strike/>
        <sz val="11"/>
        <color rgb="FFFF0000"/>
        <rFont val="Calibri"/>
        <family val="2"/>
        <scheme val="minor"/>
      </rPr>
      <t xml:space="preserve">amɨn gat ae yokwi aŋ ɨmgut amɨn uŋun bamot </t>
    </r>
    <r>
      <rPr>
        <sz val="11"/>
        <color rgb="FF008000"/>
        <rFont val="Calibri"/>
        <family val="2"/>
        <scheme val="minor"/>
      </rPr>
      <t xml:space="preserve">do </t>
    </r>
    <r>
      <rPr>
        <strike/>
        <sz val="11"/>
        <color rgb="FFFF0000"/>
        <rFont val="Calibri"/>
        <family val="2"/>
        <scheme val="minor"/>
      </rPr>
      <t xml:space="preserve">nandaŋek dɨma </t>
    </r>
    <r>
      <rPr>
        <sz val="11"/>
        <color rgb="FF008000"/>
        <rFont val="Calibri"/>
        <family val="2"/>
        <scheme val="minor"/>
      </rPr>
      <t xml:space="preserve">mandagɨm . </t>
    </r>
    <r>
      <rPr>
        <i/>
        <sz val="11"/>
        <color rgb="FF0000FF"/>
        <rFont val="Calibri"/>
        <family val="2"/>
        <scheme val="minor"/>
      </rPr>
      <t xml:space="preserve">Ae amɨn kɨnda da yokwi agɨt do dɨma . Ji dakon aŋpak tagɨsi altaŋba </t>
    </r>
    <r>
      <rPr>
        <sz val="11"/>
        <color rgb="FF008000"/>
        <rFont val="Calibri"/>
        <family val="2"/>
        <scheme val="minor"/>
      </rPr>
      <t xml:space="preserve">Piŋkop da dabɨlon ji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nimaŋ </t>
    </r>
    <r>
      <rPr>
        <b/>
        <sz val="11"/>
        <color rgb="FF800080"/>
        <rFont val="Calibri"/>
        <family val="2"/>
        <scheme val="minor"/>
      </rPr>
      <t xml:space="preserve">yaŋ </t>
    </r>
    <r>
      <rPr>
        <sz val="11"/>
        <color rgb="FF008000"/>
        <rFont val="Calibri"/>
        <family val="2"/>
        <scheme val="minor"/>
      </rPr>
      <t xml:space="preserve">nandani do </t>
    </r>
    <r>
      <rPr>
        <b/>
        <sz val="11"/>
        <color rgb="FF800080"/>
        <rFont val="Calibri"/>
        <family val="2"/>
        <scheme val="minor"/>
      </rPr>
      <t xml:space="preserve">mandagɨm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strike/>
        <sz val="11"/>
        <color rgb="FFFF0000"/>
        <rFont val="Calibri"/>
        <family val="2"/>
        <scheme val="minor"/>
      </rPr>
      <t xml:space="preserve">papia uŋun </t>
    </r>
    <r>
      <rPr>
        <sz val="11"/>
        <color rgb="FF008000"/>
        <rFont val="Calibri"/>
        <family val="2"/>
        <scheme val="minor"/>
      </rPr>
      <t xml:space="preserve">mandagɨm .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</si>
  <si>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uŋun do aŋek </t>
    </r>
    <r>
      <rPr>
        <sz val="11"/>
        <color rgb="FF008000"/>
        <rFont val="Calibri"/>
        <family val="2"/>
        <scheme val="minor"/>
      </rPr>
      <t xml:space="preserve">nin dakon but </t>
    </r>
    <r>
      <rPr>
        <b/>
        <sz val="11"/>
        <color rgb="FF800080"/>
        <rFont val="Calibri"/>
        <family val="2"/>
        <scheme val="minor"/>
      </rPr>
      <t xml:space="preserve">yawot dakon but yawot uŋun da madepsi tosok </t>
    </r>
    <r>
      <rPr>
        <sz val="11"/>
        <color rgb="FF008000"/>
        <rFont val="Calibri"/>
        <family val="2"/>
        <scheme val="minor"/>
      </rPr>
      <t xml:space="preserve">. </t>
    </r>
    <r>
      <rPr>
        <b/>
        <sz val="11"/>
        <color rgb="FF800080"/>
        <rFont val="Calibri"/>
        <family val="2"/>
        <scheme val="minor"/>
      </rPr>
      <t xml:space="preserve">Nin dakon but yawot </t>
    </r>
    <r>
      <rPr>
        <sz val="11"/>
        <color rgb="FF008000"/>
        <rFont val="Calibri"/>
        <family val="2"/>
        <scheme val="minor"/>
      </rPr>
      <t xml:space="preserve">uŋun </t>
    </r>
    <r>
      <rPr>
        <b/>
        <sz val="11"/>
        <color rgb="FF800080"/>
        <rFont val="Calibri"/>
        <family val="2"/>
        <scheme val="minor"/>
      </rPr>
      <t xml:space="preserve">tagɨsi taŋakwan kɨsɨk </t>
    </r>
    <r>
      <rPr>
        <sz val="11"/>
        <color rgb="FF008000"/>
        <rFont val="Calibri"/>
        <family val="2"/>
        <scheme val="minor"/>
      </rPr>
      <t xml:space="preserve">kɨsɨk kɨsɨk madepsi </t>
    </r>
    <r>
      <rPr>
        <b/>
        <sz val="11"/>
        <color rgb="FF800080"/>
        <rFont val="Calibri"/>
        <family val="2"/>
        <scheme val="minor"/>
      </rPr>
      <t xml:space="preserve">amaŋ </t>
    </r>
    <r>
      <rPr>
        <sz val="11"/>
        <color rgb="FF008000"/>
        <rFont val="Calibri"/>
        <family val="2"/>
        <scheme val="minor"/>
      </rPr>
      <t xml:space="preserve">, nido ji da Taitus dakon </t>
    </r>
    <r>
      <rPr>
        <b/>
        <sz val="11"/>
        <color rgb="FF800080"/>
        <rFont val="Calibri"/>
        <family val="2"/>
        <scheme val="minor"/>
      </rPr>
      <t xml:space="preserve">but yawot aŋpulugosok do aŋek uŋun dakon but yawot uŋun si yapmaŋdak </t>
    </r>
    <r>
      <rPr>
        <sz val="11"/>
        <color rgb="FF008000"/>
        <rFont val="Calibri"/>
        <family val="2"/>
        <scheme val="minor"/>
      </rPr>
      <t xml:space="preserve">. </t>
    </r>
  </si>
  <si>
    <r>
      <rPr>
        <b/>
        <sz val="11"/>
        <color rgb="FF800080"/>
        <rFont val="Calibri"/>
        <family val="2"/>
        <scheme val="minor"/>
      </rPr>
      <t xml:space="preserve">Nak kalɨp </t>
    </r>
    <r>
      <rPr>
        <sz val="11"/>
        <color rgb="FF008000"/>
        <rFont val="Calibri"/>
        <family val="2"/>
        <scheme val="minor"/>
      </rPr>
      <t xml:space="preserve">ji dakon aŋpak tagɨsi do Taitus </t>
    </r>
    <r>
      <rPr>
        <b/>
        <sz val="11"/>
        <color rgb="FF800080"/>
        <rFont val="Calibri"/>
        <family val="2"/>
        <scheme val="minor"/>
      </rPr>
      <t xml:space="preserve">yoyɨŋ teŋteŋaŋ damgut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yaŋek dɨma </t>
    </r>
    <r>
      <rPr>
        <sz val="11"/>
        <color rgb="FF008000"/>
        <rFont val="Calibri"/>
        <family val="2"/>
        <scheme val="minor"/>
      </rPr>
      <t xml:space="preserve">mayagɨ </t>
    </r>
    <r>
      <rPr>
        <b/>
        <sz val="11"/>
        <color rgb="FF800080"/>
        <rFont val="Calibri"/>
        <family val="2"/>
        <scheme val="minor"/>
      </rPr>
      <t xml:space="preserve">mayagɨm . Nin da </t>
    </r>
    <r>
      <rPr>
        <sz val="11"/>
        <color rgb="FF008000"/>
        <rFont val="Calibri"/>
        <family val="2"/>
        <scheme val="minor"/>
      </rPr>
      <t xml:space="preserve">ji </t>
    </r>
    <r>
      <rPr>
        <strike/>
        <sz val="11"/>
        <color rgb="FFFF0000"/>
        <rFont val="Calibri"/>
        <family val="2"/>
        <scheme val="minor"/>
      </rPr>
      <t xml:space="preserve">dakon aŋpak </t>
    </r>
    <r>
      <rPr>
        <sz val="11"/>
        <color rgb="FF008000"/>
        <rFont val="Calibri"/>
        <family val="2"/>
        <scheme val="minor"/>
      </rPr>
      <t xml:space="preserve">do gen </t>
    </r>
    <r>
      <rPr>
        <b/>
        <sz val="11"/>
        <color rgb="FF800080"/>
        <rFont val="Calibri"/>
        <family val="2"/>
        <scheme val="minor"/>
      </rPr>
      <t xml:space="preserve">bamɨsi kɨlɨ yaŋ yagɨmaŋ . Yaŋgɨn Taitus da abɨsok </t>
    </r>
    <r>
      <rPr>
        <sz val="11"/>
        <color rgb="FF008000"/>
        <rFont val="Calibri"/>
        <family val="2"/>
        <scheme val="minor"/>
      </rPr>
      <t xml:space="preserve">uŋun </t>
    </r>
    <r>
      <rPr>
        <i/>
        <sz val="11"/>
        <color rgb="FF0000FF"/>
        <rFont val="Calibri"/>
        <family val="2"/>
        <scheme val="minor"/>
      </rPr>
      <t xml:space="preserve">da tɨlak gen </t>
    </r>
    <r>
      <rPr>
        <sz val="11"/>
        <color rgb="FF008000"/>
        <rFont val="Calibri"/>
        <family val="2"/>
        <scheme val="minor"/>
      </rPr>
      <t xml:space="preserve">bamɨsi </t>
    </r>
    <r>
      <rPr>
        <b/>
        <sz val="11"/>
        <color rgb="FF800080"/>
        <rFont val="Calibri"/>
        <family val="2"/>
        <scheme val="minor"/>
      </rPr>
      <t xml:space="preserve">kɨnda yaŋ nandɨsak </t>
    </r>
    <r>
      <rPr>
        <sz val="11"/>
        <color rgb="FF008000"/>
        <rFont val="Calibri"/>
        <family val="2"/>
        <scheme val="minor"/>
      </rPr>
      <t xml:space="preserve">. </t>
    </r>
    <r>
      <rPr>
        <strike/>
        <sz val="11"/>
        <color rgb="FFFF0000"/>
        <rFont val="Calibri"/>
        <family val="2"/>
        <scheme val="minor"/>
      </rPr>
      <t xml:space="preserve">Gen morap dayɨgɨmaŋ uŋun bamɨ gɨn . Ae ji dakon man pawɨgek Taitus do gen uŋun yagɨm uŋun kɨsi bamɨsi gɨn . </t>
    </r>
  </si>
  <si>
    <r>
      <rPr>
        <b/>
        <sz val="11"/>
        <color rgb="FF800080"/>
        <rFont val="Calibri"/>
        <family val="2"/>
        <scheme val="minor"/>
      </rPr>
      <t xml:space="preserve">Titus </t>
    </r>
    <r>
      <rPr>
        <sz val="11"/>
        <color rgb="FF008000"/>
        <rFont val="Calibri"/>
        <family val="2"/>
        <scheme val="minor"/>
      </rPr>
      <t xml:space="preserve">jikon </t>
    </r>
    <r>
      <rPr>
        <b/>
        <sz val="11"/>
        <color rgb="FF800080"/>
        <rFont val="Calibri"/>
        <family val="2"/>
        <scheme val="minor"/>
      </rPr>
      <t xml:space="preserve">abɨŋ uŋun </t>
    </r>
    <r>
      <rPr>
        <sz val="11"/>
        <color rgb="FF008000"/>
        <rFont val="Calibri"/>
        <family val="2"/>
        <scheme val="minor"/>
      </rPr>
      <t xml:space="preserve">bɨsapmon ji </t>
    </r>
    <r>
      <rPr>
        <i/>
        <sz val="11"/>
        <color rgb="FF0000FF"/>
        <rFont val="Calibri"/>
        <family val="2"/>
        <scheme val="minor"/>
      </rPr>
      <t xml:space="preserve">pasalgwit ae nɨmnɨmɨk kɨmakgwit , mani ji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geni guramɨkgwit .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awit uŋun </t>
    </r>
    <r>
      <rPr>
        <sz val="11"/>
        <color rgb="FF008000"/>
        <rFont val="Calibri"/>
        <family val="2"/>
        <scheme val="minor"/>
      </rPr>
      <t xml:space="preserve">do </t>
    </r>
    <r>
      <rPr>
        <b/>
        <sz val="11"/>
        <color rgb="FF800080"/>
        <rFont val="Calibri"/>
        <family val="2"/>
        <scheme val="minor"/>
      </rPr>
      <t xml:space="preserve">butjap nandaŋek </t>
    </r>
    <r>
      <rPr>
        <sz val="11"/>
        <color rgb="FF008000"/>
        <rFont val="Calibri"/>
        <family val="2"/>
        <scheme val="minor"/>
      </rPr>
      <t xml:space="preserve">ji do </t>
    </r>
    <r>
      <rPr>
        <b/>
        <sz val="11"/>
        <color rgb="FF800080"/>
        <rFont val="Calibri"/>
        <family val="2"/>
        <scheme val="minor"/>
      </rPr>
      <t xml:space="preserve">bupmɨsi nandaŋ 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</si>
  <si>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kɨlegɨsi </t>
    </r>
    <r>
      <rPr>
        <b/>
        <sz val="11"/>
        <color rgb="FF800080"/>
        <rFont val="Calibri"/>
        <family val="2"/>
        <scheme val="minor"/>
      </rPr>
      <t xml:space="preserve">uŋun nandaŋ teban taŋek kɨsɨk kɨsɨk </t>
    </r>
    <r>
      <rPr>
        <sz val="11"/>
        <color rgb="FF008000"/>
        <rFont val="Calibri"/>
        <family val="2"/>
        <scheme val="minor"/>
      </rPr>
      <t xml:space="preserve">nandɨsat . </t>
    </r>
  </si>
  <si>
    <r>
      <rPr>
        <sz val="11"/>
        <color rgb="FF008000"/>
        <rFont val="Calibri"/>
        <family val="2"/>
        <scheme val="minor"/>
      </rPr>
      <t xml:space="preserve">Ji </t>
    </r>
    <r>
      <rPr>
        <b/>
        <sz val="11"/>
        <color rgb="FF800080"/>
        <rFont val="Calibri"/>
        <family val="2"/>
        <scheme val="minor"/>
      </rPr>
      <t xml:space="preserve">bupmɨsi nandaŋ nimjil </t>
    </r>
    <r>
      <rPr>
        <sz val="11"/>
        <color rgb="FF008000"/>
        <rFont val="Calibri"/>
        <family val="2"/>
        <scheme val="minor"/>
      </rPr>
      <t xml:space="preserve">. Nin amɨn kɨnda </t>
    </r>
    <r>
      <rPr>
        <strike/>
        <sz val="11"/>
        <color rgb="FFFF0000"/>
        <rFont val="Calibri"/>
        <family val="2"/>
        <scheme val="minor"/>
      </rPr>
      <t xml:space="preserve">do yokwi kɨnda </t>
    </r>
    <r>
      <rPr>
        <sz val="11"/>
        <color rgb="FF008000"/>
        <rFont val="Calibri"/>
        <family val="2"/>
        <scheme val="minor"/>
      </rPr>
      <t xml:space="preserve">dɨma </t>
    </r>
    <r>
      <rPr>
        <i/>
        <sz val="11"/>
        <color rgb="FF0000FF"/>
        <rFont val="Calibri"/>
        <family val="2"/>
        <scheme val="minor"/>
      </rPr>
      <t xml:space="preserve">aŋupbal </t>
    </r>
    <r>
      <rPr>
        <sz val="11"/>
        <color rgb="FF008000"/>
        <rFont val="Calibri"/>
        <family val="2"/>
        <scheme val="minor"/>
      </rPr>
      <t xml:space="preserve">agɨmaŋ . Nin amɨn kɨnda </t>
    </r>
    <r>
      <rPr>
        <strike/>
        <sz val="11"/>
        <color rgb="FFFF0000"/>
        <rFont val="Calibri"/>
        <family val="2"/>
        <scheme val="minor"/>
      </rPr>
      <t xml:space="preserve">yokwi asak do </t>
    </r>
    <r>
      <rPr>
        <sz val="11"/>
        <color rgb="FF008000"/>
        <rFont val="Calibri"/>
        <family val="2"/>
        <scheme val="minor"/>
      </rPr>
      <t xml:space="preserve">dɨma </t>
    </r>
    <r>
      <rPr>
        <b/>
        <sz val="11"/>
        <color rgb="FF800080"/>
        <rFont val="Calibri"/>
        <family val="2"/>
        <scheme val="minor"/>
      </rPr>
      <t xml:space="preserve">aŋupbal agɨmaŋ </t>
    </r>
    <r>
      <rPr>
        <sz val="11"/>
        <color rgb="FF008000"/>
        <rFont val="Calibri"/>
        <family val="2"/>
        <scheme val="minor"/>
      </rPr>
      <t xml:space="preserve">. Nin amɨn kɨnda </t>
    </r>
    <r>
      <rPr>
        <strike/>
        <sz val="11"/>
        <color rgb="FFFF0000"/>
        <rFont val="Calibri"/>
        <family val="2"/>
        <scheme val="minor"/>
      </rPr>
      <t xml:space="preserve">aŋkɨlɨgek yoni dɨ </t>
    </r>
    <r>
      <rPr>
        <sz val="11"/>
        <color rgb="FF008000"/>
        <rFont val="Calibri"/>
        <family val="2"/>
        <scheme val="minor"/>
      </rPr>
      <t xml:space="preserve">dɨma </t>
    </r>
    <r>
      <rPr>
        <b/>
        <sz val="11"/>
        <color rgb="FF800080"/>
        <rFont val="Calibri"/>
        <family val="2"/>
        <scheme val="minor"/>
      </rPr>
      <t xml:space="preserve">aŋupbal ak do dɨma agɨmaŋ </t>
    </r>
    <r>
      <rPr>
        <sz val="11"/>
        <color rgb="FF008000"/>
        <rFont val="Calibri"/>
        <family val="2"/>
        <scheme val="minor"/>
      </rPr>
      <t xml:space="preserve">. </t>
    </r>
    <r>
      <rPr>
        <i/>
        <sz val="11"/>
        <color rgb="FF0000FF"/>
        <rFont val="Calibri"/>
        <family val="2"/>
        <scheme val="minor"/>
      </rPr>
      <t xml:space="preserve">Nin da amɨn kɨnda dakon yo kabɨni tɨmɨkgaŋ . </t>
    </r>
  </si>
  <si>
    <r>
      <rPr>
        <b/>
        <sz val="11"/>
        <color rgb="FF800080"/>
        <rFont val="Calibri"/>
        <family val="2"/>
        <scheme val="minor"/>
      </rPr>
      <t xml:space="preserve">Gen uŋun kɨnda yaŋtɨdok </t>
    </r>
    <r>
      <rPr>
        <sz val="11"/>
        <color rgb="FF008000"/>
        <rFont val="Calibri"/>
        <family val="2"/>
        <scheme val="minor"/>
      </rPr>
      <t xml:space="preserve">do dɨma yosot . </t>
    </r>
    <r>
      <rPr>
        <b/>
        <sz val="11"/>
        <color rgb="FF800080"/>
        <rFont val="Calibri"/>
        <family val="2"/>
        <scheme val="minor"/>
      </rPr>
      <t xml:space="preserve">Nin </t>
    </r>
    <r>
      <rPr>
        <sz val="11"/>
        <color rgb="FF008000"/>
        <rFont val="Calibri"/>
        <family val="2"/>
        <scheme val="minor"/>
      </rPr>
      <t xml:space="preserve">ji do but dasi </t>
    </r>
    <r>
      <rPr>
        <b/>
        <sz val="11"/>
        <color rgb="FF800080"/>
        <rFont val="Calibri"/>
        <family val="2"/>
        <scheme val="minor"/>
      </rPr>
      <t xml:space="preserve">galak taŋ damaŋ , do kɨmagek </t>
    </r>
    <r>
      <rPr>
        <sz val="11"/>
        <color rgb="FF008000"/>
        <rFont val="Calibri"/>
        <family val="2"/>
        <scheme val="minor"/>
      </rPr>
      <t xml:space="preserve">bo </t>
    </r>
    <r>
      <rPr>
        <i/>
        <sz val="11"/>
        <color rgb="FF0000FF"/>
        <rFont val="Calibri"/>
        <family val="2"/>
        <scheme val="minor"/>
      </rPr>
      <t xml:space="preserve">ae egɨp egɨp </t>
    </r>
    <r>
      <rPr>
        <sz val="11"/>
        <color rgb="FF008000"/>
        <rFont val="Calibri"/>
        <family val="2"/>
        <scheme val="minor"/>
      </rPr>
      <t xml:space="preserve">egɨpneŋ </t>
    </r>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but dasi </t>
    </r>
    <r>
      <rPr>
        <b/>
        <sz val="11"/>
        <color rgb="FF800080"/>
        <rFont val="Calibri"/>
        <family val="2"/>
        <scheme val="minor"/>
      </rPr>
      <t xml:space="preserve">galak taŋ damɨsak </t>
    </r>
    <r>
      <rPr>
        <sz val="11"/>
        <color rgb="FF008000"/>
        <rFont val="Calibri"/>
        <family val="2"/>
        <scheme val="minor"/>
      </rPr>
      <t xml:space="preserve">. </t>
    </r>
  </si>
  <si>
    <r>
      <rPr>
        <b/>
        <sz val="11"/>
        <color rgb="FF800080"/>
        <rFont val="Calibri"/>
        <family val="2"/>
        <scheme val="minor"/>
      </rPr>
      <t xml:space="preserve">Nido jɨgɨsi </t>
    </r>
    <r>
      <rPr>
        <sz val="11"/>
        <color rgb="FF008000"/>
        <rFont val="Calibri"/>
        <family val="2"/>
        <scheme val="minor"/>
      </rPr>
      <t xml:space="preserve">nandɨsat , </t>
    </r>
    <r>
      <rPr>
        <b/>
        <sz val="11"/>
        <color rgb="FF800080"/>
        <rFont val="Calibri"/>
        <family val="2"/>
        <scheme val="minor"/>
      </rPr>
      <t xml:space="preserve">butji dakon but yawot dakon but yawot dakon kosit madepsi taŋakwan jikon but yawot madepsi taŋakwan </t>
    </r>
    <r>
      <rPr>
        <sz val="11"/>
        <color rgb="FF008000"/>
        <rFont val="Calibri"/>
        <family val="2"/>
        <scheme val="minor"/>
      </rPr>
      <t xml:space="preserve">butno </t>
    </r>
    <r>
      <rPr>
        <b/>
        <sz val="11"/>
        <color rgb="FF800080"/>
        <rFont val="Calibri"/>
        <family val="2"/>
        <scheme val="minor"/>
      </rPr>
      <t xml:space="preserve">yaworɨsi taŋakwan </t>
    </r>
    <r>
      <rPr>
        <sz val="11"/>
        <color rgb="FF008000"/>
        <rFont val="Calibri"/>
        <family val="2"/>
        <scheme val="minor"/>
      </rPr>
      <t xml:space="preserve">ji do nandaŋek </t>
    </r>
    <r>
      <rPr>
        <strike/>
        <sz val="11"/>
        <color rgb="FFFF0000"/>
        <rFont val="Calibri"/>
        <family val="2"/>
        <scheme val="minor"/>
      </rPr>
      <t xml:space="preserve">uŋun da </t>
    </r>
    <r>
      <rPr>
        <sz val="11"/>
        <color rgb="FF008000"/>
        <rFont val="Calibri"/>
        <family val="2"/>
        <scheme val="minor"/>
      </rPr>
      <t xml:space="preserve">kɨsɨk kɨsɨk </t>
    </r>
    <r>
      <rPr>
        <b/>
        <sz val="11"/>
        <color rgb="FF800080"/>
        <rFont val="Calibri"/>
        <family val="2"/>
        <scheme val="minor"/>
      </rPr>
      <t xml:space="preserve">kɨsɨk madepsi tugaŋ </t>
    </r>
    <r>
      <rPr>
        <sz val="11"/>
        <color rgb="FF008000"/>
        <rFont val="Calibri"/>
        <family val="2"/>
        <scheme val="minor"/>
      </rPr>
      <t xml:space="preserve">namɨsak .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</si>
  <si>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kɨŋapno nin tapmɨm paŋakwan uŋudon gɨn jɨgɨ morapmɨ nipgumaŋ </t>
    </r>
    <r>
      <rPr>
        <sz val="11"/>
        <color rgb="FF008000"/>
        <rFont val="Calibri"/>
        <family val="2"/>
        <scheme val="minor"/>
      </rPr>
      <t xml:space="preserve">. Uŋudon </t>
    </r>
    <r>
      <rPr>
        <i/>
        <sz val="11"/>
        <color rgb="FF0000FF"/>
        <rFont val="Calibri"/>
        <family val="2"/>
        <scheme val="minor"/>
      </rPr>
      <t xml:space="preserve">gɨn </t>
    </r>
    <r>
      <rPr>
        <sz val="11"/>
        <color rgb="FF008000"/>
        <rFont val="Calibri"/>
        <family val="2"/>
        <scheme val="minor"/>
      </rPr>
      <t xml:space="preserve">jɨgɨ mibɨlɨ mibɨlɨ </t>
    </r>
    <r>
      <rPr>
        <b/>
        <sz val="11"/>
        <color rgb="FF800080"/>
        <rFont val="Calibri"/>
        <family val="2"/>
        <scheme val="minor"/>
      </rPr>
      <t xml:space="preserve">nipgumaŋ </t>
    </r>
    <r>
      <rPr>
        <sz val="11"/>
        <color rgb="FF008000"/>
        <rFont val="Calibri"/>
        <family val="2"/>
        <scheme val="minor"/>
      </rPr>
      <t xml:space="preserve">. </t>
    </r>
    <r>
      <rPr>
        <b/>
        <sz val="11"/>
        <color rgb="FF800080"/>
        <rFont val="Calibri"/>
        <family val="2"/>
        <scheme val="minor"/>
      </rPr>
      <t xml:space="preserve">Uŋudon gɨn amɨn </t>
    </r>
    <r>
      <rPr>
        <sz val="11"/>
        <color rgb="FF008000"/>
        <rFont val="Calibri"/>
        <family val="2"/>
        <scheme val="minor"/>
      </rPr>
      <t xml:space="preserve">da nin gat gen emat </t>
    </r>
    <r>
      <rPr>
        <b/>
        <sz val="11"/>
        <color rgb="FF800080"/>
        <rFont val="Calibri"/>
        <family val="2"/>
        <scheme val="minor"/>
      </rPr>
      <t xml:space="preserve">aŋek butnin wurɨpdagek pasalgumaŋ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</si>
  <si>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amɨn butni jɨgɨ paŋteban aban </t>
    </r>
    <r>
      <rPr>
        <sz val="11"/>
        <color rgb="FF008000"/>
        <rFont val="Calibri"/>
        <family val="2"/>
        <scheme val="minor"/>
      </rPr>
      <t xml:space="preserve">but </t>
    </r>
    <r>
      <rPr>
        <b/>
        <sz val="11"/>
        <color rgb="FF800080"/>
        <rFont val="Calibri"/>
        <family val="2"/>
        <scheme val="minor"/>
      </rPr>
      <t xml:space="preserve">yawot tosok uŋun </t>
    </r>
    <r>
      <rPr>
        <sz val="11"/>
        <color rgb="FF008000"/>
        <rFont val="Calibri"/>
        <family val="2"/>
        <scheme val="minor"/>
      </rPr>
      <t xml:space="preserve">da </t>
    </r>
    <r>
      <rPr>
        <i/>
        <sz val="11"/>
        <color rgb="FF0000FF"/>
        <rFont val="Calibri"/>
        <family val="2"/>
        <scheme val="minor"/>
      </rPr>
      <t xml:space="preserve">ninon yabekban </t>
    </r>
    <r>
      <rPr>
        <sz val="11"/>
        <color rgb="FF008000"/>
        <rFont val="Calibri"/>
        <family val="2"/>
        <scheme val="minor"/>
      </rPr>
      <t xml:space="preserve">Taitus </t>
    </r>
    <r>
      <rPr>
        <b/>
        <sz val="11"/>
        <color rgb="FF800080"/>
        <rFont val="Calibri"/>
        <family val="2"/>
        <scheme val="minor"/>
      </rPr>
      <t xml:space="preserve">ninon obɨŋakwan </t>
    </r>
    <r>
      <rPr>
        <sz val="11"/>
        <color rgb="FF008000"/>
        <rFont val="Calibri"/>
        <family val="2"/>
        <scheme val="minor"/>
      </rPr>
      <t xml:space="preserve">nin dakon but </t>
    </r>
    <r>
      <rPr>
        <i/>
        <sz val="11"/>
        <color rgb="FF0000FF"/>
        <rFont val="Calibri"/>
        <family val="2"/>
        <scheme val="minor"/>
      </rPr>
      <t xml:space="preserve">yawot </t>
    </r>
    <r>
      <rPr>
        <sz val="11"/>
        <color rgb="FF008000"/>
        <rFont val="Calibri"/>
        <family val="2"/>
        <scheme val="minor"/>
      </rPr>
      <t xml:space="preserve">paŋteban agɨt . </t>
    </r>
  </si>
  <si>
    <r>
      <rPr>
        <sz val="11"/>
        <color rgb="FF008000"/>
        <rFont val="Calibri"/>
        <family val="2"/>
        <scheme val="minor"/>
      </rPr>
      <t xml:space="preserve">Ae uŋun </t>
    </r>
    <r>
      <rPr>
        <b/>
        <sz val="11"/>
        <color rgb="FF800080"/>
        <rFont val="Calibri"/>
        <family val="2"/>
        <scheme val="minor"/>
      </rPr>
      <t xml:space="preserve">dogɨn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burɨ </t>
    </r>
    <r>
      <rPr>
        <sz val="11"/>
        <color rgb="FF008000"/>
        <rFont val="Calibri"/>
        <family val="2"/>
        <scheme val="minor"/>
      </rPr>
      <t xml:space="preserve">paŋteban agɨt . </t>
    </r>
    <r>
      <rPr>
        <b/>
        <sz val="11"/>
        <color rgb="FF800080"/>
        <rFont val="Calibri"/>
        <family val="2"/>
        <scheme val="minor"/>
      </rPr>
      <t xml:space="preserve">Mibɨltok Taitus </t>
    </r>
    <r>
      <rPr>
        <sz val="11"/>
        <color rgb="FF008000"/>
        <rFont val="Calibri"/>
        <family val="2"/>
        <scheme val="minor"/>
      </rPr>
      <t xml:space="preserve">ji da </t>
    </r>
    <r>
      <rPr>
        <i/>
        <sz val="11"/>
        <color rgb="FF0000FF"/>
        <rFont val="Calibri"/>
        <family val="2"/>
        <scheme val="minor"/>
      </rPr>
      <t xml:space="preserve">ji dakon aŋpak do yaŋba burɨ paŋteban agɨt . Yaŋ aŋakwa Piŋkop da uŋun dakon burɨ paŋteban agɨt . Ji </t>
    </r>
    <r>
      <rPr>
        <sz val="11"/>
        <color rgb="FF008000"/>
        <rFont val="Calibri"/>
        <family val="2"/>
        <scheme val="minor"/>
      </rPr>
      <t xml:space="preserve">nak </t>
    </r>
    <r>
      <rPr>
        <strike/>
        <sz val="11"/>
        <color rgb="FFFF000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t>
    </r>
    <r>
      <rPr>
        <sz val="11"/>
        <color rgb="FF008000"/>
        <rFont val="Calibri"/>
        <family val="2"/>
        <scheme val="minor"/>
      </rPr>
      <t xml:space="preserve">, ae </t>
    </r>
    <r>
      <rPr>
        <b/>
        <sz val="11"/>
        <color rgb="FF800080"/>
        <rFont val="Calibri"/>
        <family val="2"/>
        <scheme val="minor"/>
      </rPr>
      <t xml:space="preserve">ji dakon bupmɨ </t>
    </r>
    <r>
      <rPr>
        <sz val="11"/>
        <color rgb="FF008000"/>
        <rFont val="Calibri"/>
        <family val="2"/>
        <scheme val="minor"/>
      </rPr>
      <t xml:space="preserve">nandaŋ </t>
    </r>
    <r>
      <rPr>
        <i/>
        <sz val="11"/>
        <color rgb="FF0000FF"/>
        <rFont val="Calibri"/>
        <family val="2"/>
        <scheme val="minor"/>
      </rPr>
      <t xml:space="preserve">namaŋ </t>
    </r>
    <r>
      <rPr>
        <sz val="11"/>
        <color rgb="FF008000"/>
        <rFont val="Calibri"/>
        <family val="2"/>
        <scheme val="minor"/>
      </rPr>
      <t xml:space="preserve">, ae nak </t>
    </r>
    <r>
      <rPr>
        <b/>
        <sz val="11"/>
        <color rgb="FF800080"/>
        <rFont val="Calibri"/>
        <family val="2"/>
        <scheme val="minor"/>
      </rPr>
      <t xml:space="preserve">gat but kaloŋɨsi egɨpneŋ </t>
    </r>
    <r>
      <rPr>
        <sz val="11"/>
        <color rgb="FF008000"/>
        <rFont val="Calibri"/>
        <family val="2"/>
        <scheme val="minor"/>
      </rPr>
      <t xml:space="preserve">do </t>
    </r>
    <r>
      <rPr>
        <b/>
        <sz val="11"/>
        <color rgb="FF800080"/>
        <rFont val="Calibri"/>
        <family val="2"/>
        <scheme val="minor"/>
      </rPr>
      <t xml:space="preserve">nandaŋek butji yaworɨ taŋakwan nak dakon </t>
    </r>
    <r>
      <rPr>
        <sz val="11"/>
        <color rgb="FF008000"/>
        <rFont val="Calibri"/>
        <family val="2"/>
        <scheme val="minor"/>
      </rPr>
      <t xml:space="preserve">kɨsɨk kɨsɨk </t>
    </r>
    <r>
      <rPr>
        <b/>
        <sz val="11"/>
        <color rgb="FF800080"/>
        <rFont val="Calibri"/>
        <family val="2"/>
        <scheme val="minor"/>
      </rPr>
      <t xml:space="preserve">kɨsɨk tagɨsi agɨt uŋun dakon mibɨlɨ yaŋ nandagɨt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</si>
  <si>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papiakon </t>
    </r>
    <r>
      <rPr>
        <sz val="11"/>
        <color rgb="FF008000"/>
        <rFont val="Calibri"/>
        <family val="2"/>
        <scheme val="minor"/>
      </rPr>
      <t xml:space="preserve">da </t>
    </r>
    <r>
      <rPr>
        <b/>
        <sz val="11"/>
        <color rgb="FF800080"/>
        <rFont val="Calibri"/>
        <family val="2"/>
        <scheme val="minor"/>
      </rPr>
      <t xml:space="preserve">butji jɨgɨsi nandaŋ </t>
    </r>
    <r>
      <rPr>
        <sz val="11"/>
        <color rgb="FF008000"/>
        <rFont val="Calibri"/>
        <family val="2"/>
        <scheme val="minor"/>
      </rPr>
      <t xml:space="preserve">damgut , mani uŋun do </t>
    </r>
    <r>
      <rPr>
        <b/>
        <sz val="11"/>
        <color rgb="FF800080"/>
        <rFont val="Calibri"/>
        <family val="2"/>
        <scheme val="minor"/>
      </rPr>
      <t xml:space="preserve">nandaba pɨsɨk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Kalɨp but pɨsɨk madepsi nandaŋ damgut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t>
    </r>
    <r>
      <rPr>
        <i/>
        <sz val="11"/>
        <color rgb="FF0000FF"/>
        <rFont val="Calibri"/>
        <family val="2"/>
        <scheme val="minor"/>
      </rPr>
      <t xml:space="preserve">papiakon </t>
    </r>
    <r>
      <rPr>
        <sz val="11"/>
        <color rgb="FF008000"/>
        <rFont val="Calibri"/>
        <family val="2"/>
        <scheme val="minor"/>
      </rPr>
      <t xml:space="preserve">da </t>
    </r>
    <r>
      <rPr>
        <b/>
        <sz val="11"/>
        <color rgb="FF800080"/>
        <rFont val="Calibri"/>
        <family val="2"/>
        <scheme val="minor"/>
      </rPr>
      <t xml:space="preserve">but pɨsɨk madepsi nandaŋ </t>
    </r>
    <r>
      <rPr>
        <sz val="11"/>
        <color rgb="FF008000"/>
        <rFont val="Calibri"/>
        <family val="2"/>
        <scheme val="minor"/>
      </rPr>
      <t xml:space="preserve">damgut , mani uŋun </t>
    </r>
    <r>
      <rPr>
        <strike/>
        <sz val="11"/>
        <color rgb="FFFF0000"/>
        <rFont val="Calibri"/>
        <family val="2"/>
        <scheme val="minor"/>
      </rPr>
      <t xml:space="preserve">do </t>
    </r>
    <r>
      <rPr>
        <sz val="11"/>
        <color rgb="FF008000"/>
        <rFont val="Calibri"/>
        <family val="2"/>
        <scheme val="minor"/>
      </rPr>
      <t xml:space="preserve">bɨsap pɨsɨpmɨsok gɨn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</si>
  <si>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Abɨsok kɨsɨk kɨsɨk asat , mani </t>
    </r>
    <r>
      <rPr>
        <i/>
        <sz val="11"/>
        <color rgb="FF0000FF"/>
        <rFont val="Calibri"/>
        <family val="2"/>
        <scheme val="minor"/>
      </rPr>
      <t xml:space="preserve">butji jɨkgo da aŋupbal ano uŋun do tagɨ dɨma nandɨsat . Mani butji dakon bupmɨ gat ae ɨŋamon da </t>
    </r>
    <r>
      <rPr>
        <sz val="11"/>
        <color rgb="FF008000"/>
        <rFont val="Calibri"/>
        <family val="2"/>
        <scheme val="minor"/>
      </rPr>
      <t xml:space="preserve">ji </t>
    </r>
    <r>
      <rPr>
        <strike/>
        <sz val="11"/>
        <color rgb="FFFF0000"/>
        <rFont val="Calibri"/>
        <family val="2"/>
        <scheme val="minor"/>
      </rPr>
      <t xml:space="preserve">da butjɨk pawit do kɨsɨk kɨsɨk dɨma asat . Butjɨk uŋun pawit da jikon </t>
    </r>
    <r>
      <rPr>
        <sz val="11"/>
        <color rgb="FF008000"/>
        <rFont val="Calibri"/>
        <family val="2"/>
        <scheme val="minor"/>
      </rPr>
      <t xml:space="preserve">but tobɨl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tagɨ nandɨsat </t>
    </r>
    <r>
      <rPr>
        <sz val="11"/>
        <color rgb="FF008000"/>
        <rFont val="Calibri"/>
        <family val="2"/>
        <scheme val="minor"/>
      </rPr>
      <t xml:space="preserve">. Piŋkop da </t>
    </r>
    <r>
      <rPr>
        <strike/>
        <sz val="11"/>
        <color rgb="FFFF0000"/>
        <rFont val="Calibri"/>
        <family val="2"/>
        <scheme val="minor"/>
      </rPr>
      <t xml:space="preserve">iyɨ butjɨk </t>
    </r>
    <r>
      <rPr>
        <sz val="11"/>
        <color rgb="FF008000"/>
        <rFont val="Calibri"/>
        <family val="2"/>
        <scheme val="minor"/>
      </rPr>
      <t xml:space="preserve">uŋun </t>
    </r>
    <r>
      <rPr>
        <b/>
        <sz val="11"/>
        <color rgb="FF800080"/>
        <rFont val="Calibri"/>
        <family val="2"/>
        <scheme val="minor"/>
      </rPr>
      <t xml:space="preserve">pɨndagek jɨgɨsi nandak nandak ani yaŋ nandɨsat . Yaŋ nandɨsat </t>
    </r>
    <r>
      <rPr>
        <sz val="11"/>
        <color rgb="FF008000"/>
        <rFont val="Calibri"/>
        <family val="2"/>
        <scheme val="minor"/>
      </rPr>
      <t xml:space="preserve">, do nin da gen </t>
    </r>
    <r>
      <rPr>
        <b/>
        <sz val="11"/>
        <color rgb="FF800080"/>
        <rFont val="Calibri"/>
        <family val="2"/>
        <scheme val="minor"/>
      </rPr>
      <t xml:space="preserve">yagɨmaŋdak </t>
    </r>
    <r>
      <rPr>
        <sz val="11"/>
        <color rgb="FF008000"/>
        <rFont val="Calibri"/>
        <family val="2"/>
        <scheme val="minor"/>
      </rPr>
      <t xml:space="preserve">da </t>
    </r>
    <r>
      <rPr>
        <b/>
        <sz val="11"/>
        <color rgb="FF800080"/>
        <rFont val="Calibri"/>
        <family val="2"/>
        <scheme val="minor"/>
      </rPr>
      <t xml:space="preserve">yo jɨgɨ dɨmasi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</si>
  <si>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kabɨ , Piŋkop da Masadonia </t>
    </r>
    <r>
      <rPr>
        <i/>
        <sz val="11"/>
        <color rgb="FF0000FF"/>
        <rFont val="Calibri"/>
        <family val="2"/>
        <scheme val="minor"/>
      </rPr>
      <t xml:space="preserve">mɨktɨmon </t>
    </r>
    <r>
      <rPr>
        <sz val="11"/>
        <color rgb="FF008000"/>
        <rFont val="Calibri"/>
        <family val="2"/>
        <scheme val="minor"/>
      </rPr>
      <t xml:space="preserve">paŋmuwukbi </t>
    </r>
    <r>
      <rPr>
        <b/>
        <sz val="11"/>
        <color rgb="FF800080"/>
        <rFont val="Calibri"/>
        <family val="2"/>
        <scheme val="minor"/>
      </rPr>
      <t xml:space="preserve">kabɨ paŋpulugosok uŋun dakon bupmɨ </t>
    </r>
    <r>
      <rPr>
        <sz val="11"/>
        <color rgb="FF008000"/>
        <rFont val="Calibri"/>
        <family val="2"/>
        <scheme val="minor"/>
      </rPr>
      <t xml:space="preserve">nandaŋ </t>
    </r>
    <r>
      <rPr>
        <b/>
        <sz val="11"/>
        <color rgb="FF800080"/>
        <rFont val="Calibri"/>
        <family val="2"/>
        <scheme val="minor"/>
      </rPr>
      <t xml:space="preserve">yomgut </t>
    </r>
    <r>
      <rPr>
        <sz val="11"/>
        <color rgb="FF008000"/>
        <rFont val="Calibri"/>
        <family val="2"/>
        <scheme val="minor"/>
      </rPr>
      <t xml:space="preserve">uŋun do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</si>
  <si>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Nak abɨsok moneŋ tɨmɨt do nandɨsat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bɨlak </t>
    </r>
    <r>
      <rPr>
        <b/>
        <sz val="11"/>
        <color rgb="FF800080"/>
        <rFont val="Calibri"/>
        <family val="2"/>
        <scheme val="minor"/>
      </rPr>
      <t xml:space="preserve">kɨnda mudosak bɨsap madepmon wasaŋek uŋun </t>
    </r>
    <r>
      <rPr>
        <sz val="11"/>
        <color rgb="FF008000"/>
        <rFont val="Calibri"/>
        <family val="2"/>
        <scheme val="minor"/>
      </rPr>
      <t xml:space="preserve">pi </t>
    </r>
    <r>
      <rPr>
        <i/>
        <sz val="11"/>
        <color rgb="FF0000FF"/>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wasaŋek paret </t>
    </r>
    <r>
      <rPr>
        <sz val="11"/>
        <color rgb="FF008000"/>
        <rFont val="Calibri"/>
        <family val="2"/>
        <scheme val="minor"/>
      </rPr>
      <t xml:space="preserve">ak do galagɨsi nandawit . </t>
    </r>
  </si>
  <si>
    <r>
      <rPr>
        <b/>
        <sz val="11"/>
        <color rgb="FF800080"/>
        <rFont val="Calibri"/>
        <family val="2"/>
        <scheme val="minor"/>
      </rPr>
      <t xml:space="preserve">Ji kalɨp Piŋkop dakon </t>
    </r>
    <r>
      <rPr>
        <sz val="11"/>
        <color rgb="FF008000"/>
        <rFont val="Calibri"/>
        <family val="2"/>
        <scheme val="minor"/>
      </rPr>
      <t xml:space="preserve">pi </t>
    </r>
    <r>
      <rPr>
        <b/>
        <sz val="11"/>
        <color rgb="FF800080"/>
        <rFont val="Calibri"/>
        <family val="2"/>
        <scheme val="minor"/>
      </rPr>
      <t xml:space="preserve">do galagɨsi nandaŋek </t>
    </r>
    <r>
      <rPr>
        <sz val="11"/>
        <color rgb="FF008000"/>
        <rFont val="Calibri"/>
        <family val="2"/>
        <scheme val="minor"/>
      </rPr>
      <t xml:space="preserve">aŋ mudoni </t>
    </r>
    <r>
      <rPr>
        <b/>
        <sz val="11"/>
        <color rgb="FF800080"/>
        <rFont val="Calibri"/>
        <family val="2"/>
        <scheme val="minor"/>
      </rPr>
      <t xml:space="preserve">uŋun </t>
    </r>
    <r>
      <rPr>
        <sz val="11"/>
        <color rgb="FF008000"/>
        <rFont val="Calibri"/>
        <family val="2"/>
        <scheme val="minor"/>
      </rPr>
      <t xml:space="preserve">tagɨsi . </t>
    </r>
    <r>
      <rPr>
        <b/>
        <sz val="11"/>
        <color rgb="FF800080"/>
        <rFont val="Calibri"/>
        <family val="2"/>
        <scheme val="minor"/>
      </rPr>
      <t xml:space="preserve">Uŋun da tɨlagon </t>
    </r>
    <r>
      <rPr>
        <sz val="11"/>
        <color rgb="FF008000"/>
        <rFont val="Calibri"/>
        <family val="2"/>
        <scheme val="minor"/>
      </rPr>
      <t xml:space="preserve">yo </t>
    </r>
    <r>
      <rPr>
        <i/>
        <sz val="11"/>
        <color rgb="FF0000FF"/>
        <rFont val="Calibri"/>
        <family val="2"/>
        <scheme val="minor"/>
      </rPr>
      <t xml:space="preserve">kabɨsi dakon tapmɨm </t>
    </r>
    <r>
      <rPr>
        <sz val="11"/>
        <color rgb="FF008000"/>
        <rFont val="Calibri"/>
        <family val="2"/>
        <scheme val="minor"/>
      </rPr>
      <t xml:space="preserve">taŋ </t>
    </r>
    <r>
      <rPr>
        <b/>
        <sz val="11"/>
        <color rgb="FF800080"/>
        <rFont val="Calibri"/>
        <family val="2"/>
        <scheme val="minor"/>
      </rPr>
      <t xml:space="preserve">damɨŋakwa tepmɨsi </t>
    </r>
    <r>
      <rPr>
        <sz val="11"/>
        <color rgb="FF008000"/>
        <rFont val="Calibri"/>
        <family val="2"/>
        <scheme val="minor"/>
      </rPr>
      <t xml:space="preserve">mudoni </t>
    </r>
    <r>
      <rPr>
        <strike/>
        <sz val="11"/>
        <color rgb="FFFF0000"/>
        <rFont val="Calibri"/>
        <family val="2"/>
        <scheme val="minor"/>
      </rPr>
      <t xml:space="preserve">kaŋ tagɨsi </t>
    </r>
    <r>
      <rPr>
        <sz val="11"/>
        <color rgb="FF008000"/>
        <rFont val="Calibri"/>
        <family val="2"/>
        <scheme val="minor"/>
      </rPr>
      <t xml:space="preserve">. </t>
    </r>
  </si>
  <si>
    <r>
      <rPr>
        <i/>
        <sz val="11"/>
        <color rgb="FF0000FF"/>
        <rFont val="Calibri"/>
        <family val="2"/>
        <scheme val="minor"/>
      </rPr>
      <t xml:space="preserve">Piŋkop da amɨn kɨnda do yo yom do galak tosok uŋun Piŋkop da yaŋ gɨn tɨmɨt do galak tosok . Piŋkop da amɨn kaloŋ kaloŋ dakon galaktok yo morap tagɨ ɨmni uŋun pɨndak mudosok . </t>
    </r>
    <r>
      <rPr>
        <sz val="11"/>
        <color rgb="FF008000"/>
        <rFont val="Calibri"/>
        <family val="2"/>
        <scheme val="minor"/>
      </rPr>
      <t xml:space="preserve">Amɨn kɨnda </t>
    </r>
    <r>
      <rPr>
        <b/>
        <sz val="11"/>
        <color rgb="FF800080"/>
        <rFont val="Calibri"/>
        <family val="2"/>
        <scheme val="minor"/>
      </rPr>
      <t xml:space="preserve">dakon galaktokni mɨni </t>
    </r>
    <r>
      <rPr>
        <sz val="11"/>
        <color rgb="FF008000"/>
        <rFont val="Calibri"/>
        <family val="2"/>
        <scheme val="minor"/>
      </rPr>
      <t xml:space="preserve">uŋun do </t>
    </r>
    <r>
      <rPr>
        <b/>
        <sz val="11"/>
        <color rgb="FF800080"/>
        <rFont val="Calibri"/>
        <family val="2"/>
        <scheme val="minor"/>
      </rPr>
      <t xml:space="preserve">dɨma kokwinɨk ɨmɨŋek kokwin akdak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</si>
  <si>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paŋpulugosak do </t>
    </r>
    <r>
      <rPr>
        <sz val="11"/>
        <color rgb="FF008000"/>
        <rFont val="Calibri"/>
        <family val="2"/>
        <scheme val="minor"/>
      </rPr>
      <t xml:space="preserve">dɨma yosot . </t>
    </r>
    <r>
      <rPr>
        <b/>
        <sz val="11"/>
        <color rgb="FF800080"/>
        <rFont val="Calibri"/>
        <family val="2"/>
        <scheme val="minor"/>
      </rPr>
      <t xml:space="preserve">Jiyo </t>
    </r>
    <r>
      <rPr>
        <sz val="11"/>
        <color rgb="FF008000"/>
        <rFont val="Calibri"/>
        <family val="2"/>
        <scheme val="minor"/>
      </rPr>
      <t xml:space="preserve">kɨsi </t>
    </r>
    <r>
      <rPr>
        <b/>
        <sz val="11"/>
        <color rgb="FF800080"/>
        <rFont val="Calibri"/>
        <family val="2"/>
        <scheme val="minor"/>
      </rPr>
      <t xml:space="preserve">da emat jɨgɨ paŋpulugosak </t>
    </r>
    <r>
      <rPr>
        <sz val="11"/>
        <color rgb="FF008000"/>
        <rFont val="Calibri"/>
        <family val="2"/>
        <scheme val="minor"/>
      </rPr>
      <t xml:space="preserve">do </t>
    </r>
    <r>
      <rPr>
        <b/>
        <sz val="11"/>
        <color rgb="FF800080"/>
        <rFont val="Calibri"/>
        <family val="2"/>
        <scheme val="minor"/>
      </rPr>
      <t xml:space="preserve">uŋun kɨsi ani do yosot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</si>
  <si>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yosi morapmɨ taŋ damaŋ , do wadak wadak aŋ amɨn tagɨ paŋpulugoni . Ae don , </t>
    </r>
    <r>
      <rPr>
        <sz val="11"/>
        <color rgb="FF008000"/>
        <rFont val="Calibri"/>
        <family val="2"/>
        <scheme val="minor"/>
      </rPr>
      <t xml:space="preserve">ji </t>
    </r>
    <r>
      <rPr>
        <strike/>
        <sz val="11"/>
        <color rgb="FFFF0000"/>
        <rFont val="Calibri"/>
        <family val="2"/>
        <scheme val="minor"/>
      </rPr>
      <t xml:space="preserve">da wadak wadak ani kaŋ , uŋun </t>
    </r>
    <r>
      <rPr>
        <sz val="11"/>
        <color rgb="FF008000"/>
        <rFont val="Calibri"/>
        <family val="2"/>
        <scheme val="minor"/>
      </rPr>
      <t xml:space="preserve">yoni morapmɨ taŋ </t>
    </r>
    <r>
      <rPr>
        <b/>
        <sz val="11"/>
        <color rgb="FF800080"/>
        <rFont val="Calibri"/>
        <family val="2"/>
        <scheme val="minor"/>
      </rPr>
      <t xml:space="preserve">damɨŋakwa yoni mɨni amɨn paŋpulugoni . Aŋek don yoni mɨni amɨn morapmɨ taŋ damɨŋakwa yoni paŋpulugoni uŋun da </t>
    </r>
    <r>
      <rPr>
        <sz val="11"/>
        <color rgb="FF008000"/>
        <rFont val="Calibri"/>
        <family val="2"/>
        <scheme val="minor"/>
      </rPr>
      <t xml:space="preserve">paŋpulugoni . Yaŋ </t>
    </r>
    <r>
      <rPr>
        <i/>
        <sz val="11"/>
        <color rgb="FF0000FF"/>
        <rFont val="Calibri"/>
        <family val="2"/>
        <scheme val="minor"/>
      </rPr>
      <t xml:space="preserve">aŋakwa jiyo kɨsi yaŋ gɨn </t>
    </r>
    <r>
      <rPr>
        <sz val="11"/>
        <color rgb="FF008000"/>
        <rFont val="Calibri"/>
        <family val="2"/>
        <scheme val="minor"/>
      </rPr>
      <t xml:space="preserve">ani </t>
    </r>
    <r>
      <rPr>
        <strike/>
        <sz val="11"/>
        <color rgb="FFFF000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ji kɨsi </t>
    </r>
    <r>
      <rPr>
        <b/>
        <sz val="11"/>
        <color rgb="FF800080"/>
        <rFont val="Calibri"/>
        <family val="2"/>
        <scheme val="minor"/>
      </rPr>
      <t xml:space="preserve">but yawot da tɨlagon </t>
    </r>
    <r>
      <rPr>
        <sz val="11"/>
        <color rgb="FF008000"/>
        <rFont val="Calibri"/>
        <family val="2"/>
        <scheme val="minor"/>
      </rPr>
      <t xml:space="preserve">egɨpni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</si>
  <si>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i/>
        <sz val="11"/>
        <color rgb="FF0000FF"/>
        <rFont val="Calibri"/>
        <family val="2"/>
        <scheme val="minor"/>
      </rPr>
      <t xml:space="preserve">morapmɨ paŋmuwut dakon </t>
    </r>
    <r>
      <rPr>
        <sz val="11"/>
        <color rgb="FF008000"/>
        <rFont val="Calibri"/>
        <family val="2"/>
        <scheme val="minor"/>
      </rPr>
      <t xml:space="preserve">jap </t>
    </r>
    <r>
      <rPr>
        <i/>
        <sz val="11"/>
        <color rgb="FF0000FF"/>
        <rFont val="Calibri"/>
        <family val="2"/>
        <scheme val="minor"/>
      </rPr>
      <t xml:space="preserve">uŋun da tagɨ dɨma yapmaŋ mudosok . Ae amɨn </t>
    </r>
    <r>
      <rPr>
        <sz val="11"/>
        <color rgb="FF008000"/>
        <rFont val="Calibri"/>
        <family val="2"/>
        <scheme val="minor"/>
      </rPr>
      <t xml:space="preserve">morapmɨ </t>
    </r>
    <r>
      <rPr>
        <b/>
        <sz val="11"/>
        <color rgb="FF800080"/>
        <rFont val="Calibri"/>
        <family val="2"/>
        <scheme val="minor"/>
      </rPr>
      <t xml:space="preserve">paŋmuwut do yo pɨsɨpmɨsok aŋ , </t>
    </r>
    <r>
      <rPr>
        <sz val="11"/>
        <color rgb="FF008000"/>
        <rFont val="Calibri"/>
        <family val="2"/>
        <scheme val="minor"/>
      </rPr>
      <t xml:space="preserve">uŋun </t>
    </r>
    <r>
      <rPr>
        <b/>
        <sz val="11"/>
        <color rgb="FF800080"/>
        <rFont val="Calibri"/>
        <family val="2"/>
        <scheme val="minor"/>
      </rPr>
      <t xml:space="preserve">amɨn dakon jap uŋun da arɨpmɨ </t>
    </r>
    <r>
      <rPr>
        <sz val="11"/>
        <color rgb="FF008000"/>
        <rFont val="Calibri"/>
        <family val="2"/>
        <scheme val="minor"/>
      </rPr>
      <t xml:space="preserve">dɨma </t>
    </r>
    <r>
      <rPr>
        <strike/>
        <sz val="11"/>
        <color rgb="FFFF0000"/>
        <rFont val="Calibri"/>
        <family val="2"/>
        <scheme val="minor"/>
      </rPr>
      <t xml:space="preserve">sɨmɨlgwit , ae amɨn kaloŋɨsok sɨmɨlgwit jap do wadak </t>
    </r>
    <r>
      <rPr>
        <sz val="11"/>
        <color rgb="FF008000"/>
        <rFont val="Calibri"/>
        <family val="2"/>
        <scheme val="minor"/>
      </rPr>
      <t xml:space="preserve">wadak dɨma </t>
    </r>
    <r>
      <rPr>
        <b/>
        <sz val="11"/>
        <color rgb="FF800080"/>
        <rFont val="Calibri"/>
        <family val="2"/>
        <scheme val="minor"/>
      </rPr>
      <t xml:space="preserve">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</si>
  <si>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 </t>
    </r>
    <r>
      <rPr>
        <b/>
        <sz val="11"/>
        <color rgb="FF800080"/>
        <rFont val="Calibri"/>
        <family val="2"/>
        <scheme val="minor"/>
      </rPr>
      <t xml:space="preserve">Titus nin </t>
    </r>
    <r>
      <rPr>
        <sz val="11"/>
        <color rgb="FF008000"/>
        <rFont val="Calibri"/>
        <family val="2"/>
        <scheme val="minor"/>
      </rPr>
      <t xml:space="preserve">dakon </t>
    </r>
    <r>
      <rPr>
        <b/>
        <sz val="11"/>
        <color rgb="FF800080"/>
        <rFont val="Calibri"/>
        <family val="2"/>
        <scheme val="minor"/>
      </rPr>
      <t xml:space="preserve">nandak nandak niaŋsi pɨndak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nandaŋek aŋpulugosok , do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ji do galagɨsi nandaŋ yomɨsak </t>
    </r>
    <r>
      <rPr>
        <sz val="11"/>
        <color rgb="FF008000"/>
        <rFont val="Calibri"/>
        <family val="2"/>
        <scheme val="minor"/>
      </rPr>
      <t xml:space="preserve">. </t>
    </r>
  </si>
  <si>
    <r>
      <rPr>
        <b/>
        <sz val="11"/>
        <color rgb="FF800080"/>
        <rFont val="Calibri"/>
        <family val="2"/>
        <scheme val="minor"/>
      </rPr>
      <t xml:space="preserve">Nin da kɨŋ ji </t>
    </r>
    <r>
      <rPr>
        <sz val="11"/>
        <color rgb="FF008000"/>
        <rFont val="Calibri"/>
        <family val="2"/>
        <scheme val="minor"/>
      </rPr>
      <t xml:space="preserve">do </t>
    </r>
    <r>
      <rPr>
        <b/>
        <sz val="11"/>
        <color rgb="FF800080"/>
        <rFont val="Calibri"/>
        <family val="2"/>
        <scheme val="minor"/>
      </rPr>
      <t xml:space="preserve">si aŋtobɨljak do bɨsit tebai iyɨgɨmaŋ </t>
    </r>
    <r>
      <rPr>
        <sz val="11"/>
        <color rgb="FF008000"/>
        <rFont val="Calibri"/>
        <family val="2"/>
        <scheme val="minor"/>
      </rPr>
      <t xml:space="preserve">. Mani </t>
    </r>
    <r>
      <rPr>
        <i/>
        <sz val="11"/>
        <color rgb="FF0000FF"/>
        <rFont val="Calibri"/>
        <family val="2"/>
        <scheme val="minor"/>
      </rPr>
      <t xml:space="preserve">Piŋkop dakon pi uŋun si kɨlɨ nandagɨt , do </t>
    </r>
    <r>
      <rPr>
        <sz val="11"/>
        <color rgb="FF008000"/>
        <rFont val="Calibri"/>
        <family val="2"/>
        <scheme val="minor"/>
      </rPr>
      <t xml:space="preserve">iyɨ </t>
    </r>
    <r>
      <rPr>
        <i/>
        <sz val="11"/>
        <color rgb="FF0000FF"/>
        <rFont val="Calibri"/>
        <family val="2"/>
        <scheme val="minor"/>
      </rPr>
      <t xml:space="preserve">dakon galaktok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</si>
  <si>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Nin da notni </t>
    </r>
    <r>
      <rPr>
        <sz val="11"/>
        <color rgb="FF008000"/>
        <rFont val="Calibri"/>
        <family val="2"/>
        <scheme val="minor"/>
      </rPr>
      <t xml:space="preserve">kɨnda </t>
    </r>
    <r>
      <rPr>
        <strike/>
        <sz val="11"/>
        <color rgb="FFFF0000"/>
        <rFont val="Calibri"/>
        <family val="2"/>
        <scheme val="minor"/>
      </rPr>
      <t xml:space="preserve">gat yabetno </t>
    </r>
    <r>
      <rPr>
        <sz val="11"/>
        <color rgb="FF008000"/>
        <rFont val="Calibri"/>
        <family val="2"/>
        <scheme val="minor"/>
      </rPr>
      <t xml:space="preserve">uŋun gat kɨsi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t>
    </r>
    <r>
      <rPr>
        <b/>
        <sz val="11"/>
        <color rgb="FF800080"/>
        <rFont val="Calibri"/>
        <family val="2"/>
        <scheme val="minor"/>
      </rPr>
      <t xml:space="preserve">yoyɨŋ teŋteŋaŋek paŋmuwukbi morap da nandaba wukwan ɨmgut </t>
    </r>
    <r>
      <rPr>
        <sz val="11"/>
        <color rgb="FF008000"/>
        <rFont val="Calibri"/>
        <family val="2"/>
        <scheme val="minor"/>
      </rPr>
      <t xml:space="preserve">. </t>
    </r>
  </si>
  <si>
    <r>
      <rPr>
        <sz val="11"/>
        <color rgb="FF008000"/>
        <rFont val="Calibri"/>
        <family val="2"/>
        <scheme val="minor"/>
      </rPr>
      <t xml:space="preserve">Ae uŋun gɨn dɨma </t>
    </r>
    <r>
      <rPr>
        <i/>
        <sz val="11"/>
        <color rgb="FF0000FF"/>
        <rFont val="Calibri"/>
        <family val="2"/>
        <scheme val="minor"/>
      </rPr>
      <t xml:space="preserve">, Piŋkop dakon paŋmuwukbi kabɨ da uŋun amɨn manjɨŋ manjɨŋ ɨmgwit </t>
    </r>
    <r>
      <rPr>
        <sz val="11"/>
        <color rgb="FF008000"/>
        <rFont val="Calibri"/>
        <family val="2"/>
        <scheme val="minor"/>
      </rPr>
      <t xml:space="preserve">. Nin gat kɨsi </t>
    </r>
    <r>
      <rPr>
        <b/>
        <sz val="11"/>
        <color rgb="FF800080"/>
        <rFont val="Calibri"/>
        <family val="2"/>
        <scheme val="minor"/>
      </rPr>
      <t xml:space="preserve">egek jap noni uŋun paŋpulugok do </t>
    </r>
    <r>
      <rPr>
        <sz val="11"/>
        <color rgb="FF008000"/>
        <rFont val="Calibri"/>
        <family val="2"/>
        <scheme val="minor"/>
      </rPr>
      <t xml:space="preserve">nin </t>
    </r>
    <r>
      <rPr>
        <strike/>
        <sz val="11"/>
        <color rgb="FFFF0000"/>
        <rFont val="Calibri"/>
        <family val="2"/>
        <scheme val="minor"/>
      </rPr>
      <t xml:space="preserve">paŋpulugaŋban nin kɨsi </t>
    </r>
    <r>
      <rPr>
        <sz val="11"/>
        <color rgb="FF008000"/>
        <rFont val="Calibri"/>
        <family val="2"/>
        <scheme val="minor"/>
      </rPr>
      <t xml:space="preserve">da </t>
    </r>
    <r>
      <rPr>
        <strike/>
        <sz val="11"/>
        <color rgb="FFFF0000"/>
        <rFont val="Calibri"/>
        <family val="2"/>
        <scheme val="minor"/>
      </rPr>
      <t xml:space="preserve">paret uŋun </t>
    </r>
    <r>
      <rPr>
        <sz val="11"/>
        <color rgb="FF008000"/>
        <rFont val="Calibri"/>
        <family val="2"/>
        <scheme val="minor"/>
      </rPr>
      <t xml:space="preserve">tɨmɨk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manjɨŋ yopgut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panjil </t>
    </r>
    <r>
      <rPr>
        <sz val="11"/>
        <color rgb="FF008000"/>
        <rFont val="Calibri"/>
        <family val="2"/>
        <scheme val="minor"/>
      </rPr>
      <t xml:space="preserve">do </t>
    </r>
    <r>
      <rPr>
        <i/>
        <sz val="11"/>
        <color rgb="FF0000FF"/>
        <rFont val="Calibri"/>
        <family val="2"/>
        <scheme val="minor"/>
      </rPr>
      <t xml:space="preserve">aŋek nin dakon but pɨso yaŋ </t>
    </r>
    <r>
      <rPr>
        <sz val="11"/>
        <color rgb="FF008000"/>
        <rFont val="Calibri"/>
        <family val="2"/>
        <scheme val="minor"/>
      </rPr>
      <t xml:space="preserve">nandamaŋ </t>
    </r>
    <r>
      <rPr>
        <b/>
        <sz val="11"/>
        <color rgb="FF800080"/>
        <rFont val="Calibri"/>
        <family val="2"/>
        <scheme val="minor"/>
      </rPr>
      <t xml:space="preserve">yaŋ nandani </t>
    </r>
    <r>
      <rPr>
        <sz val="11"/>
        <color rgb="FF008000"/>
        <rFont val="Calibri"/>
        <family val="2"/>
        <scheme val="minor"/>
      </rPr>
      <t xml:space="preserve">. </t>
    </r>
  </si>
  <si>
    <r>
      <rPr>
        <strike/>
        <sz val="11"/>
        <color rgb="FFFF0000"/>
        <rFont val="Calibri"/>
        <family val="2"/>
        <scheme val="minor"/>
      </rPr>
      <t xml:space="preserve">Jɨgɨ madepsi noman taŋek uŋun da nandaŋ gadatni paŋkewalgɨt . </t>
    </r>
    <r>
      <rPr>
        <sz val="11"/>
        <color rgb="FF008000"/>
        <rFont val="Calibri"/>
        <family val="2"/>
        <scheme val="minor"/>
      </rPr>
      <t xml:space="preserve">Uŋun bɨsapmon </t>
    </r>
    <r>
      <rPr>
        <i/>
        <sz val="11"/>
        <color rgb="FF0000FF"/>
        <rFont val="Calibri"/>
        <family val="2"/>
        <scheme val="minor"/>
      </rPr>
      <t xml:space="preserve">amɨn </t>
    </r>
    <r>
      <rPr>
        <sz val="11"/>
        <color rgb="FF008000"/>
        <rFont val="Calibri"/>
        <family val="2"/>
        <scheme val="minor"/>
      </rPr>
      <t xml:space="preserve">bupmɨsi </t>
    </r>
    <r>
      <rPr>
        <b/>
        <sz val="11"/>
        <color rgb="FF800080"/>
        <rFont val="Calibri"/>
        <family val="2"/>
        <scheme val="minor"/>
      </rPr>
      <t xml:space="preserve">egek butni aŋkewalgwit </t>
    </r>
    <r>
      <rPr>
        <sz val="11"/>
        <color rgb="FF008000"/>
        <rFont val="Calibri"/>
        <family val="2"/>
        <scheme val="minor"/>
      </rPr>
      <t xml:space="preserve">, mani </t>
    </r>
    <r>
      <rPr>
        <i/>
        <sz val="11"/>
        <color rgb="FF0000FF"/>
        <rFont val="Calibri"/>
        <family val="2"/>
        <scheme val="minor"/>
      </rPr>
      <t xml:space="preserve">Piŋkop da paŋmuwukbi notni do nandaŋek kɨsɨk </t>
    </r>
    <r>
      <rPr>
        <sz val="11"/>
        <color rgb="FF008000"/>
        <rFont val="Calibri"/>
        <family val="2"/>
        <scheme val="minor"/>
      </rPr>
      <t xml:space="preserve">kɨsɨk kɨsɨk madepsi </t>
    </r>
    <r>
      <rPr>
        <i/>
        <sz val="11"/>
        <color rgb="FF0000FF"/>
        <rFont val="Calibri"/>
        <family val="2"/>
        <scheme val="minor"/>
      </rPr>
      <t xml:space="preserve">aŋ yomgut . Yaŋ </t>
    </r>
    <r>
      <rPr>
        <sz val="11"/>
        <color rgb="FF008000"/>
        <rFont val="Calibri"/>
        <family val="2"/>
        <scheme val="minor"/>
      </rPr>
      <t xml:space="preserve">aŋek </t>
    </r>
    <r>
      <rPr>
        <strike/>
        <sz val="11"/>
        <color rgb="FFFF0000"/>
        <rFont val="Calibri"/>
        <family val="2"/>
        <scheme val="minor"/>
      </rPr>
      <t xml:space="preserve">amɨn dɨwarɨ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</si>
  <si>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nin dakon yo kabɨ madepsi paŋkɨla agɨmaŋ do nandaba </t>
    </r>
    <r>
      <rPr>
        <sz val="11"/>
        <color rgb="FF008000"/>
        <rFont val="Calibri"/>
        <family val="2"/>
        <scheme val="minor"/>
      </rPr>
      <t xml:space="preserve">yokwi tok </t>
    </r>
    <r>
      <rPr>
        <strike/>
        <sz val="11"/>
        <color rgb="FFFF0000"/>
        <rFont val="Calibri"/>
        <family val="2"/>
        <scheme val="minor"/>
      </rPr>
      <t xml:space="preserve">kɨnda dɨmasi </t>
    </r>
    <r>
      <rPr>
        <sz val="11"/>
        <color rgb="FF008000"/>
        <rFont val="Calibri"/>
        <family val="2"/>
        <scheme val="minor"/>
      </rPr>
      <t xml:space="preserve">asak </t>
    </r>
    <r>
      <rPr>
        <i/>
        <sz val="11"/>
        <color rgb="FF0000FF"/>
        <rFont val="Calibri"/>
        <family val="2"/>
        <scheme val="minor"/>
      </rPr>
      <t xml:space="preserve">yaŋ dɨma nandaneŋ </t>
    </r>
    <r>
      <rPr>
        <sz val="11"/>
        <color rgb="FF008000"/>
        <rFont val="Calibri"/>
        <family val="2"/>
        <scheme val="minor"/>
      </rPr>
      <t xml:space="preserve">do </t>
    </r>
    <r>
      <rPr>
        <b/>
        <sz val="11"/>
        <color rgb="FF800080"/>
        <rFont val="Calibri"/>
        <family val="2"/>
        <scheme val="minor"/>
      </rPr>
      <t xml:space="preserve">aŋek uŋun notnin si kɨsi abɨdaŋba nin gat kɨni </t>
    </r>
    <r>
      <rPr>
        <sz val="11"/>
        <color rgb="FF008000"/>
        <rFont val="Calibri"/>
        <family val="2"/>
        <scheme val="minor"/>
      </rPr>
      <t xml:space="preserve">. </t>
    </r>
    <r>
      <rPr>
        <strike/>
        <sz val="11"/>
        <color rgb="FFFF0000"/>
        <rFont val="Calibri"/>
        <family val="2"/>
        <scheme val="minor"/>
      </rPr>
      <t xml:space="preserve">Yaŋdo , notnin uŋun abɨdono kɨsi akwamaŋ . </t>
    </r>
  </si>
  <si>
    <r>
      <rPr>
        <b/>
        <sz val="11"/>
        <color rgb="FF800080"/>
        <rFont val="Calibri"/>
        <family val="2"/>
        <scheme val="minor"/>
      </rPr>
      <t xml:space="preserve">Nido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da dabɨlon kɨlegɨsi egɨpni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</si>
  <si>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dakon </t>
    </r>
    <r>
      <rPr>
        <sz val="11"/>
        <color rgb="FF008000"/>
        <rFont val="Calibri"/>
        <family val="2"/>
        <scheme val="minor"/>
      </rPr>
      <t xml:space="preserve">notnin kɨnda gat </t>
    </r>
    <r>
      <rPr>
        <b/>
        <sz val="11"/>
        <color rgb="FF800080"/>
        <rFont val="Calibri"/>
        <family val="2"/>
        <scheme val="minor"/>
      </rPr>
      <t xml:space="preserve">kɨsi yabekgumaŋ . Nin da but bamot aŋek uŋun </t>
    </r>
    <r>
      <rPr>
        <sz val="11"/>
        <color rgb="FF008000"/>
        <rFont val="Calibri"/>
        <family val="2"/>
        <scheme val="minor"/>
      </rPr>
      <t xml:space="preserve">amɨn bamot </t>
    </r>
    <r>
      <rPr>
        <strike/>
        <sz val="11"/>
        <color rgb="FFFF0000"/>
        <rFont val="Calibri"/>
        <family val="2"/>
        <scheme val="minor"/>
      </rPr>
      <t xml:space="preserve">gat kɨsi kwaŋ . Bɨsap morapmɨ </t>
    </r>
    <r>
      <rPr>
        <sz val="11"/>
        <color rgb="FF008000"/>
        <rFont val="Calibri"/>
        <family val="2"/>
        <scheme val="minor"/>
      </rPr>
      <t xml:space="preserve">pi mibɨlɨ </t>
    </r>
    <r>
      <rPr>
        <b/>
        <sz val="11"/>
        <color rgb="FF800080"/>
        <rFont val="Calibri"/>
        <family val="2"/>
        <scheme val="minor"/>
      </rPr>
      <t xml:space="preserve">mibɨlɨ mibɨlɨ mibɨlɨ aŋakwan teban taŋban </t>
    </r>
    <r>
      <rPr>
        <sz val="11"/>
        <color rgb="FF008000"/>
        <rFont val="Calibri"/>
        <family val="2"/>
        <scheme val="minor"/>
      </rPr>
      <t xml:space="preserve">kagɨmaŋ . </t>
    </r>
    <r>
      <rPr>
        <b/>
        <sz val="11"/>
        <color rgb="FF800080"/>
        <rFont val="Calibri"/>
        <family val="2"/>
        <scheme val="minor"/>
      </rPr>
      <t xml:space="preserve">Ji dakon </t>
    </r>
    <r>
      <rPr>
        <sz val="11"/>
        <color rgb="FF008000"/>
        <rFont val="Calibri"/>
        <family val="2"/>
        <scheme val="minor"/>
      </rPr>
      <t xml:space="preserve">pi tagɨsi </t>
    </r>
    <r>
      <rPr>
        <b/>
        <sz val="11"/>
        <color rgb="FF800080"/>
        <rFont val="Calibri"/>
        <family val="2"/>
        <scheme val="minor"/>
      </rPr>
      <t xml:space="preserve">uŋun bamɨsi </t>
    </r>
    <r>
      <rPr>
        <sz val="11"/>
        <color rgb="FF008000"/>
        <rFont val="Calibri"/>
        <family val="2"/>
        <scheme val="minor"/>
      </rPr>
      <t xml:space="preserve">yaŋsi </t>
    </r>
    <r>
      <rPr>
        <b/>
        <sz val="11"/>
        <color rgb="FF800080"/>
        <rFont val="Calibri"/>
        <family val="2"/>
        <scheme val="minor"/>
      </rPr>
      <t xml:space="preserve">nandaŋ teban taŋakwan abɨsok uŋun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galagɨsi </t>
    </r>
    <r>
      <rPr>
        <b/>
        <sz val="11"/>
        <color rgb="FF800080"/>
        <rFont val="Calibri"/>
        <family val="2"/>
        <scheme val="minor"/>
      </rPr>
      <t xml:space="preserve">nandaŋ ɨmɨsak </t>
    </r>
    <r>
      <rPr>
        <sz val="11"/>
        <color rgb="FF008000"/>
        <rFont val="Calibri"/>
        <family val="2"/>
        <scheme val="minor"/>
      </rPr>
      <t xml:space="preserve">. </t>
    </r>
  </si>
  <si>
    <r>
      <rPr>
        <strike/>
        <sz val="11"/>
        <color rgb="FFFF0000"/>
        <rFont val="Calibri"/>
        <family val="2"/>
        <scheme val="minor"/>
      </rPr>
      <t xml:space="preserve">Ji Taitus kɨlɨ nandaŋ ɨmgwit . </t>
    </r>
    <r>
      <rPr>
        <sz val="11"/>
        <color rgb="FF008000"/>
        <rFont val="Calibri"/>
        <family val="2"/>
        <scheme val="minor"/>
      </rPr>
      <t xml:space="preserve">Taitus uŋun </t>
    </r>
    <r>
      <rPr>
        <i/>
        <sz val="11"/>
        <color rgb="FF0000FF"/>
        <rFont val="Calibri"/>
        <family val="2"/>
        <scheme val="minor"/>
      </rPr>
      <t xml:space="preserve">dakon mibɨlɨ nandani . Uŋun </t>
    </r>
    <r>
      <rPr>
        <sz val="11"/>
        <color rgb="FF008000"/>
        <rFont val="Calibri"/>
        <family val="2"/>
        <scheme val="minor"/>
      </rPr>
      <t xml:space="preserve">nak </t>
    </r>
    <r>
      <rPr>
        <b/>
        <sz val="11"/>
        <color rgb="FF800080"/>
        <rFont val="Calibri"/>
        <family val="2"/>
        <scheme val="minor"/>
      </rPr>
      <t xml:space="preserve">dakon paŋpulugogɨ ae </t>
    </r>
    <r>
      <rPr>
        <sz val="11"/>
        <color rgb="FF008000"/>
        <rFont val="Calibri"/>
        <family val="2"/>
        <scheme val="minor"/>
      </rPr>
      <t xml:space="preserve">ji </t>
    </r>
    <r>
      <rPr>
        <b/>
        <sz val="11"/>
        <color rgb="FF800080"/>
        <rFont val="Calibri"/>
        <family val="2"/>
        <scheme val="minor"/>
      </rPr>
      <t xml:space="preserve">dakon oman aŋpak </t>
    </r>
    <r>
      <rPr>
        <sz val="11"/>
        <color rgb="FF008000"/>
        <rFont val="Calibri"/>
        <family val="2"/>
        <scheme val="minor"/>
      </rPr>
      <t xml:space="preserve">pi </t>
    </r>
    <r>
      <rPr>
        <b/>
        <sz val="11"/>
        <color rgb="FF800080"/>
        <rFont val="Calibri"/>
        <family val="2"/>
        <scheme val="minor"/>
      </rPr>
      <t xml:space="preserve">agɨmno notno </t>
    </r>
    <r>
      <rPr>
        <sz val="11"/>
        <color rgb="FF008000"/>
        <rFont val="Calibri"/>
        <family val="2"/>
        <scheme val="minor"/>
      </rPr>
      <t xml:space="preserve">. Ae </t>
    </r>
    <r>
      <rPr>
        <i/>
        <sz val="11"/>
        <color rgb="FF0000FF"/>
        <rFont val="Calibri"/>
        <family val="2"/>
        <scheme val="minor"/>
      </rPr>
      <t xml:space="preserve">notnin bamot uŋun dakon paŋmuwukbi kabɨno dakon oman </t>
    </r>
    <r>
      <rPr>
        <sz val="11"/>
        <color rgb="FF008000"/>
        <rFont val="Calibri"/>
        <family val="2"/>
        <scheme val="minor"/>
      </rPr>
      <t xml:space="preserve">amɨn bamot </t>
    </r>
    <r>
      <rPr>
        <strike/>
        <sz val="11"/>
        <color rgb="FFFF0000"/>
        <rFont val="Calibri"/>
        <family val="2"/>
        <scheme val="minor"/>
      </rPr>
      <t xml:space="preserve">do yaŋsi nandani , </t>
    </r>
    <r>
      <rPr>
        <sz val="11"/>
        <color rgb="FF008000"/>
        <rFont val="Calibri"/>
        <family val="2"/>
        <scheme val="minor"/>
      </rPr>
      <t xml:space="preserve">uŋun </t>
    </r>
    <r>
      <rPr>
        <b/>
        <sz val="11"/>
        <color rgb="FF800080"/>
        <rFont val="Calibri"/>
        <family val="2"/>
        <scheme val="minor"/>
      </rPr>
      <t xml:space="preserve">da Kristo </t>
    </r>
    <r>
      <rPr>
        <sz val="11"/>
        <color rgb="FF008000"/>
        <rFont val="Calibri"/>
        <family val="2"/>
        <scheme val="minor"/>
      </rPr>
      <t xml:space="preserve">dakon </t>
    </r>
    <r>
      <rPr>
        <strike/>
        <sz val="11"/>
        <color rgb="FFFF0000"/>
        <rFont val="Calibri"/>
        <family val="2"/>
        <scheme val="minor"/>
      </rPr>
      <t xml:space="preserve">ɨŋam tɨmɨgek akwamal , ae Kristo </t>
    </r>
    <r>
      <rPr>
        <sz val="11"/>
        <color rgb="FF008000"/>
        <rFont val="Calibri"/>
        <family val="2"/>
        <scheme val="minor"/>
      </rPr>
      <t xml:space="preserve">man madep </t>
    </r>
    <r>
      <rPr>
        <b/>
        <sz val="11"/>
        <color rgb="FF800080"/>
        <rFont val="Calibri"/>
        <family val="2"/>
        <scheme val="minor"/>
      </rPr>
      <t xml:space="preserve">aŋyomɨŋakwa nandani </t>
    </r>
    <r>
      <rPr>
        <sz val="11"/>
        <color rgb="FF008000"/>
        <rFont val="Calibri"/>
        <family val="2"/>
        <scheme val="minor"/>
      </rPr>
      <t xml:space="preserve">. </t>
    </r>
  </si>
  <si>
    <r>
      <rPr>
        <b/>
        <sz val="11"/>
        <color rgb="FF800080"/>
        <rFont val="Calibri"/>
        <family val="2"/>
        <scheme val="minor"/>
      </rPr>
      <t xml:space="preserve">Yaŋdo , ji da but dasi galak taŋ yomni </t>
    </r>
    <r>
      <rPr>
        <sz val="11"/>
        <color rgb="FF008000"/>
        <rFont val="Calibri"/>
        <family val="2"/>
        <scheme val="minor"/>
      </rPr>
      <t xml:space="preserve">uŋun amɨn </t>
    </r>
    <r>
      <rPr>
        <b/>
        <sz val="11"/>
        <color rgb="FF800080"/>
        <rFont val="Calibri"/>
        <family val="2"/>
        <scheme val="minor"/>
      </rPr>
      <t xml:space="preserve">morap kɨsi do paŋpulugaŋ yomni . Yaŋ </t>
    </r>
    <r>
      <rPr>
        <sz val="11"/>
        <color rgb="FF008000"/>
        <rFont val="Calibri"/>
        <family val="2"/>
        <scheme val="minor"/>
      </rPr>
      <t xml:space="preserve">aŋakwa </t>
    </r>
    <r>
      <rPr>
        <strike/>
        <sz val="11"/>
        <color rgb="FFFF0000"/>
        <rFont val="Calibri"/>
        <family val="2"/>
        <scheme val="minor"/>
      </rPr>
      <t xml:space="preserve">paŋmuwukbi morap da ji da amɨn do but dasi galaktaŋ yomaŋ yaŋ nandaŋ damni . Ae </t>
    </r>
    <r>
      <rPr>
        <sz val="11"/>
        <color rgb="FF008000"/>
        <rFont val="Calibri"/>
        <family val="2"/>
        <scheme val="minor"/>
      </rPr>
      <t xml:space="preserve">nin da ji </t>
    </r>
    <r>
      <rPr>
        <b/>
        <sz val="11"/>
        <color rgb="FF800080"/>
        <rFont val="Calibri"/>
        <family val="2"/>
        <scheme val="minor"/>
      </rPr>
      <t xml:space="preserve">do nandaba wukwanek yaŋkwok </t>
    </r>
    <r>
      <rPr>
        <sz val="11"/>
        <color rgb="FF008000"/>
        <rFont val="Calibri"/>
        <family val="2"/>
        <scheme val="minor"/>
      </rPr>
      <t xml:space="preserve">dɨma </t>
    </r>
    <r>
      <rPr>
        <i/>
        <sz val="11"/>
        <color rgb="FF0000FF"/>
        <rFont val="Calibri"/>
        <family val="2"/>
        <scheme val="minor"/>
      </rPr>
      <t xml:space="preserve">amaŋ yaŋsi </t>
    </r>
    <r>
      <rPr>
        <sz val="11"/>
        <color rgb="FF008000"/>
        <rFont val="Calibri"/>
        <family val="2"/>
        <scheme val="minor"/>
      </rPr>
      <t xml:space="preserve">nandani . </t>
    </r>
  </si>
  <si>
    <r>
      <rPr>
        <b/>
        <sz val="11"/>
        <color rgb="FF800080"/>
        <rFont val="Calibri"/>
        <family val="2"/>
        <scheme val="minor"/>
      </rPr>
      <t xml:space="preserve">Nak yaŋ teŋteŋaŋ yomɨsat , amɨn uŋun moneŋ uŋun galaktokni da galaktokni yolek paret aŋ yomgwit . Yo kabɨni taŋ yomni kaŋ </t>
    </r>
    <r>
      <rPr>
        <sz val="11"/>
        <color rgb="FF008000"/>
        <rFont val="Calibri"/>
        <family val="2"/>
        <scheme val="minor"/>
      </rPr>
      <t xml:space="preserve">, uŋun </t>
    </r>
    <r>
      <rPr>
        <b/>
        <sz val="11"/>
        <color rgb="FF800080"/>
        <rFont val="Calibri"/>
        <family val="2"/>
        <scheme val="minor"/>
      </rPr>
      <t xml:space="preserve">yapmaŋek si yapmaŋek si yapmaŋek si yapmaŋek si yapmaŋek si yapmaŋek si yapmaŋek si yapmaŋek si yapmaŋek si yapmaŋek si yapmaŋek si yapmaŋek si yapmaŋek morapmɨsi aŋ </t>
    </r>
    <r>
      <rPr>
        <sz val="11"/>
        <color rgb="FF008000"/>
        <rFont val="Calibri"/>
        <family val="2"/>
        <scheme val="minor"/>
      </rPr>
      <t xml:space="preserve">. </t>
    </r>
    <r>
      <rPr>
        <strike/>
        <sz val="11"/>
        <color rgb="FFFF0000"/>
        <rFont val="Calibri"/>
        <family val="2"/>
        <scheme val="minor"/>
      </rPr>
      <t xml:space="preserve">Moneŋ yomyomɨ dakon tɨlak yapmaŋek madepsi yomgwit .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</si>
  <si>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paŋmuwukbi dɨwarɨ nandaŋ gadat aŋek Judia mɨktɨmon paŋmuwukbi kabɨ gat paŋpulugok do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telagɨ paŋmuwukbi Judia ekwaŋ uŋun paŋpulugoneŋ do </t>
    </r>
    <r>
      <rPr>
        <sz val="11"/>
        <color rgb="FF008000"/>
        <rFont val="Calibri"/>
        <family val="2"/>
        <scheme val="minor"/>
      </rPr>
      <t xml:space="preserve">tebaisi niyɨwit . </t>
    </r>
  </si>
  <si>
    <r>
      <rPr>
        <b/>
        <sz val="11"/>
        <color rgb="FF800080"/>
        <rFont val="Calibri"/>
        <family val="2"/>
        <scheme val="minor"/>
      </rPr>
      <t xml:space="preserve">Nin da moneŋ dɨwarɨ paŋpulugoni yaŋ nandawit , mani </t>
    </r>
    <r>
      <rPr>
        <sz val="11"/>
        <color rgb="FF008000"/>
        <rFont val="Calibri"/>
        <family val="2"/>
        <scheme val="minor"/>
      </rPr>
      <t xml:space="preserve">uŋun </t>
    </r>
    <r>
      <rPr>
        <b/>
        <sz val="11"/>
        <color rgb="FF800080"/>
        <rFont val="Calibri"/>
        <family val="2"/>
        <scheme val="minor"/>
      </rPr>
      <t xml:space="preserve">dakon aŋpakni da uŋun si yapmaŋek wagɨlsi aŋ </t>
    </r>
    <r>
      <rPr>
        <sz val="11"/>
        <color rgb="FF008000"/>
        <rFont val="Calibri"/>
        <family val="2"/>
        <scheme val="minor"/>
      </rPr>
      <t xml:space="preserve">. Mibɨltok </t>
    </r>
    <r>
      <rPr>
        <b/>
        <sz val="11"/>
        <color rgb="FF800080"/>
        <rFont val="Calibri"/>
        <family val="2"/>
        <scheme val="minor"/>
      </rPr>
      <t xml:space="preserve">Amɨn Tagɨ </t>
    </r>
    <r>
      <rPr>
        <sz val="11"/>
        <color rgb="FF008000"/>
        <rFont val="Calibri"/>
        <family val="2"/>
        <scheme val="minor"/>
      </rPr>
      <t xml:space="preserve">do paret </t>
    </r>
    <r>
      <rPr>
        <b/>
        <sz val="11"/>
        <color rgb="FF800080"/>
        <rFont val="Calibri"/>
        <family val="2"/>
        <scheme val="minor"/>
      </rPr>
      <t xml:space="preserve">aŋek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t>
    </r>
    <r>
      <rPr>
        <i/>
        <sz val="11"/>
        <color rgb="FF0000FF"/>
        <rFont val="Calibri"/>
        <family val="2"/>
        <scheme val="minor"/>
      </rPr>
      <t xml:space="preserve">paret aŋ </t>
    </r>
    <r>
      <rPr>
        <sz val="11"/>
        <color rgb="FF008000"/>
        <rFont val="Calibri"/>
        <family val="2"/>
        <scheme val="minor"/>
      </rPr>
      <t xml:space="preserve">kɨsi </t>
    </r>
    <r>
      <rPr>
        <b/>
        <sz val="11"/>
        <color rgb="FF800080"/>
        <rFont val="Calibri"/>
        <family val="2"/>
        <scheme val="minor"/>
      </rPr>
      <t xml:space="preserve">yopmaŋ </t>
    </r>
    <r>
      <rPr>
        <sz val="11"/>
        <color rgb="FF008000"/>
        <rFont val="Calibri"/>
        <family val="2"/>
        <scheme val="minor"/>
      </rPr>
      <t xml:space="preserve">awit . </t>
    </r>
  </si>
  <si>
    <r>
      <rPr>
        <sz val="11"/>
        <color rgb="FF008000"/>
        <rFont val="Calibri"/>
        <family val="2"/>
        <scheme val="minor"/>
      </rPr>
      <t xml:space="preserve">Kalɨp Taitus da </t>
    </r>
    <r>
      <rPr>
        <b/>
        <sz val="11"/>
        <color rgb="FF800080"/>
        <rFont val="Calibri"/>
        <family val="2"/>
        <scheme val="minor"/>
      </rPr>
      <t xml:space="preserve">ji do nandaŋ yawotni dakon pi uŋun </t>
    </r>
    <r>
      <rPr>
        <sz val="11"/>
        <color rgb="FF008000"/>
        <rFont val="Calibri"/>
        <family val="2"/>
        <scheme val="minor"/>
      </rPr>
      <t xml:space="preserve">wasaŋek </t>
    </r>
    <r>
      <rPr>
        <b/>
        <sz val="11"/>
        <color rgb="FF800080"/>
        <rFont val="Calibri"/>
        <family val="2"/>
        <scheme val="minor"/>
      </rPr>
      <t xml:space="preserve">wasaŋek agɨt . Yaŋ agɨt </t>
    </r>
    <r>
      <rPr>
        <sz val="11"/>
        <color rgb="FF008000"/>
        <rFont val="Calibri"/>
        <family val="2"/>
        <scheme val="minor"/>
      </rPr>
      <t xml:space="preserve">do </t>
    </r>
    <r>
      <rPr>
        <b/>
        <sz val="11"/>
        <color rgb="FF800080"/>
        <rFont val="Calibri"/>
        <family val="2"/>
        <scheme val="minor"/>
      </rPr>
      <t xml:space="preserve">aŋek aeni </t>
    </r>
    <r>
      <rPr>
        <sz val="11"/>
        <color rgb="FF008000"/>
        <rFont val="Calibri"/>
        <family val="2"/>
        <scheme val="minor"/>
      </rPr>
      <t xml:space="preserve">jikon tobɨl </t>
    </r>
    <r>
      <rPr>
        <b/>
        <sz val="11"/>
        <color rgb="FF800080"/>
        <rFont val="Calibri"/>
        <family val="2"/>
        <scheme val="minor"/>
      </rPr>
      <t xml:space="preserve">kɨŋ on oman </t>
    </r>
    <r>
      <rPr>
        <sz val="11"/>
        <color rgb="FF008000"/>
        <rFont val="Calibri"/>
        <family val="2"/>
        <scheme val="minor"/>
      </rPr>
      <t xml:space="preserve">aŋ mudoni </t>
    </r>
    <r>
      <rPr>
        <strike/>
        <sz val="11"/>
        <color rgb="FFFF0000"/>
        <rFont val="Calibri"/>
        <family val="2"/>
        <scheme val="minor"/>
      </rPr>
      <t xml:space="preserve">yaŋ dayɨsak </t>
    </r>
    <r>
      <rPr>
        <sz val="11"/>
        <color rgb="FF008000"/>
        <rFont val="Calibri"/>
        <family val="2"/>
        <scheme val="minor"/>
      </rPr>
      <t xml:space="preserve">do </t>
    </r>
    <r>
      <rPr>
        <strike/>
        <sz val="11"/>
        <color rgb="FFFF0000"/>
        <rFont val="Calibri"/>
        <family val="2"/>
        <scheme val="minor"/>
      </rPr>
      <t xml:space="preserve">nin da </t>
    </r>
    <r>
      <rPr>
        <sz val="11"/>
        <color rgb="FF008000"/>
        <rFont val="Calibri"/>
        <family val="2"/>
        <scheme val="minor"/>
      </rPr>
      <t xml:space="preserve">tebai iyɨgɨmaŋ . </t>
    </r>
  </si>
  <si>
    <r>
      <rPr>
        <sz val="11"/>
        <color rgb="FF008000"/>
        <rFont val="Calibri"/>
        <family val="2"/>
        <scheme val="minor"/>
      </rPr>
      <t xml:space="preserve">Ji </t>
    </r>
    <r>
      <rPr>
        <b/>
        <sz val="11"/>
        <color rgb="FF800080"/>
        <rFont val="Calibri"/>
        <family val="2"/>
        <scheme val="minor"/>
      </rPr>
      <t xml:space="preserve">Piŋkop nandaŋ gadaŋ ɨmɨŋek nandaŋ gadatji </t>
    </r>
    <r>
      <rPr>
        <sz val="11"/>
        <color rgb="FF008000"/>
        <rFont val="Calibri"/>
        <family val="2"/>
        <scheme val="minor"/>
      </rPr>
      <t xml:space="preserve">tagɨsi </t>
    </r>
    <r>
      <rPr>
        <i/>
        <sz val="11"/>
        <color rgb="FF0000FF"/>
        <rFont val="Calibri"/>
        <family val="2"/>
        <scheme val="minor"/>
      </rPr>
      <t xml:space="preserve">aŋek mibɨlɨ mibɨlɨsi aŋteban ak do pi madepsi </t>
    </r>
    <r>
      <rPr>
        <sz val="11"/>
        <color rgb="FF008000"/>
        <rFont val="Calibri"/>
        <family val="2"/>
        <scheme val="minor"/>
      </rPr>
      <t xml:space="preserve">aŋ . </t>
    </r>
    <r>
      <rPr>
        <b/>
        <sz val="11"/>
        <color rgb="FF800080"/>
        <rFont val="Calibri"/>
        <family val="2"/>
        <scheme val="minor"/>
      </rPr>
      <t xml:space="preserve">Ae </t>
    </r>
    <r>
      <rPr>
        <sz val="11"/>
        <color rgb="FF008000"/>
        <rFont val="Calibri"/>
        <family val="2"/>
        <scheme val="minor"/>
      </rPr>
      <t xml:space="preserve">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nandaŋek galagɨsi nandaŋek pi </t>
    </r>
    <r>
      <rPr>
        <sz val="11"/>
        <color rgb="FF008000"/>
        <rFont val="Calibri"/>
        <family val="2"/>
        <scheme val="minor"/>
      </rPr>
      <t xml:space="preserve">madepsi </t>
    </r>
    <r>
      <rPr>
        <b/>
        <sz val="11"/>
        <color rgb="FF800080"/>
        <rFont val="Calibri"/>
        <family val="2"/>
        <scheme val="minor"/>
      </rPr>
      <t xml:space="preserve">aŋ </t>
    </r>
    <r>
      <rPr>
        <sz val="11"/>
        <color rgb="FF008000"/>
        <rFont val="Calibri"/>
        <family val="2"/>
        <scheme val="minor"/>
      </rPr>
      <t xml:space="preserve">. Ae nin do but dasi </t>
    </r>
    <r>
      <rPr>
        <b/>
        <sz val="11"/>
        <color rgb="FF800080"/>
        <rFont val="Calibri"/>
        <family val="2"/>
        <scheme val="minor"/>
      </rPr>
      <t xml:space="preserve">galak taŋ </t>
    </r>
    <r>
      <rPr>
        <sz val="11"/>
        <color rgb="FF008000"/>
        <rFont val="Calibri"/>
        <family val="2"/>
        <scheme val="minor"/>
      </rPr>
      <t xml:space="preserve">nimaŋ </t>
    </r>
    <r>
      <rPr>
        <i/>
        <sz val="11"/>
        <color rgb="FF0000FF"/>
        <rFont val="Calibri"/>
        <family val="2"/>
        <scheme val="minor"/>
      </rPr>
      <t xml:space="preserve">yaŋ nandaŋ namaŋ , yaŋ gɨn ji aŋpak tagɨsi paŋpulugosak </t>
    </r>
    <r>
      <rPr>
        <sz val="11"/>
        <color rgb="FF008000"/>
        <rFont val="Calibri"/>
        <family val="2"/>
        <scheme val="minor"/>
      </rPr>
      <t xml:space="preserve">. </t>
    </r>
    <r>
      <rPr>
        <strike/>
        <sz val="11"/>
        <color rgb="FFFF0000"/>
        <rFont val="Calibri"/>
        <family val="2"/>
        <scheme val="minor"/>
      </rPr>
      <t xml:space="preserve">Yaŋdo , nandaŋ yaworon da paret ak do nandaŋ uŋun but dasi nandaŋek kɨlegɨsi ani . </t>
    </r>
  </si>
  <si>
    <r>
      <rPr>
        <b/>
        <sz val="11"/>
        <color rgb="FF800080"/>
        <rFont val="Calibri"/>
        <family val="2"/>
        <scheme val="minor"/>
      </rPr>
      <t xml:space="preserve">Nak gen dayɨŋ teban guramɨtni </t>
    </r>
    <r>
      <rPr>
        <sz val="11"/>
        <color rgb="FF008000"/>
        <rFont val="Calibri"/>
        <family val="2"/>
        <scheme val="minor"/>
      </rPr>
      <t xml:space="preserve">do </t>
    </r>
    <r>
      <rPr>
        <strike/>
        <sz val="11"/>
        <color rgb="FFFF0000"/>
        <rFont val="Calibri"/>
        <family val="2"/>
        <scheme val="minor"/>
      </rPr>
      <t xml:space="preserve">gen teban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Amɨn dɨwarɨ dakon aŋpak tagɨsi </t>
    </r>
    <r>
      <rPr>
        <sz val="11"/>
        <color rgb="FF008000"/>
        <rFont val="Calibri"/>
        <family val="2"/>
        <scheme val="minor"/>
      </rPr>
      <t xml:space="preserve">do </t>
    </r>
    <r>
      <rPr>
        <b/>
        <sz val="11"/>
        <color rgb="FF800080"/>
        <rFont val="Calibri"/>
        <family val="2"/>
        <scheme val="minor"/>
      </rPr>
      <t xml:space="preserve">pi madepsi awit uŋun </t>
    </r>
    <r>
      <rPr>
        <sz val="11"/>
        <color rgb="FF008000"/>
        <rFont val="Calibri"/>
        <family val="2"/>
        <scheme val="minor"/>
      </rPr>
      <t xml:space="preserve">do </t>
    </r>
    <r>
      <rPr>
        <b/>
        <sz val="11"/>
        <color rgb="FF800080"/>
        <rFont val="Calibri"/>
        <family val="2"/>
        <scheme val="minor"/>
      </rPr>
      <t xml:space="preserve">dayɨsat . Yaŋ aŋek </t>
    </r>
    <r>
      <rPr>
        <sz val="11"/>
        <color rgb="FF008000"/>
        <rFont val="Calibri"/>
        <family val="2"/>
        <scheme val="minor"/>
      </rPr>
      <t xml:space="preserve">ji </t>
    </r>
    <r>
      <rPr>
        <b/>
        <sz val="11"/>
        <color rgb="FF800080"/>
        <rFont val="Calibri"/>
        <family val="2"/>
        <scheme val="minor"/>
      </rPr>
      <t xml:space="preserve">but dasi galak taŋ yomɨŋakwa not </t>
    </r>
    <r>
      <rPr>
        <sz val="11"/>
        <color rgb="FF008000"/>
        <rFont val="Calibri"/>
        <family val="2"/>
        <scheme val="minor"/>
      </rPr>
      <t xml:space="preserve">do but dasi </t>
    </r>
    <r>
      <rPr>
        <b/>
        <sz val="11"/>
        <color rgb="FF800080"/>
        <rFont val="Calibri"/>
        <family val="2"/>
        <scheme val="minor"/>
      </rPr>
      <t xml:space="preserve">galak taŋ yomɨŋakwa ji but dasi galak taŋ yomɨŋakwa but dasi galak taŋ yomɨŋ yomɨŋ ani </t>
    </r>
    <r>
      <rPr>
        <sz val="11"/>
        <color rgb="FF008000"/>
        <rFont val="Calibri"/>
        <family val="2"/>
        <scheme val="minor"/>
      </rPr>
      <t xml:space="preserve">yaŋ </t>
    </r>
    <r>
      <rPr>
        <b/>
        <sz val="11"/>
        <color rgb="FF800080"/>
        <rFont val="Calibri"/>
        <family val="2"/>
        <scheme val="minor"/>
      </rPr>
      <t xml:space="preserve">do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</si>
  <si>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uŋun bupmɨ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nandaŋ </t>
    </r>
    <r>
      <rPr>
        <i/>
        <sz val="11"/>
        <color rgb="FF0000FF"/>
        <rFont val="Calibri"/>
        <family val="2"/>
        <scheme val="minor"/>
      </rPr>
      <t xml:space="preserve">yomɨŋek egɨpgut </t>
    </r>
    <r>
      <rPr>
        <sz val="11"/>
        <color rgb="FF008000"/>
        <rFont val="Calibri"/>
        <family val="2"/>
        <scheme val="minor"/>
      </rPr>
      <t xml:space="preserve">. Uŋun yoni </t>
    </r>
    <r>
      <rPr>
        <strike/>
        <sz val="11"/>
        <color rgb="FFFF0000"/>
        <rFont val="Calibri"/>
        <family val="2"/>
        <scheme val="minor"/>
      </rPr>
      <t xml:space="preserve">morapmɨ taŋ ɨmgut , mani nin paŋpulugaŋban yo </t>
    </r>
    <r>
      <rPr>
        <sz val="11"/>
        <color rgb="FF008000"/>
        <rFont val="Calibri"/>
        <family val="2"/>
        <scheme val="minor"/>
      </rPr>
      <t xml:space="preserve">morapmɨsi </t>
    </r>
    <r>
      <rPr>
        <b/>
        <sz val="11"/>
        <color rgb="FF800080"/>
        <rFont val="Calibri"/>
        <family val="2"/>
        <scheme val="minor"/>
      </rPr>
      <t xml:space="preserve">taŋakwan ji paŋpulugosak do uŋun yoni mɨni da egɨpgut . Yaŋ agɨt </t>
    </r>
    <r>
      <rPr>
        <sz val="11"/>
        <color rgb="FF008000"/>
        <rFont val="Calibri"/>
        <family val="2"/>
        <scheme val="minor"/>
      </rPr>
      <t xml:space="preserve">do aŋek </t>
    </r>
    <r>
      <rPr>
        <b/>
        <sz val="11"/>
        <color rgb="FF800080"/>
        <rFont val="Calibri"/>
        <family val="2"/>
        <scheme val="minor"/>
      </rPr>
      <t xml:space="preserve">ji paŋpulugosak do uŋun yoni mɨni da egɨpgut </t>
    </r>
    <r>
      <rPr>
        <sz val="11"/>
        <color rgb="FF008000"/>
        <rFont val="Calibri"/>
        <family val="2"/>
        <scheme val="minor"/>
      </rPr>
      <t xml:space="preserve">. </t>
    </r>
  </si>
  <si>
    <r>
      <rPr>
        <b/>
        <sz val="11"/>
        <color rgb="FF800080"/>
        <rFont val="Calibri"/>
        <family val="2"/>
        <scheme val="minor"/>
      </rPr>
      <t xml:space="preserve">Piŋkop dakon amɨn kabɨ </t>
    </r>
    <r>
      <rPr>
        <sz val="11"/>
        <color rgb="FF008000"/>
        <rFont val="Calibri"/>
        <family val="2"/>
        <scheme val="minor"/>
      </rPr>
      <t xml:space="preserve">paŋmuwukbi </t>
    </r>
    <r>
      <rPr>
        <b/>
        <sz val="11"/>
        <color rgb="FF800080"/>
        <rFont val="Calibri"/>
        <family val="2"/>
        <scheme val="minor"/>
      </rPr>
      <t xml:space="preserve">paŋpulugosok </t>
    </r>
    <r>
      <rPr>
        <sz val="11"/>
        <color rgb="FF008000"/>
        <rFont val="Calibri"/>
        <family val="2"/>
        <scheme val="minor"/>
      </rPr>
      <t xml:space="preserve">uŋun dakon </t>
    </r>
    <r>
      <rPr>
        <b/>
        <sz val="11"/>
        <color rgb="FF800080"/>
        <rFont val="Calibri"/>
        <family val="2"/>
        <scheme val="minor"/>
      </rPr>
      <t xml:space="preserve">mibɨlɨ ji nandaŋ . Uŋun </t>
    </r>
    <r>
      <rPr>
        <sz val="11"/>
        <color rgb="FF008000"/>
        <rFont val="Calibri"/>
        <family val="2"/>
        <scheme val="minor"/>
      </rPr>
      <t xml:space="preserve">do gen </t>
    </r>
    <r>
      <rPr>
        <b/>
        <sz val="11"/>
        <color rgb="FF800080"/>
        <rFont val="Calibri"/>
        <family val="2"/>
        <scheme val="minor"/>
      </rPr>
      <t xml:space="preserve">morapmɨ </t>
    </r>
    <r>
      <rPr>
        <sz val="11"/>
        <color rgb="FF008000"/>
        <rFont val="Calibri"/>
        <family val="2"/>
        <scheme val="minor"/>
      </rPr>
      <t xml:space="preserve">dɨma </t>
    </r>
    <r>
      <rPr>
        <b/>
        <sz val="11"/>
        <color rgb="FF800080"/>
        <rFont val="Calibri"/>
        <family val="2"/>
        <scheme val="minor"/>
      </rPr>
      <t xml:space="preserve">mandat do dɨma nandat </t>
    </r>
    <r>
      <rPr>
        <sz val="11"/>
        <color rgb="FF008000"/>
        <rFont val="Calibri"/>
        <family val="2"/>
        <scheme val="minor"/>
      </rPr>
      <t xml:space="preserve">. </t>
    </r>
  </si>
  <si>
    <r>
      <rPr>
        <sz val="11"/>
        <color rgb="FF008000"/>
        <rFont val="Calibri"/>
        <family val="2"/>
        <scheme val="minor"/>
      </rPr>
      <t xml:space="preserve">Piŋkop da jap </t>
    </r>
    <r>
      <rPr>
        <b/>
        <sz val="11"/>
        <color rgb="FF800080"/>
        <rFont val="Calibri"/>
        <family val="2"/>
        <scheme val="minor"/>
      </rPr>
      <t xml:space="preserve">yet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mibɨlɨ mibɨlɨ baŋ yomɨsak , yaŋ </t>
    </r>
    <r>
      <rPr>
        <sz val="11"/>
        <color rgb="FF008000"/>
        <rFont val="Calibri"/>
        <family val="2"/>
        <scheme val="minor"/>
      </rPr>
      <t xml:space="preserve">gɨn Piŋkop da </t>
    </r>
    <r>
      <rPr>
        <b/>
        <sz val="11"/>
        <color rgb="FF800080"/>
        <rFont val="Calibri"/>
        <family val="2"/>
        <scheme val="minor"/>
      </rPr>
      <t xml:space="preserve">jiyo kɨsi tagɨsi paŋpulugaŋba paŋpulugaŋakwan paŋmuwukbi kabɨni paŋpulugaŋba bamɨ madepsi paŋpulugokdaŋ </t>
    </r>
    <r>
      <rPr>
        <sz val="11"/>
        <color rgb="FF008000"/>
        <rFont val="Calibri"/>
        <family val="2"/>
        <scheme val="minor"/>
      </rPr>
      <t xml:space="preserve">. </t>
    </r>
    <r>
      <rPr>
        <strike/>
        <sz val="11"/>
        <color rgb="FFFF0000"/>
        <rFont val="Calibri"/>
        <family val="2"/>
        <scheme val="minor"/>
      </rPr>
      <t xml:space="preserve">Ae amɨn da pigaga jap yet kwaogek don bamɨ morapmɨsi toŋ uŋun da tɨlak aŋpakji kɨlegɨ da morapmɨsi tokdaŋ .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</si>
  <si>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morapmɨ </t>
    </r>
    <r>
      <rPr>
        <b/>
        <sz val="11"/>
        <color rgb="FF800080"/>
        <rFont val="Calibri"/>
        <family val="2"/>
        <scheme val="minor"/>
      </rPr>
      <t xml:space="preserve">paŋpulugaŋakwan </t>
    </r>
    <r>
      <rPr>
        <sz val="11"/>
        <color rgb="FF008000"/>
        <rFont val="Calibri"/>
        <family val="2"/>
        <scheme val="minor"/>
      </rPr>
      <t xml:space="preserve">ji da </t>
    </r>
    <r>
      <rPr>
        <i/>
        <sz val="11"/>
        <color rgb="FF0000FF"/>
        <rFont val="Calibri"/>
        <family val="2"/>
        <scheme val="minor"/>
      </rPr>
      <t xml:space="preserve">niaŋsi aŋek </t>
    </r>
    <r>
      <rPr>
        <sz val="11"/>
        <color rgb="FF008000"/>
        <rFont val="Calibri"/>
        <family val="2"/>
        <scheme val="minor"/>
      </rPr>
      <t xml:space="preserve">amɨn dɨwarɨ </t>
    </r>
    <r>
      <rPr>
        <strike/>
        <sz val="11"/>
        <color rgb="FFFF0000"/>
        <rFont val="Calibri"/>
        <family val="2"/>
        <scheme val="minor"/>
      </rPr>
      <t xml:space="preserve">tagɨ paŋpulugoni . Ae ji </t>
    </r>
    <r>
      <rPr>
        <sz val="11"/>
        <color rgb="FF008000"/>
        <rFont val="Calibri"/>
        <family val="2"/>
        <scheme val="minor"/>
      </rPr>
      <t xml:space="preserve">da </t>
    </r>
    <r>
      <rPr>
        <strike/>
        <sz val="11"/>
        <color rgb="FFFF0000"/>
        <rFont val="Calibri"/>
        <family val="2"/>
        <scheme val="minor"/>
      </rPr>
      <t xml:space="preserve">paret paŋmuwutni uŋun nin da wadak wadak amɨn do yomɨŋapno uŋun do </t>
    </r>
    <r>
      <rPr>
        <sz val="11"/>
        <color rgb="FF008000"/>
        <rFont val="Calibri"/>
        <family val="2"/>
        <scheme val="minor"/>
      </rPr>
      <t xml:space="preserve">Piŋkop ya yaŋ iyɨkdaŋ . </t>
    </r>
    <r>
      <rPr>
        <i/>
        <sz val="11"/>
        <color rgb="FF0000FF"/>
        <rFont val="Calibri"/>
        <family val="2"/>
        <scheme val="minor"/>
      </rPr>
      <t xml:space="preserve">Nin da pi uŋun do aŋek ji dakon tɨlak aŋ yomɨŋakwa ji dakon pi uŋun do madepsi nandakdaŋ . </t>
    </r>
  </si>
  <si>
    <r>
      <rPr>
        <b/>
        <sz val="11"/>
        <color rgb="FF800080"/>
        <rFont val="Calibri"/>
        <family val="2"/>
        <scheme val="minor"/>
      </rPr>
      <t xml:space="preserve">Uŋun pi aŋ </t>
    </r>
    <r>
      <rPr>
        <sz val="11"/>
        <color rgb="FF008000"/>
        <rFont val="Calibri"/>
        <family val="2"/>
        <scheme val="minor"/>
      </rPr>
      <t xml:space="preserve">uŋun da Piŋkop dakon </t>
    </r>
    <r>
      <rPr>
        <b/>
        <sz val="11"/>
        <color rgb="FF800080"/>
        <rFont val="Calibri"/>
        <family val="2"/>
        <scheme val="minor"/>
      </rPr>
      <t xml:space="preserve">amɨn kabɨ morap dakon wadakni arɨpmɨ </t>
    </r>
    <r>
      <rPr>
        <sz val="11"/>
        <color rgb="FF008000"/>
        <rFont val="Calibri"/>
        <family val="2"/>
        <scheme val="minor"/>
      </rPr>
      <t xml:space="preserve">dɨma </t>
    </r>
    <r>
      <rPr>
        <b/>
        <sz val="11"/>
        <color rgb="FF800080"/>
        <rFont val="Calibri"/>
        <family val="2"/>
        <scheme val="minor"/>
      </rPr>
      <t xml:space="preserve">paŋupbal akdaŋ . Yaŋ aŋakwa amɨn da madepsi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iyɨkdɨsak </t>
    </r>
    <r>
      <rPr>
        <sz val="11"/>
        <color rgb="FF008000"/>
        <rFont val="Calibri"/>
        <family val="2"/>
        <scheme val="minor"/>
      </rPr>
      <t xml:space="preserve">. </t>
    </r>
  </si>
  <si>
    <r>
      <rPr>
        <b/>
        <sz val="11"/>
        <color rgb="FF800080"/>
        <rFont val="Calibri"/>
        <family val="2"/>
        <scheme val="minor"/>
      </rPr>
      <t xml:space="preserve">Uŋun paŋpulugaŋakwan ji dakon aŋpak </t>
    </r>
    <r>
      <rPr>
        <sz val="11"/>
        <color rgb="FF008000"/>
        <rFont val="Calibri"/>
        <family val="2"/>
        <scheme val="minor"/>
      </rPr>
      <t xml:space="preserve">tagɨsi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dakon Gen Bin Tagɨsi </t>
    </r>
    <r>
      <rPr>
        <b/>
        <sz val="11"/>
        <color rgb="FF800080"/>
        <rFont val="Calibri"/>
        <family val="2"/>
        <scheme val="minor"/>
      </rPr>
      <t xml:space="preserve">ji dakon geni </t>
    </r>
    <r>
      <rPr>
        <sz val="11"/>
        <color rgb="FF008000"/>
        <rFont val="Calibri"/>
        <family val="2"/>
        <scheme val="minor"/>
      </rPr>
      <t xml:space="preserve">tagɨsi guramɨkgaŋ </t>
    </r>
    <r>
      <rPr>
        <b/>
        <sz val="11"/>
        <color rgb="FF800080"/>
        <rFont val="Calibri"/>
        <family val="2"/>
        <scheme val="minor"/>
      </rPr>
      <t xml:space="preserve">uŋun pɨndagek Piŋkop aŋkɨsiŋban akdaŋ . Aŋakwa uŋun </t>
    </r>
    <r>
      <rPr>
        <sz val="11"/>
        <color rgb="FF008000"/>
        <rFont val="Calibri"/>
        <family val="2"/>
        <scheme val="minor"/>
      </rPr>
      <t xml:space="preserve">amɨn </t>
    </r>
    <r>
      <rPr>
        <strike/>
        <sz val="11"/>
        <color rgb="FFFF0000"/>
        <rFont val="Calibri"/>
        <family val="2"/>
        <scheme val="minor"/>
      </rPr>
      <t xml:space="preserve">da dandani . Ae ji da uŋun </t>
    </r>
    <r>
      <rPr>
        <sz val="11"/>
        <color rgb="FF008000"/>
        <rFont val="Calibri"/>
        <family val="2"/>
        <scheme val="minor"/>
      </rPr>
      <t xml:space="preserve">gat ae amɨn dɨwarɨ gat kɨsi </t>
    </r>
    <r>
      <rPr>
        <b/>
        <sz val="11"/>
        <color rgb="FF800080"/>
        <rFont val="Calibri"/>
        <family val="2"/>
        <scheme val="minor"/>
      </rPr>
      <t xml:space="preserve">paŋpulugosok </t>
    </r>
    <r>
      <rPr>
        <sz val="11"/>
        <color rgb="FF008000"/>
        <rFont val="Calibri"/>
        <family val="2"/>
        <scheme val="minor"/>
      </rPr>
      <t xml:space="preserve">uŋun </t>
    </r>
    <r>
      <rPr>
        <b/>
        <sz val="11"/>
        <color rgb="FF800080"/>
        <rFont val="Calibri"/>
        <family val="2"/>
        <scheme val="minor"/>
      </rPr>
      <t xml:space="preserve">da pɨndagek </t>
    </r>
    <r>
      <rPr>
        <sz val="11"/>
        <color rgb="FF008000"/>
        <rFont val="Calibri"/>
        <family val="2"/>
        <scheme val="minor"/>
      </rPr>
      <t xml:space="preserve">Piŋkop </t>
    </r>
    <r>
      <rPr>
        <b/>
        <sz val="11"/>
        <color rgb="FF800080"/>
        <rFont val="Calibri"/>
        <family val="2"/>
        <scheme val="minor"/>
      </rPr>
      <t xml:space="preserve">aŋkɨsiwit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</si>
  <si>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nandaŋ yawotni </t>
    </r>
    <r>
      <rPr>
        <i/>
        <sz val="11"/>
        <color rgb="FF0000FF"/>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 dasi galak taŋ </t>
    </r>
    <r>
      <rPr>
        <b/>
        <sz val="11"/>
        <color rgb="FF800080"/>
        <rFont val="Calibri"/>
        <family val="2"/>
        <scheme val="minor"/>
      </rPr>
      <t xml:space="preserve">damdaŋ . Uŋun do aŋek </t>
    </r>
    <r>
      <rPr>
        <sz val="11"/>
        <color rgb="FF008000"/>
        <rFont val="Calibri"/>
        <family val="2"/>
        <scheme val="minor"/>
      </rPr>
      <t xml:space="preserve">ji do bɨsit </t>
    </r>
    <r>
      <rPr>
        <i/>
        <sz val="11"/>
        <color rgb="FF0000FF"/>
        <rFont val="Calibri"/>
        <family val="2"/>
        <scheme val="minor"/>
      </rPr>
      <t xml:space="preserve">pi madepsi aŋek bɨsit </t>
    </r>
    <r>
      <rPr>
        <sz val="11"/>
        <color rgb="FF008000"/>
        <rFont val="Calibri"/>
        <family val="2"/>
        <scheme val="minor"/>
      </rPr>
      <t xml:space="preserve">ani . </t>
    </r>
  </si>
  <si>
    <r>
      <rPr>
        <sz val="11"/>
        <color rgb="FF008000"/>
        <rFont val="Calibri"/>
        <family val="2"/>
        <scheme val="minor"/>
      </rPr>
      <t xml:space="preserve">Piŋkop da </t>
    </r>
    <r>
      <rPr>
        <b/>
        <sz val="11"/>
        <color rgb="FF800080"/>
        <rFont val="Calibri"/>
        <family val="2"/>
        <scheme val="minor"/>
      </rPr>
      <t xml:space="preserve">nin do nimgut uŋun </t>
    </r>
    <r>
      <rPr>
        <sz val="11"/>
        <color rgb="FF008000"/>
        <rFont val="Calibri"/>
        <family val="2"/>
        <scheme val="minor"/>
      </rPr>
      <t xml:space="preserve">do yo </t>
    </r>
    <r>
      <rPr>
        <strike/>
        <sz val="11"/>
        <color rgb="FFFF0000"/>
        <rFont val="Calibri"/>
        <family val="2"/>
        <scheme val="minor"/>
      </rPr>
      <t xml:space="preserve">nimgut uŋun </t>
    </r>
    <r>
      <rPr>
        <sz val="11"/>
        <color rgb="FF008000"/>
        <rFont val="Calibri"/>
        <family val="2"/>
        <scheme val="minor"/>
      </rPr>
      <t xml:space="preserve">madepsi </t>
    </r>
    <r>
      <rPr>
        <b/>
        <sz val="11"/>
        <color rgb="FF800080"/>
        <rFont val="Calibri"/>
        <family val="2"/>
        <scheme val="minor"/>
      </rPr>
      <t xml:space="preserve">ɨmɨsak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gen </t>
    </r>
    <r>
      <rPr>
        <strike/>
        <sz val="11"/>
        <color rgb="FFFF0000"/>
        <rFont val="Calibri"/>
        <family val="2"/>
        <scheme val="minor"/>
      </rPr>
      <t xml:space="preserve">kaga da arɨpmɨ </t>
    </r>
    <r>
      <rPr>
        <sz val="11"/>
        <color rgb="FF008000"/>
        <rFont val="Calibri"/>
        <family val="2"/>
        <scheme val="minor"/>
      </rPr>
      <t xml:space="preserve">dɨma yogogɨ </t>
    </r>
    <r>
      <rPr>
        <i/>
        <sz val="11"/>
        <color rgb="FF0000FF"/>
        <rFont val="Calibri"/>
        <family val="2"/>
        <scheme val="minor"/>
      </rPr>
      <t xml:space="preserve">mɨrak yopno pɨsosak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yaŋsi </t>
    </r>
    <r>
      <rPr>
        <b/>
        <sz val="11"/>
        <color rgb="FF800080"/>
        <rFont val="Calibri"/>
        <family val="2"/>
        <scheme val="minor"/>
      </rPr>
      <t xml:space="preserve">iyɨni . </t>
    </r>
  </si>
  <si>
    <r>
      <rPr>
        <sz val="11"/>
        <color rgb="FF008000"/>
        <rFont val="Calibri"/>
        <family val="2"/>
        <scheme val="minor"/>
      </rPr>
      <t xml:space="preserve">Nak nandɨsat , </t>
    </r>
    <r>
      <rPr>
        <i/>
        <sz val="11"/>
        <color rgb="FF0000FF"/>
        <rFont val="Calibri"/>
        <family val="2"/>
        <scheme val="minor"/>
      </rPr>
      <t xml:space="preserve">butji da paŋpulugosok . Uŋun do aŋek Masadonia amɨn morapmɨ da dabɨlon </t>
    </r>
    <r>
      <rPr>
        <sz val="11"/>
        <color rgb="FF008000"/>
        <rFont val="Calibri"/>
        <family val="2"/>
        <scheme val="minor"/>
      </rPr>
      <t xml:space="preserve">ji </t>
    </r>
    <r>
      <rPr>
        <strike/>
        <sz val="11"/>
        <color rgb="FFFF0000"/>
        <rFont val="Calibri"/>
        <family val="2"/>
        <scheme val="minor"/>
      </rPr>
      <t xml:space="preserve">amɨn paŋpulugok </t>
    </r>
    <r>
      <rPr>
        <sz val="11"/>
        <color rgb="FF008000"/>
        <rFont val="Calibri"/>
        <family val="2"/>
        <scheme val="minor"/>
      </rPr>
      <t xml:space="preserve">do </t>
    </r>
    <r>
      <rPr>
        <b/>
        <sz val="11"/>
        <color rgb="FF800080"/>
        <rFont val="Calibri"/>
        <family val="2"/>
        <scheme val="minor"/>
      </rPr>
      <t xml:space="preserve">nandaba wukwan ɨmɨŋek yaŋsi dayɨsat </t>
    </r>
    <r>
      <rPr>
        <sz val="11"/>
        <color rgb="FF008000"/>
        <rFont val="Calibri"/>
        <family val="2"/>
        <scheme val="minor"/>
      </rPr>
      <t xml:space="preserve">, " </t>
    </r>
    <r>
      <rPr>
        <strike/>
        <sz val="11"/>
        <color rgb="FFFF0000"/>
        <rFont val="Calibri"/>
        <family val="2"/>
        <scheme val="minor"/>
      </rPr>
      <t xml:space="preserve">Apma bɨlagon da wɨŋ abɨsok </t>
    </r>
    <r>
      <rPr>
        <sz val="11"/>
        <color rgb="FF008000"/>
        <rFont val="Calibri"/>
        <family val="2"/>
        <scheme val="minor"/>
      </rPr>
      <t xml:space="preserve">Akaia </t>
    </r>
    <r>
      <rPr>
        <b/>
        <sz val="11"/>
        <color rgb="FF800080"/>
        <rFont val="Calibri"/>
        <family val="2"/>
        <scheme val="minor"/>
      </rPr>
      <t xml:space="preserve">amɨn kɨlɨ bɨlak kɨnda mudosak bɨsap kɨlɨ uŋun kɨlɨ paŋkosit awit </t>
    </r>
    <r>
      <rPr>
        <sz val="11"/>
        <color rgb="FF008000"/>
        <rFont val="Calibri"/>
        <family val="2"/>
        <scheme val="minor"/>
      </rPr>
      <t xml:space="preserve">. " </t>
    </r>
    <r>
      <rPr>
        <b/>
        <sz val="11"/>
        <color rgb="FF800080"/>
        <rFont val="Calibri"/>
        <family val="2"/>
        <scheme val="minor"/>
      </rPr>
      <t xml:space="preserve">Ji dakon but galagon nandaŋakwa Masadonia amɨn morapmɨ da ji dakon paŋpulugosok do nandaŋyo aŋek </t>
    </r>
    <r>
      <rPr>
        <sz val="11"/>
        <color rgb="FF008000"/>
        <rFont val="Calibri"/>
        <family val="2"/>
        <scheme val="minor"/>
      </rPr>
      <t xml:space="preserve">uŋun </t>
    </r>
    <r>
      <rPr>
        <strike/>
        <sz val="11"/>
        <color rgb="FFFF0000"/>
        <rFont val="Calibri"/>
        <family val="2"/>
        <scheme val="minor"/>
      </rPr>
      <t xml:space="preserve">nandawit bɨsapmon burɨ pɨdaŋba iyɨyo </t>
    </r>
    <r>
      <rPr>
        <sz val="11"/>
        <color rgb="FF008000"/>
        <rFont val="Calibri"/>
        <family val="2"/>
        <scheme val="minor"/>
      </rPr>
      <t xml:space="preserve">kɨsi </t>
    </r>
    <r>
      <rPr>
        <b/>
        <sz val="11"/>
        <color rgb="FF800080"/>
        <rFont val="Calibri"/>
        <family val="2"/>
        <scheme val="minor"/>
      </rPr>
      <t xml:space="preserve">paŋpulugosok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</si>
  <si>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nandaba wukwan ɨmɨŋek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dayɨneŋ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kɨlɨ tagap </t>
    </r>
    <r>
      <rPr>
        <b/>
        <sz val="11"/>
        <color rgb="FF800080"/>
        <rFont val="Calibri"/>
        <family val="2"/>
        <scheme val="minor"/>
      </rPr>
      <t xml:space="preserve">taŋek paŋpulugoni </t>
    </r>
    <r>
      <rPr>
        <sz val="11"/>
        <color rgb="FF008000"/>
        <rFont val="Calibri"/>
        <family val="2"/>
        <scheme val="minor"/>
      </rPr>
      <t xml:space="preserve">do </t>
    </r>
    <r>
      <rPr>
        <b/>
        <sz val="11"/>
        <color rgb="FF800080"/>
        <rFont val="Calibri"/>
        <family val="2"/>
        <scheme val="minor"/>
      </rPr>
      <t xml:space="preserve">aŋek notji </t>
    </r>
    <r>
      <rPr>
        <sz val="11"/>
        <color rgb="FF008000"/>
        <rFont val="Calibri"/>
        <family val="2"/>
        <scheme val="minor"/>
      </rPr>
      <t xml:space="preserve">uŋun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</si>
  <si>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Nin butji dakon nandak nandak </t>
    </r>
    <r>
      <rPr>
        <sz val="11"/>
        <color rgb="FF008000"/>
        <rFont val="Calibri"/>
        <family val="2"/>
        <scheme val="minor"/>
      </rPr>
      <t xml:space="preserve">yaŋsi </t>
    </r>
    <r>
      <rPr>
        <b/>
        <sz val="11"/>
        <color rgb="FF800080"/>
        <rFont val="Calibri"/>
        <family val="2"/>
        <scheme val="minor"/>
      </rPr>
      <t xml:space="preserve">nandaŋ , 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dɨma tagap </t>
    </r>
    <r>
      <rPr>
        <b/>
        <sz val="11"/>
        <color rgb="FF800080"/>
        <rFont val="Calibri"/>
        <family val="2"/>
        <scheme val="minor"/>
      </rPr>
      <t xml:space="preserve">taŋ nimaŋ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uŋun do mayagek yo jɨgɨsi nandaneŋ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</si>
  <si>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notno kɨnda yaŋsi yoyɨko kɨŋ </t>
    </r>
    <r>
      <rPr>
        <sz val="11"/>
        <color rgb="FF008000"/>
        <rFont val="Calibri"/>
        <family val="2"/>
        <scheme val="minor"/>
      </rPr>
      <t xml:space="preserve">uŋun </t>
    </r>
    <r>
      <rPr>
        <b/>
        <sz val="11"/>
        <color rgb="FF800080"/>
        <rFont val="Calibri"/>
        <family val="2"/>
        <scheme val="minor"/>
      </rPr>
      <t xml:space="preserve">da kalɨp </t>
    </r>
    <r>
      <rPr>
        <sz val="11"/>
        <color rgb="FF008000"/>
        <rFont val="Calibri"/>
        <family val="2"/>
        <scheme val="minor"/>
      </rPr>
      <t xml:space="preserve">jikon obɨŋ </t>
    </r>
    <r>
      <rPr>
        <b/>
        <sz val="11"/>
        <color rgb="FF800080"/>
        <rFont val="Calibri"/>
        <family val="2"/>
        <scheme val="minor"/>
      </rPr>
      <t xml:space="preserve">ji da but kaloŋ aŋnoman ani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ji but galagon da </t>
    </r>
    <r>
      <rPr>
        <b/>
        <sz val="11"/>
        <color rgb="FF800080"/>
        <rFont val="Calibri"/>
        <family val="2"/>
        <scheme val="minor"/>
      </rPr>
      <t xml:space="preserve">yopno tagɨsi yopni </t>
    </r>
    <r>
      <rPr>
        <sz val="11"/>
        <color rgb="FF008000"/>
        <rFont val="Calibri"/>
        <family val="2"/>
        <scheme val="minor"/>
      </rPr>
      <t xml:space="preserve">yaŋ </t>
    </r>
    <r>
      <rPr>
        <b/>
        <sz val="11"/>
        <color rgb="FF800080"/>
        <rFont val="Calibri"/>
        <family val="2"/>
        <scheme val="minor"/>
      </rPr>
      <t xml:space="preserve">nandakdaŋ </t>
    </r>
    <r>
      <rPr>
        <sz val="11"/>
        <color rgb="FF008000"/>
        <rFont val="Calibri"/>
        <family val="2"/>
        <scheme val="minor"/>
      </rPr>
      <t xml:space="preserve">. Nin da </t>
    </r>
    <r>
      <rPr>
        <b/>
        <sz val="11"/>
        <color rgb="FF800080"/>
        <rFont val="Calibri"/>
        <family val="2"/>
        <scheme val="minor"/>
      </rPr>
      <t xml:space="preserve">moneŋsi </t>
    </r>
    <r>
      <rPr>
        <sz val="11"/>
        <color rgb="FF008000"/>
        <rFont val="Calibri"/>
        <family val="2"/>
        <scheme val="minor"/>
      </rPr>
      <t xml:space="preserve">dɨma </t>
    </r>
    <r>
      <rPr>
        <b/>
        <sz val="11"/>
        <color rgb="FF800080"/>
        <rFont val="Calibri"/>
        <family val="2"/>
        <scheme val="minor"/>
      </rPr>
      <t xml:space="preserve">tɨmɨkdamaŋ , ji dakon but galagon da tagɨsi yopno pɨndatdaŋ </t>
    </r>
    <r>
      <rPr>
        <sz val="11"/>
        <color rgb="FF008000"/>
        <rFont val="Calibri"/>
        <family val="2"/>
        <scheme val="minor"/>
      </rPr>
      <t xml:space="preserve">. </t>
    </r>
  </si>
  <si>
    <r>
      <rPr>
        <b/>
        <sz val="11"/>
        <color rgb="FF800080"/>
        <rFont val="Calibri"/>
        <family val="2"/>
        <scheme val="minor"/>
      </rPr>
      <t xml:space="preserve">Nak yaŋ </t>
    </r>
    <r>
      <rPr>
        <sz val="11"/>
        <color rgb="FF008000"/>
        <rFont val="Calibri"/>
        <family val="2"/>
        <scheme val="minor"/>
      </rPr>
      <t xml:space="preserve">nandani </t>
    </r>
    <r>
      <rPr>
        <b/>
        <sz val="11"/>
        <color rgb="FF800080"/>
        <rFont val="Calibri"/>
        <family val="2"/>
        <scheme val="minor"/>
      </rPr>
      <t xml:space="preserve">! Amɨn kɨnda jap yet tɨŋtɨŋagɨt </t>
    </r>
    <r>
      <rPr>
        <sz val="11"/>
        <color rgb="FF008000"/>
        <rFont val="Calibri"/>
        <family val="2"/>
        <scheme val="minor"/>
      </rPr>
      <t xml:space="preserve">uŋun bamɨ </t>
    </r>
    <r>
      <rPr>
        <b/>
        <sz val="11"/>
        <color rgb="FF800080"/>
        <rFont val="Calibri"/>
        <family val="2"/>
        <scheme val="minor"/>
      </rPr>
      <t xml:space="preserve">dɨma yapmaŋek bamɨ dɨma yapmaŋek kokdaŋ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jap morapmɨ </t>
    </r>
    <r>
      <rPr>
        <b/>
        <sz val="11"/>
        <color rgb="FF800080"/>
        <rFont val="Calibri"/>
        <family val="2"/>
        <scheme val="minor"/>
      </rPr>
      <t xml:space="preserve">kwaokgaŋ </t>
    </r>
    <r>
      <rPr>
        <sz val="11"/>
        <color rgb="FF008000"/>
        <rFont val="Calibri"/>
        <family val="2"/>
        <scheme val="minor"/>
      </rPr>
      <t xml:space="preserve">uŋun bamɨ morapmɨ </t>
    </r>
    <r>
      <rPr>
        <b/>
        <sz val="11"/>
        <color rgb="FF800080"/>
        <rFont val="Calibri"/>
        <family val="2"/>
        <scheme val="minor"/>
      </rPr>
      <t xml:space="preserve">kwaokdaŋ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</si>
  <si>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kɨsi da but bamot aŋ yom do </t>
    </r>
    <r>
      <rPr>
        <sz val="11"/>
        <color rgb="FF008000"/>
        <rFont val="Calibri"/>
        <family val="2"/>
        <scheme val="minor"/>
      </rPr>
      <t xml:space="preserve">nandaŋ kokwin aŋek </t>
    </r>
    <r>
      <rPr>
        <b/>
        <sz val="11"/>
        <color rgb="FF800080"/>
        <rFont val="Calibri"/>
        <family val="2"/>
        <scheme val="minor"/>
      </rPr>
      <t xml:space="preserve">but bamot aŋ yomni </t>
    </r>
    <r>
      <rPr>
        <sz val="11"/>
        <color rgb="FF008000"/>
        <rFont val="Calibri"/>
        <family val="2"/>
        <scheme val="minor"/>
      </rPr>
      <t xml:space="preserve">. Amɨn kɨnda </t>
    </r>
    <r>
      <rPr>
        <strike/>
        <sz val="11"/>
        <color rgb="FFFF0000"/>
        <rFont val="Calibri"/>
        <family val="2"/>
        <scheme val="minor"/>
      </rPr>
      <t xml:space="preserve">butjɨgon </t>
    </r>
    <r>
      <rPr>
        <sz val="11"/>
        <color rgb="FF008000"/>
        <rFont val="Calibri"/>
        <family val="2"/>
        <scheme val="minor"/>
      </rPr>
      <t xml:space="preserve">da </t>
    </r>
    <r>
      <rPr>
        <b/>
        <sz val="11"/>
        <color rgb="FF800080"/>
        <rFont val="Calibri"/>
        <family val="2"/>
        <scheme val="minor"/>
      </rPr>
      <t xml:space="preserve">nandaba pɨdok pɨdok aŋek but bamot aŋ yom do nandaŋ yaŋ nandaŋek tagɨ dɨma yomni </t>
    </r>
    <r>
      <rPr>
        <sz val="11"/>
        <color rgb="FF008000"/>
        <rFont val="Calibri"/>
        <family val="2"/>
        <scheme val="minor"/>
      </rPr>
      <t xml:space="preserve">. Piŋkop da amɨn </t>
    </r>
    <r>
      <rPr>
        <i/>
        <sz val="11"/>
        <color rgb="FF0000FF"/>
        <rFont val="Calibri"/>
        <family val="2"/>
        <scheme val="minor"/>
      </rPr>
      <t xml:space="preserve">galak taŋ ɨmɨŋek galak taŋ ɨmɨŋ amɨn do </t>
    </r>
    <r>
      <rPr>
        <sz val="11"/>
        <color rgb="FF008000"/>
        <rFont val="Calibri"/>
        <family val="2"/>
        <scheme val="minor"/>
      </rPr>
      <t xml:space="preserve">but </t>
    </r>
    <r>
      <rPr>
        <b/>
        <sz val="11"/>
        <color rgb="FF800080"/>
        <rFont val="Calibri"/>
        <family val="2"/>
        <scheme val="minor"/>
      </rPr>
      <t xml:space="preserve">dasi galak taŋ yomɨsak </t>
    </r>
    <r>
      <rPr>
        <sz val="11"/>
        <color rgb="FF008000"/>
        <rFont val="Calibri"/>
        <family val="2"/>
        <scheme val="minor"/>
      </rPr>
      <t xml:space="preserve">uŋun 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</si>
  <si>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yo tagɨsi </t>
    </r>
    <r>
      <rPr>
        <i/>
        <sz val="11"/>
        <color rgb="FF0000FF"/>
        <rFont val="Calibri"/>
        <family val="2"/>
        <scheme val="minor"/>
      </rPr>
      <t xml:space="preserve">morap ji do damɨŋ depjak uŋun tapmɨmɨ toŋsi taŋ damɨŋakwan , ji bɨsapmɨ bɨsapmɨ yo morapmɨsi taŋakwa yo tagɨsi pi </t>
    </r>
    <r>
      <rPr>
        <sz val="11"/>
        <color rgb="FF008000"/>
        <rFont val="Calibri"/>
        <family val="2"/>
        <scheme val="minor"/>
      </rPr>
      <t xml:space="preserve">morapmɨ </t>
    </r>
    <r>
      <rPr>
        <b/>
        <sz val="11"/>
        <color rgb="FF800080"/>
        <rFont val="Calibri"/>
        <family val="2"/>
        <scheme val="minor"/>
      </rPr>
      <t xml:space="preserve">ani do wadak wadak taŋ damni </t>
    </r>
    <r>
      <rPr>
        <sz val="11"/>
        <color rgb="FF008000"/>
        <rFont val="Calibri"/>
        <family val="2"/>
        <scheme val="minor"/>
      </rPr>
      <t xml:space="preserve">. </t>
    </r>
    <r>
      <rPr>
        <strike/>
        <sz val="11"/>
        <color rgb="FFFF0000"/>
        <rFont val="Calibri"/>
        <family val="2"/>
        <scheme val="minor"/>
      </rPr>
      <t xml:space="preserve">Aŋakwa yosi arɨpmɨsi taŋ damɨŋakwa amɨn dɨwarɨ tagɨ paŋpulugoni . </t>
    </r>
  </si>
  <si>
    <r>
      <rPr>
        <sz val="11"/>
        <color rgb="FF008000"/>
        <rFont val="Calibri"/>
        <family val="2"/>
        <scheme val="minor"/>
      </rPr>
      <t xml:space="preserve">Piŋkop da papiakon gen yaŋ tosok : " Amɨn </t>
    </r>
    <r>
      <rPr>
        <b/>
        <sz val="11"/>
        <color rgb="FF800080"/>
        <rFont val="Calibri"/>
        <family val="2"/>
        <scheme val="minor"/>
      </rPr>
      <t xml:space="preserve">kɨnda </t>
    </r>
    <r>
      <rPr>
        <sz val="11"/>
        <color rgb="FF008000"/>
        <rFont val="Calibri"/>
        <family val="2"/>
        <scheme val="minor"/>
      </rPr>
      <t xml:space="preserve">jap yet </t>
    </r>
    <r>
      <rPr>
        <b/>
        <sz val="11"/>
        <color rgb="FF800080"/>
        <rFont val="Calibri"/>
        <family val="2"/>
        <scheme val="minor"/>
      </rPr>
      <t xml:space="preserve">tɨŋtɨŋok do yopmaŋdak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 uŋun amɨn yoni mɨni </t>
    </r>
    <r>
      <rPr>
        <sz val="11"/>
        <color rgb="FF008000"/>
        <rFont val="Calibri"/>
        <family val="2"/>
        <scheme val="minor"/>
      </rPr>
      <t xml:space="preserve">amɨn do yo morapmɨ </t>
    </r>
    <r>
      <rPr>
        <b/>
        <sz val="11"/>
        <color rgb="FF800080"/>
        <rFont val="Calibri"/>
        <family val="2"/>
        <scheme val="minor"/>
      </rPr>
      <t xml:space="preserve">paŋpulugosok </t>
    </r>
    <r>
      <rPr>
        <sz val="11"/>
        <color rgb="FF008000"/>
        <rFont val="Calibri"/>
        <family val="2"/>
        <scheme val="minor"/>
      </rPr>
      <t xml:space="preserve">. </t>
    </r>
    <r>
      <rPr>
        <b/>
        <sz val="11"/>
        <color rgb="FF800080"/>
        <rFont val="Calibri"/>
        <family val="2"/>
        <scheme val="minor"/>
      </rPr>
      <t xml:space="preserve">Aŋpak kɨlegɨni aŋpakni kɨlegɨsi </t>
    </r>
    <r>
      <rPr>
        <sz val="11"/>
        <color rgb="FF008000"/>
        <rFont val="Calibri"/>
        <family val="2"/>
        <scheme val="minor"/>
      </rPr>
      <t xml:space="preserve">uŋun </t>
    </r>
    <r>
      <rPr>
        <b/>
        <sz val="11"/>
        <color rgb="FF800080"/>
        <rFont val="Calibri"/>
        <family val="2"/>
        <scheme val="minor"/>
      </rPr>
      <t xml:space="preserve">bɨsapmɨ bɨsapmɨ bɨsapmɨ bɨsapmɨ bɨsapmɨ egɨsak </t>
    </r>
    <r>
      <rPr>
        <sz val="11"/>
        <color rgb="FF008000"/>
        <rFont val="Calibri"/>
        <family val="2"/>
        <scheme val="minor"/>
      </rPr>
      <t xml:space="preserve">. " </t>
    </r>
  </si>
  <si>
    <r>
      <rPr>
        <sz val="11"/>
        <color rgb="FF008000"/>
        <rFont val="Calibri"/>
        <family val="2"/>
        <scheme val="minor"/>
      </rPr>
      <t xml:space="preserve">Nak paŋmuwukbi dakon kɨla amɨn da </t>
    </r>
    <r>
      <rPr>
        <b/>
        <sz val="11"/>
        <color rgb="FF800080"/>
        <rFont val="Calibri"/>
        <family val="2"/>
        <scheme val="minor"/>
      </rPr>
      <t xml:space="preserve">papia on </t>
    </r>
    <r>
      <rPr>
        <sz val="11"/>
        <color rgb="FF008000"/>
        <rFont val="Calibri"/>
        <family val="2"/>
        <scheme val="minor"/>
      </rPr>
      <t xml:space="preserve">gak </t>
    </r>
    <r>
      <rPr>
        <i/>
        <sz val="11"/>
        <color rgb="FF0000FF"/>
        <rFont val="Calibri"/>
        <family val="2"/>
        <scheme val="minor"/>
      </rPr>
      <t xml:space="preserve">ae mɨŋatgo </t>
    </r>
    <r>
      <rPr>
        <sz val="11"/>
        <color rgb="FF008000"/>
        <rFont val="Calibri"/>
        <family val="2"/>
        <scheme val="minor"/>
      </rPr>
      <t xml:space="preserve">gat ae </t>
    </r>
    <r>
      <rPr>
        <b/>
        <sz val="11"/>
        <color rgb="FF800080"/>
        <rFont val="Calibri"/>
        <family val="2"/>
        <scheme val="minor"/>
      </rPr>
      <t xml:space="preserve">monjɨyoni </t>
    </r>
    <r>
      <rPr>
        <sz val="11"/>
        <color rgb="FF008000"/>
        <rFont val="Calibri"/>
        <family val="2"/>
        <scheme val="minor"/>
      </rPr>
      <t xml:space="preserve">gat do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b/>
        <sz val="11"/>
        <color rgb="FF800080"/>
        <rFont val="Calibri"/>
        <family val="2"/>
        <scheme val="minor"/>
      </rPr>
      <t xml:space="preserve">uŋun kɨsi </t>
    </r>
    <r>
      <rPr>
        <sz val="11"/>
        <color rgb="FF008000"/>
        <rFont val="Calibri"/>
        <family val="2"/>
        <scheme val="minor"/>
      </rPr>
      <t xml:space="preserve">do but dasi galak taŋ damɨsat </t>
    </r>
    <r>
      <rPr>
        <b/>
        <sz val="11"/>
        <color rgb="FF800080"/>
        <rFont val="Calibri"/>
        <family val="2"/>
        <scheme val="minor"/>
      </rPr>
      <t xml:space="preserve">. Nak naga </t>
    </r>
    <r>
      <rPr>
        <sz val="11"/>
        <color rgb="FF008000"/>
        <rFont val="Calibri"/>
        <family val="2"/>
        <scheme val="minor"/>
      </rPr>
      <t xml:space="preserve">gɨn dɨma , </t>
    </r>
    <r>
      <rPr>
        <strike/>
        <sz val="11"/>
        <color rgb="FFFF0000"/>
        <rFont val="Calibri"/>
        <family val="2"/>
        <scheme val="minor"/>
      </rPr>
      <t xml:space="preserve">mɨŋat amɨn morap </t>
    </r>
    <r>
      <rPr>
        <sz val="11"/>
        <color rgb="FF008000"/>
        <rFont val="Calibri"/>
        <family val="2"/>
        <scheme val="minor"/>
      </rPr>
      <t xml:space="preserve">gen bamɨ nandaŋ uŋun </t>
    </r>
    <r>
      <rPr>
        <i/>
        <sz val="11"/>
        <color rgb="FF0000FF"/>
        <rFont val="Calibri"/>
        <family val="2"/>
        <scheme val="minor"/>
      </rPr>
      <t xml:space="preserve">nandaŋ amɨn </t>
    </r>
    <r>
      <rPr>
        <sz val="11"/>
        <color rgb="FF008000"/>
        <rFont val="Calibri"/>
        <family val="2"/>
        <scheme val="minor"/>
      </rPr>
      <t xml:space="preserve">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</si>
  <si>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abɨdosak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gɨldat tagɨ yaŋ dɨma iyɨni </t>
    </r>
    <r>
      <rPr>
        <b/>
        <sz val="11"/>
        <color rgb="FF800080"/>
        <rFont val="Calibri"/>
        <family val="2"/>
        <scheme val="minor"/>
      </rPr>
      <t xml:space="preserve">. Ae </t>
    </r>
    <r>
      <rPr>
        <sz val="11"/>
        <color rgb="FF008000"/>
        <rFont val="Calibri"/>
        <family val="2"/>
        <scheme val="minor"/>
      </rPr>
      <t xml:space="preserve">yutjikon dɨma </t>
    </r>
    <r>
      <rPr>
        <b/>
        <sz val="11"/>
        <color rgb="FF800080"/>
        <rFont val="Calibri"/>
        <family val="2"/>
        <scheme val="minor"/>
      </rPr>
      <t xml:space="preserve">abɨdaŋ ɨmni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</si>
  <si>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uŋuden amɨn gɨldat tagɨ yaŋ iyɨsak kaŋ , </t>
    </r>
    <r>
      <rPr>
        <i/>
        <sz val="11"/>
        <color rgb="FF0000FF"/>
        <rFont val="Calibri"/>
        <family val="2"/>
        <scheme val="minor"/>
      </rPr>
      <t xml:space="preserve">uŋun amɨn </t>
    </r>
    <r>
      <rPr>
        <sz val="11"/>
        <color rgb="FF008000"/>
        <rFont val="Calibri"/>
        <family val="2"/>
        <scheme val="minor"/>
      </rPr>
      <t xml:space="preserve">aŋpulugaŋban </t>
    </r>
    <r>
      <rPr>
        <b/>
        <sz val="11"/>
        <color rgb="FF800080"/>
        <rFont val="Calibri"/>
        <family val="2"/>
        <scheme val="minor"/>
      </rPr>
      <t xml:space="preserve">aŋpakni yokwi agɨt dakon paŋpulugosok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</si>
  <si>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morapmɨ </t>
    </r>
    <r>
      <rPr>
        <b/>
        <sz val="11"/>
        <color rgb="FF800080"/>
        <rFont val="Calibri"/>
        <family val="2"/>
        <scheme val="minor"/>
      </rPr>
      <t xml:space="preserve">dayɨŋ dekgɨm uŋun </t>
    </r>
    <r>
      <rPr>
        <sz val="11"/>
        <color rgb="FF008000"/>
        <rFont val="Calibri"/>
        <family val="2"/>
        <scheme val="minor"/>
      </rPr>
      <t xml:space="preserve">papiakon mandak do dɨma nandɨsat . </t>
    </r>
    <r>
      <rPr>
        <b/>
        <sz val="11"/>
        <color rgb="FF800080"/>
        <rFont val="Calibri"/>
        <family val="2"/>
        <scheme val="minor"/>
      </rPr>
      <t xml:space="preserve">Mani abɨŋ jikon abɨŋek </t>
    </r>
    <r>
      <rPr>
        <sz val="11"/>
        <color rgb="FF008000"/>
        <rFont val="Calibri"/>
        <family val="2"/>
        <scheme val="minor"/>
      </rPr>
      <t xml:space="preserve">gen </t>
    </r>
    <r>
      <rPr>
        <i/>
        <sz val="11"/>
        <color rgb="FF0000FF"/>
        <rFont val="Calibri"/>
        <family val="2"/>
        <scheme val="minor"/>
      </rPr>
      <t xml:space="preserve">tagɨsi yɨpbɨ kɨneŋ </t>
    </r>
    <r>
      <rPr>
        <sz val="11"/>
        <color rgb="FF008000"/>
        <rFont val="Calibri"/>
        <family val="2"/>
        <scheme val="minor"/>
      </rPr>
      <t xml:space="preserve">yaŋ </t>
    </r>
    <r>
      <rPr>
        <b/>
        <sz val="11"/>
        <color rgb="FF800080"/>
        <rFont val="Calibri"/>
        <family val="2"/>
        <scheme val="minor"/>
      </rPr>
      <t xml:space="preserve">nandaneŋ </t>
    </r>
    <r>
      <rPr>
        <sz val="11"/>
        <color rgb="FF008000"/>
        <rFont val="Calibri"/>
        <family val="2"/>
        <scheme val="minor"/>
      </rPr>
      <t xml:space="preserve">kaŋ </t>
    </r>
    <r>
      <rPr>
        <b/>
        <sz val="11"/>
        <color rgb="FF800080"/>
        <rFont val="Calibri"/>
        <family val="2"/>
        <scheme val="minor"/>
      </rPr>
      <t xml:space="preserve">, kɨsɨk kɨsɨk madepsi nandaneŋ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</si>
  <si>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dakon padɨk padɨkgo iyɨ do kɨlɨ manjɨgɨt uŋun </t>
    </r>
    <r>
      <rPr>
        <sz val="11"/>
        <color rgb="FF008000"/>
        <rFont val="Calibri"/>
        <family val="2"/>
        <scheme val="minor"/>
      </rPr>
      <t xml:space="preserve">dakon gwakni </t>
    </r>
    <r>
      <rPr>
        <strike/>
        <sz val="11"/>
        <color rgb="FFFF0000"/>
        <rFont val="Calibri"/>
        <family val="2"/>
        <scheme val="minor"/>
      </rPr>
      <t xml:space="preserve">Piŋkop da iyɨ do manjɨgɨt , uŋun </t>
    </r>
    <r>
      <rPr>
        <sz val="11"/>
        <color rgb="FF008000"/>
        <rFont val="Calibri"/>
        <family val="2"/>
        <scheme val="minor"/>
      </rPr>
      <t xml:space="preserve">da gɨldat </t>
    </r>
    <r>
      <rPr>
        <b/>
        <sz val="11"/>
        <color rgb="FF800080"/>
        <rFont val="Calibri"/>
        <family val="2"/>
        <scheme val="minor"/>
      </rPr>
      <t xml:space="preserve">tagɨsi gayɨni </t>
    </r>
    <r>
      <rPr>
        <sz val="11"/>
        <color rgb="FF008000"/>
        <rFont val="Calibri"/>
        <family val="2"/>
        <scheme val="minor"/>
      </rPr>
      <t xml:space="preserve">. </t>
    </r>
  </si>
  <si>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ninon tosok , ae </t>
    </r>
    <r>
      <rPr>
        <b/>
        <sz val="11"/>
        <color rgb="FF800080"/>
        <rFont val="Calibri"/>
        <family val="2"/>
        <scheme val="minor"/>
      </rPr>
      <t xml:space="preserve">bɨsap mudok mudogɨ </t>
    </r>
    <r>
      <rPr>
        <sz val="11"/>
        <color rgb="FF008000"/>
        <rFont val="Calibri"/>
        <family val="2"/>
        <scheme val="minor"/>
      </rPr>
      <t xml:space="preserve">mɨni </t>
    </r>
    <r>
      <rPr>
        <b/>
        <sz val="11"/>
        <color rgb="FF800080"/>
        <rFont val="Calibri"/>
        <family val="2"/>
        <scheme val="minor"/>
      </rPr>
      <t xml:space="preserve">ninon tosok </t>
    </r>
    <r>
      <rPr>
        <sz val="11"/>
        <color rgb="FF008000"/>
        <rFont val="Calibri"/>
        <family val="2"/>
        <scheme val="minor"/>
      </rPr>
      <t xml:space="preserve">. Uŋun do aŋek </t>
    </r>
    <r>
      <rPr>
        <i/>
        <sz val="11"/>
        <color rgb="FF0000FF"/>
        <rFont val="Calibri"/>
        <family val="2"/>
        <scheme val="minor"/>
      </rPr>
      <t xml:space="preserve">ji do </t>
    </r>
    <r>
      <rPr>
        <sz val="11"/>
        <color rgb="FF008000"/>
        <rFont val="Calibri"/>
        <family val="2"/>
        <scheme val="minor"/>
      </rPr>
      <t xml:space="preserve">but dasi galak taŋ damamaŋ . </t>
    </r>
  </si>
  <si>
    <r>
      <rPr>
        <b/>
        <sz val="11"/>
        <color rgb="FF800080"/>
        <rFont val="Calibri"/>
        <family val="2"/>
        <scheme val="minor"/>
      </rPr>
      <t xml:space="preserve">Dat </t>
    </r>
    <r>
      <rPr>
        <sz val="11"/>
        <color rgb="FF008000"/>
        <rFont val="Calibri"/>
        <family val="2"/>
        <scheme val="minor"/>
      </rPr>
      <t xml:space="preserve">Piŋkop Dat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Dat Dakon </t>
    </r>
    <r>
      <rPr>
        <sz val="11"/>
        <color rgb="FF008000"/>
        <rFont val="Calibri"/>
        <family val="2"/>
        <scheme val="minor"/>
      </rPr>
      <t xml:space="preserve">Monji Yesu Kristo </t>
    </r>
    <r>
      <rPr>
        <b/>
        <sz val="11"/>
        <color rgb="FF800080"/>
        <rFont val="Calibri"/>
        <family val="2"/>
        <scheme val="minor"/>
      </rPr>
      <t xml:space="preserve">gat </t>
    </r>
    <r>
      <rPr>
        <sz val="11"/>
        <color rgb="FF008000"/>
        <rFont val="Calibri"/>
        <family val="2"/>
        <scheme val="minor"/>
      </rPr>
      <t xml:space="preserve">da </t>
    </r>
    <r>
      <rPr>
        <strike/>
        <sz val="11"/>
        <color rgb="FFFF0000"/>
        <rFont val="Calibri"/>
        <family val="2"/>
        <scheme val="minor"/>
      </rPr>
      <t xml:space="preserve">gɨsam dabal </t>
    </r>
    <r>
      <rPr>
        <sz val="11"/>
        <color rgb="FF008000"/>
        <rFont val="Calibri"/>
        <family val="2"/>
        <scheme val="minor"/>
      </rPr>
      <t xml:space="preserve">nandaŋ yawotni gat ae </t>
    </r>
    <r>
      <rPr>
        <b/>
        <sz val="11"/>
        <color rgb="FF800080"/>
        <rFont val="Calibri"/>
        <family val="2"/>
        <scheme val="minor"/>
      </rPr>
      <t xml:space="preserve">bupmɨ nandaŋ yawotni </t>
    </r>
    <r>
      <rPr>
        <sz val="11"/>
        <color rgb="FF008000"/>
        <rFont val="Calibri"/>
        <family val="2"/>
        <scheme val="minor"/>
      </rPr>
      <t xml:space="preserve">gat ae but yawotni gat </t>
    </r>
    <r>
      <rPr>
        <b/>
        <sz val="11"/>
        <color rgb="FF800080"/>
        <rFont val="Calibri"/>
        <family val="2"/>
        <scheme val="minor"/>
      </rPr>
      <t xml:space="preserve">dakon but yawotni gat paŋpulugaŋban </t>
    </r>
    <r>
      <rPr>
        <sz val="11"/>
        <color rgb="FF008000"/>
        <rFont val="Calibri"/>
        <family val="2"/>
        <scheme val="minor"/>
      </rPr>
      <t xml:space="preserve">egɨp egɨpmon </t>
    </r>
    <r>
      <rPr>
        <b/>
        <sz val="11"/>
        <color rgb="FF800080"/>
        <rFont val="Calibri"/>
        <family val="2"/>
        <scheme val="minor"/>
      </rPr>
      <t xml:space="preserve">tapmɨm paŋpulugaŋakwan egɨp egɨpji paŋteban akdaŋ </t>
    </r>
    <r>
      <rPr>
        <sz val="11"/>
        <color rgb="FF008000"/>
        <rFont val="Calibri"/>
        <family val="2"/>
        <scheme val="minor"/>
      </rPr>
      <t xml:space="preserve">. </t>
    </r>
  </si>
  <si>
    <r>
      <rPr>
        <sz val="11"/>
        <color rgb="FF008000"/>
        <rFont val="Calibri"/>
        <family val="2"/>
        <scheme val="minor"/>
      </rPr>
      <t xml:space="preserve">Dat da </t>
    </r>
    <r>
      <rPr>
        <b/>
        <sz val="11"/>
        <color rgb="FF800080"/>
        <rFont val="Calibri"/>
        <family val="2"/>
        <scheme val="minor"/>
      </rPr>
      <t xml:space="preserve">gen teban guramɨgek nolɨgɨt </t>
    </r>
    <r>
      <rPr>
        <sz val="11"/>
        <color rgb="FF008000"/>
        <rFont val="Calibri"/>
        <family val="2"/>
        <scheme val="minor"/>
      </rPr>
      <t xml:space="preserve">uŋun </t>
    </r>
    <r>
      <rPr>
        <b/>
        <sz val="11"/>
        <color rgb="FF800080"/>
        <rFont val="Calibri"/>
        <family val="2"/>
        <scheme val="minor"/>
      </rPr>
      <t xml:space="preserve">guramɨkgaŋ uŋun yolɨkgaŋ </t>
    </r>
    <r>
      <rPr>
        <sz val="11"/>
        <color rgb="FF008000"/>
        <rFont val="Calibri"/>
        <family val="2"/>
        <scheme val="minor"/>
      </rPr>
      <t xml:space="preserve">uŋun dakon </t>
    </r>
    <r>
      <rPr>
        <b/>
        <sz val="11"/>
        <color rgb="FF800080"/>
        <rFont val="Calibri"/>
        <family val="2"/>
        <scheme val="minor"/>
      </rPr>
      <t xml:space="preserve">geni </t>
    </r>
    <r>
      <rPr>
        <sz val="11"/>
        <color rgb="FF008000"/>
        <rFont val="Calibri"/>
        <family val="2"/>
        <scheme val="minor"/>
      </rPr>
      <t xml:space="preserve">nandaŋek </t>
    </r>
    <r>
      <rPr>
        <b/>
        <sz val="11"/>
        <color rgb="FF800080"/>
        <rFont val="Calibri"/>
        <family val="2"/>
        <scheme val="minor"/>
      </rPr>
      <t xml:space="preserve">kɨsɨk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</si>
  <si>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t>
    </r>
    <r>
      <rPr>
        <i/>
        <sz val="11"/>
        <color rgb="FF0000FF"/>
        <rFont val="Calibri"/>
        <family val="2"/>
        <scheme val="minor"/>
      </rPr>
      <t xml:space="preserve">gak </t>
    </r>
    <r>
      <rPr>
        <sz val="11"/>
        <color rgb="FF008000"/>
        <rFont val="Calibri"/>
        <family val="2"/>
        <scheme val="minor"/>
      </rPr>
      <t xml:space="preserve">gen kɨnda </t>
    </r>
    <r>
      <rPr>
        <b/>
        <sz val="11"/>
        <color rgb="FF800080"/>
        <rFont val="Calibri"/>
        <family val="2"/>
        <scheme val="minor"/>
      </rPr>
      <t xml:space="preserve">guramɨkdɨsat </t>
    </r>
    <r>
      <rPr>
        <sz val="11"/>
        <color rgb="FF008000"/>
        <rFont val="Calibri"/>
        <family val="2"/>
        <scheme val="minor"/>
      </rPr>
      <t xml:space="preserve">uŋun yaŋ : Nin </t>
    </r>
    <r>
      <rPr>
        <b/>
        <sz val="11"/>
        <color rgb="FF800080"/>
        <rFont val="Calibri"/>
        <family val="2"/>
        <scheme val="minor"/>
      </rPr>
      <t xml:space="preserve">da notnin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Gen teban </t>
    </r>
    <r>
      <rPr>
        <i/>
        <sz val="11"/>
        <color rgb="FF0000FF"/>
        <rFont val="Calibri"/>
        <family val="2"/>
        <scheme val="minor"/>
      </rPr>
      <t xml:space="preserve">kalɨpsigwan yobi </t>
    </r>
    <r>
      <rPr>
        <sz val="11"/>
        <color rgb="FF008000"/>
        <rFont val="Calibri"/>
        <family val="2"/>
        <scheme val="minor"/>
      </rPr>
      <t xml:space="preserve">uŋun </t>
    </r>
    <r>
      <rPr>
        <b/>
        <sz val="11"/>
        <color rgb="FF800080"/>
        <rFont val="Calibri"/>
        <family val="2"/>
        <scheme val="minor"/>
      </rPr>
      <t xml:space="preserve">naŋ abɨdawit uŋun gak do yosot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</si>
  <si>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Amɨn do but dasi </t>
    </r>
    <r>
      <rPr>
        <sz val="11"/>
        <color rgb="FF008000"/>
        <rFont val="Calibri"/>
        <family val="2"/>
        <scheme val="minor"/>
      </rPr>
      <t xml:space="preserve">galak taŋ </t>
    </r>
    <r>
      <rPr>
        <b/>
        <sz val="11"/>
        <color rgb="FF800080"/>
        <rFont val="Calibri"/>
        <family val="2"/>
        <scheme val="minor"/>
      </rPr>
      <t xml:space="preserve">yomɨŋ yomɨŋ ani </t>
    </r>
    <r>
      <rPr>
        <sz val="11"/>
        <color rgb="FF008000"/>
        <rFont val="Calibri"/>
        <family val="2"/>
        <scheme val="minor"/>
      </rPr>
      <t xml:space="preserve">uŋun </t>
    </r>
    <r>
      <rPr>
        <strike/>
        <sz val="11"/>
        <color rgb="FFFF0000"/>
        <rFont val="Calibri"/>
        <family val="2"/>
        <scheme val="minor"/>
      </rPr>
      <t xml:space="preserve">yaŋ : Nin </t>
    </r>
    <r>
      <rPr>
        <sz val="11"/>
        <color rgb="FF008000"/>
        <rFont val="Calibri"/>
        <family val="2"/>
        <scheme val="minor"/>
      </rPr>
      <t xml:space="preserve">Piŋkop dakon gen </t>
    </r>
    <r>
      <rPr>
        <b/>
        <sz val="11"/>
        <color rgb="FF800080"/>
        <rFont val="Calibri"/>
        <family val="2"/>
        <scheme val="minor"/>
      </rPr>
      <t xml:space="preserve">teban guramɨtni dakon mibɨlɨ nandak nandakni uŋun yaŋ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mibɨltok kɨlɨ </t>
    </r>
    <r>
      <rPr>
        <sz val="11"/>
        <color rgb="FF008000"/>
        <rFont val="Calibri"/>
        <family val="2"/>
        <scheme val="minor"/>
      </rPr>
      <t xml:space="preserve">nandawit uŋun yaŋ : </t>
    </r>
    <r>
      <rPr>
        <i/>
        <sz val="11"/>
        <color rgb="FF0000FF"/>
        <rFont val="Calibri"/>
        <family val="2"/>
        <scheme val="minor"/>
      </rPr>
      <t xml:space="preserve">ji amɨn 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</si>
  <si>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Nandaki . Amɨn morapmɨ da nin paŋkewal </t>
    </r>
    <r>
      <rPr>
        <sz val="11"/>
        <color rgb="FF008000"/>
        <rFont val="Calibri"/>
        <family val="2"/>
        <scheme val="minor"/>
      </rPr>
      <t xml:space="preserve">do </t>
    </r>
    <r>
      <rPr>
        <b/>
        <sz val="11"/>
        <color rgb="FF800080"/>
        <rFont val="Calibri"/>
        <family val="2"/>
        <scheme val="minor"/>
      </rPr>
      <t xml:space="preserve">aŋek jɨgɨsi mɨktɨmon agek </t>
    </r>
    <r>
      <rPr>
        <sz val="11"/>
        <color rgb="FF008000"/>
        <rFont val="Calibri"/>
        <family val="2"/>
        <scheme val="minor"/>
      </rPr>
      <t xml:space="preserve">Yesu Kristo </t>
    </r>
    <r>
      <rPr>
        <b/>
        <sz val="11"/>
        <color rgb="FF800080"/>
        <rFont val="Calibri"/>
        <family val="2"/>
        <scheme val="minor"/>
      </rPr>
      <t xml:space="preserve">uŋun amɨn kɨnda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amɨn ae Kristo dakon uwalni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</si>
  <si>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kaŋ </t>
    </r>
    <r>
      <rPr>
        <b/>
        <sz val="11"/>
        <color rgb="FF800080"/>
        <rFont val="Calibri"/>
        <family val="2"/>
        <scheme val="minor"/>
      </rPr>
      <t xml:space="preserve">kɨmagek yo morap wasagɨmak uŋun tagɨ dɨma tɨmɨtni </t>
    </r>
    <r>
      <rPr>
        <sz val="11"/>
        <color rgb="FF008000"/>
        <rFont val="Calibri"/>
        <family val="2"/>
        <scheme val="minor"/>
      </rPr>
      <t xml:space="preserve">. </t>
    </r>
    <r>
      <rPr>
        <b/>
        <sz val="11"/>
        <color rgb="FF800080"/>
        <rFont val="Calibri"/>
        <family val="2"/>
        <scheme val="minor"/>
      </rPr>
      <t xml:space="preserve">Ji tebai agek kobogɨ tagɨsi tɨmɨtdɨsak </t>
    </r>
    <r>
      <rPr>
        <sz val="11"/>
        <color rgb="FF008000"/>
        <rFont val="Calibri"/>
        <family val="2"/>
        <scheme val="minor"/>
      </rPr>
      <t xml:space="preserve">. </t>
    </r>
    <r>
      <rPr>
        <strike/>
        <sz val="11"/>
        <color rgb="FFFF0000"/>
        <rFont val="Calibri"/>
        <family val="2"/>
        <scheme val="minor"/>
      </rPr>
      <t xml:space="preserve">Pakyaŋsi kaŋ kɨmotni kaŋ , uŋun dakon tomni tagɨ tɨmɨtdaŋ . </t>
    </r>
  </si>
  <si>
    <r>
      <rPr>
        <sz val="11"/>
        <color rgb="FF008000"/>
        <rFont val="Calibri"/>
        <family val="2"/>
        <scheme val="minor"/>
      </rPr>
      <t xml:space="preserve">Amɨn kɨnda Kristo dakon gen </t>
    </r>
    <r>
      <rPr>
        <b/>
        <sz val="11"/>
        <color rgb="FF800080"/>
        <rFont val="Calibri"/>
        <family val="2"/>
        <scheme val="minor"/>
      </rPr>
      <t xml:space="preserve">teban tosok uŋun dɨma tosok yaŋek </t>
    </r>
    <r>
      <rPr>
        <sz val="11"/>
        <color rgb="FF008000"/>
        <rFont val="Calibri"/>
        <family val="2"/>
        <scheme val="minor"/>
      </rPr>
      <t xml:space="preserve">gen </t>
    </r>
    <r>
      <rPr>
        <b/>
        <sz val="11"/>
        <color rgb="FF800080"/>
        <rFont val="Calibri"/>
        <family val="2"/>
        <scheme val="minor"/>
      </rPr>
      <t xml:space="preserve">ŋwakŋwarɨ kɨnda dɨma yolɨsak </t>
    </r>
    <r>
      <rPr>
        <sz val="11"/>
        <color rgb="FF008000"/>
        <rFont val="Calibri"/>
        <family val="2"/>
        <scheme val="minor"/>
      </rPr>
      <t xml:space="preserve">kaŋ , Piŋkop uŋun amɨn gat dɨma egɨsak . Mani amɨn kɨnda Kristo dakon gen </t>
    </r>
    <r>
      <rPr>
        <b/>
        <sz val="11"/>
        <color rgb="FF800080"/>
        <rFont val="Calibri"/>
        <family val="2"/>
        <scheme val="minor"/>
      </rPr>
      <t xml:space="preserve">teban tosok uŋun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uŋun </t>
    </r>
    <r>
      <rPr>
        <b/>
        <sz val="11"/>
        <color rgb="FF800080"/>
        <rFont val="Calibri"/>
        <family val="2"/>
        <scheme val="minor"/>
      </rPr>
      <t xml:space="preserve">amɨn gat egɨpgumal </t>
    </r>
    <r>
      <rPr>
        <sz val="11"/>
        <color rgb="FF008000"/>
        <rFont val="Calibri"/>
        <family val="2"/>
        <scheme val="minor"/>
      </rPr>
      <t xml:space="preserve">. </t>
    </r>
  </si>
  <si>
    <r>
      <rPr>
        <sz val="11"/>
        <color rgb="FF008000"/>
        <rFont val="Calibri"/>
        <family val="2"/>
        <scheme val="minor"/>
      </rPr>
      <t xml:space="preserve">Nak Saimon Pita , </t>
    </r>
    <r>
      <rPr>
        <i/>
        <sz val="11"/>
        <color rgb="FF0000FF"/>
        <rFont val="Calibri"/>
        <family val="2"/>
        <scheme val="minor"/>
      </rPr>
      <t xml:space="preserve">nak Piŋkopnin ae yokwikon baŋ tɨmɨtjak amɨnnin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t>
    </r>
    <r>
      <rPr>
        <sz val="11"/>
        <color rgb="FF008000"/>
        <rFont val="Calibri"/>
        <family val="2"/>
        <scheme val="minor"/>
      </rPr>
      <t xml:space="preserve">. Nak </t>
    </r>
    <r>
      <rPr>
        <b/>
        <sz val="11"/>
        <color rgb="FF800080"/>
        <rFont val="Calibri"/>
        <family val="2"/>
        <scheme val="minor"/>
      </rPr>
      <t xml:space="preserve">uŋun gen </t>
    </r>
    <r>
      <rPr>
        <sz val="11"/>
        <color rgb="FF008000"/>
        <rFont val="Calibri"/>
        <family val="2"/>
        <scheme val="minor"/>
      </rPr>
      <t xml:space="preserve">ji do </t>
    </r>
    <r>
      <rPr>
        <strike/>
        <sz val="11"/>
        <color rgb="FFFF0000"/>
        <rFont val="Calibri"/>
        <family val="2"/>
        <scheme val="minor"/>
      </rPr>
      <t xml:space="preserve">gen on </t>
    </r>
    <r>
      <rPr>
        <sz val="11"/>
        <color rgb="FF008000"/>
        <rFont val="Calibri"/>
        <family val="2"/>
        <scheme val="minor"/>
      </rPr>
      <t xml:space="preserve">mandɨsat </t>
    </r>
    <r>
      <rPr>
        <i/>
        <sz val="11"/>
        <color rgb="FF0000FF"/>
        <rFont val="Calibri"/>
        <family val="2"/>
        <scheme val="minor"/>
      </rPr>
      <t xml:space="preserve">. Ji nandaŋ gadatji wukwisi kɨlɨsi abɨdawit </t>
    </r>
    <r>
      <rPr>
        <sz val="11"/>
        <color rgb="FF008000"/>
        <rFont val="Calibri"/>
        <family val="2"/>
        <scheme val="minor"/>
      </rPr>
      <t xml:space="preserve">. Yesu Kristo </t>
    </r>
    <r>
      <rPr>
        <i/>
        <sz val="11"/>
        <color rgb="FF0000FF"/>
        <rFont val="Calibri"/>
        <family val="2"/>
        <scheme val="minor"/>
      </rPr>
      <t xml:space="preserve">dakon aŋpak kɨlegɨsi egɨsak </t>
    </r>
    <r>
      <rPr>
        <sz val="11"/>
        <color rgb="FF008000"/>
        <rFont val="Calibri"/>
        <family val="2"/>
        <scheme val="minor"/>
      </rPr>
      <t xml:space="preserve">uŋun </t>
    </r>
    <r>
      <rPr>
        <strike/>
        <sz val="11"/>
        <color rgb="FFFF0000"/>
        <rFont val="Calibri"/>
        <family val="2"/>
        <scheme val="minor"/>
      </rPr>
      <t xml:space="preserve">Piŋkopnin ae yokwikon baŋ tɨmɨt tɨmɨt amɨnin , ae iyɨ </t>
    </r>
    <r>
      <rPr>
        <sz val="11"/>
        <color rgb="FF008000"/>
        <rFont val="Calibri"/>
        <family val="2"/>
        <scheme val="minor"/>
      </rPr>
      <t xml:space="preserve">dakon </t>
    </r>
    <r>
      <rPr>
        <b/>
        <sz val="11"/>
        <color rgb="FF800080"/>
        <rFont val="Calibri"/>
        <family val="2"/>
        <scheme val="minor"/>
      </rPr>
      <t xml:space="preserve">nandaŋ gadatji </t>
    </r>
    <r>
      <rPr>
        <sz val="11"/>
        <color rgb="FF008000"/>
        <rFont val="Calibri"/>
        <family val="2"/>
        <scheme val="minor"/>
      </rPr>
      <t xml:space="preserve">da </t>
    </r>
    <r>
      <rPr>
        <b/>
        <sz val="11"/>
        <color rgb="FF800080"/>
        <rFont val="Calibri"/>
        <family val="2"/>
        <scheme val="minor"/>
      </rPr>
      <t xml:space="preserve">nin dakon yaŋ gɨn noman taŋ ɨmgut </t>
    </r>
    <r>
      <rPr>
        <sz val="11"/>
        <color rgb="FF008000"/>
        <rFont val="Calibri"/>
        <family val="2"/>
        <scheme val="minor"/>
      </rPr>
      <t xml:space="preserve">. </t>
    </r>
  </si>
  <si>
    <r>
      <rPr>
        <sz val="11"/>
        <color rgb="FF008000"/>
        <rFont val="Calibri"/>
        <family val="2"/>
        <scheme val="minor"/>
      </rPr>
      <t xml:space="preserve">Not 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ɨban egɨp </t>
    </r>
    <r>
      <rPr>
        <sz val="11"/>
        <color rgb="FF008000"/>
        <rFont val="Calibri"/>
        <family val="2"/>
        <scheme val="minor"/>
      </rPr>
      <t xml:space="preserve">egɨpni do ji </t>
    </r>
    <r>
      <rPr>
        <b/>
        <sz val="11"/>
        <color rgb="FF800080"/>
        <rFont val="Calibri"/>
        <family val="2"/>
        <scheme val="minor"/>
      </rPr>
      <t xml:space="preserve">manjɨgɨt ae manjɨgɨt </t>
    </r>
    <r>
      <rPr>
        <sz val="11"/>
        <color rgb="FF008000"/>
        <rFont val="Calibri"/>
        <family val="2"/>
        <scheme val="minor"/>
      </rPr>
      <t xml:space="preserve">. </t>
    </r>
    <r>
      <rPr>
        <b/>
        <sz val="11"/>
        <color rgb="FF800080"/>
        <rFont val="Calibri"/>
        <family val="2"/>
        <scheme val="minor"/>
      </rPr>
      <t xml:space="preserve">Uŋun do ji Piŋkop </t>
    </r>
    <r>
      <rPr>
        <sz val="11"/>
        <color rgb="FF008000"/>
        <rFont val="Calibri"/>
        <family val="2"/>
        <scheme val="minor"/>
      </rPr>
      <t xml:space="preserve">dakon </t>
    </r>
    <r>
      <rPr>
        <b/>
        <sz val="11"/>
        <color rgb="FF800080"/>
        <rFont val="Calibri"/>
        <family val="2"/>
        <scheme val="minor"/>
      </rPr>
      <t xml:space="preserve">amɨnsi egɨpni do pi madepsi aŋek tagap taŋek egɨpni </t>
    </r>
    <r>
      <rPr>
        <sz val="11"/>
        <color rgb="FF008000"/>
        <rFont val="Calibri"/>
        <family val="2"/>
        <scheme val="minor"/>
      </rPr>
      <t xml:space="preserve">. Yaŋ </t>
    </r>
    <r>
      <rPr>
        <i/>
        <sz val="11"/>
        <color rgb="FF0000FF"/>
        <rFont val="Calibri"/>
        <family val="2"/>
        <scheme val="minor"/>
      </rPr>
      <t xml:space="preserve">aŋek ji yaŋsi </t>
    </r>
    <r>
      <rPr>
        <sz val="11"/>
        <color rgb="FF008000"/>
        <rFont val="Calibri"/>
        <family val="2"/>
        <scheme val="minor"/>
      </rPr>
      <t xml:space="preserve">ani kaŋ ,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yopmaŋ depjak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</si>
  <si>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da ji bɨkbɨk </t>
    </r>
    <r>
      <rPr>
        <sz val="11"/>
        <color rgb="FF008000"/>
        <rFont val="Calibri"/>
        <family val="2"/>
        <scheme val="minor"/>
      </rPr>
      <t xml:space="preserve">dagok dagogɨ mɨni </t>
    </r>
    <r>
      <rPr>
        <b/>
        <sz val="11"/>
        <color rgb="FF800080"/>
        <rFont val="Calibri"/>
        <family val="2"/>
        <scheme val="minor"/>
      </rPr>
      <t xml:space="preserve">Amɨn Kɨla Asak uŋun da kagagwan pɨgɨkdaŋ </t>
    </r>
    <r>
      <rPr>
        <sz val="11"/>
        <color rgb="FF008000"/>
        <rFont val="Calibri"/>
        <family val="2"/>
        <scheme val="minor"/>
      </rPr>
      <t xml:space="preserve">. </t>
    </r>
    <r>
      <rPr>
        <i/>
        <sz val="11"/>
        <color rgb="FF0000FF"/>
        <rFont val="Calibri"/>
        <family val="2"/>
        <scheme val="minor"/>
      </rPr>
      <t xml:space="preserve">Uŋun Amɨn Tagɨnin Yesu Kristo uŋun iyɨ dakon Amɨn Kɨla Agakni uŋun da kagagwan pɨgɨkdaŋ . </t>
    </r>
  </si>
  <si>
    <r>
      <rPr>
        <b/>
        <sz val="11"/>
        <color rgb="FF800080"/>
        <rFont val="Calibri"/>
        <family val="2"/>
        <scheme val="minor"/>
      </rPr>
      <t xml:space="preserve">Nak da asi , ji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nandaŋek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bamɨsi uŋun kɨlɨ tɨmɨkgaŋ , do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Mani </t>
    </r>
    <r>
      <rPr>
        <b/>
        <sz val="11"/>
        <color rgb="FF800080"/>
        <rFont val="Calibri"/>
        <family val="2"/>
        <scheme val="minor"/>
      </rPr>
      <t xml:space="preserve">butji </t>
    </r>
    <r>
      <rPr>
        <sz val="11"/>
        <color rgb="FF008000"/>
        <rFont val="Calibri"/>
        <family val="2"/>
        <scheme val="minor"/>
      </rPr>
      <t xml:space="preserve">dɨma </t>
    </r>
    <r>
      <rPr>
        <b/>
        <sz val="11"/>
        <color rgb="FF800080"/>
        <rFont val="Calibri"/>
        <family val="2"/>
        <scheme val="minor"/>
      </rPr>
      <t xml:space="preserve">wɨtdal kɨni yaŋ </t>
    </r>
    <r>
      <rPr>
        <sz val="11"/>
        <color rgb="FF008000"/>
        <rFont val="Calibri"/>
        <family val="2"/>
        <scheme val="minor"/>
      </rPr>
      <t xml:space="preserve">do bɨsapmɨ bɨsapmɨ </t>
    </r>
    <r>
      <rPr>
        <b/>
        <sz val="11"/>
        <color rgb="FF800080"/>
        <rFont val="Calibri"/>
        <family val="2"/>
        <scheme val="minor"/>
      </rPr>
      <t xml:space="preserve">bɨsapmɨ dayɨkeŋ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</si>
  <si>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 on mɨktɨmon egɨsaron egek ae </t>
    </r>
    <r>
      <rPr>
        <sz val="11"/>
        <color rgb="FF008000"/>
        <rFont val="Calibri"/>
        <family val="2"/>
        <scheme val="minor"/>
      </rPr>
      <t xml:space="preserve">uŋun </t>
    </r>
    <r>
      <rPr>
        <i/>
        <sz val="11"/>
        <color rgb="FF0000FF"/>
        <rFont val="Calibri"/>
        <family val="2"/>
        <scheme val="minor"/>
      </rPr>
      <t xml:space="preserve">dakon mibɨlɨ dayɨŋ paŋteban 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</si>
  <si>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strike/>
        <sz val="11"/>
        <color rgb="FFFF0000"/>
        <rFont val="Calibri"/>
        <family val="2"/>
        <scheme val="minor"/>
      </rPr>
      <t xml:space="preserve">Nak nandɨsat , bɨsap pɨsɨpmɨsok gɨptɨmno yɨpmaŋ degek kɨmotdɨsat . </t>
    </r>
    <r>
      <rPr>
        <sz val="11"/>
        <color rgb="FF008000"/>
        <rFont val="Calibri"/>
        <family val="2"/>
        <scheme val="minor"/>
      </rPr>
      <t xml:space="preserve">Amɨn Tagɨnin Yesu Kristo da </t>
    </r>
    <r>
      <rPr>
        <strike/>
        <sz val="11"/>
        <color rgb="FFFF0000"/>
        <rFont val="Calibri"/>
        <family val="2"/>
        <scheme val="minor"/>
      </rPr>
      <t xml:space="preserve">yaŋ </t>
    </r>
    <r>
      <rPr>
        <sz val="11"/>
        <color rgb="FF008000"/>
        <rFont val="Calibri"/>
        <family val="2"/>
        <scheme val="minor"/>
      </rPr>
      <t xml:space="preserve">kɨlɨ </t>
    </r>
    <r>
      <rPr>
        <b/>
        <sz val="11"/>
        <color rgb="FF800080"/>
        <rFont val="Calibri"/>
        <family val="2"/>
        <scheme val="minor"/>
      </rPr>
      <t xml:space="preserve">yaŋsi nayɨgɨt , nido nak bɨsap pɨsɨpmɨsok gɨptɨmno yɨpmaŋ detdɨsat </t>
    </r>
    <r>
      <rPr>
        <sz val="11"/>
        <color rgb="FF008000"/>
        <rFont val="Calibri"/>
        <family val="2"/>
        <scheme val="minor"/>
      </rPr>
      <t xml:space="preserve">. </t>
    </r>
  </si>
  <si>
    <r>
      <rPr>
        <b/>
        <sz val="11"/>
        <color rgb="FF800080"/>
        <rFont val="Calibri"/>
        <family val="2"/>
        <scheme val="minor"/>
      </rPr>
      <t xml:space="preserve">Yaŋdo , nak da gen </t>
    </r>
    <r>
      <rPr>
        <sz val="11"/>
        <color rgb="FF008000"/>
        <rFont val="Calibri"/>
        <family val="2"/>
        <scheme val="minor"/>
      </rPr>
      <t xml:space="preserve">dayɨgɨm uŋun </t>
    </r>
    <r>
      <rPr>
        <b/>
        <sz val="11"/>
        <color rgb="FF800080"/>
        <rFont val="Calibri"/>
        <family val="2"/>
        <scheme val="minor"/>
      </rPr>
      <t xml:space="preserve">sigɨnsi dayɨŋ teŋteŋaŋek kɨmotdaŋ . Do uŋun dakon mibɨlɨ ji </t>
    </r>
    <r>
      <rPr>
        <sz val="11"/>
        <color rgb="FF008000"/>
        <rFont val="Calibri"/>
        <family val="2"/>
        <scheme val="minor"/>
      </rPr>
      <t xml:space="preserve">bɨsapmɨ bɨsapmɨ </t>
    </r>
    <r>
      <rPr>
        <b/>
        <sz val="11"/>
        <color rgb="FF800080"/>
        <rFont val="Calibri"/>
        <family val="2"/>
        <scheme val="minor"/>
      </rPr>
      <t xml:space="preserve">bɨsapmɨ bɨsapmɨ bɨsapmɨ but dasi dayɨkeŋ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</si>
  <si>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dakon </t>
    </r>
    <r>
      <rPr>
        <b/>
        <sz val="11"/>
        <color rgb="FF800080"/>
        <rFont val="Calibri"/>
        <family val="2"/>
        <scheme val="minor"/>
      </rPr>
      <t xml:space="preserve">tapmɨmni </t>
    </r>
    <r>
      <rPr>
        <sz val="11"/>
        <color rgb="FF008000"/>
        <rFont val="Calibri"/>
        <family val="2"/>
        <scheme val="minor"/>
      </rPr>
      <t xml:space="preserve">gat ae </t>
    </r>
    <r>
      <rPr>
        <b/>
        <sz val="11"/>
        <color rgb="FF800080"/>
        <rFont val="Calibri"/>
        <family val="2"/>
        <scheme val="minor"/>
      </rPr>
      <t xml:space="preserve">aeni </t>
    </r>
    <r>
      <rPr>
        <sz val="11"/>
        <color rgb="FF008000"/>
        <rFont val="Calibri"/>
        <family val="2"/>
        <scheme val="minor"/>
      </rPr>
      <t xml:space="preserve">apdɨsak uŋun do </t>
    </r>
    <r>
      <rPr>
        <b/>
        <sz val="11"/>
        <color rgb="FF800080"/>
        <rFont val="Calibri"/>
        <family val="2"/>
        <scheme val="minor"/>
      </rPr>
      <t xml:space="preserve">kɨlɨ dayɨŋ teŋteŋagɨmaŋ . Mani Kristo dakon geni dayɨŋ teŋteŋagɨmaŋ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dɨma dayɨgɨmaŋ . </t>
    </r>
    <r>
      <rPr>
        <b/>
        <sz val="11"/>
        <color rgb="FF800080"/>
        <rFont val="Calibri"/>
        <family val="2"/>
        <scheme val="minor"/>
      </rPr>
      <t xml:space="preserve">Nin dabɨlnin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tɨlɨmni kaŋek uŋun amɨnon </t>
    </r>
    <r>
      <rPr>
        <sz val="11"/>
        <color rgb="FF008000"/>
        <rFont val="Calibri"/>
        <family val="2"/>
        <scheme val="minor"/>
      </rPr>
      <t xml:space="preserve">kagɨmaŋ </t>
    </r>
    <r>
      <rPr>
        <i/>
        <sz val="11"/>
        <color rgb="FF0000FF"/>
        <rFont val="Calibri"/>
        <family val="2"/>
        <scheme val="minor"/>
      </rPr>
      <t xml:space="preserve">, do gen uŋun yaŋ teŋteŋagɨmaŋ </t>
    </r>
    <r>
      <rPr>
        <sz val="11"/>
        <color rgb="FF008000"/>
        <rFont val="Calibri"/>
        <family val="2"/>
        <scheme val="minor"/>
      </rPr>
      <t xml:space="preserve">. </t>
    </r>
  </si>
  <si>
    <r>
      <rPr>
        <sz val="11"/>
        <color rgb="FF008000"/>
        <rFont val="Calibri"/>
        <family val="2"/>
        <scheme val="minor"/>
      </rPr>
      <t xml:space="preserve">Piŋkop Dat da man madep </t>
    </r>
    <r>
      <rPr>
        <b/>
        <sz val="11"/>
        <color rgb="FF800080"/>
        <rFont val="Calibri"/>
        <family val="2"/>
        <scheme val="minor"/>
      </rPr>
      <t xml:space="preserve">ɨmɨŋakwan </t>
    </r>
    <r>
      <rPr>
        <sz val="11"/>
        <color rgb="FF008000"/>
        <rFont val="Calibri"/>
        <family val="2"/>
        <scheme val="minor"/>
      </rPr>
      <t xml:space="preserve">teŋteŋɨ </t>
    </r>
    <r>
      <rPr>
        <b/>
        <sz val="11"/>
        <color rgb="FF800080"/>
        <rFont val="Calibri"/>
        <family val="2"/>
        <scheme val="minor"/>
      </rPr>
      <t xml:space="preserve">madepsi </t>
    </r>
    <r>
      <rPr>
        <sz val="11"/>
        <color rgb="FF008000"/>
        <rFont val="Calibri"/>
        <family val="2"/>
        <scheme val="minor"/>
      </rPr>
      <t xml:space="preserve">uŋun </t>
    </r>
    <r>
      <rPr>
        <b/>
        <sz val="11"/>
        <color rgb="FF800080"/>
        <rFont val="Calibri"/>
        <family val="2"/>
        <scheme val="minor"/>
      </rPr>
      <t xml:space="preserve">da teŋteŋaŋ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teŋteŋɨ </t>
    </r>
    <r>
      <rPr>
        <b/>
        <sz val="11"/>
        <color rgb="FF800080"/>
        <rFont val="Calibri"/>
        <family val="2"/>
        <scheme val="minor"/>
      </rPr>
      <t xml:space="preserve">madepni uŋun yɨpban Piŋkop </t>
    </r>
    <r>
      <rPr>
        <sz val="11"/>
        <color rgb="FF008000"/>
        <rFont val="Calibri"/>
        <family val="2"/>
        <scheme val="minor"/>
      </rPr>
      <t xml:space="preserve">da Yesu do </t>
    </r>
    <r>
      <rPr>
        <i/>
        <sz val="11"/>
        <color rgb="FF0000FF"/>
        <rFont val="Calibri"/>
        <family val="2"/>
        <scheme val="minor"/>
      </rPr>
      <t xml:space="preserve">gen kɨnda </t>
    </r>
    <r>
      <rPr>
        <sz val="11"/>
        <color rgb="FF008000"/>
        <rFont val="Calibri"/>
        <family val="2"/>
        <scheme val="minor"/>
      </rPr>
      <t xml:space="preserve">yaŋ yagɨt ,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b/>
        <sz val="11"/>
        <color rgb="FF800080"/>
        <rFont val="Calibri"/>
        <family val="2"/>
        <scheme val="minor"/>
      </rPr>
      <t xml:space="preserve">. Ae uŋun do tagɨsi asak </t>
    </r>
    <r>
      <rPr>
        <sz val="11"/>
        <color rgb="FF008000"/>
        <rFont val="Calibri"/>
        <family val="2"/>
        <scheme val="minor"/>
      </rPr>
      <t xml:space="preserve">. " </t>
    </r>
  </si>
  <si>
    <r>
      <rPr>
        <sz val="11"/>
        <color rgb="FF008000"/>
        <rFont val="Calibri"/>
        <family val="2"/>
        <scheme val="minor"/>
      </rPr>
      <t xml:space="preserve">Nin </t>
    </r>
    <r>
      <rPr>
        <strike/>
        <sz val="11"/>
        <color rgb="FFFF000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Piŋkop da </t>
    </r>
    <r>
      <rPr>
        <sz val="11"/>
        <color rgb="FF008000"/>
        <rFont val="Calibri"/>
        <family val="2"/>
        <scheme val="minor"/>
      </rPr>
      <t xml:space="preserve">ɨleŋon </t>
    </r>
    <r>
      <rPr>
        <b/>
        <sz val="11"/>
        <color rgb="FF800080"/>
        <rFont val="Calibri"/>
        <family val="2"/>
        <scheme val="minor"/>
      </rPr>
      <t xml:space="preserve">uŋudon Yesu gat egɨpgumaŋ bɨsapmon Kwen Kokup da </t>
    </r>
    <r>
      <rPr>
        <sz val="11"/>
        <color rgb="FF008000"/>
        <rFont val="Calibri"/>
        <family val="2"/>
        <scheme val="minor"/>
      </rPr>
      <t xml:space="preserve">gen uŋun </t>
    </r>
    <r>
      <rPr>
        <b/>
        <sz val="11"/>
        <color rgb="FF800080"/>
        <rFont val="Calibri"/>
        <family val="2"/>
        <scheme val="minor"/>
      </rPr>
      <t xml:space="preserve">yaŋban nandayɨgɨmaŋ </t>
    </r>
    <r>
      <rPr>
        <sz val="11"/>
        <color rgb="FF008000"/>
        <rFont val="Calibri"/>
        <family val="2"/>
        <scheme val="minor"/>
      </rPr>
      <t xml:space="preserve">. </t>
    </r>
  </si>
  <si>
    <r>
      <rPr>
        <strike/>
        <sz val="11"/>
        <color rgb="FFFF0000"/>
        <rFont val="Calibri"/>
        <family val="2"/>
        <scheme val="minor"/>
      </rPr>
      <t xml:space="preserve">Uŋun yo dabɨlnin da pɨndakgɨmaŋ , do nin kombɨ amɨn kalɨp egɨpgwit dakon gen do tebaisi nandaŋ gadamaŋ . Ae jiyo kɨsi geni tebaisi abɨdoni kaŋ tagɨsi . </t>
    </r>
    <r>
      <rPr>
        <sz val="11"/>
        <color rgb="FF008000"/>
        <rFont val="Calibri"/>
        <family val="2"/>
        <scheme val="minor"/>
      </rPr>
      <t xml:space="preserve">Kombɨ amɨn dakon gen uŋun </t>
    </r>
    <r>
      <rPr>
        <b/>
        <sz val="11"/>
        <color rgb="FF800080"/>
        <rFont val="Calibri"/>
        <family val="2"/>
        <scheme val="minor"/>
      </rPr>
      <t xml:space="preserve">lam kɨnda </t>
    </r>
    <r>
      <rPr>
        <sz val="11"/>
        <color rgb="FF008000"/>
        <rFont val="Calibri"/>
        <family val="2"/>
        <scheme val="minor"/>
      </rPr>
      <t xml:space="preserve">pɨlɨn tukgwan </t>
    </r>
    <r>
      <rPr>
        <b/>
        <sz val="11"/>
        <color rgb="FF800080"/>
        <rFont val="Calibri"/>
        <family val="2"/>
        <scheme val="minor"/>
      </rPr>
      <t xml:space="preserve">teŋteŋɨ toŋsi teŋteŋaŋban </t>
    </r>
    <r>
      <rPr>
        <sz val="11"/>
        <color rgb="FF008000"/>
        <rFont val="Calibri"/>
        <family val="2"/>
        <scheme val="minor"/>
      </rPr>
      <t xml:space="preserve">wɨgɨ </t>
    </r>
    <r>
      <rPr>
        <b/>
        <sz val="11"/>
        <color rgb="FF800080"/>
        <rFont val="Calibri"/>
        <family val="2"/>
        <scheme val="minor"/>
      </rPr>
      <t xml:space="preserve">wɨsa dagokdɨsak . Uŋun do jiyo kɨsi tagɨsi aŋek uŋun dakon gen do nandaba bamɨsi toŋ . Wɨgɨ wɨsa dagokdɨsak ae wɨsa dagokdɨsak </t>
    </r>
    <r>
      <rPr>
        <sz val="11"/>
        <color rgb="FF008000"/>
        <rFont val="Calibri"/>
        <family val="2"/>
        <scheme val="minor"/>
      </rPr>
      <t xml:space="preserve">dakon gɨk </t>
    </r>
    <r>
      <rPr>
        <strike/>
        <sz val="11"/>
        <color rgb="FFFF0000"/>
        <rFont val="Calibri"/>
        <family val="2"/>
        <scheme val="minor"/>
      </rPr>
      <t xml:space="preserve">pap </t>
    </r>
    <r>
      <rPr>
        <sz val="11"/>
        <color rgb="FF008000"/>
        <rFont val="Calibri"/>
        <family val="2"/>
        <scheme val="minor"/>
      </rPr>
      <t xml:space="preserve">da </t>
    </r>
    <r>
      <rPr>
        <b/>
        <sz val="11"/>
        <color rgb="FF800080"/>
        <rFont val="Calibri"/>
        <family val="2"/>
        <scheme val="minor"/>
      </rPr>
      <t xml:space="preserve">ji da butjikon wɨŋban pɨsaŋakwan uŋun </t>
    </r>
    <r>
      <rPr>
        <sz val="11"/>
        <color rgb="FF008000"/>
        <rFont val="Calibri"/>
        <family val="2"/>
        <scheme val="minor"/>
      </rPr>
      <t xml:space="preserve">dakon teŋteŋɨ </t>
    </r>
    <r>
      <rPr>
        <b/>
        <sz val="11"/>
        <color rgb="FF800080"/>
        <rFont val="Calibri"/>
        <family val="2"/>
        <scheme val="minor"/>
      </rPr>
      <t xml:space="preserve">yombem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</si>
  <si>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b/>
        <sz val="11"/>
        <color rgb="FF800080"/>
        <rFont val="Calibri"/>
        <family val="2"/>
        <scheme val="minor"/>
      </rPr>
      <t xml:space="preserve">gat uŋun dakon mibɨlɨ </t>
    </r>
    <r>
      <rPr>
        <sz val="11"/>
        <color rgb="FF008000"/>
        <rFont val="Calibri"/>
        <family val="2"/>
        <scheme val="minor"/>
      </rPr>
      <t xml:space="preserve">nandaŋ </t>
    </r>
    <r>
      <rPr>
        <b/>
        <sz val="11"/>
        <color rgb="FF800080"/>
        <rFont val="Calibri"/>
        <family val="2"/>
        <scheme val="minor"/>
      </rPr>
      <t xml:space="preserve">kokwinɨkgaŋ do aŋek but </t>
    </r>
    <r>
      <rPr>
        <sz val="11"/>
        <color rgb="FF008000"/>
        <rFont val="Calibri"/>
        <family val="2"/>
        <scheme val="minor"/>
      </rPr>
      <t xml:space="preserve">yawot </t>
    </r>
    <r>
      <rPr>
        <i/>
        <sz val="11"/>
        <color rgb="FF0000FF"/>
        <rFont val="Calibri"/>
        <family val="2"/>
        <scheme val="minor"/>
      </rPr>
      <t xml:space="preserve">dakon but yawot gat </t>
    </r>
    <r>
      <rPr>
        <sz val="11"/>
        <color rgb="FF008000"/>
        <rFont val="Calibri"/>
        <family val="2"/>
        <scheme val="minor"/>
      </rPr>
      <t xml:space="preserve">ae but yawot </t>
    </r>
    <r>
      <rPr>
        <i/>
        <sz val="11"/>
        <color rgb="FF0000FF"/>
        <rFont val="Calibri"/>
        <family val="2"/>
        <scheme val="minor"/>
      </rPr>
      <t xml:space="preserve">jikon </t>
    </r>
    <r>
      <rPr>
        <sz val="11"/>
        <color rgb="FF008000"/>
        <rFont val="Calibri"/>
        <family val="2"/>
        <scheme val="minor"/>
      </rPr>
      <t xml:space="preserve">da </t>
    </r>
    <r>
      <rPr>
        <b/>
        <sz val="11"/>
        <color rgb="FF800080"/>
        <rFont val="Calibri"/>
        <family val="2"/>
        <scheme val="minor"/>
      </rPr>
      <t xml:space="preserve">madepsi tagap taŋ damdɨsak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</si>
  <si>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mibɨltok </t>
    </r>
    <r>
      <rPr>
        <sz val="11"/>
        <color rgb="FF008000"/>
        <rFont val="Calibri"/>
        <family val="2"/>
        <scheme val="minor"/>
      </rPr>
      <t xml:space="preserve">nandaŋ </t>
    </r>
    <r>
      <rPr>
        <b/>
        <sz val="11"/>
        <color rgb="FF800080"/>
        <rFont val="Calibri"/>
        <family val="2"/>
        <scheme val="minor"/>
      </rPr>
      <t xml:space="preserve">pɨsosak </t>
    </r>
    <r>
      <rPr>
        <sz val="11"/>
        <color rgb="FF008000"/>
        <rFont val="Calibri"/>
        <family val="2"/>
        <scheme val="minor"/>
      </rPr>
      <t xml:space="preserve">uŋun yaŋ </t>
    </r>
    <r>
      <rPr>
        <i/>
        <sz val="11"/>
        <color rgb="FF0000FF"/>
        <rFont val="Calibri"/>
        <family val="2"/>
        <scheme val="minor"/>
      </rPr>
      <t xml:space="preserve">: Nin da nandak nandaknin da arɨpmon Piŋkop da papiakon kombɨ gen kɨnda tosok uŋun dakon mibɨlɨ dɨma yolni </t>
    </r>
    <r>
      <rPr>
        <sz val="11"/>
        <color rgb="FF008000"/>
        <rFont val="Calibri"/>
        <family val="2"/>
        <scheme val="minor"/>
      </rPr>
      <t xml:space="preserve">. </t>
    </r>
    <r>
      <rPr>
        <strike/>
        <sz val="11"/>
        <color rgb="FFFF0000"/>
        <rFont val="Calibri"/>
        <family val="2"/>
        <scheme val="minor"/>
      </rPr>
      <t xml:space="preserve">Kombɨ amɨn dakon gen Piŋkop gen papiakon toŋ uŋun kombɨ amɨn iyɨ dakon nandak nandak yolek dɨma mandawit . </t>
    </r>
  </si>
  <si>
    <r>
      <rPr>
        <sz val="11"/>
        <color rgb="FF008000"/>
        <rFont val="Calibri"/>
        <family val="2"/>
        <scheme val="minor"/>
      </rPr>
      <t xml:space="preserve">Nido </t>
    </r>
    <r>
      <rPr>
        <strike/>
        <sz val="11"/>
        <color rgb="FFFF0000"/>
        <rFont val="Calibri"/>
        <family val="2"/>
        <scheme val="minor"/>
      </rPr>
      <t xml:space="preserve">, kombɨ amɨn dakon gen kɨnda </t>
    </r>
    <r>
      <rPr>
        <sz val="11"/>
        <color rgb="FF008000"/>
        <rFont val="Calibri"/>
        <family val="2"/>
        <scheme val="minor"/>
      </rPr>
      <t xml:space="preserve">kombɨ amɨn da </t>
    </r>
    <r>
      <rPr>
        <b/>
        <sz val="11"/>
        <color rgb="FF800080"/>
        <rFont val="Calibri"/>
        <family val="2"/>
        <scheme val="minor"/>
      </rPr>
      <t xml:space="preserve">nandak nandagon </t>
    </r>
    <r>
      <rPr>
        <sz val="11"/>
        <color rgb="FF008000"/>
        <rFont val="Calibri"/>
        <family val="2"/>
        <scheme val="minor"/>
      </rPr>
      <t xml:space="preserve">da </t>
    </r>
    <r>
      <rPr>
        <b/>
        <sz val="11"/>
        <color rgb="FF800080"/>
        <rFont val="Calibri"/>
        <family val="2"/>
        <scheme val="minor"/>
      </rPr>
      <t xml:space="preserve">kombɨ gen kɨnda </t>
    </r>
    <r>
      <rPr>
        <sz val="11"/>
        <color rgb="FF008000"/>
        <rFont val="Calibri"/>
        <family val="2"/>
        <scheme val="minor"/>
      </rPr>
      <t xml:space="preserve">dɨma </t>
    </r>
    <r>
      <rPr>
        <b/>
        <sz val="11"/>
        <color rgb="FF800080"/>
        <rFont val="Calibri"/>
        <family val="2"/>
        <scheme val="minor"/>
      </rPr>
      <t xml:space="preserve">apgut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iyɨ paŋpulugaŋban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tapmɨm paŋteban aŋakwa Piŋkop dakon gen dakon mibɨlɨ yoyɨŋ teŋteŋosok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</si>
  <si>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iyɨ </t>
    </r>
    <r>
      <rPr>
        <strike/>
        <sz val="11"/>
        <color rgb="FFFF0000"/>
        <rFont val="Calibri"/>
        <family val="2"/>
        <scheme val="minor"/>
      </rPr>
      <t xml:space="preserve">uŋun Piŋkop do tapmɨm madepnikon da egɨp egɨpnin paŋteban asak </t>
    </r>
    <r>
      <rPr>
        <sz val="11"/>
        <color rgb="FF008000"/>
        <rFont val="Calibri"/>
        <family val="2"/>
        <scheme val="minor"/>
      </rPr>
      <t xml:space="preserve">dakon </t>
    </r>
    <r>
      <rPr>
        <i/>
        <sz val="11"/>
        <color rgb="FF0000FF"/>
        <rFont val="Calibri"/>
        <family val="2"/>
        <scheme val="minor"/>
      </rPr>
      <t xml:space="preserve">tapmɨmni taŋakwan </t>
    </r>
    <r>
      <rPr>
        <sz val="11"/>
        <color rgb="FF008000"/>
        <rFont val="Calibri"/>
        <family val="2"/>
        <scheme val="minor"/>
      </rPr>
      <t xml:space="preserve">yo morap </t>
    </r>
    <r>
      <rPr>
        <b/>
        <sz val="11"/>
        <color rgb="FF800080"/>
        <rFont val="Calibri"/>
        <family val="2"/>
        <scheme val="minor"/>
      </rPr>
      <t xml:space="preserve">nin paŋteban aŋek Piŋkop da aŋpakni kɨlegɨsi aŋek egɨp egɨpni </t>
    </r>
    <r>
      <rPr>
        <sz val="11"/>
        <color rgb="FF008000"/>
        <rFont val="Calibri"/>
        <family val="2"/>
        <scheme val="minor"/>
      </rPr>
      <t xml:space="preserve">ae </t>
    </r>
    <r>
      <rPr>
        <b/>
        <sz val="11"/>
        <color rgb="FF800080"/>
        <rFont val="Calibri"/>
        <family val="2"/>
        <scheme val="minor"/>
      </rPr>
      <t xml:space="preserve">Piŋkopmon tagɨsi egɨpni do </t>
    </r>
    <r>
      <rPr>
        <sz val="11"/>
        <color rgb="FF008000"/>
        <rFont val="Calibri"/>
        <family val="2"/>
        <scheme val="minor"/>
      </rPr>
      <t xml:space="preserve">nimgut . </t>
    </r>
    <r>
      <rPr>
        <b/>
        <sz val="11"/>
        <color rgb="FF800080"/>
        <rFont val="Calibri"/>
        <family val="2"/>
        <scheme val="minor"/>
      </rPr>
      <t xml:space="preserve">Yaŋ agɨt do Kristo </t>
    </r>
    <r>
      <rPr>
        <sz val="11"/>
        <color rgb="FF008000"/>
        <rFont val="Calibri"/>
        <family val="2"/>
        <scheme val="minor"/>
      </rPr>
      <t xml:space="preserve">da </t>
    </r>
    <r>
      <rPr>
        <b/>
        <sz val="11"/>
        <color rgb="FF800080"/>
        <rFont val="Calibri"/>
        <family val="2"/>
        <scheme val="minor"/>
      </rPr>
      <t xml:space="preserve">iyɨ nandaŋ ɨmaŋ nandaŋ ɨmɨŋek </t>
    </r>
    <r>
      <rPr>
        <sz val="11"/>
        <color rgb="FF008000"/>
        <rFont val="Calibri"/>
        <family val="2"/>
        <scheme val="minor"/>
      </rPr>
      <t xml:space="preserve">yaŋ nimgut . </t>
    </r>
    <r>
      <rPr>
        <i/>
        <sz val="11"/>
        <color rgb="FF0000FF"/>
        <rFont val="Calibri"/>
        <family val="2"/>
        <scheme val="minor"/>
      </rPr>
      <t xml:space="preserve">Piŋkop dakon tɨlɨmni tagɨsi ae tɨlɨmni tagɨsi uŋun da tɨlagon 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</si>
  <si>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uŋun kɨlegɨsi </t>
    </r>
    <r>
      <rPr>
        <sz val="11"/>
        <color rgb="FF008000"/>
        <rFont val="Calibri"/>
        <family val="2"/>
        <scheme val="minor"/>
      </rPr>
      <t xml:space="preserve">ae </t>
    </r>
    <r>
      <rPr>
        <b/>
        <sz val="11"/>
        <color rgb="FF800080"/>
        <rFont val="Calibri"/>
        <family val="2"/>
        <scheme val="minor"/>
      </rPr>
      <t xml:space="preserve">wukwisi kɨsi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uŋun nimgut . </t>
    </r>
    <r>
      <rPr>
        <i/>
        <sz val="11"/>
        <color rgb="FF0000FF"/>
        <rFont val="Calibri"/>
        <family val="2"/>
        <scheme val="minor"/>
      </rPr>
      <t xml:space="preserve">Yo morap nin do nimdɨsak uŋun kalɨpsigwan kɨlɨsi niyɨŋ teban tok gen kɨnda yagɨt . But galaktok da on mɨktɨmon amɨn kabɨkon pɨdaŋban yokwi paŋupbal ak do aŋek ji uŋun yokwi paŋupbal ani do aŋek egɨp egɨp bamɨsi abɨdaŋek Piŋkop dakon tɨlak aban pɨgɨni do aŋek uŋun jikon baŋ ji paŋpulugosok .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</si>
  <si>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aŋpak tagɨsi do </t>
    </r>
    <r>
      <rPr>
        <sz val="11"/>
        <color rgb="FF008000"/>
        <rFont val="Calibri"/>
        <family val="2"/>
        <scheme val="minor"/>
      </rPr>
      <t xml:space="preserve">pi </t>
    </r>
    <r>
      <rPr>
        <b/>
        <sz val="11"/>
        <color rgb="FF800080"/>
        <rFont val="Calibri"/>
        <family val="2"/>
        <scheme val="minor"/>
      </rPr>
      <t xml:space="preserve">madepsi tapmɨmɨ toŋ </t>
    </r>
    <r>
      <rPr>
        <sz val="11"/>
        <color rgb="FF008000"/>
        <rFont val="Calibri"/>
        <family val="2"/>
        <scheme val="minor"/>
      </rPr>
      <t xml:space="preserve">aŋek </t>
    </r>
    <r>
      <rPr>
        <i/>
        <sz val="11"/>
        <color rgb="FF0000FF"/>
        <rFont val="Calibri"/>
        <family val="2"/>
        <scheme val="minor"/>
      </rPr>
      <t xml:space="preserve">uŋun dakon </t>
    </r>
    <r>
      <rPr>
        <sz val="11"/>
        <color rgb="FF008000"/>
        <rFont val="Calibri"/>
        <family val="2"/>
        <scheme val="minor"/>
      </rPr>
      <t xml:space="preserve">nandaŋ gadatji </t>
    </r>
    <r>
      <rPr>
        <i/>
        <sz val="11"/>
        <color rgb="FF0000FF"/>
        <rFont val="Calibri"/>
        <family val="2"/>
        <scheme val="minor"/>
      </rPr>
      <t xml:space="preserve">tebai tosak do pi madepsi nandani . Ae Piŋkop dakon mibɨlɨ nandaŋ kokwinɨkgaŋ uŋun dakon bamɨ </t>
    </r>
    <r>
      <rPr>
        <sz val="11"/>
        <color rgb="FF008000"/>
        <rFont val="Calibri"/>
        <family val="2"/>
        <scheme val="minor"/>
      </rPr>
      <t xml:space="preserve">da </t>
    </r>
    <r>
      <rPr>
        <b/>
        <sz val="11"/>
        <color rgb="FF800080"/>
        <rFont val="Calibri"/>
        <family val="2"/>
        <scheme val="minor"/>
      </rPr>
      <t xml:space="preserve">tapmɨmɨ toŋsi tosak yaŋ gɨn </t>
    </r>
    <r>
      <rPr>
        <sz val="11"/>
        <color rgb="FF008000"/>
        <rFont val="Calibri"/>
        <family val="2"/>
        <scheme val="minor"/>
      </rPr>
      <t xml:space="preserve">tosak . </t>
    </r>
    <r>
      <rPr>
        <strike/>
        <sz val="11"/>
        <color rgb="FFFF0000"/>
        <rFont val="Calibri"/>
        <family val="2"/>
        <scheme val="minor"/>
      </rPr>
      <t xml:space="preserve">Ae nandak nandak tagɨsi tɨmɨt do dakon pi ani , yaŋ aba uŋun da aŋpakji tagɨsi da yaŋ jikon teban tosak . </t>
    </r>
  </si>
  <si>
    <r>
      <rPr>
        <sz val="11"/>
        <color rgb="FF008000"/>
        <rFont val="Calibri"/>
        <family val="2"/>
        <scheme val="minor"/>
      </rPr>
      <t xml:space="preserve">Ae </t>
    </r>
    <r>
      <rPr>
        <b/>
        <sz val="11"/>
        <color rgb="FF800080"/>
        <rFont val="Calibri"/>
        <family val="2"/>
        <scheme val="minor"/>
      </rPr>
      <t xml:space="preserve">gɨptɨmji dakon galaktokni paŋkutnaŋek egɨpni </t>
    </r>
    <r>
      <rPr>
        <sz val="11"/>
        <color rgb="FF008000"/>
        <rFont val="Calibri"/>
        <family val="2"/>
        <scheme val="minor"/>
      </rPr>
      <t xml:space="preserve">. </t>
    </r>
    <r>
      <rPr>
        <b/>
        <sz val="11"/>
        <color rgb="FF800080"/>
        <rFont val="Calibri"/>
        <family val="2"/>
        <scheme val="minor"/>
      </rPr>
      <t xml:space="preserve">Egɨpni kaŋek nandaŋ kokwini </t>
    </r>
    <r>
      <rPr>
        <sz val="11"/>
        <color rgb="FF008000"/>
        <rFont val="Calibri"/>
        <family val="2"/>
        <scheme val="minor"/>
      </rPr>
      <t xml:space="preserve">tagɨsi </t>
    </r>
    <r>
      <rPr>
        <b/>
        <sz val="11"/>
        <color rgb="FF800080"/>
        <rFont val="Calibri"/>
        <family val="2"/>
        <scheme val="minor"/>
      </rPr>
      <t xml:space="preserve">paŋpulugaŋbi </t>
    </r>
    <r>
      <rPr>
        <sz val="11"/>
        <color rgb="FF008000"/>
        <rFont val="Calibri"/>
        <family val="2"/>
        <scheme val="minor"/>
      </rPr>
      <t xml:space="preserve">. Ae </t>
    </r>
    <r>
      <rPr>
        <b/>
        <sz val="11"/>
        <color rgb="FF800080"/>
        <rFont val="Calibri"/>
        <family val="2"/>
        <scheme val="minor"/>
      </rPr>
      <t xml:space="preserve">jɨgɨ dakon jɨgɨ paŋkutnaŋek egɨpni kaŋek egɨpni kaŋek egɨpni kaŋek egɨpni kaŋek egɨpni kaŋek egɨpni kaŋek egɨpni kaŋek egɨpni kaŋek </t>
    </r>
    <r>
      <rPr>
        <sz val="11"/>
        <color rgb="FF008000"/>
        <rFont val="Calibri"/>
        <family val="2"/>
        <scheme val="minor"/>
      </rPr>
      <t xml:space="preserve">tebai </t>
    </r>
    <r>
      <rPr>
        <b/>
        <sz val="11"/>
        <color rgb="FF800080"/>
        <rFont val="Calibri"/>
        <family val="2"/>
        <scheme val="minor"/>
      </rPr>
      <t xml:space="preserve">paŋpulugaŋbi </t>
    </r>
    <r>
      <rPr>
        <sz val="11"/>
        <color rgb="FF008000"/>
        <rFont val="Calibri"/>
        <family val="2"/>
        <scheme val="minor"/>
      </rPr>
      <t xml:space="preserve">. Ae </t>
    </r>
    <r>
      <rPr>
        <b/>
        <sz val="11"/>
        <color rgb="FF800080"/>
        <rFont val="Calibri"/>
        <family val="2"/>
        <scheme val="minor"/>
      </rPr>
      <t xml:space="preserve">egɨpni kaŋek egɨpni kaŋek egɨpni kaŋek egɨpni kaŋek egɨpni kaŋek egɨpni kaŋek egɨpni kaŋek egɨpni kaŋek egɨpni kaŋek egɨpni kaŋek egɨpni kaŋek egɨpni kaŋek egɨpni kaŋek egɨpni kaŋek egɨpni kaŋek egɨpni kaŋek egɨpni kaŋek egɨpni </t>
    </r>
  </si>
  <si>
    <r>
      <rPr>
        <sz val="11"/>
        <color rgb="FF008000"/>
        <rFont val="Calibri"/>
        <family val="2"/>
        <scheme val="minor"/>
      </rPr>
      <t xml:space="preserve">Ae Piŋkop dakon </t>
    </r>
    <r>
      <rPr>
        <b/>
        <sz val="11"/>
        <color rgb="FF800080"/>
        <rFont val="Calibri"/>
        <family val="2"/>
        <scheme val="minor"/>
      </rPr>
      <t xml:space="preserve">aŋpakni </t>
    </r>
    <r>
      <rPr>
        <sz val="11"/>
        <color rgb="FF008000"/>
        <rFont val="Calibri"/>
        <family val="2"/>
        <scheme val="minor"/>
      </rPr>
      <t xml:space="preserve">egɨp egɨp </t>
    </r>
    <r>
      <rPr>
        <strike/>
        <sz val="11"/>
        <color rgb="FFFF0000"/>
        <rFont val="Calibri"/>
        <family val="2"/>
        <scheme val="minor"/>
      </rPr>
      <t xml:space="preserve">da teban tosak . Ae amɨn </t>
    </r>
    <r>
      <rPr>
        <sz val="11"/>
        <color rgb="FF008000"/>
        <rFont val="Calibri"/>
        <family val="2"/>
        <scheme val="minor"/>
      </rPr>
      <t xml:space="preserve">do </t>
    </r>
    <r>
      <rPr>
        <i/>
        <sz val="11"/>
        <color rgb="FF0000FF"/>
        <rFont val="Calibri"/>
        <family val="2"/>
        <scheme val="minor"/>
      </rPr>
      <t xml:space="preserve">aŋek notni gat </t>
    </r>
    <r>
      <rPr>
        <sz val="11"/>
        <color rgb="FF008000"/>
        <rFont val="Calibri"/>
        <family val="2"/>
        <scheme val="minor"/>
      </rPr>
      <t xml:space="preserve">but dasi galak taŋ </t>
    </r>
    <r>
      <rPr>
        <b/>
        <sz val="11"/>
        <color rgb="FF800080"/>
        <rFont val="Calibri"/>
        <family val="2"/>
        <scheme val="minor"/>
      </rPr>
      <t xml:space="preserve">yomɨŋek egɨpni </t>
    </r>
    <r>
      <rPr>
        <sz val="11"/>
        <color rgb="FF008000"/>
        <rFont val="Calibri"/>
        <family val="2"/>
        <scheme val="minor"/>
      </rPr>
      <t xml:space="preserve">. </t>
    </r>
    <r>
      <rPr>
        <b/>
        <sz val="11"/>
        <color rgb="FF800080"/>
        <rFont val="Calibri"/>
        <family val="2"/>
        <scheme val="minor"/>
      </rPr>
      <t xml:space="preserve">Ae Piŋkop dakon aŋpakni si yapmaŋek </t>
    </r>
    <r>
      <rPr>
        <sz val="11"/>
        <color rgb="FF008000"/>
        <rFont val="Calibri"/>
        <family val="2"/>
        <scheme val="minor"/>
      </rPr>
      <t xml:space="preserve">egɨp </t>
    </r>
    <r>
      <rPr>
        <b/>
        <sz val="11"/>
        <color rgb="FF800080"/>
        <rFont val="Calibri"/>
        <family val="2"/>
        <scheme val="minor"/>
      </rPr>
      <t xml:space="preserve">egɨpni </t>
    </r>
    <r>
      <rPr>
        <sz val="11"/>
        <color rgb="FF008000"/>
        <rFont val="Calibri"/>
        <family val="2"/>
        <scheme val="minor"/>
      </rPr>
      <t xml:space="preserve">. </t>
    </r>
  </si>
  <si>
    <r>
      <rPr>
        <strike/>
        <sz val="11"/>
        <color rgb="FFFF0000"/>
        <rFont val="Calibri"/>
        <family val="2"/>
        <scheme val="minor"/>
      </rPr>
      <t xml:space="preserve">Aŋpak uŋuden tɨmɨkba egɨp egɨpjikon teban toni kaŋ , </t>
    </r>
    <r>
      <rPr>
        <sz val="11"/>
        <color rgb="FF008000"/>
        <rFont val="Calibri"/>
        <family val="2"/>
        <scheme val="minor"/>
      </rPr>
      <t xml:space="preserve">Amɨn Tagɨnin Yesu Kristo </t>
    </r>
    <r>
      <rPr>
        <b/>
        <sz val="11"/>
        <color rgb="FF800080"/>
        <rFont val="Calibri"/>
        <family val="2"/>
        <scheme val="minor"/>
      </rPr>
      <t xml:space="preserve">nandaŋ ɨmaŋ uŋun nandaŋ kokwinɨkgaŋ uŋun taŋ damɨŋek tebai taŋ damni kaŋ , nandaŋ kokwini tagɨ </t>
    </r>
    <r>
      <rPr>
        <sz val="11"/>
        <color rgb="FF008000"/>
        <rFont val="Calibri"/>
        <family val="2"/>
        <scheme val="minor"/>
      </rPr>
      <t xml:space="preserve">dɨma </t>
    </r>
    <r>
      <rPr>
        <b/>
        <sz val="11"/>
        <color rgb="FF800080"/>
        <rFont val="Calibri"/>
        <family val="2"/>
        <scheme val="minor"/>
      </rPr>
      <t xml:space="preserve">pasɨljak </t>
    </r>
    <r>
      <rPr>
        <sz val="11"/>
        <color rgb="FF008000"/>
        <rFont val="Calibri"/>
        <family val="2"/>
        <scheme val="minor"/>
      </rPr>
      <t xml:space="preserve">. </t>
    </r>
    <r>
      <rPr>
        <b/>
        <sz val="11"/>
        <color rgb="FF800080"/>
        <rFont val="Calibri"/>
        <family val="2"/>
        <scheme val="minor"/>
      </rPr>
      <t xml:space="preserve">Tapmɨmɨ toŋ </t>
    </r>
    <r>
      <rPr>
        <sz val="11"/>
        <color rgb="FF008000"/>
        <rFont val="Calibri"/>
        <family val="2"/>
        <scheme val="minor"/>
      </rPr>
      <t xml:space="preserve">morapmɨ tokdaŋ . </t>
    </r>
  </si>
  <si>
    <r>
      <rPr>
        <sz val="11"/>
        <color rgb="FF008000"/>
        <rFont val="Calibri"/>
        <family val="2"/>
        <scheme val="minor"/>
      </rPr>
      <t xml:space="preserve">Mani </t>
    </r>
    <r>
      <rPr>
        <b/>
        <sz val="11"/>
        <color rgb="FF800080"/>
        <rFont val="Calibri"/>
        <family val="2"/>
        <scheme val="minor"/>
      </rPr>
      <t xml:space="preserve">uŋun yo dɨma taŋ ɨmaŋ </t>
    </r>
    <r>
      <rPr>
        <sz val="11"/>
        <color rgb="FF008000"/>
        <rFont val="Calibri"/>
        <family val="2"/>
        <scheme val="minor"/>
      </rPr>
      <t xml:space="preserve">amɨn </t>
    </r>
    <r>
      <rPr>
        <b/>
        <sz val="11"/>
        <color rgb="FF800080"/>
        <rFont val="Calibri"/>
        <family val="2"/>
        <scheme val="minor"/>
      </rPr>
      <t xml:space="preserve">uŋun dabɨlɨ </t>
    </r>
    <r>
      <rPr>
        <sz val="11"/>
        <color rgb="FF008000"/>
        <rFont val="Calibri"/>
        <family val="2"/>
        <scheme val="minor"/>
      </rPr>
      <t xml:space="preserve">mɨni ,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dubagɨsogon </t>
    </r>
    <r>
      <rPr>
        <sz val="11"/>
        <color rgb="FF008000"/>
        <rFont val="Calibri"/>
        <family val="2"/>
        <scheme val="minor"/>
      </rPr>
      <t xml:space="preserve">dɨma </t>
    </r>
    <r>
      <rPr>
        <b/>
        <sz val="11"/>
        <color rgb="FF800080"/>
        <rFont val="Calibri"/>
        <family val="2"/>
        <scheme val="minor"/>
      </rPr>
      <t xml:space="preserve">koŋ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Piŋkop da </t>
    </r>
    <r>
      <rPr>
        <i/>
        <sz val="11"/>
        <color rgb="FF0000FF"/>
        <rFont val="Calibri"/>
        <family val="2"/>
        <scheme val="minor"/>
      </rPr>
      <t xml:space="preserve">yokwini kalɨp agɨt dakon dɨwarɨni wɨrɨrɨk ɨmɨŋakwan gɨptɨmɨkgɨt . Mani Piŋkop da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ɨŋun ɨŋtaŋ ɨmɨŋakwan ɨŋtaŋ ɨmɨŋ mudagɨt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</si>
  <si>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kombɨ amɨn toptopmɨ </t>
    </r>
    <r>
      <rPr>
        <b/>
        <sz val="11"/>
        <color rgb="FF800080"/>
        <rFont val="Calibri"/>
        <family val="2"/>
        <scheme val="minor"/>
      </rPr>
      <t xml:space="preserve">amɨn dɨwarɨ da </t>
    </r>
    <r>
      <rPr>
        <sz val="11"/>
        <color rgb="FF008000"/>
        <rFont val="Calibri"/>
        <family val="2"/>
        <scheme val="minor"/>
      </rPr>
      <t xml:space="preserve">Israel amɨn da </t>
    </r>
    <r>
      <rPr>
        <b/>
        <sz val="11"/>
        <color rgb="FF800080"/>
        <rFont val="Calibri"/>
        <family val="2"/>
        <scheme val="minor"/>
      </rPr>
      <t xml:space="preserve">bɨkbɨgon da altawit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da jikon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altaŋba ji kabɨkon da amɨn dɨwarɨ top </t>
    </r>
    <r>
      <rPr>
        <sz val="11"/>
        <color rgb="FF008000"/>
        <rFont val="Calibri"/>
        <family val="2"/>
        <scheme val="minor"/>
      </rPr>
      <t xml:space="preserve">yoyɨŋdet akdaŋ .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nandaŋ gadatji paŋupbal akdaŋ . Uŋun amɨn tagɨsi Amɨn Tagɨ naŋ tɨmɨkgɨt uŋun manji ɨmdɨsak , mani Amɨn Tagɨ iyɨ kɨsi manji ɨmdɨsak . Yaŋ aŋek </t>
    </r>
    <r>
      <rPr>
        <sz val="11"/>
        <color rgb="FF008000"/>
        <rFont val="Calibri"/>
        <family val="2"/>
        <scheme val="minor"/>
      </rPr>
      <t xml:space="preserve">mibɨlɨ mibɨlɨ </t>
    </r>
    <r>
      <rPr>
        <b/>
        <sz val="11"/>
        <color rgb="FF800080"/>
        <rFont val="Calibri"/>
        <family val="2"/>
        <scheme val="minor"/>
      </rPr>
      <t xml:space="preserve">mibɨlɨ mibɨlɨ tɨmɨkgaŋ uŋun </t>
    </r>
    <r>
      <rPr>
        <sz val="11"/>
        <color rgb="FF008000"/>
        <rFont val="Calibri"/>
        <family val="2"/>
        <scheme val="minor"/>
      </rPr>
      <t xml:space="preserve">da </t>
    </r>
    <r>
      <rPr>
        <b/>
        <sz val="11"/>
        <color rgb="FF800080"/>
        <rFont val="Calibri"/>
        <family val="2"/>
        <scheme val="minor"/>
      </rPr>
      <t xml:space="preserve">bɨsap pɨsɨgon wagɨlni mudokdaŋ </t>
    </r>
    <r>
      <rPr>
        <sz val="11"/>
        <color rgb="FF008000"/>
        <rFont val="Calibri"/>
        <family val="2"/>
        <scheme val="minor"/>
      </rPr>
      <t xml:space="preserve">. </t>
    </r>
    <r>
      <rPr>
        <strike/>
        <sz val="11"/>
        <color rgb="FFFF0000"/>
        <rFont val="Calibri"/>
        <family val="2"/>
        <scheme val="minor"/>
      </rPr>
      <t xml:space="preserve">Ae uŋun gɨn dɨma , Amɨn Tagɨ da yumaŋ nagɨt , mani uŋun amɨn da Amɨn Tagɨ manji ɨmdaŋ . Aŋek iyɨ dakon egɨp egɨp paŋupbal aŋakwa tepmɨsi tasɨk tokdaŋ . </t>
    </r>
  </si>
  <si>
    <r>
      <rPr>
        <sz val="11"/>
        <color rgb="FF008000"/>
        <rFont val="Calibri"/>
        <family val="2"/>
        <scheme val="minor"/>
      </rPr>
      <t xml:space="preserve">Amɨn dɨwarɨ </t>
    </r>
    <r>
      <rPr>
        <b/>
        <sz val="11"/>
        <color rgb="FF800080"/>
        <rFont val="Calibri"/>
        <family val="2"/>
        <scheme val="minor"/>
      </rPr>
      <t xml:space="preserve">ji da binapmon da amɨn </t>
    </r>
    <r>
      <rPr>
        <sz val="11"/>
        <color rgb="FF008000"/>
        <rFont val="Calibri"/>
        <family val="2"/>
        <scheme val="minor"/>
      </rPr>
      <t xml:space="preserve">yokwi </t>
    </r>
    <r>
      <rPr>
        <b/>
        <sz val="11"/>
        <color rgb="FF800080"/>
        <rFont val="Calibri"/>
        <family val="2"/>
        <scheme val="minor"/>
      </rPr>
      <t xml:space="preserve">uŋun pɨdaŋ muwukgwit </t>
    </r>
    <r>
      <rPr>
        <sz val="11"/>
        <color rgb="FF008000"/>
        <rFont val="Calibri"/>
        <family val="2"/>
        <scheme val="minor"/>
      </rPr>
      <t xml:space="preserve">. Uŋun amɨn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guramɨkgaŋ , do yo </t>
    </r>
    <r>
      <rPr>
        <sz val="11"/>
        <color rgb="FF008000"/>
        <rFont val="Calibri"/>
        <family val="2"/>
        <scheme val="minor"/>
      </rPr>
      <t xml:space="preserve">yokwi </t>
    </r>
    <r>
      <rPr>
        <b/>
        <sz val="11"/>
        <color rgb="FF800080"/>
        <rFont val="Calibri"/>
        <family val="2"/>
        <scheme val="minor"/>
      </rPr>
      <t xml:space="preserve">pakpak kɨlegɨ dɨma aŋ . Uŋun </t>
    </r>
    <r>
      <rPr>
        <sz val="11"/>
        <color rgb="FF008000"/>
        <rFont val="Calibri"/>
        <family val="2"/>
        <scheme val="minor"/>
      </rPr>
      <t xml:space="preserve">amɨn </t>
    </r>
    <r>
      <rPr>
        <i/>
        <sz val="11"/>
        <color rgb="FF0000FF"/>
        <rFont val="Calibri"/>
        <family val="2"/>
        <scheme val="minor"/>
      </rPr>
      <t xml:space="preserve">Piŋkop </t>
    </r>
    <r>
      <rPr>
        <sz val="11"/>
        <color rgb="FF008000"/>
        <rFont val="Calibri"/>
        <family val="2"/>
        <scheme val="minor"/>
      </rPr>
      <t xml:space="preserve">dakon gen do nandaba yo </t>
    </r>
    <r>
      <rPr>
        <b/>
        <sz val="11"/>
        <color rgb="FF800080"/>
        <rFont val="Calibri"/>
        <family val="2"/>
        <scheme val="minor"/>
      </rPr>
      <t xml:space="preserve">ɨsalɨ kɨnda dɨma asak yaŋ nandaŋek yumabi aŋpak yokwi morapmɨsi aŋyomdaŋ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aŋelo </t>
    </r>
    <r>
      <rPr>
        <b/>
        <sz val="11"/>
        <color rgb="FF800080"/>
        <rFont val="Calibri"/>
        <family val="2"/>
        <scheme val="minor"/>
      </rPr>
      <t xml:space="preserve">wukwisi </t>
    </r>
    <r>
      <rPr>
        <sz val="11"/>
        <color rgb="FF008000"/>
        <rFont val="Calibri"/>
        <family val="2"/>
        <scheme val="minor"/>
      </rPr>
      <t xml:space="preserve">do </t>
    </r>
    <r>
      <rPr>
        <b/>
        <sz val="11"/>
        <color rgb="FF800080"/>
        <rFont val="Calibri"/>
        <family val="2"/>
        <scheme val="minor"/>
      </rPr>
      <t xml:space="preserve">yaŋba yokwi tok aŋyom do pasalgwit </t>
    </r>
    <r>
      <rPr>
        <sz val="11"/>
        <color rgb="FF008000"/>
        <rFont val="Calibri"/>
        <family val="2"/>
        <scheme val="minor"/>
      </rPr>
      <t xml:space="preserve">. </t>
    </r>
  </si>
  <si>
    <r>
      <rPr>
        <b/>
        <sz val="11"/>
        <color rgb="FF800080"/>
        <rFont val="Calibri"/>
        <family val="2"/>
        <scheme val="minor"/>
      </rPr>
      <t xml:space="preserve">Piŋkop dakon aŋelo uŋun da kɨla </t>
    </r>
    <r>
      <rPr>
        <sz val="11"/>
        <color rgb="FF008000"/>
        <rFont val="Calibri"/>
        <family val="2"/>
        <scheme val="minor"/>
      </rPr>
      <t xml:space="preserve">amɨn </t>
    </r>
    <r>
      <rPr>
        <b/>
        <sz val="11"/>
        <color rgb="FF800080"/>
        <rFont val="Calibri"/>
        <family val="2"/>
        <scheme val="minor"/>
      </rPr>
      <t xml:space="preserve">madepsi yapmaŋek tapmɨmni madepsi tosok </t>
    </r>
    <r>
      <rPr>
        <sz val="11"/>
        <color rgb="FF008000"/>
        <rFont val="Calibri"/>
        <family val="2"/>
        <scheme val="minor"/>
      </rPr>
      <t xml:space="preserve">, mani </t>
    </r>
    <r>
      <rPr>
        <i/>
        <sz val="11"/>
        <color rgb="FF0000FF"/>
        <rFont val="Calibri"/>
        <family val="2"/>
        <scheme val="minor"/>
      </rPr>
      <t xml:space="preserve">aŋelo da </t>
    </r>
    <r>
      <rPr>
        <sz val="11"/>
        <color rgb="FF008000"/>
        <rFont val="Calibri"/>
        <family val="2"/>
        <scheme val="minor"/>
      </rPr>
      <t xml:space="preserve">Amɨn Tagɨ da </t>
    </r>
    <r>
      <rPr>
        <b/>
        <sz val="11"/>
        <color rgb="FF800080"/>
        <rFont val="Calibri"/>
        <family val="2"/>
        <scheme val="minor"/>
      </rPr>
      <t xml:space="preserve">ɨŋamon </t>
    </r>
    <r>
      <rPr>
        <sz val="11"/>
        <color rgb="FF008000"/>
        <rFont val="Calibri"/>
        <family val="2"/>
        <scheme val="minor"/>
      </rPr>
      <t xml:space="preserve">yaŋba yokwi tok aŋ yomɨŋek </t>
    </r>
    <r>
      <rPr>
        <strike/>
        <sz val="11"/>
        <color rgb="FFFF0000"/>
        <rFont val="Calibri"/>
        <family val="2"/>
        <scheme val="minor"/>
      </rPr>
      <t xml:space="preserve">aŋelo mibɨltogɨ </t>
    </r>
    <r>
      <rPr>
        <sz val="11"/>
        <color rgb="FF008000"/>
        <rFont val="Calibri"/>
        <family val="2"/>
        <scheme val="minor"/>
      </rPr>
      <t xml:space="preserve">gen </t>
    </r>
    <r>
      <rPr>
        <i/>
        <sz val="11"/>
        <color rgb="FF0000FF"/>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</si>
  <si>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b/>
        <sz val="11"/>
        <color rgb="FF800080"/>
        <rFont val="Calibri"/>
        <family val="2"/>
        <scheme val="minor"/>
      </rPr>
      <t xml:space="preserve">, nido nandaŋ kokwini </t>
    </r>
    <r>
      <rPr>
        <sz val="11"/>
        <color rgb="FF008000"/>
        <rFont val="Calibri"/>
        <family val="2"/>
        <scheme val="minor"/>
      </rPr>
      <t xml:space="preserve">mɨni , </t>
    </r>
    <r>
      <rPr>
        <b/>
        <sz val="11"/>
        <color rgb="FF800080"/>
        <rFont val="Calibri"/>
        <family val="2"/>
        <scheme val="minor"/>
      </rPr>
      <t xml:space="preserve">ae gɨptɨmni </t>
    </r>
    <r>
      <rPr>
        <sz val="11"/>
        <color rgb="FF008000"/>
        <rFont val="Calibri"/>
        <family val="2"/>
        <scheme val="minor"/>
      </rPr>
      <t xml:space="preserve">dakon </t>
    </r>
    <r>
      <rPr>
        <b/>
        <sz val="11"/>
        <color rgb="FF800080"/>
        <rFont val="Calibri"/>
        <family val="2"/>
        <scheme val="minor"/>
      </rPr>
      <t xml:space="preserve">galaktokni guramɨkgaŋ </t>
    </r>
    <r>
      <rPr>
        <sz val="11"/>
        <color rgb="FF008000"/>
        <rFont val="Calibri"/>
        <family val="2"/>
        <scheme val="minor"/>
      </rPr>
      <t xml:space="preserve">. </t>
    </r>
    <r>
      <rPr>
        <b/>
        <sz val="11"/>
        <color rgb="FF800080"/>
        <rFont val="Calibri"/>
        <family val="2"/>
        <scheme val="minor"/>
      </rPr>
      <t xml:space="preserve">Bɨt kɨlapyo </t>
    </r>
    <r>
      <rPr>
        <sz val="11"/>
        <color rgb="FF008000"/>
        <rFont val="Calibri"/>
        <family val="2"/>
        <scheme val="minor"/>
      </rPr>
      <t xml:space="preserve">da </t>
    </r>
    <r>
      <rPr>
        <b/>
        <sz val="11"/>
        <color rgb="FF800080"/>
        <rFont val="Calibri"/>
        <family val="2"/>
        <scheme val="minor"/>
      </rPr>
      <t xml:space="preserve">mɨktɨmon pɨŋ abɨdaŋek </t>
    </r>
    <r>
      <rPr>
        <sz val="11"/>
        <color rgb="FF008000"/>
        <rFont val="Calibri"/>
        <family val="2"/>
        <scheme val="minor"/>
      </rPr>
      <t xml:space="preserve">dapba kɨmotni </t>
    </r>
    <r>
      <rPr>
        <b/>
        <sz val="11"/>
        <color rgb="FF800080"/>
        <rFont val="Calibri"/>
        <family val="2"/>
        <scheme val="minor"/>
      </rPr>
      <t xml:space="preserve">do nandaŋek toptopmɨ </t>
    </r>
    <r>
      <rPr>
        <sz val="11"/>
        <color rgb="FF008000"/>
        <rFont val="Calibri"/>
        <family val="2"/>
        <scheme val="minor"/>
      </rPr>
      <t xml:space="preserve">dɨma nandaŋ </t>
    </r>
    <r>
      <rPr>
        <b/>
        <sz val="11"/>
        <color rgb="FF800080"/>
        <rFont val="Calibri"/>
        <family val="2"/>
        <scheme val="minor"/>
      </rPr>
      <t xml:space="preserve">yomɨŋek toptopmɨ yaŋ gɨn akdaŋ </t>
    </r>
    <r>
      <rPr>
        <sz val="11"/>
        <color rgb="FF008000"/>
        <rFont val="Calibri"/>
        <family val="2"/>
        <scheme val="minor"/>
      </rPr>
      <t xml:space="preserve">. </t>
    </r>
    <r>
      <rPr>
        <b/>
        <sz val="11"/>
        <color rgb="FF800080"/>
        <rFont val="Calibri"/>
        <family val="2"/>
        <scheme val="minor"/>
      </rPr>
      <t xml:space="preserve">Bɨt </t>
    </r>
    <r>
      <rPr>
        <sz val="11"/>
        <color rgb="FF008000"/>
        <rFont val="Calibri"/>
        <family val="2"/>
        <scheme val="minor"/>
      </rPr>
      <t xml:space="preserve">kɨlapyo da </t>
    </r>
    <r>
      <rPr>
        <b/>
        <sz val="11"/>
        <color rgb="FF800080"/>
        <rFont val="Calibri"/>
        <family val="2"/>
        <scheme val="minor"/>
      </rPr>
      <t xml:space="preserve">aŋupbal asak yaŋ gɨn akdaŋ </t>
    </r>
    <r>
      <rPr>
        <sz val="11"/>
        <color rgb="FF008000"/>
        <rFont val="Calibri"/>
        <family val="2"/>
        <scheme val="minor"/>
      </rPr>
      <t xml:space="preserve">. </t>
    </r>
  </si>
  <si>
    <r>
      <rPr>
        <b/>
        <sz val="11"/>
        <color rgb="FF800080"/>
        <rFont val="Calibri"/>
        <family val="2"/>
        <scheme val="minor"/>
      </rPr>
      <t xml:space="preserve">Uŋun amɨn kabɨ da yo </t>
    </r>
    <r>
      <rPr>
        <sz val="11"/>
        <color rgb="FF008000"/>
        <rFont val="Calibri"/>
        <family val="2"/>
        <scheme val="minor"/>
      </rPr>
      <t xml:space="preserve">yokwi mibɨlɨ mibɨlɨ </t>
    </r>
    <r>
      <rPr>
        <b/>
        <sz val="11"/>
        <color rgb="FF800080"/>
        <rFont val="Calibri"/>
        <family val="2"/>
        <scheme val="minor"/>
      </rPr>
      <t xml:space="preserve">aŋ yomgwit . Amɨn da kobogɨ yokwi kobogɨ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yomdaŋ </t>
    </r>
    <r>
      <rPr>
        <sz val="11"/>
        <color rgb="FF008000"/>
        <rFont val="Calibri"/>
        <family val="2"/>
        <scheme val="minor"/>
      </rPr>
      <t xml:space="preserve">. </t>
    </r>
    <r>
      <rPr>
        <b/>
        <sz val="11"/>
        <color rgb="FF800080"/>
        <rFont val="Calibri"/>
        <family val="2"/>
        <scheme val="minor"/>
      </rPr>
      <t xml:space="preserve">Gɨldat kalba </t>
    </r>
    <r>
      <rPr>
        <sz val="11"/>
        <color rgb="FF008000"/>
        <rFont val="Calibri"/>
        <family val="2"/>
        <scheme val="minor"/>
      </rPr>
      <t xml:space="preserve">jap </t>
    </r>
    <r>
      <rPr>
        <strike/>
        <sz val="11"/>
        <color rgb="FFFF0000"/>
        <rFont val="Calibri"/>
        <family val="2"/>
        <scheme val="minor"/>
      </rPr>
      <t xml:space="preserve">morapmɨsi ae </t>
    </r>
    <r>
      <rPr>
        <sz val="11"/>
        <color rgb="FF008000"/>
        <rFont val="Calibri"/>
        <family val="2"/>
        <scheme val="minor"/>
      </rPr>
      <t xml:space="preserve">pakbi </t>
    </r>
    <r>
      <rPr>
        <b/>
        <sz val="11"/>
        <color rgb="FF800080"/>
        <rFont val="Calibri"/>
        <family val="2"/>
        <scheme val="minor"/>
      </rPr>
      <t xml:space="preserve">morapmɨ naŋek but galak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Ji gat </t>
    </r>
    <r>
      <rPr>
        <strike/>
        <sz val="11"/>
        <color rgb="FFFF0000"/>
        <rFont val="Calibri"/>
        <family val="2"/>
        <scheme val="minor"/>
      </rPr>
      <t xml:space="preserve">kɨsi </t>
    </r>
    <r>
      <rPr>
        <sz val="11"/>
        <color rgb="FF008000"/>
        <rFont val="Calibri"/>
        <family val="2"/>
        <scheme val="minor"/>
      </rPr>
      <t xml:space="preserve">jap noŋ </t>
    </r>
    <r>
      <rPr>
        <b/>
        <sz val="11"/>
        <color rgb="FF800080"/>
        <rFont val="Calibri"/>
        <family val="2"/>
        <scheme val="minor"/>
      </rPr>
      <t xml:space="preserve">. Ji paŋupbal aŋupbal </t>
    </r>
    <r>
      <rPr>
        <sz val="11"/>
        <color rgb="FF008000"/>
        <rFont val="Calibri"/>
        <family val="2"/>
        <scheme val="minor"/>
      </rPr>
      <t xml:space="preserve">aŋek </t>
    </r>
    <r>
      <rPr>
        <strike/>
        <sz val="11"/>
        <color rgb="FFFF0000"/>
        <rFont val="Calibri"/>
        <family val="2"/>
        <scheme val="minor"/>
      </rPr>
      <t xml:space="preserve">yaŋ aba ji garakji toŋ dagaŋakwa </t>
    </r>
    <r>
      <rPr>
        <sz val="11"/>
        <color rgb="FF008000"/>
        <rFont val="Calibri"/>
        <family val="2"/>
        <scheme val="minor"/>
      </rPr>
      <t xml:space="preserve">man </t>
    </r>
    <r>
      <rPr>
        <b/>
        <sz val="11"/>
        <color rgb="FF800080"/>
        <rFont val="Calibri"/>
        <family val="2"/>
        <scheme val="minor"/>
      </rPr>
      <t xml:space="preserve">bini </t>
    </r>
    <r>
      <rPr>
        <sz val="11"/>
        <color rgb="FF008000"/>
        <rFont val="Calibri"/>
        <family val="2"/>
        <scheme val="minor"/>
      </rPr>
      <t xml:space="preserve">paŋupbal aŋ . Mani </t>
    </r>
    <r>
      <rPr>
        <i/>
        <sz val="11"/>
        <color rgb="FF0000FF"/>
        <rFont val="Calibri"/>
        <family val="2"/>
        <scheme val="minor"/>
      </rPr>
      <t xml:space="preserve">topmon 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yomɨŋek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</si>
  <si>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mɨŋat </t>
    </r>
    <r>
      <rPr>
        <b/>
        <sz val="11"/>
        <color rgb="FF800080"/>
        <rFont val="Calibri"/>
        <family val="2"/>
        <scheme val="minor"/>
      </rPr>
      <t xml:space="preserve">kabɨ do galagɨsi nandaŋek </t>
    </r>
    <r>
      <rPr>
        <sz val="11"/>
        <color rgb="FF008000"/>
        <rFont val="Calibri"/>
        <family val="2"/>
        <scheme val="minor"/>
      </rPr>
      <t xml:space="preserve">yumabi aŋpak </t>
    </r>
    <r>
      <rPr>
        <b/>
        <sz val="11"/>
        <color rgb="FF800080"/>
        <rFont val="Calibri"/>
        <family val="2"/>
        <scheme val="minor"/>
      </rPr>
      <t xml:space="preserve">mibɨlɨ mibɨlɨ mibɨlɨ mibɨlɨ aŋ . Uŋun dakon galaktokni yokwi aŋpak kɨlɨ arɨpmɨ dɨma aŋupbal ani . Uŋun amɨn nandaŋ gadatni mɨni amɨn paŋkewalba yokwi aŋ yomɨŋek paŋkewalgaŋ . Amɨn notni dakon yo do galak taŋ yomɨŋek yo yokwi ani </t>
    </r>
    <r>
      <rPr>
        <sz val="11"/>
        <color rgb="FF008000"/>
        <rFont val="Calibri"/>
        <family val="2"/>
        <scheme val="minor"/>
      </rPr>
      <t xml:space="preserve">do nandaŋ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Piŋkop da kobogɨ tɨmɨtdɨsak </t>
    </r>
    <r>
      <rPr>
        <sz val="11"/>
        <color rgb="FF008000"/>
        <rFont val="Calibri"/>
        <family val="2"/>
        <scheme val="minor"/>
      </rPr>
      <t xml:space="preserve">do </t>
    </r>
    <r>
      <rPr>
        <strike/>
        <sz val="11"/>
        <color rgb="FFFF0000"/>
        <rFont val="Calibri"/>
        <family val="2"/>
        <scheme val="minor"/>
      </rPr>
      <t xml:space="preserve">pakyaŋsi nandaŋ . </t>
    </r>
    <r>
      <rPr>
        <sz val="11"/>
        <color rgb="FF008000"/>
        <rFont val="Calibri"/>
        <family val="2"/>
        <scheme val="minor"/>
      </rPr>
      <t xml:space="preserve">Piŋkop da uŋun amɨn </t>
    </r>
    <r>
      <rPr>
        <b/>
        <sz val="11"/>
        <color rgb="FF800080"/>
        <rFont val="Calibri"/>
        <family val="2"/>
        <scheme val="minor"/>
      </rPr>
      <t xml:space="preserve">kabɨ tɨmɨtdɨsak </t>
    </r>
    <r>
      <rPr>
        <sz val="11"/>
        <color rgb="FF008000"/>
        <rFont val="Calibri"/>
        <family val="2"/>
        <scheme val="minor"/>
      </rPr>
      <t xml:space="preserve">. </t>
    </r>
  </si>
  <si>
    <r>
      <rPr>
        <b/>
        <sz val="11"/>
        <color rgb="FF800080"/>
        <rFont val="Calibri"/>
        <family val="2"/>
        <scheme val="minor"/>
      </rPr>
      <t xml:space="preserve">Aŋek kosit </t>
    </r>
    <r>
      <rPr>
        <sz val="11"/>
        <color rgb="FF008000"/>
        <rFont val="Calibri"/>
        <family val="2"/>
        <scheme val="minor"/>
      </rPr>
      <t xml:space="preserve">kɨlegɨ </t>
    </r>
    <r>
      <rPr>
        <b/>
        <sz val="11"/>
        <color rgb="FF800080"/>
        <rFont val="Calibri"/>
        <family val="2"/>
        <scheme val="minor"/>
      </rPr>
      <t xml:space="preserve">yɨpmaŋ degek nandaŋ kokwin tagɨ mɨni kɨrɨŋɨk kɨgɨmal . Aŋek Beor </t>
    </r>
    <r>
      <rPr>
        <sz val="11"/>
        <color rgb="FF008000"/>
        <rFont val="Calibri"/>
        <family val="2"/>
        <scheme val="minor"/>
      </rPr>
      <t xml:space="preserve">dakon monji </t>
    </r>
    <r>
      <rPr>
        <strike/>
        <sz val="11"/>
        <color rgb="FFFF0000"/>
        <rFont val="Calibri"/>
        <family val="2"/>
        <scheme val="minor"/>
      </rPr>
      <t xml:space="preserve">, dakon kosit naŋ yolgwit . </t>
    </r>
    <r>
      <rPr>
        <sz val="11"/>
        <color rgb="FF008000"/>
        <rFont val="Calibri"/>
        <family val="2"/>
        <scheme val="minor"/>
      </rPr>
      <t xml:space="preserve">Balam uŋun </t>
    </r>
    <r>
      <rPr>
        <b/>
        <sz val="11"/>
        <color rgb="FF800080"/>
        <rFont val="Calibri"/>
        <family val="2"/>
        <scheme val="minor"/>
      </rPr>
      <t xml:space="preserve">da </t>
    </r>
    <r>
      <rPr>
        <sz val="11"/>
        <color rgb="FF008000"/>
        <rFont val="Calibri"/>
        <family val="2"/>
        <scheme val="minor"/>
      </rPr>
      <t xml:space="preserve">aŋpak yokwi agɨt dakon </t>
    </r>
    <r>
      <rPr>
        <b/>
        <sz val="11"/>
        <color rgb="FF800080"/>
        <rFont val="Calibri"/>
        <family val="2"/>
        <scheme val="minor"/>
      </rPr>
      <t xml:space="preserve">kosit naŋ yol aŋaŋ kɨgɨt . Uŋun yokwi agɨt dakon kobogɨ yo tɨmɨt tɨmɨt </t>
    </r>
    <r>
      <rPr>
        <sz val="11"/>
        <color rgb="FF008000"/>
        <rFont val="Calibri"/>
        <family val="2"/>
        <scheme val="minor"/>
      </rPr>
      <t xml:space="preserve">tɨmɨt do </t>
    </r>
    <r>
      <rPr>
        <b/>
        <sz val="11"/>
        <color rgb="FF800080"/>
        <rFont val="Calibri"/>
        <family val="2"/>
        <scheme val="minor"/>
      </rPr>
      <t xml:space="preserve">tagɨsi </t>
    </r>
    <r>
      <rPr>
        <sz val="11"/>
        <color rgb="FF008000"/>
        <rFont val="Calibri"/>
        <family val="2"/>
        <scheme val="minor"/>
      </rPr>
      <t xml:space="preserve">nandagɨt . </t>
    </r>
  </si>
  <si>
    <r>
      <rPr>
        <b/>
        <sz val="11"/>
        <color rgb="FF800080"/>
        <rFont val="Calibri"/>
        <family val="2"/>
        <scheme val="minor"/>
      </rPr>
      <t xml:space="preserve">Aŋakwan </t>
    </r>
    <r>
      <rPr>
        <sz val="11"/>
        <color rgb="FF008000"/>
        <rFont val="Calibri"/>
        <family val="2"/>
        <scheme val="minor"/>
      </rPr>
      <t xml:space="preserve">donki kɨnda da amɨn da </t>
    </r>
    <r>
      <rPr>
        <strike/>
        <sz val="11"/>
        <color rgb="FFFF0000"/>
        <rFont val="Calibri"/>
        <family val="2"/>
        <scheme val="minor"/>
      </rPr>
      <t xml:space="preserve">yaŋ </t>
    </r>
    <r>
      <rPr>
        <sz val="11"/>
        <color rgb="FF008000"/>
        <rFont val="Calibri"/>
        <family val="2"/>
        <scheme val="minor"/>
      </rPr>
      <t xml:space="preserve">gen </t>
    </r>
    <r>
      <rPr>
        <b/>
        <sz val="11"/>
        <color rgb="FF800080"/>
        <rFont val="Calibri"/>
        <family val="2"/>
        <scheme val="minor"/>
      </rPr>
      <t xml:space="preserve">yogokni yombem yaŋakwan </t>
    </r>
    <r>
      <rPr>
        <sz val="11"/>
        <color rgb="FF008000"/>
        <rFont val="Calibri"/>
        <family val="2"/>
        <scheme val="minor"/>
      </rPr>
      <t xml:space="preserve">Balam </t>
    </r>
    <r>
      <rPr>
        <b/>
        <sz val="11"/>
        <color rgb="FF800080"/>
        <rFont val="Calibri"/>
        <family val="2"/>
        <scheme val="minor"/>
      </rPr>
      <t xml:space="preserve">uŋun yokwi agɨt </t>
    </r>
    <r>
      <rPr>
        <sz val="11"/>
        <color rgb="FF008000"/>
        <rFont val="Calibri"/>
        <family val="2"/>
        <scheme val="minor"/>
      </rPr>
      <t xml:space="preserve">do tebai iyɨgɨt . </t>
    </r>
    <r>
      <rPr>
        <b/>
        <sz val="11"/>
        <color rgb="FF800080"/>
        <rFont val="Calibri"/>
        <family val="2"/>
        <scheme val="minor"/>
      </rPr>
      <t xml:space="preserve">Yaŋ aŋek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gulusuŋ agɨt dakon nandak nandakni yɨpmaŋ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</si>
  <si>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kɨbɨdagɨt yombem </t>
    </r>
    <r>
      <rPr>
        <sz val="11"/>
        <color rgb="FF008000"/>
        <rFont val="Calibri"/>
        <family val="2"/>
        <scheme val="minor"/>
      </rPr>
      <t xml:space="preserve">, ae gɨkwem </t>
    </r>
    <r>
      <rPr>
        <strike/>
        <sz val="11"/>
        <color rgb="FFFF0000"/>
        <rFont val="Calibri"/>
        <family val="2"/>
        <scheme val="minor"/>
      </rPr>
      <t xml:space="preserve">madepsi baŋ </t>
    </r>
    <r>
      <rPr>
        <sz val="11"/>
        <color rgb="FF008000"/>
        <rFont val="Calibri"/>
        <family val="2"/>
        <scheme val="minor"/>
      </rPr>
      <t xml:space="preserve">mɨrɨm da </t>
    </r>
    <r>
      <rPr>
        <b/>
        <sz val="11"/>
        <color rgb="FF800080"/>
        <rFont val="Calibri"/>
        <family val="2"/>
        <scheme val="minor"/>
      </rPr>
      <t xml:space="preserve">paŋwayɨkban waseŋ </t>
    </r>
    <r>
      <rPr>
        <sz val="11"/>
        <color rgb="FF008000"/>
        <rFont val="Calibri"/>
        <family val="2"/>
        <scheme val="minor"/>
      </rPr>
      <t xml:space="preserve">kwaŋ uŋun yombem .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pɨlɨn tuk </t>
    </r>
    <r>
      <rPr>
        <sz val="11"/>
        <color rgb="FF008000"/>
        <rFont val="Calibri"/>
        <family val="2"/>
        <scheme val="minor"/>
      </rPr>
      <t xml:space="preserve">kɨlɨ </t>
    </r>
    <r>
      <rPr>
        <b/>
        <sz val="11"/>
        <color rgb="FF800080"/>
        <rFont val="Calibri"/>
        <family val="2"/>
        <scheme val="minor"/>
      </rPr>
      <t xml:space="preserve">manjɨŋ yopban uŋudon egɨpdaŋ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</si>
  <si>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yogokni wukwisi , gen yogokni wukwisi , gen yogok kɨlegɨsi . Aŋek amɨn paŋkewalek yumabi aŋpak mibɨlɨ mibɨlɨ mibɨlɨ mibɨlɨ mibɨlɨ aŋpak ani </t>
    </r>
    <r>
      <rPr>
        <sz val="11"/>
        <color rgb="FF008000"/>
        <rFont val="Calibri"/>
        <family val="2"/>
        <scheme val="minor"/>
      </rPr>
      <t xml:space="preserve">do </t>
    </r>
    <r>
      <rPr>
        <b/>
        <sz val="11"/>
        <color rgb="FF800080"/>
        <rFont val="Calibri"/>
        <family val="2"/>
        <scheme val="minor"/>
      </rPr>
      <t xml:space="preserve">nandaba paŋkewalba nandaba wukwisi </t>
    </r>
    <r>
      <rPr>
        <sz val="11"/>
        <color rgb="FF008000"/>
        <rFont val="Calibri"/>
        <family val="2"/>
        <scheme val="minor"/>
      </rPr>
      <t xml:space="preserve">aŋ . Uŋun da </t>
    </r>
    <r>
      <rPr>
        <i/>
        <sz val="11"/>
        <color rgb="FF0000FF"/>
        <rFont val="Calibri"/>
        <family val="2"/>
        <scheme val="minor"/>
      </rPr>
      <t xml:space="preserve">Piŋkop dɨma nandaŋ ɨmaŋ </t>
    </r>
    <r>
      <rPr>
        <sz val="11"/>
        <color rgb="FF008000"/>
        <rFont val="Calibri"/>
        <family val="2"/>
        <scheme val="minor"/>
      </rPr>
      <t xml:space="preserve">amɨn </t>
    </r>
    <r>
      <rPr>
        <strike/>
        <sz val="11"/>
        <color rgb="FFFF0000"/>
        <rFont val="Calibri"/>
        <family val="2"/>
        <scheme val="minor"/>
      </rPr>
      <t xml:space="preserve">yumabi aŋpak gat ae gɨptɨm </t>
    </r>
    <r>
      <rPr>
        <sz val="11"/>
        <color rgb="FF008000"/>
        <rFont val="Calibri"/>
        <family val="2"/>
        <scheme val="minor"/>
      </rPr>
      <t xml:space="preserve">dakon </t>
    </r>
    <r>
      <rPr>
        <b/>
        <sz val="11"/>
        <color rgb="FF800080"/>
        <rFont val="Calibri"/>
        <family val="2"/>
        <scheme val="minor"/>
      </rPr>
      <t xml:space="preserve">aŋpakni yopmaŋ degek </t>
    </r>
    <r>
      <rPr>
        <sz val="11"/>
        <color rgb="FF008000"/>
        <rFont val="Calibri"/>
        <family val="2"/>
        <scheme val="minor"/>
      </rPr>
      <t xml:space="preserve">amɨn yokwi </t>
    </r>
    <r>
      <rPr>
        <b/>
        <sz val="11"/>
        <color rgb="FF800080"/>
        <rFont val="Calibri"/>
        <family val="2"/>
        <scheme val="minor"/>
      </rPr>
      <t xml:space="preserve">uŋun yolni do ɨlɨkba wɨtdal ɨlɨkgaŋ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</si>
  <si>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yokwi da yaŋ yoyaŋ : " Ji nin nolni kaŋ , napmɨ mɨni tagɨsi egɨpdaŋ . " Mani iyɨ aŋpak si tasɨk toni dakon oman monjɨ ekwaŋ . Nido , amɨn kɨnda </t>
    </r>
    <r>
      <rPr>
        <sz val="11"/>
        <color rgb="FF008000"/>
        <rFont val="Calibri"/>
        <family val="2"/>
        <scheme val="minor"/>
      </rPr>
      <t xml:space="preserve">yo kɨnda </t>
    </r>
    <r>
      <rPr>
        <b/>
        <sz val="11"/>
        <color rgb="FF800080"/>
        <rFont val="Calibri"/>
        <family val="2"/>
        <scheme val="minor"/>
      </rPr>
      <t xml:space="preserve">naŋ abɨdaŋ yɨpmaŋdak </t>
    </r>
    <r>
      <rPr>
        <sz val="11"/>
        <color rgb="FF008000"/>
        <rFont val="Calibri"/>
        <family val="2"/>
        <scheme val="minor"/>
      </rPr>
      <t xml:space="preserve">uŋun amɨn uŋun yo </t>
    </r>
    <r>
      <rPr>
        <i/>
        <sz val="11"/>
        <color rgb="FF0000FF"/>
        <rFont val="Calibri"/>
        <family val="2"/>
        <scheme val="minor"/>
      </rPr>
      <t xml:space="preserve">morap </t>
    </r>
    <r>
      <rPr>
        <sz val="11"/>
        <color rgb="FF008000"/>
        <rFont val="Calibri"/>
        <family val="2"/>
        <scheme val="minor"/>
      </rPr>
      <t xml:space="preserve">dakon oman </t>
    </r>
    <r>
      <rPr>
        <b/>
        <sz val="11"/>
        <color rgb="FF800080"/>
        <rFont val="Calibri"/>
        <family val="2"/>
        <scheme val="minor"/>
      </rPr>
      <t xml:space="preserve">monjɨsi </t>
    </r>
    <r>
      <rPr>
        <sz val="11"/>
        <color rgb="FF008000"/>
        <rFont val="Calibri"/>
        <family val="2"/>
        <scheme val="minor"/>
      </rPr>
      <t xml:space="preserve">egɨsak . </t>
    </r>
    <r>
      <rPr>
        <i/>
        <sz val="11"/>
        <color rgb="FF0000FF"/>
        <rFont val="Calibri"/>
        <family val="2"/>
        <scheme val="minor"/>
      </rPr>
      <t xml:space="preserve">Mani iyɨ yo kɨnda dakon oman monjɨni ekwaŋ , do yo yokwi dakon oman monjɨni ekwaŋ . </t>
    </r>
  </si>
  <si>
    <r>
      <rPr>
        <b/>
        <sz val="11"/>
        <color rgb="FF800080"/>
        <rFont val="Calibri"/>
        <family val="2"/>
        <scheme val="minor"/>
      </rPr>
      <t xml:space="preserve">Mani amɨn </t>
    </r>
    <r>
      <rPr>
        <sz val="11"/>
        <color rgb="FF008000"/>
        <rFont val="Calibri"/>
        <family val="2"/>
        <scheme val="minor"/>
      </rPr>
      <t xml:space="preserve">morapmɨ 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aŋpak yokwi </t>
    </r>
    <r>
      <rPr>
        <sz val="11"/>
        <color rgb="FF008000"/>
        <rFont val="Calibri"/>
        <family val="2"/>
        <scheme val="minor"/>
      </rPr>
      <t xml:space="preserve">mibɨlɨ mibɨlɨ </t>
    </r>
    <r>
      <rPr>
        <i/>
        <sz val="11"/>
        <color rgb="FF0000FF"/>
        <rFont val="Calibri"/>
        <family val="2"/>
        <scheme val="minor"/>
      </rPr>
      <t xml:space="preserve">yolek aŋpak yokwi </t>
    </r>
    <r>
      <rPr>
        <sz val="11"/>
        <color rgb="FF008000"/>
        <rFont val="Calibri"/>
        <family val="2"/>
        <scheme val="minor"/>
      </rPr>
      <t xml:space="preserve">uŋun yoldaŋ . Yaŋ </t>
    </r>
    <r>
      <rPr>
        <b/>
        <sz val="11"/>
        <color rgb="FF800080"/>
        <rFont val="Calibri"/>
        <family val="2"/>
        <scheme val="minor"/>
      </rPr>
      <t xml:space="preserve">aŋakwa </t>
    </r>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Gen Bin Tagɨ Kosit </t>
    </r>
    <r>
      <rPr>
        <sz val="11"/>
        <color rgb="FF008000"/>
        <rFont val="Calibri"/>
        <family val="2"/>
        <scheme val="minor"/>
      </rPr>
      <t xml:space="preserve">do yaŋba yokwi tok </t>
    </r>
    <r>
      <rPr>
        <b/>
        <sz val="11"/>
        <color rgb="FF800080"/>
        <rFont val="Calibri"/>
        <family val="2"/>
        <scheme val="minor"/>
      </rPr>
      <t xml:space="preserve">aŋ ɨmdaŋ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</si>
  <si>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Amɨn Tagɨnin ae </t>
    </r>
    <r>
      <rPr>
        <b/>
        <sz val="11"/>
        <color rgb="FF800080"/>
        <rFont val="Calibri"/>
        <family val="2"/>
        <scheme val="minor"/>
      </rPr>
      <t xml:space="preserve">Telagɨ Pakbi Sogok Amɨnnin Yesu Kristo </t>
    </r>
    <r>
      <rPr>
        <sz val="11"/>
        <color rgb="FF008000"/>
        <rFont val="Calibri"/>
        <family val="2"/>
        <scheme val="minor"/>
      </rPr>
      <t xml:space="preserve">uŋun </t>
    </r>
    <r>
      <rPr>
        <b/>
        <sz val="11"/>
        <color rgb="FF800080"/>
        <rFont val="Calibri"/>
        <family val="2"/>
        <scheme val="minor"/>
      </rPr>
      <t xml:space="preserve">nandaŋ ɨmgwit uŋun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mɨktɨm dakon aŋpak </t>
    </r>
    <r>
      <rPr>
        <b/>
        <sz val="11"/>
        <color rgb="FF800080"/>
        <rFont val="Calibri"/>
        <family val="2"/>
        <scheme val="minor"/>
      </rPr>
      <t xml:space="preserve">yokwi mibɨlɨ mibɨlɨ yapmaŋek egɨpgwit . Yaŋ aŋek aeni abɨdaŋ </t>
    </r>
    <r>
      <rPr>
        <sz val="11"/>
        <color rgb="FF008000"/>
        <rFont val="Calibri"/>
        <family val="2"/>
        <scheme val="minor"/>
      </rPr>
      <t xml:space="preserve">uŋun </t>
    </r>
    <r>
      <rPr>
        <strike/>
        <sz val="11"/>
        <color rgb="FFFF0000"/>
        <rFont val="Calibri"/>
        <family val="2"/>
        <scheme val="minor"/>
      </rPr>
      <t xml:space="preserve">yapgwit . Mani </t>
    </r>
    <r>
      <rPr>
        <sz val="11"/>
        <color rgb="FF008000"/>
        <rFont val="Calibri"/>
        <family val="2"/>
        <scheme val="minor"/>
      </rPr>
      <t xml:space="preserve">aŋpak yokwi </t>
    </r>
    <r>
      <rPr>
        <b/>
        <sz val="11"/>
        <color rgb="FF800080"/>
        <rFont val="Calibri"/>
        <family val="2"/>
        <scheme val="minor"/>
      </rPr>
      <t xml:space="preserve">egɨpgwit da yo yokwisi aŋ </t>
    </r>
    <r>
      <rPr>
        <sz val="11"/>
        <color rgb="FF008000"/>
        <rFont val="Calibri"/>
        <family val="2"/>
        <scheme val="minor"/>
      </rPr>
      <t xml:space="preserve">uŋun </t>
    </r>
    <r>
      <rPr>
        <b/>
        <sz val="11"/>
        <color rgb="FF800080"/>
        <rFont val="Calibri"/>
        <family val="2"/>
        <scheme val="minor"/>
      </rPr>
      <t xml:space="preserve">si yapmaŋek wagɨlsi aŋpak </t>
    </r>
    <r>
      <rPr>
        <sz val="11"/>
        <color rgb="FF008000"/>
        <rFont val="Calibri"/>
        <family val="2"/>
        <scheme val="minor"/>
      </rPr>
      <t xml:space="preserve">yokwisi </t>
    </r>
    <r>
      <rPr>
        <b/>
        <sz val="11"/>
        <color rgb="FF800080"/>
        <rFont val="Calibri"/>
        <family val="2"/>
        <scheme val="minor"/>
      </rPr>
      <t xml:space="preserve">akdaŋ </t>
    </r>
    <r>
      <rPr>
        <sz val="11"/>
        <color rgb="FF008000"/>
        <rFont val="Calibri"/>
        <family val="2"/>
        <scheme val="minor"/>
      </rPr>
      <t xml:space="preserve">. </t>
    </r>
    <r>
      <rPr>
        <strike/>
        <sz val="11"/>
        <color rgb="FFFF0000"/>
        <rFont val="Calibri"/>
        <family val="2"/>
        <scheme val="minor"/>
      </rPr>
      <t xml:space="preserve">Mibɨltok yokwi egɨpgwit , mani aŋpak ɨŋani uŋun da damon aeni yopjak kaŋ , yokwi dakon yokwisi egɨpdaŋ . </t>
    </r>
  </si>
  <si>
    <r>
      <rPr>
        <b/>
        <sz val="11"/>
        <color rgb="FF800080"/>
        <rFont val="Calibri"/>
        <family val="2"/>
        <scheme val="minor"/>
      </rPr>
      <t xml:space="preserve">Jap noknok kɨlegɨ dakon </t>
    </r>
    <r>
      <rPr>
        <sz val="11"/>
        <color rgb="FF008000"/>
        <rFont val="Calibri"/>
        <family val="2"/>
        <scheme val="minor"/>
      </rPr>
      <t xml:space="preserve">kosit </t>
    </r>
    <r>
      <rPr>
        <b/>
        <sz val="11"/>
        <color rgb="FF800080"/>
        <rFont val="Calibri"/>
        <family val="2"/>
        <scheme val="minor"/>
      </rPr>
      <t xml:space="preserve">uŋun amɨn </t>
    </r>
    <r>
      <rPr>
        <sz val="11"/>
        <color rgb="FF008000"/>
        <rFont val="Calibri"/>
        <family val="2"/>
        <scheme val="minor"/>
      </rPr>
      <t xml:space="preserve">dɨma </t>
    </r>
    <r>
      <rPr>
        <b/>
        <sz val="11"/>
        <color rgb="FF800080"/>
        <rFont val="Calibri"/>
        <family val="2"/>
        <scheme val="minor"/>
      </rPr>
      <t xml:space="preserve">nandaŋ ɨmgwit </t>
    </r>
    <r>
      <rPr>
        <sz val="11"/>
        <color rgb="FF008000"/>
        <rFont val="Calibri"/>
        <family val="2"/>
        <scheme val="minor"/>
      </rPr>
      <t xml:space="preserve">da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dakon gen </t>
    </r>
    <r>
      <rPr>
        <b/>
        <sz val="11"/>
        <color rgb="FF800080"/>
        <rFont val="Calibri"/>
        <family val="2"/>
        <scheme val="minor"/>
      </rPr>
      <t xml:space="preserve">teban yoyɨŋba nandaŋek tagɨsi guramɨgek </t>
    </r>
    <r>
      <rPr>
        <sz val="11"/>
        <color rgb="FF008000"/>
        <rFont val="Calibri"/>
        <family val="2"/>
        <scheme val="minor"/>
      </rPr>
      <t xml:space="preserve">manji </t>
    </r>
    <r>
      <rPr>
        <b/>
        <sz val="11"/>
        <color rgb="FF800080"/>
        <rFont val="Calibri"/>
        <family val="2"/>
        <scheme val="minor"/>
      </rPr>
      <t xml:space="preserve">ɨmɨŋek egɨ aŋaŋ kɨgɨmal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</si>
  <si>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altaŋ yomgwit </t>
    </r>
    <r>
      <rPr>
        <sz val="11"/>
        <color rgb="FF008000"/>
        <rFont val="Calibri"/>
        <family val="2"/>
        <scheme val="minor"/>
      </rPr>
      <t xml:space="preserve">uŋun do </t>
    </r>
    <r>
      <rPr>
        <i/>
        <sz val="11"/>
        <color rgb="FF0000FF"/>
        <rFont val="Calibri"/>
        <family val="2"/>
        <scheme val="minor"/>
      </rPr>
      <t xml:space="preserve">gen kɨnda bamɨ toŋ aŋek gen kɨnda yoŋ uŋun bamɨ toŋ asak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Dogɨ wagɨlɨ wagɨl wagɨl aŋabɨŋ </t>
    </r>
    <r>
      <rPr>
        <sz val="11"/>
        <color rgb="FF008000"/>
        <rFont val="Calibri"/>
        <family val="2"/>
        <scheme val="minor"/>
      </rPr>
      <t xml:space="preserve">tobɨl </t>
    </r>
    <r>
      <rPr>
        <b/>
        <sz val="11"/>
        <color rgb="FF800080"/>
        <rFont val="Calibri"/>
        <family val="2"/>
        <scheme val="minor"/>
      </rPr>
      <t xml:space="preserve">trautni naban naban naban naban noŋ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Dogɨ </t>
    </r>
    <r>
      <rPr>
        <sz val="11"/>
        <color rgb="FF008000"/>
        <rFont val="Calibri"/>
        <family val="2"/>
        <scheme val="minor"/>
      </rPr>
      <t xml:space="preserve">pakbikon </t>
    </r>
    <r>
      <rPr>
        <b/>
        <sz val="11"/>
        <color rgb="FF800080"/>
        <rFont val="Calibri"/>
        <family val="2"/>
        <scheme val="minor"/>
      </rPr>
      <t xml:space="preserve">sugok </t>
    </r>
    <r>
      <rPr>
        <sz val="11"/>
        <color rgb="FF008000"/>
        <rFont val="Calibri"/>
        <family val="2"/>
        <scheme val="minor"/>
      </rPr>
      <t xml:space="preserve">kɨlɨ </t>
    </r>
    <r>
      <rPr>
        <b/>
        <sz val="11"/>
        <color rgb="FF800080"/>
        <rFont val="Calibri"/>
        <family val="2"/>
        <scheme val="minor"/>
      </rPr>
      <t xml:space="preserve">pakbikon pakbikon pakbikon sugok </t>
    </r>
    <r>
      <rPr>
        <sz val="11"/>
        <color rgb="FF008000"/>
        <rFont val="Calibri"/>
        <family val="2"/>
        <scheme val="minor"/>
      </rPr>
      <t xml:space="preserve">, mani </t>
    </r>
    <r>
      <rPr>
        <b/>
        <sz val="11"/>
        <color rgb="FF800080"/>
        <rFont val="Calibri"/>
        <family val="2"/>
        <scheme val="minor"/>
      </rPr>
      <t xml:space="preserve">mɨktɨm nelagɨ toŋ uŋudon gwayesak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</si>
  <si>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kabɨ gen yogokni morapmɨ damni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ji dakon moneŋ </t>
    </r>
    <r>
      <rPr>
        <b/>
        <sz val="11"/>
        <color rgb="FF800080"/>
        <rFont val="Calibri"/>
        <family val="2"/>
        <scheme val="minor"/>
      </rPr>
      <t xml:space="preserve">tɨmɨt tɨmɨt </t>
    </r>
    <r>
      <rPr>
        <sz val="11"/>
        <color rgb="FF008000"/>
        <rFont val="Calibri"/>
        <family val="2"/>
        <scheme val="minor"/>
      </rPr>
      <t xml:space="preserve">do top gen morapmɨ </t>
    </r>
    <r>
      <rPr>
        <b/>
        <sz val="11"/>
        <color rgb="FF800080"/>
        <rFont val="Calibri"/>
        <family val="2"/>
        <scheme val="minor"/>
      </rPr>
      <t xml:space="preserve">damdaŋ </t>
    </r>
    <r>
      <rPr>
        <sz val="11"/>
        <color rgb="FF008000"/>
        <rFont val="Calibri"/>
        <family val="2"/>
        <scheme val="minor"/>
      </rPr>
      <t xml:space="preserve">. Mani Piŋkop da uŋun amɨn </t>
    </r>
    <r>
      <rPr>
        <b/>
        <sz val="11"/>
        <color rgb="FF800080"/>
        <rFont val="Calibri"/>
        <family val="2"/>
        <scheme val="minor"/>
      </rPr>
      <t xml:space="preserve">kabɨ jobɨt tɨmɨtjak dakon bɨsap kalɨp </t>
    </r>
    <r>
      <rPr>
        <sz val="11"/>
        <color rgb="FF008000"/>
        <rFont val="Calibri"/>
        <family val="2"/>
        <scheme val="minor"/>
      </rPr>
      <t xml:space="preserve">kɨlɨ </t>
    </r>
    <r>
      <rPr>
        <b/>
        <sz val="11"/>
        <color rgb="FF800080"/>
        <rFont val="Calibri"/>
        <family val="2"/>
        <scheme val="minor"/>
      </rPr>
      <t xml:space="preserve">manjɨŋ yɨpgut </t>
    </r>
    <r>
      <rPr>
        <sz val="11"/>
        <color rgb="FF008000"/>
        <rFont val="Calibri"/>
        <family val="2"/>
        <scheme val="minor"/>
      </rPr>
      <t xml:space="preserve">. </t>
    </r>
    <r>
      <rPr>
        <b/>
        <sz val="11"/>
        <color rgb="FF800080"/>
        <rFont val="Calibri"/>
        <family val="2"/>
        <scheme val="minor"/>
      </rPr>
      <t xml:space="preserve">Uŋun kobogɨ dɨma </t>
    </r>
    <r>
      <rPr>
        <sz val="11"/>
        <color rgb="FF008000"/>
        <rFont val="Calibri"/>
        <family val="2"/>
        <scheme val="minor"/>
      </rPr>
      <t xml:space="preserve">dɨpmɨn </t>
    </r>
    <r>
      <rPr>
        <b/>
        <sz val="11"/>
        <color rgb="FF800080"/>
        <rFont val="Calibri"/>
        <family val="2"/>
        <scheme val="minor"/>
      </rPr>
      <t xml:space="preserve">tokdɨsak </t>
    </r>
    <r>
      <rPr>
        <sz val="11"/>
        <color rgb="FF008000"/>
        <rFont val="Calibri"/>
        <family val="2"/>
        <scheme val="minor"/>
      </rPr>
      <t xml:space="preserve">, </t>
    </r>
    <r>
      <rPr>
        <b/>
        <sz val="11"/>
        <color rgb="FF800080"/>
        <rFont val="Calibri"/>
        <family val="2"/>
        <scheme val="minor"/>
      </rPr>
      <t xml:space="preserve">wagɨlsi jomjom aŋek egɨsak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</si>
  <si>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uŋun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yɨpban pɨŋan pɨlɨn tukgwan pɨgɨn teban yutnon yopmaŋek dam teban yutnon yopmaŋek egɨpgwit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mibɨlɨ mibɨlɨ kokwin ak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</si>
  <si>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amɨn </t>
    </r>
    <r>
      <rPr>
        <sz val="11"/>
        <color rgb="FF008000"/>
        <rFont val="Calibri"/>
        <family val="2"/>
        <scheme val="minor"/>
      </rPr>
      <t xml:space="preserve">egɨpgwit uŋun Piŋkop </t>
    </r>
    <r>
      <rPr>
        <strike/>
        <sz val="11"/>
        <color rgb="FFFF0000"/>
        <rFont val="Calibri"/>
        <family val="2"/>
        <scheme val="minor"/>
      </rPr>
      <t xml:space="preserve">manji ɨba yum </t>
    </r>
    <r>
      <rPr>
        <sz val="11"/>
        <color rgb="FF008000"/>
        <rFont val="Calibri"/>
        <family val="2"/>
        <scheme val="minor"/>
      </rPr>
      <t xml:space="preserve">dɨma </t>
    </r>
    <r>
      <rPr>
        <b/>
        <sz val="11"/>
        <color rgb="FF800080"/>
        <rFont val="Calibri"/>
        <family val="2"/>
        <scheme val="minor"/>
      </rPr>
      <t xml:space="preserve">nandaŋ ɨmɨŋek egɨpgwit </t>
    </r>
    <r>
      <rPr>
        <sz val="11"/>
        <color rgb="FF008000"/>
        <rFont val="Calibri"/>
        <family val="2"/>
        <scheme val="minor"/>
      </rPr>
      <t xml:space="preserve">. </t>
    </r>
    <r>
      <rPr>
        <b/>
        <sz val="11"/>
        <color rgb="FF800080"/>
        <rFont val="Calibri"/>
        <family val="2"/>
        <scheme val="minor"/>
      </rPr>
      <t xml:space="preserve">Yaŋ aŋakwa Piŋkop da pakbi madepsi paŋupbal aban pasɨl yomɨŋakwan pasɨlni mɨni pawit </t>
    </r>
    <r>
      <rPr>
        <sz val="11"/>
        <color rgb="FF008000"/>
        <rFont val="Calibri"/>
        <family val="2"/>
        <scheme val="minor"/>
      </rPr>
      <t xml:space="preserve">. Mani Noa uŋun </t>
    </r>
    <r>
      <rPr>
        <i/>
        <sz val="11"/>
        <color rgb="FF0000FF"/>
        <rFont val="Calibri"/>
        <family val="2"/>
        <scheme val="minor"/>
      </rPr>
      <t xml:space="preserve">amɨn </t>
    </r>
    <r>
      <rPr>
        <sz val="11"/>
        <color rgb="FF008000"/>
        <rFont val="Calibri"/>
        <family val="2"/>
        <scheme val="minor"/>
      </rPr>
      <t xml:space="preserve">aŋpak </t>
    </r>
    <r>
      <rPr>
        <b/>
        <sz val="11"/>
        <color rgb="FF800080"/>
        <rFont val="Calibri"/>
        <family val="2"/>
        <scheme val="minor"/>
      </rPr>
      <t xml:space="preserve">kɨlegɨsi yoyɨŋ teŋteŋagɨt . </t>
    </r>
    <r>
      <rPr>
        <sz val="11"/>
        <color rgb="FF008000"/>
        <rFont val="Calibri"/>
        <family val="2"/>
        <scheme val="minor"/>
      </rPr>
      <t xml:space="preserve">Piŋkop da Noa gat ae </t>
    </r>
    <r>
      <rPr>
        <b/>
        <sz val="11"/>
        <color rgb="FF800080"/>
        <rFont val="Calibri"/>
        <family val="2"/>
        <scheme val="minor"/>
      </rPr>
      <t xml:space="preserve">amɨn </t>
    </r>
    <r>
      <rPr>
        <sz val="11"/>
        <color rgb="FF008000"/>
        <rFont val="Calibri"/>
        <family val="2"/>
        <scheme val="minor"/>
      </rPr>
      <t xml:space="preserve">7 kabɨ gat </t>
    </r>
    <r>
      <rPr>
        <i/>
        <sz val="11"/>
        <color rgb="FF0000FF"/>
        <rFont val="Calibri"/>
        <family val="2"/>
        <scheme val="minor"/>
      </rPr>
      <t xml:space="preserve">egɨpgwit uŋun </t>
    </r>
    <r>
      <rPr>
        <sz val="11"/>
        <color rgb="FF008000"/>
        <rFont val="Calibri"/>
        <family val="2"/>
        <scheme val="minor"/>
      </rPr>
      <t xml:space="preserve">kɨsi </t>
    </r>
    <r>
      <rPr>
        <b/>
        <sz val="11"/>
        <color rgb="FF800080"/>
        <rFont val="Calibri"/>
        <family val="2"/>
        <scheme val="minor"/>
      </rPr>
      <t xml:space="preserve">pasɨl ɨmgwit </t>
    </r>
    <r>
      <rPr>
        <sz val="11"/>
        <color rgb="FF008000"/>
        <rFont val="Calibri"/>
        <family val="2"/>
        <scheme val="minor"/>
      </rPr>
      <t xml:space="preserve">. </t>
    </r>
  </si>
  <si>
    <r>
      <rPr>
        <sz val="11"/>
        <color rgb="FF008000"/>
        <rFont val="Calibri"/>
        <family val="2"/>
        <scheme val="minor"/>
      </rPr>
      <t xml:space="preserve">Piŋkop da Sodom </t>
    </r>
    <r>
      <rPr>
        <i/>
        <sz val="11"/>
        <color rgb="FF0000FF"/>
        <rFont val="Calibri"/>
        <family val="2"/>
        <scheme val="minor"/>
      </rPr>
      <t xml:space="preserve">kokup pap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Gomora </t>
    </r>
    <r>
      <rPr>
        <i/>
        <sz val="11"/>
        <color rgb="FF0000FF"/>
        <rFont val="Calibri"/>
        <family val="2"/>
        <scheme val="minor"/>
      </rPr>
      <t xml:space="preserve">kokup pap </t>
    </r>
    <r>
      <rPr>
        <sz val="11"/>
        <color rgb="FF008000"/>
        <rFont val="Calibri"/>
        <family val="2"/>
        <scheme val="minor"/>
      </rPr>
      <t xml:space="preserve">gat </t>
    </r>
    <r>
      <rPr>
        <b/>
        <sz val="11"/>
        <color rgb="FF800080"/>
        <rFont val="Calibri"/>
        <family val="2"/>
        <scheme val="minor"/>
      </rPr>
      <t xml:space="preserve">kɨsi jobɨt tɨmɨtni </t>
    </r>
    <r>
      <rPr>
        <sz val="11"/>
        <color rgb="FF008000"/>
        <rFont val="Calibri"/>
        <family val="2"/>
        <scheme val="minor"/>
      </rPr>
      <t xml:space="preserve">do </t>
    </r>
    <r>
      <rPr>
        <b/>
        <sz val="11"/>
        <color rgb="FF800080"/>
        <rFont val="Calibri"/>
        <family val="2"/>
        <scheme val="minor"/>
      </rPr>
      <t xml:space="preserve">yagɨt . Yaŋ aŋakwan kokup pap madep bamot </t>
    </r>
    <r>
      <rPr>
        <sz val="11"/>
        <color rgb="FF008000"/>
        <rFont val="Calibri"/>
        <family val="2"/>
        <scheme val="minor"/>
      </rPr>
      <t xml:space="preserve">uŋun </t>
    </r>
    <r>
      <rPr>
        <b/>
        <sz val="11"/>
        <color rgb="FF800080"/>
        <rFont val="Calibri"/>
        <family val="2"/>
        <scheme val="minor"/>
      </rPr>
      <t xml:space="preserve">kɨndap tepmɨsi soŋ ɨmɨŋek kɨndap teban tawit </t>
    </r>
    <r>
      <rPr>
        <sz val="11"/>
        <color rgb="FF008000"/>
        <rFont val="Calibri"/>
        <family val="2"/>
        <scheme val="minor"/>
      </rPr>
      <t xml:space="preserve">. </t>
    </r>
    <r>
      <rPr>
        <i/>
        <sz val="11"/>
        <color rgb="FF0000FF"/>
        <rFont val="Calibri"/>
        <family val="2"/>
        <scheme val="minor"/>
      </rPr>
      <t xml:space="preserve">Don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da </t>
    </r>
    <r>
      <rPr>
        <i/>
        <sz val="11"/>
        <color rgb="FF0000FF"/>
        <rFont val="Calibri"/>
        <family val="2"/>
        <scheme val="minor"/>
      </rPr>
      <t xml:space="preserve">Sodom gat ae Gomora kokup pap gat yo morap altawit </t>
    </r>
    <r>
      <rPr>
        <sz val="11"/>
        <color rgb="FF008000"/>
        <rFont val="Calibri"/>
        <family val="2"/>
        <scheme val="minor"/>
      </rPr>
      <t xml:space="preserve">uŋun do nandaŋek yo </t>
    </r>
    <r>
      <rPr>
        <b/>
        <sz val="11"/>
        <color rgb="FF800080"/>
        <rFont val="Calibri"/>
        <family val="2"/>
        <scheme val="minor"/>
      </rPr>
      <t xml:space="preserve">jɨgɨsi altokdaŋ uŋun dakon kobogɨ tagɨ pɨndakba pɨsosak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</si>
  <si>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kokupmon </t>
    </r>
    <r>
      <rPr>
        <b/>
        <sz val="11"/>
        <color rgb="FF800080"/>
        <rFont val="Calibri"/>
        <family val="2"/>
        <scheme val="minor"/>
      </rPr>
      <t xml:space="preserve">egɨpgut . Uŋun amɨn yokwi pakpakni yokwi amɨn da aŋpak yokwi morapmɨ 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pɨndagek </t>
    </r>
    <r>
      <rPr>
        <b/>
        <sz val="11"/>
        <color rgb="FF800080"/>
        <rFont val="Calibri"/>
        <family val="2"/>
        <scheme val="minor"/>
      </rPr>
      <t xml:space="preserve">jɨgɨ madepsi </t>
    </r>
    <r>
      <rPr>
        <sz val="11"/>
        <color rgb="FF008000"/>
        <rFont val="Calibri"/>
        <family val="2"/>
        <scheme val="minor"/>
      </rPr>
      <t xml:space="preserve">nandagɨt </t>
    </r>
    <r>
      <rPr>
        <b/>
        <sz val="11"/>
        <color rgb="FF800080"/>
        <rFont val="Calibri"/>
        <family val="2"/>
        <scheme val="minor"/>
      </rPr>
      <t xml:space="preserve">. Mani </t>
    </r>
    <r>
      <rPr>
        <sz val="11"/>
        <color rgb="FF008000"/>
        <rFont val="Calibri"/>
        <family val="2"/>
        <scheme val="minor"/>
      </rPr>
      <t xml:space="preserve">Piŋkop da Lot </t>
    </r>
    <r>
      <rPr>
        <b/>
        <sz val="11"/>
        <color rgb="FF800080"/>
        <rFont val="Calibri"/>
        <family val="2"/>
        <scheme val="minor"/>
      </rPr>
      <t xml:space="preserve">aŋkutnaŋban </t>
    </r>
    <r>
      <rPr>
        <sz val="11"/>
        <color rgb="FF008000"/>
        <rFont val="Calibri"/>
        <family val="2"/>
        <scheme val="minor"/>
      </rPr>
      <t xml:space="preserve">dɨma </t>
    </r>
    <r>
      <rPr>
        <b/>
        <sz val="11"/>
        <color rgb="FF800080"/>
        <rFont val="Calibri"/>
        <family val="2"/>
        <scheme val="minor"/>
      </rPr>
      <t xml:space="preserve">aŋupbal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</si>
  <si>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strike/>
        <sz val="11"/>
        <color rgb="FFFF0000"/>
        <rFont val="Calibri"/>
        <family val="2"/>
        <scheme val="minor"/>
      </rPr>
      <t xml:space="preserve">Lot uŋun </t>
    </r>
    <r>
      <rPr>
        <sz val="11"/>
        <color rgb="FF008000"/>
        <rFont val="Calibri"/>
        <family val="2"/>
        <scheme val="minor"/>
      </rPr>
      <t xml:space="preserve">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bɨsap </t>
    </r>
    <r>
      <rPr>
        <sz val="11"/>
        <color rgb="FF008000"/>
        <rFont val="Calibri"/>
        <family val="2"/>
        <scheme val="minor"/>
      </rPr>
      <t xml:space="preserve">gɨldarɨ gɨldarɨ aŋpakni yokwi </t>
    </r>
    <r>
      <rPr>
        <b/>
        <sz val="11"/>
        <color rgb="FF800080"/>
        <rFont val="Calibri"/>
        <family val="2"/>
        <scheme val="minor"/>
      </rPr>
      <t xml:space="preserve">pɨndagek </t>
    </r>
    <r>
      <rPr>
        <sz val="11"/>
        <color rgb="FF008000"/>
        <rFont val="Calibri"/>
        <family val="2"/>
        <scheme val="minor"/>
      </rPr>
      <t xml:space="preserve">gen </t>
    </r>
    <r>
      <rPr>
        <b/>
        <sz val="11"/>
        <color rgb="FF800080"/>
        <rFont val="Calibri"/>
        <family val="2"/>
        <scheme val="minor"/>
      </rPr>
      <t xml:space="preserve">yokwi yaŋba yokwi tok awit </t>
    </r>
    <r>
      <rPr>
        <sz val="11"/>
        <color rgb="FF008000"/>
        <rFont val="Calibri"/>
        <family val="2"/>
        <scheme val="minor"/>
      </rPr>
      <t xml:space="preserve">. Uŋun </t>
    </r>
    <r>
      <rPr>
        <b/>
        <sz val="11"/>
        <color rgb="FF800080"/>
        <rFont val="Calibri"/>
        <family val="2"/>
        <scheme val="minor"/>
      </rPr>
      <t xml:space="preserve">amɨn da aŋpakni yokwi </t>
    </r>
    <r>
      <rPr>
        <sz val="11"/>
        <color rgb="FF008000"/>
        <rFont val="Calibri"/>
        <family val="2"/>
        <scheme val="minor"/>
      </rPr>
      <t xml:space="preserve">awit </t>
    </r>
    <r>
      <rPr>
        <i/>
        <sz val="11"/>
        <color rgb="FF0000FF"/>
        <rFont val="Calibri"/>
        <family val="2"/>
        <scheme val="minor"/>
      </rPr>
      <t xml:space="preserve">do </t>
    </r>
    <r>
      <rPr>
        <sz val="11"/>
        <color rgb="FF008000"/>
        <rFont val="Calibri"/>
        <family val="2"/>
        <scheme val="minor"/>
      </rPr>
      <t xml:space="preserve">uŋun do </t>
    </r>
    <r>
      <rPr>
        <b/>
        <sz val="11"/>
        <color rgb="FF800080"/>
        <rFont val="Calibri"/>
        <family val="2"/>
        <scheme val="minor"/>
      </rPr>
      <t xml:space="preserve">burɨ </t>
    </r>
    <r>
      <rPr>
        <sz val="11"/>
        <color rgb="FF008000"/>
        <rFont val="Calibri"/>
        <family val="2"/>
        <scheme val="minor"/>
      </rPr>
      <t xml:space="preserve">da jɨgɨsi </t>
    </r>
    <r>
      <rPr>
        <b/>
        <sz val="11"/>
        <color rgb="FF800080"/>
        <rFont val="Calibri"/>
        <family val="2"/>
        <scheme val="minor"/>
      </rPr>
      <t xml:space="preserve">nandaŋek butni yaworɨsi nandaŋek egɨpgut </t>
    </r>
    <r>
      <rPr>
        <sz val="11"/>
        <color rgb="FF008000"/>
        <rFont val="Calibri"/>
        <family val="2"/>
        <scheme val="minor"/>
      </rPr>
      <t xml:space="preserve">. </t>
    </r>
  </si>
  <si>
    <r>
      <rPr>
        <b/>
        <sz val="11"/>
        <color rgb="FF800080"/>
        <rFont val="Calibri"/>
        <family val="2"/>
        <scheme val="minor"/>
      </rPr>
      <t xml:space="preserve">Yo morap uŋun do aŋek </t>
    </r>
    <r>
      <rPr>
        <sz val="11"/>
        <color rgb="FF008000"/>
        <rFont val="Calibri"/>
        <family val="2"/>
        <scheme val="minor"/>
      </rPr>
      <t xml:space="preserve">Amɨn Tagɨ da </t>
    </r>
    <r>
      <rPr>
        <b/>
        <sz val="11"/>
        <color rgb="FF800080"/>
        <rFont val="Calibri"/>
        <family val="2"/>
        <scheme val="minor"/>
      </rPr>
      <t xml:space="preserve">paŋkewal do aŋ </t>
    </r>
    <r>
      <rPr>
        <sz val="11"/>
        <color rgb="FF008000"/>
        <rFont val="Calibri"/>
        <family val="2"/>
        <scheme val="minor"/>
      </rPr>
      <t xml:space="preserve">uŋun </t>
    </r>
    <r>
      <rPr>
        <b/>
        <sz val="11"/>
        <color rgb="FF800080"/>
        <rFont val="Calibri"/>
        <family val="2"/>
        <scheme val="minor"/>
      </rPr>
      <t xml:space="preserve">pɨndak mudosok . Amɨn </t>
    </r>
    <r>
      <rPr>
        <sz val="11"/>
        <color rgb="FF008000"/>
        <rFont val="Calibri"/>
        <family val="2"/>
        <scheme val="minor"/>
      </rPr>
      <t xml:space="preserve">Piŋkop </t>
    </r>
    <r>
      <rPr>
        <b/>
        <sz val="11"/>
        <color rgb="FF800080"/>
        <rFont val="Calibri"/>
        <family val="2"/>
        <scheme val="minor"/>
      </rPr>
      <t xml:space="preserve">gawak ɨmɨŋek egɨpgwit </t>
    </r>
    <r>
      <rPr>
        <sz val="11"/>
        <color rgb="FF008000"/>
        <rFont val="Calibri"/>
        <family val="2"/>
        <scheme val="minor"/>
      </rPr>
      <t xml:space="preserve">amɨn </t>
    </r>
    <r>
      <rPr>
        <strike/>
        <sz val="11"/>
        <color rgb="FFFF0000"/>
        <rFont val="Calibri"/>
        <family val="2"/>
        <scheme val="minor"/>
      </rPr>
      <t xml:space="preserve">paŋkewal noman taŋ yomni kaŋ , Amɨn Tagɨ da uŋun </t>
    </r>
    <r>
      <rPr>
        <sz val="11"/>
        <color rgb="FF008000"/>
        <rFont val="Calibri"/>
        <family val="2"/>
        <scheme val="minor"/>
      </rPr>
      <t xml:space="preserve">paŋkewalon baŋ tɨmɨtjak dakon kosit </t>
    </r>
    <r>
      <rPr>
        <b/>
        <sz val="11"/>
        <color rgb="FF800080"/>
        <rFont val="Calibri"/>
        <family val="2"/>
        <scheme val="minor"/>
      </rPr>
      <t xml:space="preserve">uŋun Amɨn Tagɨ da nandaŋ kokwinɨk mudosok . Ae amɨn yokwi pakpak uŋun dakon aŋpak kokwinɨk mudosok </t>
    </r>
    <r>
      <rPr>
        <sz val="11"/>
        <color rgb="FF008000"/>
        <rFont val="Calibri"/>
        <family val="2"/>
        <scheme val="minor"/>
      </rPr>
      <t xml:space="preserve">, ae </t>
    </r>
    <r>
      <rPr>
        <b/>
        <sz val="11"/>
        <color rgb="FF800080"/>
        <rFont val="Calibri"/>
        <family val="2"/>
        <scheme val="minor"/>
      </rPr>
      <t xml:space="preserve">kobogɨ </t>
    </r>
    <r>
      <rPr>
        <sz val="11"/>
        <color rgb="FF008000"/>
        <rFont val="Calibri"/>
        <family val="2"/>
        <scheme val="minor"/>
      </rPr>
      <t xml:space="preserve">yokwi </t>
    </r>
    <r>
      <rPr>
        <b/>
        <sz val="11"/>
        <color rgb="FF800080"/>
        <rFont val="Calibri"/>
        <family val="2"/>
        <scheme val="minor"/>
      </rPr>
      <t xml:space="preserve">tɨmɨtjak dakon kosit uŋun kɨsi nandaŋ mudagɨt </t>
    </r>
    <r>
      <rPr>
        <sz val="11"/>
        <color rgb="FF008000"/>
        <rFont val="Calibri"/>
        <family val="2"/>
        <scheme val="minor"/>
      </rPr>
      <t xml:space="preserve">. </t>
    </r>
  </si>
  <si>
    <r>
      <rPr>
        <b/>
        <sz val="11"/>
        <color rgb="FF800080"/>
        <rFont val="Calibri"/>
        <family val="2"/>
        <scheme val="minor"/>
      </rPr>
      <t xml:space="preserve">Not kabɨ bamot </t>
    </r>
    <r>
      <rPr>
        <sz val="11"/>
        <color rgb="FF008000"/>
        <rFont val="Calibri"/>
        <family val="2"/>
        <scheme val="minor"/>
      </rPr>
      <t xml:space="preserve">, on </t>
    </r>
    <r>
      <rPr>
        <b/>
        <sz val="11"/>
        <color rgb="FF800080"/>
        <rFont val="Calibri"/>
        <family val="2"/>
        <scheme val="minor"/>
      </rPr>
      <t xml:space="preserve">papiakon gen bamot uŋun </t>
    </r>
    <r>
      <rPr>
        <sz val="11"/>
        <color rgb="FF008000"/>
        <rFont val="Calibri"/>
        <family val="2"/>
        <scheme val="minor"/>
      </rPr>
      <t xml:space="preserve">do mandɨsat . </t>
    </r>
    <r>
      <rPr>
        <b/>
        <sz val="11"/>
        <color rgb="FF800080"/>
        <rFont val="Calibri"/>
        <family val="2"/>
        <scheme val="minor"/>
      </rPr>
      <t xml:space="preserve">Uŋun papiakon </t>
    </r>
    <r>
      <rPr>
        <sz val="11"/>
        <color rgb="FF008000"/>
        <rFont val="Calibri"/>
        <family val="2"/>
        <scheme val="minor"/>
      </rPr>
      <t xml:space="preserve">gen </t>
    </r>
    <r>
      <rPr>
        <b/>
        <sz val="11"/>
        <color rgb="FF800080"/>
        <rFont val="Calibri"/>
        <family val="2"/>
        <scheme val="minor"/>
      </rPr>
      <t xml:space="preserve">bamot </t>
    </r>
    <r>
      <rPr>
        <sz val="11"/>
        <color rgb="FF008000"/>
        <rFont val="Calibri"/>
        <family val="2"/>
        <scheme val="minor"/>
      </rPr>
      <t xml:space="preserve">on </t>
    </r>
    <r>
      <rPr>
        <b/>
        <sz val="11"/>
        <color rgb="FF800080"/>
        <rFont val="Calibri"/>
        <family val="2"/>
        <scheme val="minor"/>
      </rPr>
      <t xml:space="preserve">dayɨŋ dekba </t>
    </r>
    <r>
      <rPr>
        <sz val="11"/>
        <color rgb="FF008000"/>
        <rFont val="Calibri"/>
        <family val="2"/>
        <scheme val="minor"/>
      </rPr>
      <t xml:space="preserve">nandak nandakji kɨlegɨsi </t>
    </r>
    <r>
      <rPr>
        <b/>
        <sz val="11"/>
        <color rgb="FF800080"/>
        <rFont val="Calibri"/>
        <family val="2"/>
        <scheme val="minor"/>
      </rPr>
      <t xml:space="preserve">aŋek tagɨsi egɨpni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</si>
  <si>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apjak yaŋsi apdɨsak </t>
    </r>
    <r>
      <rPr>
        <sz val="11"/>
        <color rgb="FF008000"/>
        <rFont val="Calibri"/>
        <family val="2"/>
        <scheme val="minor"/>
      </rPr>
      <t xml:space="preserve">. Uŋun </t>
    </r>
    <r>
      <rPr>
        <b/>
        <sz val="11"/>
        <color rgb="FF800080"/>
        <rFont val="Calibri"/>
        <family val="2"/>
        <scheme val="minor"/>
      </rPr>
      <t xml:space="preserve">bɨsapmon kwen </t>
    </r>
    <r>
      <rPr>
        <sz val="11"/>
        <color rgb="FF008000"/>
        <rFont val="Calibri"/>
        <family val="2"/>
        <scheme val="minor"/>
      </rPr>
      <t xml:space="preserve">madepsi </t>
    </r>
    <r>
      <rPr>
        <b/>
        <sz val="11"/>
        <color rgb="FF800080"/>
        <rFont val="Calibri"/>
        <family val="2"/>
        <scheme val="minor"/>
      </rPr>
      <t xml:space="preserve">tapmɨmɨ toŋsi aŋek pasɨl </t>
    </r>
    <r>
      <rPr>
        <sz val="11"/>
        <color rgb="FF008000"/>
        <rFont val="Calibri"/>
        <family val="2"/>
        <scheme val="minor"/>
      </rPr>
      <t xml:space="preserve">mudokdaŋ . </t>
    </r>
    <r>
      <rPr>
        <b/>
        <sz val="11"/>
        <color rgb="FF800080"/>
        <rFont val="Calibri"/>
        <family val="2"/>
        <scheme val="minor"/>
      </rPr>
      <t xml:space="preserve">Aŋakwan yo monɨŋɨsisok Piŋkop da mɨktɨmon wasok aban kɨndapmon soŋek pasɨl mudokdaŋ . Yaŋ aŋakwa </t>
    </r>
    <r>
      <rPr>
        <sz val="11"/>
        <color rgb="FF008000"/>
        <rFont val="Calibri"/>
        <family val="2"/>
        <scheme val="minor"/>
      </rPr>
      <t xml:space="preserve">mɨktɨm gat ae yo morap </t>
    </r>
    <r>
      <rPr>
        <b/>
        <sz val="11"/>
        <color rgb="FF800080"/>
        <rFont val="Calibri"/>
        <family val="2"/>
        <scheme val="minor"/>
      </rPr>
      <t xml:space="preserve">yo monɨŋɨkon </t>
    </r>
    <r>
      <rPr>
        <sz val="11"/>
        <color rgb="FF008000"/>
        <rFont val="Calibri"/>
        <family val="2"/>
        <scheme val="minor"/>
      </rPr>
      <t xml:space="preserve">toŋ uŋun kɨsi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taŋ mudokdaŋ </t>
    </r>
    <r>
      <rPr>
        <sz val="11"/>
        <color rgb="FF008000"/>
        <rFont val="Calibri"/>
        <family val="2"/>
        <scheme val="minor"/>
      </rPr>
      <t xml:space="preserve">. </t>
    </r>
  </si>
  <si>
    <r>
      <rPr>
        <b/>
        <sz val="11"/>
        <color rgb="FF800080"/>
        <rFont val="Calibri"/>
        <family val="2"/>
        <scheme val="minor"/>
      </rPr>
      <t xml:space="preserve">Yo morap uŋun kɨsi yaŋsi pasɨlni kaŋ </t>
    </r>
    <r>
      <rPr>
        <sz val="11"/>
        <color rgb="FF008000"/>
        <rFont val="Calibri"/>
        <family val="2"/>
        <scheme val="minor"/>
      </rPr>
      <t xml:space="preserve">, </t>
    </r>
    <r>
      <rPr>
        <b/>
        <sz val="11"/>
        <color rgb="FF800080"/>
        <rFont val="Calibri"/>
        <family val="2"/>
        <scheme val="minor"/>
      </rPr>
      <t xml:space="preserve">ji niaŋsi egɨpni kaŋ </t>
    </r>
    <r>
      <rPr>
        <sz val="11"/>
        <color rgb="FF008000"/>
        <rFont val="Calibri"/>
        <family val="2"/>
        <scheme val="minor"/>
      </rPr>
      <t xml:space="preserve">, </t>
    </r>
    <r>
      <rPr>
        <i/>
        <sz val="11"/>
        <color rgb="FF0000FF"/>
        <rFont val="Calibri"/>
        <family val="2"/>
        <scheme val="minor"/>
      </rPr>
      <t xml:space="preserve">Piŋkop </t>
    </r>
    <r>
      <rPr>
        <sz val="11"/>
        <color rgb="FF008000"/>
        <rFont val="Calibri"/>
        <family val="2"/>
        <scheme val="minor"/>
      </rPr>
      <t xml:space="preserve">do </t>
    </r>
    <r>
      <rPr>
        <b/>
        <sz val="11"/>
        <color rgb="FF800080"/>
        <rFont val="Calibri"/>
        <family val="2"/>
        <scheme val="minor"/>
      </rPr>
      <t xml:space="preserve">nandaŋ ɨmɨŋek telagɨ egɨp egɨp egɨpni , ae </t>
    </r>
    <r>
      <rPr>
        <sz val="11"/>
        <color rgb="FF008000"/>
        <rFont val="Calibri"/>
        <family val="2"/>
        <scheme val="minor"/>
      </rPr>
      <t xml:space="preserve">Piŋkop </t>
    </r>
    <r>
      <rPr>
        <b/>
        <sz val="11"/>
        <color rgb="FF800080"/>
        <rFont val="Calibri"/>
        <family val="2"/>
        <scheme val="minor"/>
      </rPr>
      <t xml:space="preserve">gawak ɨmɨŋek egɨp egɨpni kaŋ uŋun pɨndak mudoni </t>
    </r>
    <r>
      <rPr>
        <sz val="11"/>
        <color rgb="FF008000"/>
        <rFont val="Calibri"/>
        <family val="2"/>
        <scheme val="minor"/>
      </rPr>
      <t xml:space="preserve">. </t>
    </r>
  </si>
  <si>
    <r>
      <rPr>
        <b/>
        <sz val="11"/>
        <color rgb="FF800080"/>
        <rFont val="Calibri"/>
        <family val="2"/>
        <scheme val="minor"/>
      </rPr>
      <t xml:space="preserve">Yaŋdo , ji Piŋkop dakon bɨsap madep apdɨsak </t>
    </r>
    <r>
      <rPr>
        <sz val="11"/>
        <color rgb="FF008000"/>
        <rFont val="Calibri"/>
        <family val="2"/>
        <scheme val="minor"/>
      </rPr>
      <t xml:space="preserve">uŋun </t>
    </r>
    <r>
      <rPr>
        <i/>
        <sz val="11"/>
        <color rgb="FF0000FF"/>
        <rFont val="Calibri"/>
        <family val="2"/>
        <scheme val="minor"/>
      </rPr>
      <t xml:space="preserve">do jomjom </t>
    </r>
    <r>
      <rPr>
        <sz val="11"/>
        <color rgb="FF008000"/>
        <rFont val="Calibri"/>
        <family val="2"/>
        <scheme val="minor"/>
      </rPr>
      <t xml:space="preserve">aŋek </t>
    </r>
    <r>
      <rPr>
        <i/>
        <sz val="11"/>
        <color rgb="FF0000FF"/>
        <rFont val="Calibri"/>
        <family val="2"/>
        <scheme val="minor"/>
      </rPr>
      <t xml:space="preserve">tepmɨsi apdɨsak uŋun dakon but pɨsoni do pi tebai ani . Uŋun bɨsapmon gɨn Kwen Kokup kɨndap teban taŋek pasɨldatdɨsak . Aŋakwa mɨrɨm madepsi </t>
    </r>
    <r>
      <rPr>
        <sz val="11"/>
        <color rgb="FF008000"/>
        <rFont val="Calibri"/>
        <family val="2"/>
        <scheme val="minor"/>
      </rPr>
      <t xml:space="preserve">Piŋkop da </t>
    </r>
    <r>
      <rPr>
        <b/>
        <sz val="11"/>
        <color rgb="FF800080"/>
        <rFont val="Calibri"/>
        <family val="2"/>
        <scheme val="minor"/>
      </rPr>
      <t xml:space="preserve">yo morap wasaŋek wasaŋek wasaŋek pakbi ɨdap taŋban ɨsal taŋba pɨgɨsak </t>
    </r>
    <r>
      <rPr>
        <sz val="11"/>
        <color rgb="FF008000"/>
        <rFont val="Calibri"/>
        <family val="2"/>
        <scheme val="minor"/>
      </rPr>
      <t xml:space="preserve">. </t>
    </r>
    <r>
      <rPr>
        <strike/>
        <sz val="11"/>
        <color rgb="FFFF0000"/>
        <rFont val="Calibri"/>
        <family val="2"/>
        <scheme val="minor"/>
      </rPr>
      <t xml:space="preserve">Uŋun gɨldaron gɨn kundu soŋ pasɨldɨsak , aŋakwan kɨndap tedepmɨni madepsi uŋun da yo monɨŋ monɨŋ morap Piŋkop da uŋun baŋ mɨktɨm wasagɨt uŋun soŋban pakbi dagokdaŋ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</si>
  <si>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yagɨt uŋun da kundu kalugɨ </t>
    </r>
    <r>
      <rPr>
        <sz val="11"/>
        <color rgb="FF008000"/>
        <rFont val="Calibri"/>
        <family val="2"/>
        <scheme val="minor"/>
      </rPr>
      <t xml:space="preserve">ae </t>
    </r>
    <r>
      <rPr>
        <b/>
        <sz val="11"/>
        <color rgb="FF800080"/>
        <rFont val="Calibri"/>
        <family val="2"/>
        <scheme val="minor"/>
      </rPr>
      <t xml:space="preserve">mɨktɨm kɨnda kalugɨ wasaŋek </t>
    </r>
    <r>
      <rPr>
        <sz val="11"/>
        <color rgb="FF008000"/>
        <rFont val="Calibri"/>
        <family val="2"/>
        <scheme val="minor"/>
      </rPr>
      <t xml:space="preserve">aŋpak kɨlegɨsi </t>
    </r>
    <r>
      <rPr>
        <strike/>
        <sz val="11"/>
        <color rgb="FFFF0000"/>
        <rFont val="Calibri"/>
        <family val="2"/>
        <scheme val="minor"/>
      </rPr>
      <t xml:space="preserve">aŋ uŋun dagɨn </t>
    </r>
    <r>
      <rPr>
        <sz val="11"/>
        <color rgb="FF008000"/>
        <rFont val="Calibri"/>
        <family val="2"/>
        <scheme val="minor"/>
      </rPr>
      <t xml:space="preserve">uŋudon egɨpdaŋ . </t>
    </r>
    <r>
      <rPr>
        <b/>
        <sz val="11"/>
        <color rgb="FF800080"/>
        <rFont val="Calibri"/>
        <family val="2"/>
        <scheme val="minor"/>
      </rPr>
      <t xml:space="preserve">Uŋun bamɨ gɨn don altokdaŋ </t>
    </r>
    <r>
      <rPr>
        <sz val="11"/>
        <color rgb="FF008000"/>
        <rFont val="Calibri"/>
        <family val="2"/>
        <scheme val="minor"/>
      </rPr>
      <t xml:space="preserve">. </t>
    </r>
  </si>
  <si>
    <r>
      <rPr>
        <b/>
        <sz val="11"/>
        <color rgb="FF800080"/>
        <rFont val="Calibri"/>
        <family val="2"/>
        <scheme val="minor"/>
      </rPr>
      <t xml:space="preserve">" Dɨwarɨ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egɨpgwit </t>
    </r>
    <r>
      <rPr>
        <sz val="11"/>
        <color rgb="FF008000"/>
        <rFont val="Calibri"/>
        <family val="2"/>
        <scheme val="minor"/>
      </rPr>
      <t xml:space="preserve">, do </t>
    </r>
    <r>
      <rPr>
        <i/>
        <sz val="11"/>
        <color rgb="FF0000FF"/>
        <rFont val="Calibri"/>
        <family val="2"/>
        <scheme val="minor"/>
      </rPr>
      <t xml:space="preserve">ji </t>
    </r>
    <r>
      <rPr>
        <sz val="11"/>
        <color rgb="FF008000"/>
        <rFont val="Calibri"/>
        <family val="2"/>
        <scheme val="minor"/>
      </rPr>
      <t xml:space="preserve">Piŋkop da dabɨlon </t>
    </r>
    <r>
      <rPr>
        <b/>
        <sz val="11"/>
        <color rgb="FF800080"/>
        <rFont val="Calibri"/>
        <family val="2"/>
        <scheme val="minor"/>
      </rPr>
      <t xml:space="preserve">gulusuŋni mɨni ae gɨptɨmni mɨni egek </t>
    </r>
    <r>
      <rPr>
        <sz val="11"/>
        <color rgb="FF008000"/>
        <rFont val="Calibri"/>
        <family val="2"/>
        <scheme val="minor"/>
      </rPr>
      <t xml:space="preserve">Piŋkop da </t>
    </r>
    <r>
      <rPr>
        <b/>
        <sz val="11"/>
        <color rgb="FF800080"/>
        <rFont val="Calibri"/>
        <family val="2"/>
        <scheme val="minor"/>
      </rPr>
      <t xml:space="preserve">but dasi egɨ aŋaŋ kɨkdɨsak do pi madepsi kɨlani ani . Ji </t>
    </r>
    <r>
      <rPr>
        <sz val="11"/>
        <color rgb="FF008000"/>
        <rFont val="Calibri"/>
        <family val="2"/>
        <scheme val="minor"/>
      </rPr>
      <t xml:space="preserve">dakon aŋpakji tagɨsi uŋun </t>
    </r>
    <r>
      <rPr>
        <b/>
        <sz val="11"/>
        <color rgb="FF800080"/>
        <rFont val="Calibri"/>
        <family val="2"/>
        <scheme val="minor"/>
      </rPr>
      <t xml:space="preserve">Amɨn Tagɨ dakon bɨsap madepmon 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</si>
  <si>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uŋun </t>
    </r>
    <r>
      <rPr>
        <sz val="11"/>
        <color rgb="FF008000"/>
        <rFont val="Calibri"/>
        <family val="2"/>
        <scheme val="minor"/>
      </rPr>
      <t xml:space="preserve">jomjom aŋek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jomjom aŋek nandaŋ yawotni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yokwikon baŋ tɨmɨt 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uŋun asak yaŋ nandani . Notnin </t>
    </r>
    <r>
      <rPr>
        <sz val="11"/>
        <color rgb="FF008000"/>
        <rFont val="Calibri"/>
        <family val="2"/>
        <scheme val="minor"/>
      </rPr>
      <t xml:space="preserve">Pol </t>
    </r>
    <r>
      <rPr>
        <b/>
        <sz val="11"/>
        <color rgb="FF800080"/>
        <rFont val="Calibri"/>
        <family val="2"/>
        <scheme val="minor"/>
      </rPr>
      <t xml:space="preserve">uŋun kɨsi da nandak </t>
    </r>
    <r>
      <rPr>
        <sz val="11"/>
        <color rgb="FF008000"/>
        <rFont val="Calibri"/>
        <family val="2"/>
        <scheme val="minor"/>
      </rPr>
      <t xml:space="preserve">nandak nandak tagɨsi </t>
    </r>
    <r>
      <rPr>
        <b/>
        <sz val="11"/>
        <color rgb="FF800080"/>
        <rFont val="Calibri"/>
        <family val="2"/>
        <scheme val="minor"/>
      </rPr>
      <t xml:space="preserve">ɨmɨŋakwan </t>
    </r>
    <r>
      <rPr>
        <sz val="11"/>
        <color rgb="FF008000"/>
        <rFont val="Calibri"/>
        <family val="2"/>
        <scheme val="minor"/>
      </rPr>
      <t xml:space="preserve">gen </t>
    </r>
    <r>
      <rPr>
        <b/>
        <sz val="11"/>
        <color rgb="FF800080"/>
        <rFont val="Calibri"/>
        <family val="2"/>
        <scheme val="minor"/>
      </rPr>
      <t xml:space="preserve">uŋun ji do mandakgɨt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</si>
  <si>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morap </t>
    </r>
    <r>
      <rPr>
        <strike/>
        <sz val="11"/>
        <color rgb="FFFF0000"/>
        <rFont val="Calibri"/>
        <family val="2"/>
        <scheme val="minor"/>
      </rPr>
      <t xml:space="preserve">mandagɨtgwan on yo noman tokdaŋ do yagɨt . Asi , uŋun papiagwan gen dɨ </t>
    </r>
    <r>
      <rPr>
        <sz val="11"/>
        <color rgb="FF008000"/>
        <rFont val="Calibri"/>
        <family val="2"/>
        <scheme val="minor"/>
      </rPr>
      <t xml:space="preserve">toŋ uŋun </t>
    </r>
    <r>
      <rPr>
        <b/>
        <sz val="11"/>
        <color rgb="FF800080"/>
        <rFont val="Calibri"/>
        <family val="2"/>
        <scheme val="minor"/>
      </rPr>
      <t xml:space="preserve">dakon mibɨlɨ yaŋ tosok . Uŋun papiakon gen dɨwarɨ toŋ uŋun pɨsaŋakwan gen dakon </t>
    </r>
    <r>
      <rPr>
        <sz val="11"/>
        <color rgb="FF008000"/>
        <rFont val="Calibri"/>
        <family val="2"/>
        <scheme val="minor"/>
      </rPr>
      <t xml:space="preserve">mibɨlɨ nandak do </t>
    </r>
    <r>
      <rPr>
        <b/>
        <sz val="11"/>
        <color rgb="FF800080"/>
        <rFont val="Calibri"/>
        <family val="2"/>
        <scheme val="minor"/>
      </rPr>
      <t xml:space="preserve">aŋtɨdok aŋ </t>
    </r>
    <r>
      <rPr>
        <sz val="11"/>
        <color rgb="FF008000"/>
        <rFont val="Calibri"/>
        <family val="2"/>
        <scheme val="minor"/>
      </rPr>
      <t xml:space="preserve">. </t>
    </r>
    <r>
      <rPr>
        <b/>
        <sz val="11"/>
        <color rgb="FF800080"/>
        <rFont val="Calibri"/>
        <family val="2"/>
        <scheme val="minor"/>
      </rPr>
      <t xml:space="preserve">Uŋun do nandaŋ kokwin tagɨ </t>
    </r>
    <r>
      <rPr>
        <sz val="11"/>
        <color rgb="FF008000"/>
        <rFont val="Calibri"/>
        <family val="2"/>
        <scheme val="minor"/>
      </rPr>
      <t xml:space="preserve">mɨni </t>
    </r>
    <r>
      <rPr>
        <strike/>
        <sz val="11"/>
        <color rgb="FFFF0000"/>
        <rFont val="Calibri"/>
        <family val="2"/>
        <scheme val="minor"/>
      </rPr>
      <t xml:space="preserve">ae </t>
    </r>
    <r>
      <rPr>
        <sz val="11"/>
        <color rgb="FF008000"/>
        <rFont val="Calibri"/>
        <family val="2"/>
        <scheme val="minor"/>
      </rPr>
      <t xml:space="preserve">amɨn nandaŋ gadatni </t>
    </r>
    <r>
      <rPr>
        <b/>
        <sz val="11"/>
        <color rgb="FF800080"/>
        <rFont val="Calibri"/>
        <family val="2"/>
        <scheme val="minor"/>
      </rPr>
      <t xml:space="preserve">mɨni ekwaŋ amɨn </t>
    </r>
    <r>
      <rPr>
        <sz val="11"/>
        <color rgb="FF008000"/>
        <rFont val="Calibri"/>
        <family val="2"/>
        <scheme val="minor"/>
      </rPr>
      <t xml:space="preserve">da gen uŋun </t>
    </r>
    <r>
      <rPr>
        <b/>
        <sz val="11"/>
        <color rgb="FF800080"/>
        <rFont val="Calibri"/>
        <family val="2"/>
        <scheme val="minor"/>
      </rPr>
      <t xml:space="preserve">paŋkɨlɨp aŋ mudagɨt </t>
    </r>
    <r>
      <rPr>
        <sz val="11"/>
        <color rgb="FF008000"/>
        <rFont val="Calibri"/>
        <family val="2"/>
        <scheme val="minor"/>
      </rPr>
      <t xml:space="preserve">. Ae Piŋkop da papiakon gen dɨwarɨ toŋ </t>
    </r>
    <r>
      <rPr>
        <i/>
        <sz val="11"/>
        <color rgb="FF0000FF"/>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uŋun kɨsi paŋkɨ mibɨlɨ tɨmɨkgaŋ </t>
    </r>
    <r>
      <rPr>
        <sz val="11"/>
        <color rgb="FF008000"/>
        <rFont val="Calibri"/>
        <family val="2"/>
        <scheme val="minor"/>
      </rPr>
      <t xml:space="preserve">. </t>
    </r>
    <r>
      <rPr>
        <strike/>
        <sz val="11"/>
        <color rgb="FFFF0000"/>
        <rFont val="Calibri"/>
        <family val="2"/>
        <scheme val="minor"/>
      </rPr>
      <t xml:space="preserve">Yaŋ aŋ do aŋek uŋun wagɨl tasɨk tokdaŋ . </t>
    </r>
  </si>
  <si>
    <r>
      <rPr>
        <b/>
        <sz val="11"/>
        <color rgb="FF800080"/>
        <rFont val="Calibri"/>
        <family val="2"/>
        <scheme val="minor"/>
      </rPr>
      <t xml:space="preserve">" Not kabɨ </t>
    </r>
    <r>
      <rPr>
        <sz val="11"/>
        <color rgb="FF008000"/>
        <rFont val="Calibri"/>
        <family val="2"/>
        <scheme val="minor"/>
      </rPr>
      <t xml:space="preserve">, yo </t>
    </r>
    <r>
      <rPr>
        <b/>
        <sz val="11"/>
        <color rgb="FF800080"/>
        <rFont val="Calibri"/>
        <family val="2"/>
        <scheme val="minor"/>
      </rPr>
      <t xml:space="preserve">jɨgɨ 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mudosok , do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Gen teban </t>
    </r>
    <r>
      <rPr>
        <b/>
        <sz val="11"/>
        <color rgb="FF800080"/>
        <rFont val="Calibri"/>
        <family val="2"/>
        <scheme val="minor"/>
      </rPr>
      <t xml:space="preserve">yapmaŋek </t>
    </r>
    <r>
      <rPr>
        <sz val="11"/>
        <color rgb="FF008000"/>
        <rFont val="Calibri"/>
        <family val="2"/>
        <scheme val="minor"/>
      </rPr>
      <t xml:space="preserve">amɨn dakon </t>
    </r>
    <r>
      <rPr>
        <b/>
        <sz val="11"/>
        <color rgb="FF800080"/>
        <rFont val="Calibri"/>
        <family val="2"/>
        <scheme val="minor"/>
      </rPr>
      <t xml:space="preserve">jɨgɨ </t>
    </r>
    <r>
      <rPr>
        <sz val="11"/>
        <color rgb="FF008000"/>
        <rFont val="Calibri"/>
        <family val="2"/>
        <scheme val="minor"/>
      </rPr>
      <t xml:space="preserve">da </t>
    </r>
    <r>
      <rPr>
        <b/>
        <sz val="11"/>
        <color rgb="FF800080"/>
        <rFont val="Calibri"/>
        <family val="2"/>
        <scheme val="minor"/>
      </rPr>
      <t xml:space="preserve">paŋkewalba </t>
    </r>
    <r>
      <rPr>
        <sz val="11"/>
        <color rgb="FF008000"/>
        <rFont val="Calibri"/>
        <family val="2"/>
        <scheme val="minor"/>
      </rPr>
      <t xml:space="preserve">nandaŋ </t>
    </r>
    <r>
      <rPr>
        <b/>
        <sz val="11"/>
        <color rgb="FF800080"/>
        <rFont val="Calibri"/>
        <family val="2"/>
        <scheme val="minor"/>
      </rPr>
      <t xml:space="preserve">gadatji tagɨ </t>
    </r>
    <r>
      <rPr>
        <sz val="11"/>
        <color rgb="FF008000"/>
        <rFont val="Calibri"/>
        <family val="2"/>
        <scheme val="minor"/>
      </rPr>
      <t xml:space="preserve">dɨma </t>
    </r>
    <r>
      <rPr>
        <b/>
        <sz val="11"/>
        <color rgb="FF800080"/>
        <rFont val="Calibri"/>
        <family val="2"/>
        <scheme val="minor"/>
      </rPr>
      <t xml:space="preserve">paŋteban akdɨsak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</si>
  <si>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Telagɨ Pakbi Sogok Amɨnnin Yesu Kristo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do nandaŋ yawok damɨŋakwan pakyaŋsi nandaŋ ɨmaŋ . Yum kaŋakwa Kristo </t>
    </r>
    <r>
      <rPr>
        <sz val="11"/>
        <color rgb="FF008000"/>
        <rFont val="Calibri"/>
        <family val="2"/>
        <scheme val="minor"/>
      </rPr>
      <t xml:space="preserve">dakon </t>
    </r>
    <r>
      <rPr>
        <i/>
        <sz val="11"/>
        <color rgb="FF0000FF"/>
        <rFont val="Calibri"/>
        <family val="2"/>
        <scheme val="minor"/>
      </rPr>
      <t xml:space="preserve">but dasi </t>
    </r>
    <r>
      <rPr>
        <sz val="11"/>
        <color rgb="FF008000"/>
        <rFont val="Calibri"/>
        <family val="2"/>
        <scheme val="minor"/>
      </rPr>
      <t xml:space="preserve">nandaŋ yawotni </t>
    </r>
    <r>
      <rPr>
        <strike/>
        <sz val="11"/>
        <color rgb="FFFF0000"/>
        <rFont val="Calibri"/>
        <family val="2"/>
        <scheme val="minor"/>
      </rPr>
      <t xml:space="preserve">da jikon paptaŋ madep tosak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dakon </t>
    </r>
    <r>
      <rPr>
        <i/>
        <sz val="11"/>
        <color rgb="FF0000FF"/>
        <rFont val="Calibri"/>
        <family val="2"/>
        <scheme val="minor"/>
      </rPr>
      <t xml:space="preserve">mibɨlɨ nandaŋ kokwinɨkgaŋ . Uŋun do aŋek but dasi </t>
    </r>
    <r>
      <rPr>
        <sz val="11"/>
        <color rgb="FF008000"/>
        <rFont val="Calibri"/>
        <family val="2"/>
        <scheme val="minor"/>
      </rPr>
      <t xml:space="preserve">nandak nandak </t>
    </r>
    <r>
      <rPr>
        <b/>
        <sz val="11"/>
        <color rgb="FF800080"/>
        <rFont val="Calibri"/>
        <family val="2"/>
        <scheme val="minor"/>
      </rPr>
      <t xml:space="preserve">nandakni paŋteban aŋek nandaŋ kokwinɨkgaŋ kɨsisi paŋteban aŋek tagapmɨsi egɨ aŋaŋ wɨgɨsak </t>
    </r>
    <r>
      <rPr>
        <sz val="11"/>
        <color rgb="FF008000"/>
        <rFont val="Calibri"/>
        <family val="2"/>
        <scheme val="minor"/>
      </rPr>
      <t xml:space="preserve">. </t>
    </r>
    <r>
      <rPr>
        <b/>
        <sz val="11"/>
        <color rgb="FF800080"/>
        <rFont val="Calibri"/>
        <family val="2"/>
        <scheme val="minor"/>
      </rPr>
      <t xml:space="preserve">Uŋun da tɨlɨmni toŋ egɨsak , </t>
    </r>
    <r>
      <rPr>
        <sz val="11"/>
        <color rgb="FF008000"/>
        <rFont val="Calibri"/>
        <family val="2"/>
        <scheme val="minor"/>
      </rPr>
      <t xml:space="preserve">ae bɨsap 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kɨsi </t>
    </r>
    <r>
      <rPr>
        <sz val="11"/>
        <color rgb="FF008000"/>
        <rFont val="Calibri"/>
        <family val="2"/>
        <scheme val="minor"/>
      </rPr>
      <t xml:space="preserve">. Uŋun asi . </t>
    </r>
  </si>
  <si>
    <r>
      <rPr>
        <b/>
        <sz val="11"/>
        <color rgb="FF800080"/>
        <rFont val="Calibri"/>
        <family val="2"/>
        <scheme val="minor"/>
      </rPr>
      <t xml:space="preserve">Piŋkop dakon kombɨ amɨn </t>
    </r>
    <r>
      <rPr>
        <sz val="11"/>
        <color rgb="FF008000"/>
        <rFont val="Calibri"/>
        <family val="2"/>
        <scheme val="minor"/>
      </rPr>
      <t xml:space="preserve">da </t>
    </r>
    <r>
      <rPr>
        <i/>
        <sz val="11"/>
        <color rgb="FF0000FF"/>
        <rFont val="Calibri"/>
        <family val="2"/>
        <scheme val="minor"/>
      </rPr>
      <t xml:space="preserve">kalɨpsigwan </t>
    </r>
    <r>
      <rPr>
        <sz val="11"/>
        <color rgb="FF008000"/>
        <rFont val="Calibri"/>
        <family val="2"/>
        <scheme val="minor"/>
      </rPr>
      <t xml:space="preserve">yo don altokdaŋ </t>
    </r>
    <r>
      <rPr>
        <b/>
        <sz val="11"/>
        <color rgb="FF800080"/>
        <rFont val="Calibri"/>
        <family val="2"/>
        <scheme val="minor"/>
      </rPr>
      <t xml:space="preserve">uŋun do kɨlɨ yoyɨŋ teŋteŋaŋba nandani do dayɨsat . Ae </t>
    </r>
    <r>
      <rPr>
        <sz val="11"/>
        <color rgb="FF008000"/>
        <rFont val="Calibri"/>
        <family val="2"/>
        <scheme val="minor"/>
      </rPr>
      <t xml:space="preserve">Amɨn </t>
    </r>
    <r>
      <rPr>
        <b/>
        <sz val="11"/>
        <color rgb="FF800080"/>
        <rFont val="Calibri"/>
        <family val="2"/>
        <scheme val="minor"/>
      </rPr>
      <t xml:space="preserve">Tagɨnin Telagɨ Pakbi Sogok </t>
    </r>
    <r>
      <rPr>
        <sz val="11"/>
        <color rgb="FF008000"/>
        <rFont val="Calibri"/>
        <family val="2"/>
        <scheme val="minor"/>
      </rPr>
      <t xml:space="preserve">Amɨnin dakon gen </t>
    </r>
    <r>
      <rPr>
        <b/>
        <sz val="11"/>
        <color rgb="FF800080"/>
        <rFont val="Calibri"/>
        <family val="2"/>
        <scheme val="minor"/>
      </rPr>
      <t xml:space="preserve">teban nandani . Uŋun gen teban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dayɨgɨmaŋ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</si>
  <si>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Mani mibɨltok bɨsap madepmon yaŋsi nandani , amɨn </t>
    </r>
    <r>
      <rPr>
        <sz val="11"/>
        <color rgb="FF008000"/>
        <rFont val="Calibri"/>
        <family val="2"/>
        <scheme val="minor"/>
      </rPr>
      <t xml:space="preserve">da </t>
    </r>
    <r>
      <rPr>
        <b/>
        <sz val="11"/>
        <color rgb="FF800080"/>
        <rFont val="Calibri"/>
        <family val="2"/>
        <scheme val="minor"/>
      </rPr>
      <t xml:space="preserve">burɨ dakon galaktokni yokwi yolek iyɨ dakon galaktokni yolek jɨgɨ </t>
    </r>
    <r>
      <rPr>
        <sz val="11"/>
        <color rgb="FF008000"/>
        <rFont val="Calibri"/>
        <family val="2"/>
        <scheme val="minor"/>
      </rPr>
      <t xml:space="preserve">yaŋ </t>
    </r>
    <r>
      <rPr>
        <b/>
        <sz val="11"/>
        <color rgb="FF800080"/>
        <rFont val="Calibri"/>
        <family val="2"/>
        <scheme val="minor"/>
      </rPr>
      <t xml:space="preserve">ɨmɨŋek jɨgɨlak gen yaŋ ɨmdaŋ </t>
    </r>
    <r>
      <rPr>
        <sz val="11"/>
        <color rgb="FF008000"/>
        <rFont val="Calibri"/>
        <family val="2"/>
        <scheme val="minor"/>
      </rPr>
      <t xml:space="preserve">. </t>
    </r>
  </si>
  <si>
    <r>
      <rPr>
        <b/>
        <sz val="11"/>
        <color rgb="FF800080"/>
        <rFont val="Calibri"/>
        <family val="2"/>
        <scheme val="minor"/>
      </rPr>
      <t xml:space="preserve">" Jon da aeni apdɨsak yaŋ yagɨt </t>
    </r>
    <r>
      <rPr>
        <sz val="11"/>
        <color rgb="FF008000"/>
        <rFont val="Calibri"/>
        <family val="2"/>
        <scheme val="minor"/>
      </rPr>
      <t xml:space="preserve">, </t>
    </r>
    <r>
      <rPr>
        <b/>
        <sz val="11"/>
        <color rgb="FF800080"/>
        <rFont val="Calibri"/>
        <family val="2"/>
        <scheme val="minor"/>
      </rPr>
      <t xml:space="preserve">'Uŋun aeni apdɨsak . ' Gen uŋun </t>
    </r>
    <r>
      <rPr>
        <sz val="11"/>
        <color rgb="FF008000"/>
        <rFont val="Calibri"/>
        <family val="2"/>
        <scheme val="minor"/>
      </rPr>
      <t xml:space="preserve">yaŋ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Piŋkop dukwan tosok </t>
    </r>
    <r>
      <rPr>
        <sz val="11"/>
        <color rgb="FF008000"/>
        <rFont val="Calibri"/>
        <family val="2"/>
        <scheme val="minor"/>
      </rPr>
      <t xml:space="preserve">? </t>
    </r>
    <r>
      <rPr>
        <b/>
        <sz val="11"/>
        <color rgb="FF800080"/>
        <rFont val="Calibri"/>
        <family val="2"/>
        <scheme val="minor"/>
      </rPr>
      <t xml:space="preserve">Gen uŋun dɨma apdɨsak . </t>
    </r>
    <r>
      <rPr>
        <sz val="11"/>
        <color rgb="FF008000"/>
        <rFont val="Calibri"/>
        <family val="2"/>
        <scheme val="minor"/>
      </rPr>
      <t xml:space="preserve">Babɨknin </t>
    </r>
    <r>
      <rPr>
        <strike/>
        <sz val="11"/>
        <color rgb="FFFF0000"/>
        <rFont val="Calibri"/>
        <family val="2"/>
        <scheme val="minor"/>
      </rPr>
      <t xml:space="preserve">kɨmakgwiron </t>
    </r>
    <r>
      <rPr>
        <sz val="11"/>
        <color rgb="FF008000"/>
        <rFont val="Calibri"/>
        <family val="2"/>
        <scheme val="minor"/>
      </rPr>
      <t xml:space="preserve">da </t>
    </r>
    <r>
      <rPr>
        <b/>
        <sz val="11"/>
        <color rgb="FF800080"/>
        <rFont val="Calibri"/>
        <family val="2"/>
        <scheme val="minor"/>
      </rPr>
      <t xml:space="preserve">kɨmakgwit bɨsapmon </t>
    </r>
    <r>
      <rPr>
        <sz val="11"/>
        <color rgb="FF008000"/>
        <rFont val="Calibri"/>
        <family val="2"/>
        <scheme val="minor"/>
      </rPr>
      <t xml:space="preserve">abɨsok </t>
    </r>
    <r>
      <rPr>
        <b/>
        <sz val="11"/>
        <color rgb="FF800080"/>
        <rFont val="Calibri"/>
        <family val="2"/>
        <scheme val="minor"/>
      </rPr>
      <t xml:space="preserve">kɨsi </t>
    </r>
    <r>
      <rPr>
        <sz val="11"/>
        <color rgb="FF008000"/>
        <rFont val="Calibri"/>
        <family val="2"/>
        <scheme val="minor"/>
      </rPr>
      <t xml:space="preserve">yo morap </t>
    </r>
    <r>
      <rPr>
        <b/>
        <sz val="11"/>
        <color rgb="FF800080"/>
        <rFont val="Calibri"/>
        <family val="2"/>
        <scheme val="minor"/>
      </rPr>
      <t xml:space="preserve">kalɨp </t>
    </r>
    <r>
      <rPr>
        <sz val="11"/>
        <color rgb="FF008000"/>
        <rFont val="Calibri"/>
        <family val="2"/>
        <scheme val="minor"/>
      </rPr>
      <t xml:space="preserve">mɨktɨm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tosok yaŋ gɨn ekwaŋ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</si>
  <si>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yosot uŋun </t>
    </r>
    <r>
      <rPr>
        <sz val="11"/>
        <color rgb="FF008000"/>
        <rFont val="Calibri"/>
        <family val="2"/>
        <scheme val="minor"/>
      </rPr>
      <t xml:space="preserve">Piŋkop da </t>
    </r>
    <r>
      <rPr>
        <i/>
        <sz val="11"/>
        <color rgb="FF0000FF"/>
        <rFont val="Calibri"/>
        <family val="2"/>
        <scheme val="minor"/>
      </rPr>
      <t xml:space="preserve">yaŋ </t>
    </r>
    <r>
      <rPr>
        <sz val="11"/>
        <color rgb="FF008000"/>
        <rFont val="Calibri"/>
        <family val="2"/>
        <scheme val="minor"/>
      </rPr>
      <t xml:space="preserve">yaŋban </t>
    </r>
    <r>
      <rPr>
        <i/>
        <sz val="11"/>
        <color rgb="FF0000FF"/>
        <rFont val="Calibri"/>
        <family val="2"/>
        <scheme val="minor"/>
      </rPr>
      <t xml:space="preserve">kalɨpsigwan </t>
    </r>
    <r>
      <rPr>
        <sz val="11"/>
        <color rgb="FF008000"/>
        <rFont val="Calibri"/>
        <family val="2"/>
        <scheme val="minor"/>
      </rPr>
      <t xml:space="preserve">kundu </t>
    </r>
    <r>
      <rPr>
        <b/>
        <sz val="11"/>
        <color rgb="FF800080"/>
        <rFont val="Calibri"/>
        <family val="2"/>
        <scheme val="minor"/>
      </rPr>
      <t xml:space="preserve">wasaŋek wasaŋek mɨktɨm pakbi baŋ wasaŋek </t>
    </r>
    <r>
      <rPr>
        <sz val="11"/>
        <color rgb="FF008000"/>
        <rFont val="Calibri"/>
        <family val="2"/>
        <scheme val="minor"/>
      </rPr>
      <t xml:space="preserve">mɨktɨm pakbi binap </t>
    </r>
    <r>
      <rPr>
        <strike/>
        <sz val="11"/>
        <color rgb="FFFF0000"/>
        <rFont val="Calibri"/>
        <family val="2"/>
        <scheme val="minor"/>
      </rPr>
      <t xml:space="preserve">naŋ abɨdaŋ awɨŋ yɨpban noman </t>
    </r>
    <r>
      <rPr>
        <sz val="11"/>
        <color rgb="FF008000"/>
        <rFont val="Calibri"/>
        <family val="2"/>
        <scheme val="minor"/>
      </rPr>
      <t xml:space="preserve">tagɨt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</si>
  <si>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yagɨt , do </t>
    </r>
    <r>
      <rPr>
        <sz val="11"/>
        <color rgb="FF008000"/>
        <rFont val="Calibri"/>
        <family val="2"/>
        <scheme val="minor"/>
      </rPr>
      <t xml:space="preserve">pakbi </t>
    </r>
    <r>
      <rPr>
        <b/>
        <sz val="11"/>
        <color rgb="FF800080"/>
        <rFont val="Calibri"/>
        <family val="2"/>
        <scheme val="minor"/>
      </rPr>
      <t xml:space="preserve">aeni wamaŋakwan pakbi madepsi mɨktɨmon tugaŋban </t>
    </r>
    <r>
      <rPr>
        <sz val="11"/>
        <color rgb="FF008000"/>
        <rFont val="Calibri"/>
        <family val="2"/>
        <scheme val="minor"/>
      </rPr>
      <t xml:space="preserve">mɨktɨm </t>
    </r>
    <r>
      <rPr>
        <b/>
        <sz val="11"/>
        <color rgb="FF800080"/>
        <rFont val="Calibri"/>
        <family val="2"/>
        <scheme val="minor"/>
      </rPr>
      <t xml:space="preserve">wagɨl paŋupbal aban </t>
    </r>
    <r>
      <rPr>
        <sz val="11"/>
        <color rgb="FF008000"/>
        <rFont val="Calibri"/>
        <family val="2"/>
        <scheme val="minor"/>
      </rPr>
      <t xml:space="preserve">mɨktɨm </t>
    </r>
    <r>
      <rPr>
        <b/>
        <sz val="11"/>
        <color rgb="FF800080"/>
        <rFont val="Calibri"/>
        <family val="2"/>
        <scheme val="minor"/>
      </rPr>
      <t xml:space="preserve">wagɨl tasɨk paŋupbal agɨt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</si>
  <si>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da arɨpmon gɨn </t>
    </r>
    <r>
      <rPr>
        <sz val="11"/>
        <color rgb="FF008000"/>
        <rFont val="Calibri"/>
        <family val="2"/>
        <scheme val="minor"/>
      </rPr>
      <t xml:space="preserve">kundu gat mɨktɨm gat </t>
    </r>
    <r>
      <rPr>
        <b/>
        <sz val="11"/>
        <color rgb="FF800080"/>
        <rFont val="Calibri"/>
        <family val="2"/>
        <scheme val="minor"/>
      </rPr>
      <t xml:space="preserve">toŋ uŋun kɨsi tepmɨ dɨma paŋalon aŋek ekwaŋ uŋun kɨndapmon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kokwin </t>
    </r>
    <r>
      <rPr>
        <strike/>
        <sz val="11"/>
        <color rgb="FFFF0000"/>
        <rFont val="Calibri"/>
        <family val="2"/>
        <scheme val="minor"/>
      </rPr>
      <t xml:space="preserve">bɨsap </t>
    </r>
    <r>
      <rPr>
        <sz val="11"/>
        <color rgb="FF008000"/>
        <rFont val="Calibri"/>
        <family val="2"/>
        <scheme val="minor"/>
      </rPr>
      <t xml:space="preserve">madep </t>
    </r>
    <r>
      <rPr>
        <b/>
        <sz val="11"/>
        <color rgb="FF800080"/>
        <rFont val="Calibri"/>
        <family val="2"/>
        <scheme val="minor"/>
      </rPr>
      <t xml:space="preserve">apjak . Ae Piŋkop manji ɨmɨŋek </t>
    </r>
    <r>
      <rPr>
        <sz val="11"/>
        <color rgb="FF008000"/>
        <rFont val="Calibri"/>
        <family val="2"/>
        <scheme val="minor"/>
      </rPr>
      <t xml:space="preserve">amɨn </t>
    </r>
    <r>
      <rPr>
        <b/>
        <sz val="11"/>
        <color rgb="FF800080"/>
        <rFont val="Calibri"/>
        <family val="2"/>
        <scheme val="minor"/>
      </rPr>
      <t xml:space="preserve">kabɨ jobɨt </t>
    </r>
    <r>
      <rPr>
        <sz val="11"/>
        <color rgb="FF008000"/>
        <rFont val="Calibri"/>
        <family val="2"/>
        <scheme val="minor"/>
      </rPr>
      <t xml:space="preserve">uŋun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</si>
  <si>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Not kabɨ mɨŋat amɨn kabɨ </t>
    </r>
    <r>
      <rPr>
        <sz val="11"/>
        <color rgb="FF008000"/>
        <rFont val="Calibri"/>
        <family val="2"/>
        <scheme val="minor"/>
      </rPr>
      <t xml:space="preserve">, ji </t>
    </r>
    <r>
      <rPr>
        <b/>
        <sz val="11"/>
        <color rgb="FF800080"/>
        <rFont val="Calibri"/>
        <family val="2"/>
        <scheme val="minor"/>
      </rPr>
      <t xml:space="preserve">gen kɨnda </t>
    </r>
    <r>
      <rPr>
        <sz val="11"/>
        <color rgb="FF008000"/>
        <rFont val="Calibri"/>
        <family val="2"/>
        <scheme val="minor"/>
      </rPr>
      <t xml:space="preserve">on </t>
    </r>
    <r>
      <rPr>
        <strike/>
        <sz val="11"/>
        <color rgb="FFFF000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ɨŋtaŋ mudoni ,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 dakon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1 </t>
    </r>
    <r>
      <rPr>
        <b/>
        <sz val="11"/>
        <color rgb="FF800080"/>
        <rFont val="Calibri"/>
        <family val="2"/>
        <scheme val="minor"/>
      </rPr>
      <t xml:space="preserve">, 000 kabɨ </t>
    </r>
    <r>
      <rPr>
        <sz val="11"/>
        <color rgb="FF008000"/>
        <rFont val="Calibri"/>
        <family val="2"/>
        <scheme val="minor"/>
      </rPr>
      <t xml:space="preserve">, ae bɨlak 1 </t>
    </r>
    <r>
      <rPr>
        <b/>
        <sz val="11"/>
        <color rgb="FF800080"/>
        <rFont val="Calibri"/>
        <family val="2"/>
        <scheme val="minor"/>
      </rPr>
      <t xml:space="preserve">, 000 kabɨ </t>
    </r>
    <r>
      <rPr>
        <sz val="11"/>
        <color rgb="FF008000"/>
        <rFont val="Calibri"/>
        <family val="2"/>
        <scheme val="minor"/>
      </rPr>
      <t xml:space="preserve">uŋun </t>
    </r>
    <r>
      <rPr>
        <b/>
        <sz val="11"/>
        <color rgb="FF800080"/>
        <rFont val="Calibri"/>
        <family val="2"/>
        <scheme val="minor"/>
      </rPr>
      <t xml:space="preserve">dakon nandak nandakni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</si>
  <si>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yo teban tok gen yagɨt uŋun asak yaŋ </t>
    </r>
    <r>
      <rPr>
        <sz val="11"/>
        <color rgb="FF008000"/>
        <rFont val="Calibri"/>
        <family val="2"/>
        <scheme val="minor"/>
      </rPr>
      <t xml:space="preserve">yoŋ </t>
    </r>
    <r>
      <rPr>
        <b/>
        <sz val="11"/>
        <color rgb="FF800080"/>
        <rFont val="Calibri"/>
        <family val="2"/>
        <scheme val="minor"/>
      </rPr>
      <t xml:space="preserve">. Amɨn dɨwarɨ </t>
    </r>
    <r>
      <rPr>
        <sz val="11"/>
        <color rgb="FF008000"/>
        <rFont val="Calibri"/>
        <family val="2"/>
        <scheme val="minor"/>
      </rPr>
      <t xml:space="preserve">da </t>
    </r>
    <r>
      <rPr>
        <b/>
        <sz val="11"/>
        <color rgb="FF800080"/>
        <rFont val="Calibri"/>
        <family val="2"/>
        <scheme val="minor"/>
      </rPr>
      <t xml:space="preserve">yaŋ yoŋ , mani </t>
    </r>
    <r>
      <rPr>
        <sz val="11"/>
        <color rgb="FF008000"/>
        <rFont val="Calibri"/>
        <family val="2"/>
        <scheme val="minor"/>
      </rPr>
      <t xml:space="preserve">Amɨn Tagɨ </t>
    </r>
    <r>
      <rPr>
        <b/>
        <sz val="11"/>
        <color rgb="FF800080"/>
        <rFont val="Calibri"/>
        <family val="2"/>
        <scheme val="minor"/>
      </rPr>
      <t xml:space="preserve">kɨnda pasɨlni </t>
    </r>
    <r>
      <rPr>
        <sz val="11"/>
        <color rgb="FF008000"/>
        <rFont val="Calibri"/>
        <family val="2"/>
        <scheme val="minor"/>
      </rPr>
      <t xml:space="preserve">do </t>
    </r>
    <r>
      <rPr>
        <strike/>
        <sz val="11"/>
        <color rgb="FFFF0000"/>
        <rFont val="Calibri"/>
        <family val="2"/>
        <scheme val="minor"/>
      </rPr>
      <t xml:space="preserve">yaŋ teban tagɨt uŋun ak do yawot yawot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t>
    </r>
    <r>
      <rPr>
        <strike/>
        <sz val="11"/>
        <color rgb="FFFF0000"/>
        <rFont val="Calibri"/>
        <family val="2"/>
        <scheme val="minor"/>
      </rPr>
      <t xml:space="preserve">but yaworon da </t>
    </r>
    <r>
      <rPr>
        <sz val="11"/>
        <color rgb="FF008000"/>
        <rFont val="Calibri"/>
        <family val="2"/>
        <scheme val="minor"/>
      </rPr>
      <t xml:space="preserve">ji do </t>
    </r>
    <r>
      <rPr>
        <i/>
        <sz val="11"/>
        <color rgb="FF0000FF"/>
        <rFont val="Calibri"/>
        <family val="2"/>
        <scheme val="minor"/>
      </rPr>
      <t xml:space="preserve">nandaŋ yawotni do </t>
    </r>
    <r>
      <rPr>
        <sz val="11"/>
        <color rgb="FF008000"/>
        <rFont val="Calibri"/>
        <family val="2"/>
        <scheme val="minor"/>
      </rPr>
      <t xml:space="preserve">jomjom </t>
    </r>
    <r>
      <rPr>
        <b/>
        <sz val="11"/>
        <color rgb="FF800080"/>
        <rFont val="Calibri"/>
        <family val="2"/>
        <scheme val="minor"/>
      </rPr>
      <t xml:space="preserve">aŋek egɨsak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</si>
  <si>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 </t>
    </r>
    <r>
      <rPr>
        <i/>
        <sz val="11"/>
        <color rgb="FF0000FF"/>
        <rFont val="Calibri"/>
        <family val="2"/>
        <scheme val="minor"/>
      </rPr>
      <t xml:space="preserve">Timoti , </t>
    </r>
    <r>
      <rPr>
        <sz val="11"/>
        <color rgb="FF008000"/>
        <rFont val="Calibri"/>
        <family val="2"/>
        <scheme val="minor"/>
      </rPr>
      <t xml:space="preserve">ae </t>
    </r>
    <r>
      <rPr>
        <b/>
        <sz val="11"/>
        <color rgb="FF800080"/>
        <rFont val="Calibri"/>
        <family val="2"/>
        <scheme val="minor"/>
      </rPr>
      <t xml:space="preserve">Piŋkop Datnin gat ae Amɨn Tagɨ Yesu Kristo dakon amɨn kabɨ ji </t>
    </r>
    <r>
      <rPr>
        <sz val="11"/>
        <color rgb="FF008000"/>
        <rFont val="Calibri"/>
        <family val="2"/>
        <scheme val="minor"/>
      </rPr>
      <t xml:space="preserve">Tesalonaika kokup papmon </t>
    </r>
    <r>
      <rPr>
        <i/>
        <sz val="11"/>
        <color rgb="FF0000FF"/>
        <rFont val="Calibri"/>
        <family val="2"/>
        <scheme val="minor"/>
      </rPr>
      <t xml:space="preserve">paŋmuwukbi </t>
    </r>
    <r>
      <rPr>
        <sz val="11"/>
        <color rgb="FF008000"/>
        <rFont val="Calibri"/>
        <family val="2"/>
        <scheme val="minor"/>
      </rPr>
      <t xml:space="preserve">ekwaŋ ji do papia on mandamaŋ . </t>
    </r>
    <r>
      <rPr>
        <strike/>
        <sz val="11"/>
        <color rgb="FFFF0000"/>
        <rFont val="Calibri"/>
        <family val="2"/>
        <scheme val="minor"/>
      </rPr>
      <t xml:space="preserve">Ji Piŋkop Datnin ae Amɨn Tagɨ Yesu Kristo gat kɨlɨ gadawit . </t>
    </r>
  </si>
  <si>
    <r>
      <rPr>
        <i/>
        <sz val="11"/>
        <color rgb="FF0000FF"/>
        <rFont val="Calibri"/>
        <family val="2"/>
        <scheme val="minor"/>
      </rPr>
      <t xml:space="preserve">Uŋun bɨsapmon </t>
    </r>
    <r>
      <rPr>
        <sz val="11"/>
        <color rgb="FF008000"/>
        <rFont val="Calibri"/>
        <family val="2"/>
        <scheme val="minor"/>
      </rPr>
      <t xml:space="preserve">Amɨn Tagɨ </t>
    </r>
    <r>
      <rPr>
        <b/>
        <sz val="11"/>
        <color rgb="FF800080"/>
        <rFont val="Calibri"/>
        <family val="2"/>
        <scheme val="minor"/>
      </rPr>
      <t xml:space="preserve">da abɨŋ tepmɨ kokwinɨk yomjak . Aŋakwan uŋun bɨsapmon telagɨ paŋdetni morap da man madep ɨmdaŋ , ae </t>
    </r>
    <r>
      <rPr>
        <sz val="11"/>
        <color rgb="FF008000"/>
        <rFont val="Calibri"/>
        <family val="2"/>
        <scheme val="minor"/>
      </rPr>
      <t xml:space="preserve">nandaŋ gadaŋ ɨmgwit </t>
    </r>
    <r>
      <rPr>
        <i/>
        <sz val="11"/>
        <color rgb="FF0000FF"/>
        <rFont val="Calibri"/>
        <family val="2"/>
        <scheme val="minor"/>
      </rPr>
      <t xml:space="preserve">amɨn morapmɨ da </t>
    </r>
    <r>
      <rPr>
        <sz val="11"/>
        <color rgb="FF008000"/>
        <rFont val="Calibri"/>
        <family val="2"/>
        <scheme val="minor"/>
      </rPr>
      <t xml:space="preserve">uŋun </t>
    </r>
    <r>
      <rPr>
        <b/>
        <sz val="11"/>
        <color rgb="FF800080"/>
        <rFont val="Calibri"/>
        <family val="2"/>
        <scheme val="minor"/>
      </rPr>
      <t xml:space="preserve">gat kɨsɨk kɨsɨk kɨsɨk akdaŋ </t>
    </r>
    <r>
      <rPr>
        <sz val="11"/>
        <color rgb="FF008000"/>
        <rFont val="Calibri"/>
        <family val="2"/>
        <scheme val="minor"/>
      </rPr>
      <t xml:space="preserve">. </t>
    </r>
    <r>
      <rPr>
        <b/>
        <sz val="11"/>
        <color rgb="FF800080"/>
        <rFont val="Calibri"/>
        <family val="2"/>
        <scheme val="minor"/>
      </rPr>
      <t xml:space="preserve">Ae jiyo </t>
    </r>
    <r>
      <rPr>
        <sz val="11"/>
        <color rgb="FF008000"/>
        <rFont val="Calibri"/>
        <family val="2"/>
        <scheme val="minor"/>
      </rPr>
      <t xml:space="preserve">kɨsi uŋun gat </t>
    </r>
    <r>
      <rPr>
        <b/>
        <sz val="11"/>
        <color rgb="FF800080"/>
        <rFont val="Calibri"/>
        <family val="2"/>
        <scheme val="minor"/>
      </rPr>
      <t xml:space="preserve">kɨsɨk kɨsɨk kɨsɨk akdaŋ . Nido </t>
    </r>
    <r>
      <rPr>
        <sz val="11"/>
        <color rgb="FF008000"/>
        <rFont val="Calibri"/>
        <family val="2"/>
        <scheme val="minor"/>
      </rPr>
      <t xml:space="preserve">nin da Piŋkop dakon gen </t>
    </r>
    <r>
      <rPr>
        <b/>
        <sz val="11"/>
        <color rgb="FF800080"/>
        <rFont val="Calibri"/>
        <family val="2"/>
        <scheme val="minor"/>
      </rPr>
      <t xml:space="preserve">dayɨŋ teŋteŋagɨmaŋ uŋun nandaŋ teban tagɨsi nandawit </t>
    </r>
    <r>
      <rPr>
        <sz val="11"/>
        <color rgb="FF008000"/>
        <rFont val="Calibri"/>
        <family val="2"/>
        <scheme val="minor"/>
      </rPr>
      <t xml:space="preserve">. </t>
    </r>
  </si>
  <si>
    <r>
      <rPr>
        <b/>
        <sz val="11"/>
        <color rgb="FF800080"/>
        <rFont val="Calibri"/>
        <family val="2"/>
        <scheme val="minor"/>
      </rPr>
      <t xml:space="preserve">Yo morap altokdaŋ </t>
    </r>
    <r>
      <rPr>
        <sz val="11"/>
        <color rgb="FF008000"/>
        <rFont val="Calibri"/>
        <family val="2"/>
        <scheme val="minor"/>
      </rPr>
      <t xml:space="preserve">uŋun do nandaŋek </t>
    </r>
    <r>
      <rPr>
        <i/>
        <sz val="11"/>
        <color rgb="FF0000FF"/>
        <rFont val="Calibri"/>
        <family val="2"/>
        <scheme val="minor"/>
      </rPr>
      <t xml:space="preserve">bɨsapmɨ bɨsapmɨ ji do Piŋkopnin da aŋpulugosak do bɨsit iyɨnaŋ . </t>
    </r>
    <r>
      <rPr>
        <sz val="11"/>
        <color rgb="FF008000"/>
        <rFont val="Calibri"/>
        <family val="2"/>
        <scheme val="minor"/>
      </rPr>
      <t xml:space="preserve">Piŋkop da ji </t>
    </r>
    <r>
      <rPr>
        <b/>
        <sz val="11"/>
        <color rgb="FF800080"/>
        <rFont val="Calibri"/>
        <family val="2"/>
        <scheme val="minor"/>
      </rPr>
      <t xml:space="preserve">aŋpulugosak </t>
    </r>
    <r>
      <rPr>
        <sz val="11"/>
        <color rgb="FF008000"/>
        <rFont val="Calibri"/>
        <family val="2"/>
        <scheme val="minor"/>
      </rPr>
      <t xml:space="preserve">do </t>
    </r>
    <r>
      <rPr>
        <b/>
        <sz val="11"/>
        <color rgb="FF800080"/>
        <rFont val="Calibri"/>
        <family val="2"/>
        <scheme val="minor"/>
      </rPr>
      <t xml:space="preserve">aŋek yaŋsi ani do dayɨgɨt uŋun agɨpni do tagɨsi ani </t>
    </r>
    <r>
      <rPr>
        <sz val="11"/>
        <color rgb="FF008000"/>
        <rFont val="Calibri"/>
        <family val="2"/>
        <scheme val="minor"/>
      </rPr>
      <t xml:space="preserve">. </t>
    </r>
    <r>
      <rPr>
        <b/>
        <sz val="11"/>
        <color rgb="FF800080"/>
        <rFont val="Calibri"/>
        <family val="2"/>
        <scheme val="minor"/>
      </rPr>
      <t xml:space="preserve">Ae ji aŋpak tagɨsi aŋek nandaŋ gadatji dakon aŋpak tagɨsi aŋ uŋun </t>
    </r>
    <r>
      <rPr>
        <sz val="11"/>
        <color rgb="FF008000"/>
        <rFont val="Calibri"/>
        <family val="2"/>
        <scheme val="minor"/>
      </rPr>
      <t xml:space="preserve">aŋpak ani do </t>
    </r>
    <r>
      <rPr>
        <b/>
        <sz val="11"/>
        <color rgb="FF800080"/>
        <rFont val="Calibri"/>
        <family val="2"/>
        <scheme val="minor"/>
      </rPr>
      <t xml:space="preserve">nandak nandak aŋek tapmɨm paŋteban </t>
    </r>
    <r>
      <rPr>
        <sz val="11"/>
        <color rgb="FF008000"/>
        <rFont val="Calibri"/>
        <family val="2"/>
        <scheme val="minor"/>
      </rPr>
      <t xml:space="preserve">ani </t>
    </r>
    <r>
      <rPr>
        <strike/>
        <sz val="11"/>
        <color rgb="FFFF0000"/>
        <rFont val="Calibri"/>
        <family val="2"/>
        <scheme val="minor"/>
      </rPr>
      <t xml:space="preserve">do nandamaŋ </t>
    </r>
    <r>
      <rPr>
        <sz val="11"/>
        <color rgb="FF008000"/>
        <rFont val="Calibri"/>
        <family val="2"/>
        <scheme val="minor"/>
      </rPr>
      <t xml:space="preserve">. </t>
    </r>
    <r>
      <rPr>
        <strike/>
        <sz val="11"/>
        <color rgb="FFFF0000"/>
        <rFont val="Calibri"/>
        <family val="2"/>
        <scheme val="minor"/>
      </rPr>
      <t xml:space="preserve">Nandaŋ gadaron da pi morap ak do nandaŋ , ae aŋpak tagɨsi morap ak do nandaŋ uŋun Piŋkop da tapmɨm daban ani do bɨsit amaŋ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</si>
  <si>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Amɨn Tagɨnin Yesu </t>
    </r>
    <r>
      <rPr>
        <strike/>
        <sz val="11"/>
        <color rgb="FFFF0000"/>
        <rFont val="Calibri"/>
        <family val="2"/>
        <scheme val="minor"/>
      </rPr>
      <t xml:space="preserve">dakon man awɨgɨni , ae </t>
    </r>
    <r>
      <rPr>
        <sz val="11"/>
        <color rgb="FF008000"/>
        <rFont val="Calibri"/>
        <family val="2"/>
        <scheme val="minor"/>
      </rPr>
      <t xml:space="preserve">uŋun da </t>
    </r>
    <r>
      <rPr>
        <i/>
        <sz val="11"/>
        <color rgb="FF0000FF"/>
        <rFont val="Calibri"/>
        <family val="2"/>
        <scheme val="minor"/>
      </rPr>
      <t xml:space="preserve">man madep pakdɨsak . Ae </t>
    </r>
    <r>
      <rPr>
        <sz val="11"/>
        <color rgb="FF008000"/>
        <rFont val="Calibri"/>
        <family val="2"/>
        <scheme val="minor"/>
      </rPr>
      <t xml:space="preserve">ji </t>
    </r>
    <r>
      <rPr>
        <strike/>
        <sz val="11"/>
        <color rgb="FFFF0000"/>
        <rFont val="Calibri"/>
        <family val="2"/>
        <scheme val="minor"/>
      </rPr>
      <t xml:space="preserve">dakon man </t>
    </r>
    <r>
      <rPr>
        <sz val="11"/>
        <color rgb="FF008000"/>
        <rFont val="Calibri"/>
        <family val="2"/>
        <scheme val="minor"/>
      </rPr>
      <t xml:space="preserve">kɨsi </t>
    </r>
    <r>
      <rPr>
        <b/>
        <sz val="11"/>
        <color rgb="FF800080"/>
        <rFont val="Calibri"/>
        <family val="2"/>
        <scheme val="minor"/>
      </rPr>
      <t xml:space="preserve">do mani toŋ </t>
    </r>
    <r>
      <rPr>
        <sz val="11"/>
        <color rgb="FF008000"/>
        <rFont val="Calibri"/>
        <family val="2"/>
        <scheme val="minor"/>
      </rPr>
      <t xml:space="preserve">. Piŋkopnin </t>
    </r>
    <r>
      <rPr>
        <b/>
        <sz val="11"/>
        <color rgb="FF800080"/>
        <rFont val="Calibri"/>
        <family val="2"/>
        <scheme val="minor"/>
      </rPr>
      <t xml:space="preserve">da </t>
    </r>
    <r>
      <rPr>
        <sz val="11"/>
        <color rgb="FF008000"/>
        <rFont val="Calibri"/>
        <family val="2"/>
        <scheme val="minor"/>
      </rPr>
      <t xml:space="preserve">ae Amɨn Tagɨ Yesu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uŋun ji do aŋek </t>
    </r>
    <r>
      <rPr>
        <sz val="11"/>
        <color rgb="FF008000"/>
        <rFont val="Calibri"/>
        <family val="2"/>
        <scheme val="minor"/>
      </rPr>
      <t xml:space="preserve">yo morap uŋun jikon </t>
    </r>
    <r>
      <rPr>
        <b/>
        <sz val="11"/>
        <color rgb="FF800080"/>
        <rFont val="Calibri"/>
        <family val="2"/>
        <scheme val="minor"/>
      </rPr>
      <t xml:space="preserve">altaŋ damdɨsak </t>
    </r>
    <r>
      <rPr>
        <sz val="11"/>
        <color rgb="FF008000"/>
        <rFont val="Calibri"/>
        <family val="2"/>
        <scheme val="minor"/>
      </rPr>
      <t xml:space="preserve">.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</si>
  <si>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ji do bupmɨ </t>
    </r>
    <r>
      <rPr>
        <sz val="11"/>
        <color rgb="FF008000"/>
        <rFont val="Calibri"/>
        <family val="2"/>
        <scheme val="minor"/>
      </rPr>
      <t xml:space="preserve">nandaŋ </t>
    </r>
    <r>
      <rPr>
        <b/>
        <sz val="11"/>
        <color rgb="FF800080"/>
        <rFont val="Calibri"/>
        <family val="2"/>
        <scheme val="minor"/>
      </rPr>
      <t xml:space="preserve">damɨŋek butji yaworɨsi taŋakwan tapmɨm paŋteban ani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</si>
  <si>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bɨsapmɨ bɨsapmɨ </t>
    </r>
    <r>
      <rPr>
        <sz val="11"/>
        <color rgb="FF008000"/>
        <rFont val="Calibri"/>
        <family val="2"/>
        <scheme val="minor"/>
      </rPr>
      <t xml:space="preserve">ji do nandaŋek </t>
    </r>
    <r>
      <rPr>
        <i/>
        <sz val="11"/>
        <color rgb="FF0000FF"/>
        <rFont val="Calibri"/>
        <family val="2"/>
        <scheme val="minor"/>
      </rPr>
      <t xml:space="preserve">bɨsapmɨ bɨsapmɨ </t>
    </r>
    <r>
      <rPr>
        <sz val="11"/>
        <color rgb="FF008000"/>
        <rFont val="Calibri"/>
        <family val="2"/>
        <scheme val="minor"/>
      </rPr>
      <t xml:space="preserve">Piŋkop ya yaŋ </t>
    </r>
    <r>
      <rPr>
        <b/>
        <sz val="11"/>
        <color rgb="FF800080"/>
        <rFont val="Calibri"/>
        <family val="2"/>
        <scheme val="minor"/>
      </rPr>
      <t xml:space="preserve">iyɨneŋ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gadatji uŋun </t>
    </r>
    <r>
      <rPr>
        <b/>
        <sz val="11"/>
        <color rgb="FF800080"/>
        <rFont val="Calibri"/>
        <family val="2"/>
        <scheme val="minor"/>
      </rPr>
      <t xml:space="preserve">tebaisi </t>
    </r>
    <r>
      <rPr>
        <sz val="11"/>
        <color rgb="FF008000"/>
        <rFont val="Calibri"/>
        <family val="2"/>
        <scheme val="minor"/>
      </rPr>
      <t xml:space="preserve">tosok , ae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kɨsi da </t>
    </r>
    <r>
      <rPr>
        <sz val="11"/>
        <color rgb="FF008000"/>
        <rFont val="Calibri"/>
        <family val="2"/>
        <scheme val="minor"/>
      </rPr>
      <t xml:space="preserve">notji do but dasi galak taŋ </t>
    </r>
    <r>
      <rPr>
        <b/>
        <sz val="11"/>
        <color rgb="FF800080"/>
        <rFont val="Calibri"/>
        <family val="2"/>
        <scheme val="minor"/>
      </rPr>
      <t xml:space="preserve">yomɨŋ yomɨŋakwa </t>
    </r>
    <r>
      <rPr>
        <sz val="11"/>
        <color rgb="FF008000"/>
        <rFont val="Calibri"/>
        <family val="2"/>
        <scheme val="minor"/>
      </rPr>
      <t xml:space="preserve">uŋun </t>
    </r>
    <r>
      <rPr>
        <b/>
        <sz val="11"/>
        <color rgb="FF800080"/>
        <rFont val="Calibri"/>
        <family val="2"/>
        <scheme val="minor"/>
      </rPr>
      <t xml:space="preserve">kɨsi morapmɨsi tosok </t>
    </r>
    <r>
      <rPr>
        <sz val="11"/>
        <color rgb="FF008000"/>
        <rFont val="Calibri"/>
        <family val="2"/>
        <scheme val="minor"/>
      </rPr>
      <t xml:space="preserve">. </t>
    </r>
    <r>
      <rPr>
        <i/>
        <sz val="11"/>
        <color rgb="FF0000FF"/>
        <rFont val="Calibri"/>
        <family val="2"/>
        <scheme val="minor"/>
      </rPr>
      <t xml:space="preserve">Uŋun tagɨsi asak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</si>
  <si>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dakon paŋmuwukbi </t>
    </r>
    <r>
      <rPr>
        <b/>
        <sz val="11"/>
        <color rgb="FF800080"/>
        <rFont val="Calibri"/>
        <family val="2"/>
        <scheme val="minor"/>
      </rPr>
      <t xml:space="preserve">kabɨ morap kɨŋ muwukgwit uŋun gat </t>
    </r>
    <r>
      <rPr>
        <sz val="11"/>
        <color rgb="FF008000"/>
        <rFont val="Calibri"/>
        <family val="2"/>
        <scheme val="minor"/>
      </rPr>
      <t xml:space="preserve">agek </t>
    </r>
    <r>
      <rPr>
        <strike/>
        <sz val="11"/>
        <color rgb="FFFF0000"/>
        <rFont val="Calibri"/>
        <family val="2"/>
        <scheme val="minor"/>
      </rPr>
      <t xml:space="preserve">ji dakon man pawɨkwamaŋ . Aŋek </t>
    </r>
    <r>
      <rPr>
        <sz val="11"/>
        <color rgb="FF008000"/>
        <rFont val="Calibri"/>
        <family val="2"/>
        <scheme val="minor"/>
      </rPr>
      <t xml:space="preserve">uwal da </t>
    </r>
    <r>
      <rPr>
        <i/>
        <sz val="11"/>
        <color rgb="FF0000FF"/>
        <rFont val="Calibri"/>
        <family val="2"/>
        <scheme val="minor"/>
      </rPr>
      <t xml:space="preserve">ji do yo </t>
    </r>
    <r>
      <rPr>
        <sz val="11"/>
        <color rgb="FF008000"/>
        <rFont val="Calibri"/>
        <family val="2"/>
        <scheme val="minor"/>
      </rPr>
      <t xml:space="preserve">yokwi </t>
    </r>
    <r>
      <rPr>
        <b/>
        <sz val="11"/>
        <color rgb="FF800080"/>
        <rFont val="Calibri"/>
        <family val="2"/>
        <scheme val="minor"/>
      </rPr>
      <t xml:space="preserve">morapmɨ aŋ damgwit , </t>
    </r>
    <r>
      <rPr>
        <sz val="11"/>
        <color rgb="FF008000"/>
        <rFont val="Calibri"/>
        <family val="2"/>
        <scheme val="minor"/>
      </rPr>
      <t xml:space="preserve">ae jɨgɨ </t>
    </r>
    <r>
      <rPr>
        <b/>
        <sz val="11"/>
        <color rgb="FF800080"/>
        <rFont val="Calibri"/>
        <family val="2"/>
        <scheme val="minor"/>
      </rPr>
      <t xml:space="preserve">morapmɨ ji paŋdamgwit </t>
    </r>
    <r>
      <rPr>
        <sz val="11"/>
        <color rgb="FF008000"/>
        <rFont val="Calibri"/>
        <family val="2"/>
        <scheme val="minor"/>
      </rPr>
      <t xml:space="preserve">uŋun do </t>
    </r>
    <r>
      <rPr>
        <strike/>
        <sz val="11"/>
        <color rgb="FFFF0000"/>
        <rFont val="Calibri"/>
        <family val="2"/>
        <scheme val="minor"/>
      </rPr>
      <t xml:space="preserve">yoyɨŋek </t>
    </r>
    <r>
      <rPr>
        <sz val="11"/>
        <color rgb="FF008000"/>
        <rFont val="Calibri"/>
        <family val="2"/>
        <scheme val="minor"/>
      </rPr>
      <t xml:space="preserve">yaŋ </t>
    </r>
    <r>
      <rPr>
        <b/>
        <sz val="11"/>
        <color rgb="FF800080"/>
        <rFont val="Calibri"/>
        <family val="2"/>
        <scheme val="minor"/>
      </rPr>
      <t xml:space="preserve">gɨn dayamaŋ . Ji dakon nandaŋ gadatji </t>
    </r>
    <r>
      <rPr>
        <sz val="11"/>
        <color rgb="FF008000"/>
        <rFont val="Calibri"/>
        <family val="2"/>
        <scheme val="minor"/>
      </rPr>
      <t xml:space="preserve">tebai </t>
    </r>
    <r>
      <rPr>
        <b/>
        <sz val="11"/>
        <color rgb="FF800080"/>
        <rFont val="Calibri"/>
        <family val="2"/>
        <scheme val="minor"/>
      </rPr>
      <t xml:space="preserve">sigɨn teban taŋek tepmɨ madepsi paŋteban aŋek ekwaŋ </t>
    </r>
    <r>
      <rPr>
        <sz val="11"/>
        <color rgb="FF008000"/>
        <rFont val="Calibri"/>
        <family val="2"/>
        <scheme val="minor"/>
      </rPr>
      <t xml:space="preserve">. </t>
    </r>
    <r>
      <rPr>
        <b/>
        <sz val="11"/>
        <color rgb="FF800080"/>
        <rFont val="Calibri"/>
        <family val="2"/>
        <scheme val="minor"/>
      </rPr>
      <t xml:space="preserve">Uŋun do aŋek gen yaŋsi dayamaŋ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</si>
  <si>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ji do altaŋ damɨŋakwa Piŋkop </t>
    </r>
    <r>
      <rPr>
        <sz val="11"/>
        <color rgb="FF008000"/>
        <rFont val="Calibri"/>
        <family val="2"/>
        <scheme val="minor"/>
      </rPr>
      <t xml:space="preserve">da </t>
    </r>
    <r>
      <rPr>
        <b/>
        <sz val="11"/>
        <color rgb="FF800080"/>
        <rFont val="Calibri"/>
        <family val="2"/>
        <scheme val="minor"/>
      </rPr>
      <t xml:space="preserve">aŋpak kɨlegɨsi kokwin akdɨsak </t>
    </r>
    <r>
      <rPr>
        <sz val="11"/>
        <color rgb="FF008000"/>
        <rFont val="Calibri"/>
        <family val="2"/>
        <scheme val="minor"/>
      </rPr>
      <t xml:space="preserve">yaŋ </t>
    </r>
    <r>
      <rPr>
        <b/>
        <sz val="11"/>
        <color rgb="FF800080"/>
        <rFont val="Calibri"/>
        <family val="2"/>
        <scheme val="minor"/>
      </rPr>
      <t xml:space="preserve">nandaneŋ </t>
    </r>
    <r>
      <rPr>
        <sz val="11"/>
        <color rgb="FF008000"/>
        <rFont val="Calibri"/>
        <family val="2"/>
        <scheme val="minor"/>
      </rPr>
      <t xml:space="preserve">. Ji Piŋkop </t>
    </r>
    <r>
      <rPr>
        <b/>
        <sz val="11"/>
        <color rgb="FF800080"/>
        <rFont val="Calibri"/>
        <family val="2"/>
        <scheme val="minor"/>
      </rPr>
      <t xml:space="preserve">dakon Amɨn </t>
    </r>
    <r>
      <rPr>
        <sz val="11"/>
        <color rgb="FF008000"/>
        <rFont val="Calibri"/>
        <family val="2"/>
        <scheme val="minor"/>
      </rPr>
      <t xml:space="preserve">Kɨla </t>
    </r>
    <r>
      <rPr>
        <b/>
        <sz val="11"/>
        <color rgb="FF800080"/>
        <rFont val="Calibri"/>
        <family val="2"/>
        <scheme val="minor"/>
      </rPr>
      <t xml:space="preserve">Agakni wɨsɨŋ kok </t>
    </r>
    <r>
      <rPr>
        <sz val="11"/>
        <color rgb="FF008000"/>
        <rFont val="Calibri"/>
        <family val="2"/>
        <scheme val="minor"/>
      </rPr>
      <t xml:space="preserve">do aŋek tepmɨ </t>
    </r>
    <r>
      <rPr>
        <b/>
        <sz val="11"/>
        <color rgb="FF800080"/>
        <rFont val="Calibri"/>
        <family val="2"/>
        <scheme val="minor"/>
      </rPr>
      <t xml:space="preserve">paŋek ekwaŋ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t>
    </r>
    <r>
      <rPr>
        <i/>
        <sz val="11"/>
        <color rgb="FF0000FF"/>
        <rFont val="Calibri"/>
        <family val="2"/>
        <scheme val="minor"/>
      </rPr>
      <t xml:space="preserve">dakon Amɨn Kɨla Agakni </t>
    </r>
    <r>
      <rPr>
        <sz val="11"/>
        <color rgb="FF008000"/>
        <rFont val="Calibri"/>
        <family val="2"/>
        <scheme val="minor"/>
      </rPr>
      <t xml:space="preserve">da </t>
    </r>
    <r>
      <rPr>
        <b/>
        <sz val="11"/>
        <color rgb="FF800080"/>
        <rFont val="Calibri"/>
        <family val="2"/>
        <scheme val="minor"/>
      </rPr>
      <t xml:space="preserve">jikon tagɨsi wɨgɨkdaŋ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</si>
  <si>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aŋpakni kɨlegɨ aŋyomdɨsak . Amɨn morap da ji paŋupbal aŋ </t>
    </r>
    <r>
      <rPr>
        <sz val="11"/>
        <color rgb="FF008000"/>
        <rFont val="Calibri"/>
        <family val="2"/>
        <scheme val="minor"/>
      </rPr>
      <t xml:space="preserve">damaŋ amɨn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kobogɨ do </t>
    </r>
    <r>
      <rPr>
        <b/>
        <sz val="11"/>
        <color rgb="FF800080"/>
        <rFont val="Calibri"/>
        <family val="2"/>
        <scheme val="minor"/>
      </rPr>
      <t xml:space="preserve">yo yokwisi aŋyomdɨsak </t>
    </r>
    <r>
      <rPr>
        <sz val="11"/>
        <color rgb="FF008000"/>
        <rFont val="Calibri"/>
        <family val="2"/>
        <scheme val="minor"/>
      </rPr>
      <t xml:space="preserve">. </t>
    </r>
  </si>
  <si>
    <r>
      <rPr>
        <b/>
        <sz val="11"/>
        <color rgb="FF800080"/>
        <rFont val="Calibri"/>
        <family val="2"/>
        <scheme val="minor"/>
      </rPr>
      <t xml:space="preserve">Piŋkop da abɨsok </t>
    </r>
    <r>
      <rPr>
        <sz val="11"/>
        <color rgb="FF008000"/>
        <rFont val="Calibri"/>
        <family val="2"/>
        <scheme val="minor"/>
      </rPr>
      <t xml:space="preserve">jɨgɨ </t>
    </r>
    <r>
      <rPr>
        <b/>
        <sz val="11"/>
        <color rgb="FF800080"/>
        <rFont val="Calibri"/>
        <family val="2"/>
        <scheme val="minor"/>
      </rPr>
      <t xml:space="preserve">paŋpulugaŋakwa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but yawot dakon bɨsap kɨsisi aŋ mudokdɨsak </t>
    </r>
    <r>
      <rPr>
        <sz val="11"/>
        <color rgb="FF008000"/>
        <rFont val="Calibri"/>
        <family val="2"/>
        <scheme val="minor"/>
      </rPr>
      <t xml:space="preserve">. </t>
    </r>
    <r>
      <rPr>
        <i/>
        <sz val="11"/>
        <color rgb="FF0000FF"/>
        <rFont val="Calibri"/>
        <family val="2"/>
        <scheme val="minor"/>
      </rPr>
      <t xml:space="preserve">Uŋun yo </t>
    </r>
    <r>
      <rPr>
        <sz val="11"/>
        <color rgb="FF008000"/>
        <rFont val="Calibri"/>
        <family val="2"/>
        <scheme val="minor"/>
      </rPr>
      <t xml:space="preserve">Amɨn Tagɨ Yesu </t>
    </r>
    <r>
      <rPr>
        <b/>
        <sz val="11"/>
        <color rgb="FF800080"/>
        <rFont val="Calibri"/>
        <family val="2"/>
        <scheme val="minor"/>
      </rPr>
      <t xml:space="preserve">Kwen Kokup da apjak bɨsapmon altokdɨsak . Ae aŋelo tɨlɨmɨ toŋni </t>
    </r>
    <r>
      <rPr>
        <sz val="11"/>
        <color rgb="FF008000"/>
        <rFont val="Calibri"/>
        <family val="2"/>
        <scheme val="minor"/>
      </rPr>
      <t xml:space="preserve">gat ae kɨndap </t>
    </r>
    <r>
      <rPr>
        <b/>
        <sz val="11"/>
        <color rgb="FF800080"/>
        <rFont val="Calibri"/>
        <family val="2"/>
        <scheme val="minor"/>
      </rPr>
      <t xml:space="preserve">madep mibɨlɨ mibɨlɨ tɨmɨtdɨsak uŋun </t>
    </r>
    <r>
      <rPr>
        <sz val="11"/>
        <color rgb="FF008000"/>
        <rFont val="Calibri"/>
        <family val="2"/>
        <scheme val="minor"/>
      </rPr>
      <t xml:space="preserve">gat </t>
    </r>
    <r>
      <rPr>
        <b/>
        <sz val="11"/>
        <color rgb="FF800080"/>
        <rFont val="Calibri"/>
        <family val="2"/>
        <scheme val="minor"/>
      </rPr>
      <t xml:space="preserve">apjak </t>
    </r>
    <r>
      <rPr>
        <sz val="11"/>
        <color rgb="FF008000"/>
        <rFont val="Calibri"/>
        <family val="2"/>
        <scheme val="minor"/>
      </rPr>
      <t xml:space="preserve">bɨsapmon </t>
    </r>
    <r>
      <rPr>
        <b/>
        <sz val="11"/>
        <color rgb="FF800080"/>
        <rFont val="Calibri"/>
        <family val="2"/>
        <scheme val="minor"/>
      </rPr>
      <t xml:space="preserve">altokdɨsak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</si>
  <si>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dɨma nandaŋ ɨmaŋ amɨn </t>
    </r>
    <r>
      <rPr>
        <strike/>
        <sz val="11"/>
        <color rgb="FFFF0000"/>
        <rFont val="Calibri"/>
        <family val="2"/>
        <scheme val="minor"/>
      </rPr>
      <t xml:space="preserve">gat </t>
    </r>
    <r>
      <rPr>
        <sz val="11"/>
        <color rgb="FF008000"/>
        <rFont val="Calibri"/>
        <family val="2"/>
        <scheme val="minor"/>
      </rPr>
      <t xml:space="preserve">ae 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kobogɨ yokwi tɨmɨtdɨsak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</si>
  <si>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kobogɨ </t>
    </r>
    <r>
      <rPr>
        <b/>
        <sz val="11"/>
        <color rgb="FF800080"/>
        <rFont val="Calibri"/>
        <family val="2"/>
        <scheme val="minor"/>
      </rPr>
      <t xml:space="preserve">yokwi tɨmɨtdaŋ . Uŋun </t>
    </r>
    <r>
      <rPr>
        <sz val="11"/>
        <color rgb="FF008000"/>
        <rFont val="Calibri"/>
        <family val="2"/>
        <scheme val="minor"/>
      </rPr>
      <t xml:space="preserve">Amɨn Tagɨ gat ae </t>
    </r>
    <r>
      <rPr>
        <i/>
        <sz val="11"/>
        <color rgb="FF0000FF"/>
        <rFont val="Calibri"/>
        <family val="2"/>
        <scheme val="minor"/>
      </rPr>
      <t xml:space="preserve">tapmɨmni dakon tɨlɨm madepni dakon </t>
    </r>
    <r>
      <rPr>
        <sz val="11"/>
        <color rgb="FF008000"/>
        <rFont val="Calibri"/>
        <family val="2"/>
        <scheme val="minor"/>
      </rPr>
      <t xml:space="preserve">tɨlɨmni </t>
    </r>
    <r>
      <rPr>
        <b/>
        <sz val="11"/>
        <color rgb="FF800080"/>
        <rFont val="Calibri"/>
        <family val="2"/>
        <scheme val="minor"/>
      </rPr>
      <t xml:space="preserve">gat dɨma egɨpdaŋ . Aŋek kobogɨ yokwisi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</si>
  <si>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Nido not </t>
    </r>
    <r>
      <rPr>
        <sz val="11"/>
        <color rgb="FF008000"/>
        <rFont val="Calibri"/>
        <family val="2"/>
        <scheme val="minor"/>
      </rPr>
      <t xml:space="preserve">kabɨ , Amɨn Tagɨnin Yesu Kristo </t>
    </r>
    <r>
      <rPr>
        <b/>
        <sz val="11"/>
        <color rgb="FF800080"/>
        <rFont val="Calibri"/>
        <family val="2"/>
        <scheme val="minor"/>
      </rPr>
      <t xml:space="preserve">da </t>
    </r>
    <r>
      <rPr>
        <sz val="11"/>
        <color rgb="FF008000"/>
        <rFont val="Calibri"/>
        <family val="2"/>
        <scheme val="minor"/>
      </rPr>
      <t xml:space="preserve">tobɨl </t>
    </r>
    <r>
      <rPr>
        <b/>
        <sz val="11"/>
        <color rgb="FF800080"/>
        <rFont val="Calibri"/>
        <family val="2"/>
        <scheme val="minor"/>
      </rPr>
      <t xml:space="preserve">abɨŋek </t>
    </r>
    <r>
      <rPr>
        <sz val="11"/>
        <color rgb="FF008000"/>
        <rFont val="Calibri"/>
        <family val="2"/>
        <scheme val="minor"/>
      </rPr>
      <t xml:space="preserve">uŋun gat </t>
    </r>
    <r>
      <rPr>
        <b/>
        <sz val="11"/>
        <color rgb="FF800080"/>
        <rFont val="Calibri"/>
        <family val="2"/>
        <scheme val="minor"/>
      </rPr>
      <t xml:space="preserve">muwukgamaŋ </t>
    </r>
    <r>
      <rPr>
        <sz val="11"/>
        <color rgb="FF008000"/>
        <rFont val="Calibri"/>
        <family val="2"/>
        <scheme val="minor"/>
      </rPr>
      <t xml:space="preserve">uŋun do </t>
    </r>
    <r>
      <rPr>
        <b/>
        <sz val="11"/>
        <color rgb="FF800080"/>
        <rFont val="Calibri"/>
        <family val="2"/>
        <scheme val="minor"/>
      </rPr>
      <t xml:space="preserve">dayɨŋ teŋteŋaŋ yomamaŋ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</si>
  <si>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Aŋek yokwi pakpak yokwi </t>
    </r>
    <r>
      <rPr>
        <sz val="11"/>
        <color rgb="FF008000"/>
        <rFont val="Calibri"/>
        <family val="2"/>
        <scheme val="minor"/>
      </rPr>
      <t xml:space="preserve">mibɨlɨ </t>
    </r>
    <r>
      <rPr>
        <b/>
        <sz val="11"/>
        <color rgb="FF800080"/>
        <rFont val="Calibri"/>
        <family val="2"/>
        <scheme val="minor"/>
      </rPr>
      <t xml:space="preserve">mibɨlɨ mibɨlɨ paŋkewalek amɨn </t>
    </r>
    <r>
      <rPr>
        <sz val="11"/>
        <color rgb="FF008000"/>
        <rFont val="Calibri"/>
        <family val="2"/>
        <scheme val="minor"/>
      </rPr>
      <t xml:space="preserve">wagɨl tasɨk </t>
    </r>
    <r>
      <rPr>
        <b/>
        <sz val="11"/>
        <color rgb="FF800080"/>
        <rFont val="Calibri"/>
        <family val="2"/>
        <scheme val="minor"/>
      </rPr>
      <t xml:space="preserve">toktogɨ mokdaŋ uŋun paŋkewaldaŋ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gen bamɨ </t>
    </r>
    <r>
      <rPr>
        <i/>
        <sz val="11"/>
        <color rgb="FF0000FF"/>
        <rFont val="Calibri"/>
        <family val="2"/>
        <scheme val="minor"/>
      </rPr>
      <t xml:space="preserve">yokwikon baŋ tɨmɨtjak do nandaba bamɨ dɨma agɨt . Gen bamɨ uŋun do </t>
    </r>
    <r>
      <rPr>
        <sz val="11"/>
        <color rgb="FF008000"/>
        <rFont val="Calibri"/>
        <family val="2"/>
        <scheme val="minor"/>
      </rPr>
      <t xml:space="preserve">but </t>
    </r>
    <r>
      <rPr>
        <strike/>
        <sz val="11"/>
        <color rgb="FFFF0000"/>
        <rFont val="Calibri"/>
        <family val="2"/>
        <scheme val="minor"/>
      </rPr>
      <t xml:space="preserve">dasi abɨdaŋek yokwikon da pulugaŋ kɨk do dɨmasi </t>
    </r>
    <r>
      <rPr>
        <sz val="11"/>
        <color rgb="FF008000"/>
        <rFont val="Calibri"/>
        <family val="2"/>
        <scheme val="minor"/>
      </rPr>
      <t xml:space="preserve">galak </t>
    </r>
    <r>
      <rPr>
        <b/>
        <sz val="11"/>
        <color rgb="FF800080"/>
        <rFont val="Calibri"/>
        <family val="2"/>
        <scheme val="minor"/>
      </rPr>
      <t xml:space="preserve">taŋ ɨmgwit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</si>
  <si>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Piŋkop da </t>
    </r>
    <r>
      <rPr>
        <i/>
        <sz val="11"/>
        <color rgb="FF0000FF"/>
        <rFont val="Calibri"/>
        <family val="2"/>
        <scheme val="minor"/>
      </rPr>
      <t xml:space="preserve">uŋun amɨn kabɨ dakon nandak </t>
    </r>
    <r>
      <rPr>
        <sz val="11"/>
        <color rgb="FF008000"/>
        <rFont val="Calibri"/>
        <family val="2"/>
        <scheme val="minor"/>
      </rPr>
      <t xml:space="preserve">nandak nandakni </t>
    </r>
    <r>
      <rPr>
        <strike/>
        <sz val="11"/>
        <color rgb="FFFF0000"/>
        <rFont val="Calibri"/>
        <family val="2"/>
        <scheme val="minor"/>
      </rPr>
      <t xml:space="preserve">madepsi </t>
    </r>
    <r>
      <rPr>
        <sz val="11"/>
        <color rgb="FF008000"/>
        <rFont val="Calibri"/>
        <family val="2"/>
        <scheme val="minor"/>
      </rPr>
      <t xml:space="preserve">paŋupbal akdɨsak . </t>
    </r>
    <r>
      <rPr>
        <i/>
        <sz val="11"/>
        <color rgb="FF0000FF"/>
        <rFont val="Calibri"/>
        <family val="2"/>
        <scheme val="minor"/>
      </rPr>
      <t xml:space="preserve">Yaŋ aŋek gen top yosok uŋun pɨndagek nandaŋ gadat akdaŋ . </t>
    </r>
  </si>
  <si>
    <r>
      <rPr>
        <b/>
        <sz val="11"/>
        <color rgb="FF800080"/>
        <rFont val="Calibri"/>
        <family val="2"/>
        <scheme val="minor"/>
      </rPr>
      <t xml:space="preserve">Yaŋdo , </t>
    </r>
    <r>
      <rPr>
        <sz val="11"/>
        <color rgb="FF008000"/>
        <rFont val="Calibri"/>
        <family val="2"/>
        <scheme val="minor"/>
      </rPr>
      <t xml:space="preserve">amɨn morap gen bamɨ dɨma nandaŋ </t>
    </r>
    <r>
      <rPr>
        <b/>
        <sz val="11"/>
        <color rgb="FF800080"/>
        <rFont val="Calibri"/>
        <family val="2"/>
        <scheme val="minor"/>
      </rPr>
      <t xml:space="preserve">gadaŋ ɨmgwit ae </t>
    </r>
    <r>
      <rPr>
        <sz val="11"/>
        <color rgb="FF008000"/>
        <rFont val="Calibri"/>
        <family val="2"/>
        <scheme val="minor"/>
      </rPr>
      <t xml:space="preserve">aŋpak yokwi </t>
    </r>
    <r>
      <rPr>
        <strike/>
        <sz val="11"/>
        <color rgb="FFFF000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tawit </t>
    </r>
    <r>
      <rPr>
        <i/>
        <sz val="11"/>
        <color rgb="FF0000FF"/>
        <rFont val="Calibri"/>
        <family val="2"/>
        <scheme val="minor"/>
      </rPr>
      <t xml:space="preserve">uŋun </t>
    </r>
    <r>
      <rPr>
        <sz val="11"/>
        <color rgb="FF008000"/>
        <rFont val="Calibri"/>
        <family val="2"/>
        <scheme val="minor"/>
      </rPr>
      <t xml:space="preserve">amɨn uŋun </t>
    </r>
    <r>
      <rPr>
        <b/>
        <sz val="11"/>
        <color rgb="FF800080"/>
        <rFont val="Calibri"/>
        <family val="2"/>
        <scheme val="minor"/>
      </rPr>
      <t xml:space="preserve">Piŋkop da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</si>
  <si>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Amɨn Tagɨ da ji do but dasi galak taŋ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do nandaŋek Piŋkop ya </t>
    </r>
    <r>
      <rPr>
        <strike/>
        <sz val="11"/>
        <color rgb="FFFF0000"/>
        <rFont val="Calibri"/>
        <family val="2"/>
        <scheme val="minor"/>
      </rPr>
      <t xml:space="preserve">yaŋ iyɨneŋ </t>
    </r>
    <r>
      <rPr>
        <sz val="11"/>
        <color rgb="FF008000"/>
        <rFont val="Calibri"/>
        <family val="2"/>
        <scheme val="minor"/>
      </rPr>
      <t xml:space="preserve">yaŋsi </t>
    </r>
    <r>
      <rPr>
        <i/>
        <sz val="11"/>
        <color rgb="FF0000FF"/>
        <rFont val="Calibri"/>
        <family val="2"/>
        <scheme val="minor"/>
      </rPr>
      <t xml:space="preserve">yaŋsi nandaneŋ do </t>
    </r>
    <r>
      <rPr>
        <sz val="11"/>
        <color rgb="FF008000"/>
        <rFont val="Calibri"/>
        <family val="2"/>
        <scheme val="minor"/>
      </rPr>
      <t xml:space="preserve">nandamaŋ .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manjɨŋ depgut . Ji mibɨltok Amɨn Ŋwakŋwarɨ Kabɨkon nani </t>
    </r>
    <r>
      <rPr>
        <sz val="11"/>
        <color rgb="FF008000"/>
        <rFont val="Calibri"/>
        <family val="2"/>
        <scheme val="minor"/>
      </rPr>
      <t xml:space="preserve">do </t>
    </r>
    <r>
      <rPr>
        <strike/>
        <sz val="11"/>
        <color rgb="FFFF0000"/>
        <rFont val="Calibri"/>
        <family val="2"/>
        <scheme val="minor"/>
      </rPr>
      <t xml:space="preserve">kɨlɨ manjɨgɨt . </t>
    </r>
    <r>
      <rPr>
        <sz val="11"/>
        <color rgb="FF008000"/>
        <rFont val="Calibri"/>
        <family val="2"/>
        <scheme val="minor"/>
      </rPr>
      <t xml:space="preserve">Telagɨ Wup da ji </t>
    </r>
    <r>
      <rPr>
        <b/>
        <sz val="11"/>
        <color rgb="FF800080"/>
        <rFont val="Calibri"/>
        <family val="2"/>
        <scheme val="minor"/>
      </rPr>
      <t xml:space="preserve">tɨlak ak do manjɨgɨt . Ji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ɨmaŋ . Yaŋ aŋakwan Piŋkop </t>
    </r>
    <r>
      <rPr>
        <sz val="11"/>
        <color rgb="FF008000"/>
        <rFont val="Calibri"/>
        <family val="2"/>
        <scheme val="minor"/>
      </rPr>
      <t xml:space="preserve">da ji </t>
    </r>
    <r>
      <rPr>
        <b/>
        <sz val="11"/>
        <color rgb="FF800080"/>
        <rFont val="Calibri"/>
        <family val="2"/>
        <scheme val="minor"/>
      </rPr>
      <t xml:space="preserve">tɨmɨtjak do yaŋsi yaŋsi gayɨno agɨt </t>
    </r>
    <r>
      <rPr>
        <sz val="11"/>
        <color rgb="FF008000"/>
        <rFont val="Calibri"/>
        <family val="2"/>
        <scheme val="minor"/>
      </rPr>
      <t xml:space="preserve">. </t>
    </r>
  </si>
  <si>
    <r>
      <rPr>
        <b/>
        <sz val="11"/>
        <color rgb="FF800080"/>
        <rFont val="Calibri"/>
        <family val="2"/>
        <scheme val="minor"/>
      </rPr>
      <t xml:space="preserve">Nido nin da Gen Bin Tagɨsi dayɨŋ teŋteŋaŋba ji yaŋ teŋteŋaŋ damgut uŋun da </t>
    </r>
    <r>
      <rPr>
        <sz val="11"/>
        <color rgb="FF008000"/>
        <rFont val="Calibri"/>
        <family val="2"/>
        <scheme val="minor"/>
      </rPr>
      <t xml:space="preserve">Amɨn Tagɨnin Yesu Kristo dakon </t>
    </r>
    <r>
      <rPr>
        <b/>
        <sz val="11"/>
        <color rgb="FF800080"/>
        <rFont val="Calibri"/>
        <family val="2"/>
        <scheme val="minor"/>
      </rPr>
      <t xml:space="preserve">tɨlɨmni gat ae tapmɨmni dakon tɨlɨmni gat ani </t>
    </r>
    <r>
      <rPr>
        <sz val="11"/>
        <color rgb="FF008000"/>
        <rFont val="Calibri"/>
        <family val="2"/>
        <scheme val="minor"/>
      </rPr>
      <t xml:space="preserve">do </t>
    </r>
    <r>
      <rPr>
        <b/>
        <sz val="11"/>
        <color rgb="FF800080"/>
        <rFont val="Calibri"/>
        <family val="2"/>
        <scheme val="minor"/>
      </rPr>
      <t xml:space="preserve">yaŋ teŋteŋaŋ damɨsak </t>
    </r>
    <r>
      <rPr>
        <sz val="11"/>
        <color rgb="FF008000"/>
        <rFont val="Calibri"/>
        <family val="2"/>
        <scheme val="minor"/>
      </rPr>
      <t xml:space="preserve">. </t>
    </r>
    <r>
      <rPr>
        <strike/>
        <sz val="11"/>
        <color rgb="FFFF0000"/>
        <rFont val="Calibri"/>
        <family val="2"/>
        <scheme val="minor"/>
      </rPr>
      <t xml:space="preserve">Yaŋ do aŋek Gen Bin Tagɨsi nin da yaŋ teŋteŋagɨmaŋ uŋun da ji kɨlɨ yaŋ damgut . </t>
    </r>
  </si>
  <si>
    <r>
      <rPr>
        <b/>
        <sz val="11"/>
        <color rgb="FF800080"/>
        <rFont val="Calibri"/>
        <family val="2"/>
        <scheme val="minor"/>
      </rPr>
      <t xml:space="preserve">Yaŋdo ,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dekgɨmaŋ . Gen uŋun kalugɨ dayɨŋ dekgɨmaŋ , </t>
    </r>
    <r>
      <rPr>
        <sz val="11"/>
        <color rgb="FF008000"/>
        <rFont val="Calibri"/>
        <family val="2"/>
        <scheme val="minor"/>
      </rPr>
      <t xml:space="preserve">bo ae </t>
    </r>
    <r>
      <rPr>
        <b/>
        <sz val="11"/>
        <color rgb="FF800080"/>
        <rFont val="Calibri"/>
        <family val="2"/>
        <scheme val="minor"/>
      </rPr>
      <t xml:space="preserve">papia uŋun gat kɨsi </t>
    </r>
    <r>
      <rPr>
        <sz val="11"/>
        <color rgb="FF008000"/>
        <rFont val="Calibri"/>
        <family val="2"/>
        <scheme val="minor"/>
      </rPr>
      <t xml:space="preserve">dayɨŋ dekgɨmaŋ uŋun </t>
    </r>
    <r>
      <rPr>
        <i/>
        <sz val="11"/>
        <color rgb="FF0000FF"/>
        <rFont val="Calibri"/>
        <family val="2"/>
        <scheme val="minor"/>
      </rPr>
      <t xml:space="preserve">guramɨgek </t>
    </r>
    <r>
      <rPr>
        <sz val="11"/>
        <color rgb="FF008000"/>
        <rFont val="Calibri"/>
        <family val="2"/>
        <scheme val="minor"/>
      </rPr>
      <t xml:space="preserve">guramɨk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</si>
  <si>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t>
    </r>
    <r>
      <rPr>
        <b/>
        <sz val="11"/>
        <color rgb="FF800080"/>
        <rFont val="Calibri"/>
        <family val="2"/>
        <scheme val="minor"/>
      </rPr>
      <t xml:space="preserve">iyɨ </t>
    </r>
    <r>
      <rPr>
        <sz val="11"/>
        <color rgb="FF008000"/>
        <rFont val="Calibri"/>
        <family val="2"/>
        <scheme val="minor"/>
      </rPr>
      <t xml:space="preserve">Piŋkop Datnin </t>
    </r>
    <r>
      <rPr>
        <strike/>
        <sz val="11"/>
        <color rgb="FFFF0000"/>
        <rFont val="Calibri"/>
        <family val="2"/>
        <scheme val="minor"/>
      </rPr>
      <t xml:space="preserve">gat </t>
    </r>
    <r>
      <rPr>
        <sz val="11"/>
        <color rgb="FF008000"/>
        <rFont val="Calibri"/>
        <family val="2"/>
        <scheme val="minor"/>
      </rPr>
      <t xml:space="preserve">da nin do but dasi galak taŋ </t>
    </r>
    <r>
      <rPr>
        <b/>
        <sz val="11"/>
        <color rgb="FF800080"/>
        <rFont val="Calibri"/>
        <family val="2"/>
        <scheme val="minor"/>
      </rPr>
      <t xml:space="preserve">nimɨsak , do </t>
    </r>
    <r>
      <rPr>
        <sz val="11"/>
        <color rgb="FF008000"/>
        <rFont val="Calibri"/>
        <family val="2"/>
        <scheme val="minor"/>
      </rPr>
      <t xml:space="preserve">nandaŋ yawok </t>
    </r>
    <r>
      <rPr>
        <b/>
        <sz val="11"/>
        <color rgb="FF800080"/>
        <rFont val="Calibri"/>
        <family val="2"/>
        <scheme val="minor"/>
      </rPr>
      <t xml:space="preserve">nimɨŋek gɨptɨmnin paŋpulugosak </t>
    </r>
    <r>
      <rPr>
        <sz val="11"/>
        <color rgb="FF008000"/>
        <rFont val="Calibri"/>
        <family val="2"/>
        <scheme val="minor"/>
      </rPr>
      <t xml:space="preserve">do </t>
    </r>
    <r>
      <rPr>
        <i/>
        <sz val="11"/>
        <color rgb="FF0000FF"/>
        <rFont val="Calibri"/>
        <family val="2"/>
        <scheme val="minor"/>
      </rPr>
      <t xml:space="preserve">nandaŋ yawok nimɨŋakwan gɨptɨmnin paŋteban ak do jomjom </t>
    </r>
    <r>
      <rPr>
        <sz val="11"/>
        <color rgb="FF008000"/>
        <rFont val="Calibri"/>
        <family val="2"/>
        <scheme val="minor"/>
      </rPr>
      <t xml:space="preserve">aŋek </t>
    </r>
    <r>
      <rPr>
        <strike/>
        <sz val="11"/>
        <color rgb="FFFF0000"/>
        <rFont val="Calibri"/>
        <family val="2"/>
        <scheme val="minor"/>
      </rPr>
      <t xml:space="preserve">toktogɨsi butnin paŋteban aban tagɨsi tosok , ae nin paŋpulugaŋban </t>
    </r>
    <r>
      <rPr>
        <sz val="11"/>
        <color rgb="FF008000"/>
        <rFont val="Calibri"/>
        <family val="2"/>
        <scheme val="minor"/>
      </rPr>
      <t xml:space="preserve">nandaŋ gadat </t>
    </r>
    <r>
      <rPr>
        <i/>
        <sz val="11"/>
        <color rgb="FF0000FF"/>
        <rFont val="Calibri"/>
        <family val="2"/>
        <scheme val="minor"/>
      </rPr>
      <t xml:space="preserve">paŋteban </t>
    </r>
    <r>
      <rPr>
        <sz val="11"/>
        <color rgb="FF008000"/>
        <rFont val="Calibri"/>
        <family val="2"/>
        <scheme val="minor"/>
      </rPr>
      <t xml:space="preserve">aŋek </t>
    </r>
    <r>
      <rPr>
        <strike/>
        <sz val="11"/>
        <color rgb="FFFF0000"/>
        <rFont val="Calibri"/>
        <family val="2"/>
        <scheme val="minor"/>
      </rPr>
      <t xml:space="preserve">Piŋkop da yo tagɨsi aŋ nimjak do </t>
    </r>
    <r>
      <rPr>
        <sz val="11"/>
        <color rgb="FF008000"/>
        <rFont val="Calibri"/>
        <family val="2"/>
        <scheme val="minor"/>
      </rPr>
      <t xml:space="preserve">jomjom </t>
    </r>
    <r>
      <rPr>
        <b/>
        <sz val="11"/>
        <color rgb="FF800080"/>
        <rFont val="Calibri"/>
        <family val="2"/>
        <scheme val="minor"/>
      </rPr>
      <t xml:space="preserve">aŋek egɨ aŋaŋ wɨgɨsak yaŋsi nandamaŋ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</si>
  <si>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butji paŋteban </t>
    </r>
    <r>
      <rPr>
        <b/>
        <sz val="11"/>
        <color rgb="FF800080"/>
        <rFont val="Calibri"/>
        <family val="2"/>
        <scheme val="minor"/>
      </rPr>
      <t xml:space="preserve">aban </t>
    </r>
    <r>
      <rPr>
        <sz val="11"/>
        <color rgb="FF008000"/>
        <rFont val="Calibri"/>
        <family val="2"/>
        <scheme val="minor"/>
      </rPr>
      <t xml:space="preserve">aŋpak tagɨsi </t>
    </r>
    <r>
      <rPr>
        <strike/>
        <sz val="11"/>
        <color rgb="FFFF0000"/>
        <rFont val="Calibri"/>
        <family val="2"/>
        <scheme val="minor"/>
      </rPr>
      <t xml:space="preserve">morap </t>
    </r>
    <r>
      <rPr>
        <sz val="11"/>
        <color rgb="FF008000"/>
        <rFont val="Calibri"/>
        <family val="2"/>
        <scheme val="minor"/>
      </rPr>
      <t xml:space="preserve">aŋek </t>
    </r>
    <r>
      <rPr>
        <i/>
        <sz val="11"/>
        <color rgb="FF0000FF"/>
        <rFont val="Calibri"/>
        <family val="2"/>
        <scheme val="minor"/>
      </rPr>
      <t xml:space="preserve">aŋpak tagɨsi ae </t>
    </r>
    <r>
      <rPr>
        <sz val="11"/>
        <color rgb="FF008000"/>
        <rFont val="Calibri"/>
        <family val="2"/>
        <scheme val="minor"/>
      </rPr>
      <t xml:space="preserve">gen tagɨsi </t>
    </r>
    <r>
      <rPr>
        <b/>
        <sz val="11"/>
        <color rgb="FF800080"/>
        <rFont val="Calibri"/>
        <family val="2"/>
        <scheme val="minor"/>
      </rPr>
      <t xml:space="preserve">dayɨni do paŋpulugaŋ damdɨsak </t>
    </r>
    <r>
      <rPr>
        <sz val="11"/>
        <color rgb="FF008000"/>
        <rFont val="Calibri"/>
        <family val="2"/>
        <scheme val="minor"/>
      </rPr>
      <t xml:space="preserve">. </t>
    </r>
  </si>
  <si>
    <r>
      <rPr>
        <strike/>
        <sz val="11"/>
        <color rgb="FFFF0000"/>
        <rFont val="Calibri"/>
        <family val="2"/>
        <scheme val="minor"/>
      </rPr>
      <t xml:space="preserve">Amɨn Tagɨ dakon gɨldat kɨlɨ abɨk dakon gen dɨ nandani kaŋ , dɨma wɨrɨpdagek pasolni . </t>
    </r>
    <r>
      <rPr>
        <sz val="11"/>
        <color rgb="FF008000"/>
        <rFont val="Calibri"/>
        <family val="2"/>
        <scheme val="minor"/>
      </rPr>
      <t xml:space="preserve">Amɨn kɨnda da </t>
    </r>
    <r>
      <rPr>
        <b/>
        <sz val="11"/>
        <color rgb="FF800080"/>
        <rFont val="Calibri"/>
        <family val="2"/>
        <scheme val="minor"/>
      </rPr>
      <t xml:space="preserve">'Amɨn Tagɨ dakon bɨsap kɨlɨ uŋun abɨsak' yaŋ dayɨkdɨsak . Ae amɨn kɨnda da 'Piŋkop dakon </t>
    </r>
    <r>
      <rPr>
        <sz val="11"/>
        <color rgb="FF008000"/>
        <rFont val="Calibri"/>
        <family val="2"/>
        <scheme val="minor"/>
      </rPr>
      <t xml:space="preserve">gen </t>
    </r>
    <r>
      <rPr>
        <b/>
        <sz val="11"/>
        <color rgb="FF800080"/>
        <rFont val="Calibri"/>
        <family val="2"/>
        <scheme val="minor"/>
      </rPr>
      <t xml:space="preserve">uŋun kalugɨ yaŋ mandabi uŋun noman tagɨt' yaŋ dayɨkdɨsak . Ae amɨn kɨnda da 'Pol da papiakon </t>
    </r>
    <r>
      <rPr>
        <sz val="11"/>
        <color rgb="FF008000"/>
        <rFont val="Calibri"/>
        <family val="2"/>
        <scheme val="minor"/>
      </rPr>
      <t xml:space="preserve">gen </t>
    </r>
    <r>
      <rPr>
        <i/>
        <sz val="11"/>
        <color rgb="FF0000FF"/>
        <rFont val="Calibri"/>
        <family val="2"/>
        <scheme val="minor"/>
      </rPr>
      <t xml:space="preserve">uŋuden kɨnda mandabi uŋun toŋ' </t>
    </r>
    <r>
      <rPr>
        <sz val="11"/>
        <color rgb="FF008000"/>
        <rFont val="Calibri"/>
        <family val="2"/>
        <scheme val="minor"/>
      </rPr>
      <t xml:space="preserve">yaŋ </t>
    </r>
    <r>
      <rPr>
        <b/>
        <sz val="11"/>
        <color rgb="FF800080"/>
        <rFont val="Calibri"/>
        <family val="2"/>
        <scheme val="minor"/>
      </rPr>
      <t xml:space="preserve">dayɨkdɨsak . Mani ji butji tepmɨ </t>
    </r>
    <r>
      <rPr>
        <sz val="11"/>
        <color rgb="FF008000"/>
        <rFont val="Calibri"/>
        <family val="2"/>
        <scheme val="minor"/>
      </rPr>
      <t xml:space="preserve">dɨma </t>
    </r>
    <r>
      <rPr>
        <b/>
        <sz val="11"/>
        <color rgb="FF800080"/>
        <rFont val="Calibri"/>
        <family val="2"/>
        <scheme val="minor"/>
      </rPr>
      <t xml:space="preserve">pasol pasol madepsi aŋek butji dɨma jɨgɨ ɨmni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</si>
  <si>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ji </t>
    </r>
    <r>
      <rPr>
        <i/>
        <sz val="11"/>
        <color rgb="FF0000FF"/>
        <rFont val="Calibri"/>
        <family val="2"/>
        <scheme val="minor"/>
      </rPr>
      <t xml:space="preserve">paŋkewalni do </t>
    </r>
    <r>
      <rPr>
        <sz val="11"/>
        <color rgb="FF008000"/>
        <rFont val="Calibri"/>
        <family val="2"/>
        <scheme val="minor"/>
      </rPr>
      <t xml:space="preserve">dɨma </t>
    </r>
    <r>
      <rPr>
        <b/>
        <sz val="11"/>
        <color rgb="FF800080"/>
        <rFont val="Calibri"/>
        <family val="2"/>
        <scheme val="minor"/>
      </rPr>
      <t xml:space="preserve">ani . Amɨn kɨnda da gen yaŋek bo ae aŋpak dɨma aŋkewalni </t>
    </r>
    <r>
      <rPr>
        <sz val="11"/>
        <color rgb="FF008000"/>
        <rFont val="Calibri"/>
        <family val="2"/>
        <scheme val="minor"/>
      </rPr>
      <t xml:space="preserve">. Nandani </t>
    </r>
    <r>
      <rPr>
        <b/>
        <sz val="11"/>
        <color rgb="FF800080"/>
        <rFont val="Calibri"/>
        <family val="2"/>
        <scheme val="minor"/>
      </rPr>
      <t xml:space="preserve">. Uŋun bɨsap kokwinɨkgaŋ dakon bɨsap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Mibɨltok amɨn morapmɨ da </t>
    </r>
    <r>
      <rPr>
        <b/>
        <sz val="11"/>
        <color rgb="FF800080"/>
        <rFont val="Calibri"/>
        <family val="2"/>
        <scheme val="minor"/>
      </rPr>
      <t xml:space="preserve">Piŋkop kɨlɨ nandaŋ ɨmɨŋek </t>
    </r>
    <r>
      <rPr>
        <sz val="11"/>
        <color rgb="FF008000"/>
        <rFont val="Calibri"/>
        <family val="2"/>
        <scheme val="minor"/>
      </rPr>
      <t xml:space="preserve">Piŋkop manji ɨmdaŋ </t>
    </r>
    <r>
      <rPr>
        <b/>
        <sz val="11"/>
        <color rgb="FF800080"/>
        <rFont val="Calibri"/>
        <family val="2"/>
        <scheme val="minor"/>
      </rPr>
      <t xml:space="preserve">. Yaŋ aŋakwa </t>
    </r>
    <r>
      <rPr>
        <sz val="11"/>
        <color rgb="FF008000"/>
        <rFont val="Calibri"/>
        <family val="2"/>
        <scheme val="minor"/>
      </rPr>
      <t xml:space="preserve">gen teban </t>
    </r>
    <r>
      <rPr>
        <b/>
        <sz val="11"/>
        <color rgb="FF800080"/>
        <rFont val="Calibri"/>
        <family val="2"/>
        <scheme val="minor"/>
      </rPr>
      <t xml:space="preserve">yapmaŋek Tɨpdom do </t>
    </r>
    <r>
      <rPr>
        <sz val="11"/>
        <color rgb="FF008000"/>
        <rFont val="Calibri"/>
        <family val="2"/>
        <scheme val="minor"/>
      </rPr>
      <t xml:space="preserve">amɨn </t>
    </r>
    <r>
      <rPr>
        <b/>
        <sz val="11"/>
        <color rgb="FF800080"/>
        <rFont val="Calibri"/>
        <family val="2"/>
        <scheme val="minor"/>
      </rPr>
      <t xml:space="preserve">uŋun altaŋ ɨmdɨsak </t>
    </r>
    <r>
      <rPr>
        <sz val="11"/>
        <color rgb="FF008000"/>
        <rFont val="Calibri"/>
        <family val="2"/>
        <scheme val="minor"/>
      </rPr>
      <t xml:space="preserve">. </t>
    </r>
    <r>
      <rPr>
        <strike/>
        <sz val="11"/>
        <color rgb="FFFF0000"/>
        <rFont val="Calibri"/>
        <family val="2"/>
        <scheme val="minor"/>
      </rPr>
      <t xml:space="preserve">Uŋun amɨn Tɨpdomon pɨgɨsak do parekbi . </t>
    </r>
  </si>
  <si>
    <r>
      <rPr>
        <sz val="11"/>
        <color rgb="FF008000"/>
        <rFont val="Calibri"/>
        <family val="2"/>
        <scheme val="minor"/>
      </rPr>
      <t xml:space="preserve">Amɨn da yo morap gawak </t>
    </r>
    <r>
      <rPr>
        <b/>
        <sz val="11"/>
        <color rgb="FF800080"/>
        <rFont val="Calibri"/>
        <family val="2"/>
        <scheme val="minor"/>
      </rPr>
      <t xml:space="preserve">ɨmaŋ uŋun uwal aŋ ɨmɨŋek yo morap gawak ɨmɨŋek yo morap uŋun amɨn da piŋkop </t>
    </r>
    <r>
      <rPr>
        <sz val="11"/>
        <color rgb="FF008000"/>
        <rFont val="Calibri"/>
        <family val="2"/>
        <scheme val="minor"/>
      </rPr>
      <t xml:space="preserve">yaŋ yoŋ </t>
    </r>
    <r>
      <rPr>
        <i/>
        <sz val="11"/>
        <color rgb="FF0000FF"/>
        <rFont val="Calibri"/>
        <family val="2"/>
        <scheme val="minor"/>
      </rPr>
      <t xml:space="preserve">. Aŋek iyɨ do nandaban wukwanek </t>
    </r>
    <r>
      <rPr>
        <sz val="11"/>
        <color rgb="FF008000"/>
        <rFont val="Calibri"/>
        <family val="2"/>
        <scheme val="minor"/>
      </rPr>
      <t xml:space="preserve">uŋun </t>
    </r>
    <r>
      <rPr>
        <strike/>
        <sz val="11"/>
        <color rgb="FFFF0000"/>
        <rFont val="Calibri"/>
        <family val="2"/>
        <scheme val="minor"/>
      </rPr>
      <t xml:space="preserve">do uwal akdɨsak . Uŋun </t>
    </r>
    <r>
      <rPr>
        <sz val="11"/>
        <color rgb="FF008000"/>
        <rFont val="Calibri"/>
        <family val="2"/>
        <scheme val="minor"/>
      </rPr>
      <t xml:space="preserve">yo morap </t>
    </r>
    <r>
      <rPr>
        <b/>
        <sz val="11"/>
        <color rgb="FF800080"/>
        <rFont val="Calibri"/>
        <family val="2"/>
        <scheme val="minor"/>
      </rPr>
      <t xml:space="preserve">paŋenok akdɨsak </t>
    </r>
    <r>
      <rPr>
        <sz val="11"/>
        <color rgb="FF008000"/>
        <rFont val="Calibri"/>
        <family val="2"/>
        <scheme val="minor"/>
      </rPr>
      <t xml:space="preserve">. Aŋek Piŋkop </t>
    </r>
    <r>
      <rPr>
        <b/>
        <sz val="11"/>
        <color rgb="FF800080"/>
        <rFont val="Calibri"/>
        <family val="2"/>
        <scheme val="minor"/>
      </rPr>
      <t xml:space="preserve">dakon </t>
    </r>
    <r>
      <rPr>
        <sz val="11"/>
        <color rgb="FF008000"/>
        <rFont val="Calibri"/>
        <family val="2"/>
        <scheme val="minor"/>
      </rPr>
      <t xml:space="preserve">Telagɨ Yut Madepmon </t>
    </r>
    <r>
      <rPr>
        <b/>
        <sz val="11"/>
        <color rgb="FF800080"/>
        <rFont val="Calibri"/>
        <family val="2"/>
        <scheme val="minor"/>
      </rPr>
      <t xml:space="preserve">pabɨŋ </t>
    </r>
    <r>
      <rPr>
        <sz val="11"/>
        <color rgb="FF008000"/>
        <rFont val="Calibri"/>
        <family val="2"/>
        <scheme val="minor"/>
      </rPr>
      <t xml:space="preserve">yɨgek </t>
    </r>
    <r>
      <rPr>
        <b/>
        <sz val="11"/>
        <color rgb="FF800080"/>
        <rFont val="Calibri"/>
        <family val="2"/>
        <scheme val="minor"/>
      </rPr>
      <t xml:space="preserve">amɨn yaŋ yoyɨkdɨsak , 'Nak </t>
    </r>
    <r>
      <rPr>
        <sz val="11"/>
        <color rgb="FF008000"/>
        <rFont val="Calibri"/>
        <family val="2"/>
        <scheme val="minor"/>
      </rPr>
      <t xml:space="preserve">naga Piŋkop </t>
    </r>
    <r>
      <rPr>
        <strike/>
        <sz val="11"/>
        <color rgb="FFFF0000"/>
        <rFont val="Calibri"/>
        <family val="2"/>
        <scheme val="minor"/>
      </rPr>
      <t xml:space="preserve">" yaŋ yokdɨsak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</si>
  <si>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sigɨn egek gen on dayɨsat </t>
    </r>
    <r>
      <rPr>
        <sz val="11"/>
        <color rgb="FF008000"/>
        <rFont val="Calibri"/>
        <family val="2"/>
        <scheme val="minor"/>
      </rPr>
      <t xml:space="preserve">. Ji uŋun kɨlɨ </t>
    </r>
    <r>
      <rPr>
        <b/>
        <sz val="11"/>
        <color rgb="FF800080"/>
        <rFont val="Calibri"/>
        <family val="2"/>
        <scheme val="minor"/>
      </rPr>
      <t xml:space="preserve">dɨma nandaŋ </t>
    </r>
    <r>
      <rPr>
        <sz val="11"/>
        <color rgb="FF008000"/>
        <rFont val="Calibri"/>
        <family val="2"/>
        <scheme val="minor"/>
      </rPr>
      <t xml:space="preserve">, ma ? </t>
    </r>
  </si>
  <si>
    <r>
      <rPr>
        <b/>
        <sz val="11"/>
        <color rgb="FF800080"/>
        <rFont val="Calibri"/>
        <family val="2"/>
        <scheme val="minor"/>
      </rPr>
      <t xml:space="preserve">Abɨsok uŋun yo 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sopsop aŋakwan dɨma altaŋ </t>
    </r>
    <r>
      <rPr>
        <sz val="11"/>
        <color rgb="FF008000"/>
        <rFont val="Calibri"/>
        <family val="2"/>
        <scheme val="minor"/>
      </rPr>
      <t xml:space="preserve">ɨmɨŋakwan </t>
    </r>
    <r>
      <rPr>
        <b/>
        <sz val="11"/>
        <color rgb="FF800080"/>
        <rFont val="Calibri"/>
        <family val="2"/>
        <scheme val="minor"/>
      </rPr>
      <t xml:space="preserve">Piŋkop da bɨsap yɨpgut </t>
    </r>
    <r>
      <rPr>
        <sz val="11"/>
        <color rgb="FF008000"/>
        <rFont val="Calibri"/>
        <family val="2"/>
        <scheme val="minor"/>
      </rPr>
      <t xml:space="preserve">uŋun </t>
    </r>
    <r>
      <rPr>
        <strike/>
        <sz val="11"/>
        <color rgb="FFFF0000"/>
        <rFont val="Calibri"/>
        <family val="2"/>
        <scheme val="minor"/>
      </rPr>
      <t xml:space="preserve">dɨsi nandaŋ . Ni </t>
    </r>
    <r>
      <rPr>
        <sz val="11"/>
        <color rgb="FF008000"/>
        <rFont val="Calibri"/>
        <family val="2"/>
        <scheme val="minor"/>
      </rPr>
      <t xml:space="preserve">bɨsapmon </t>
    </r>
    <r>
      <rPr>
        <b/>
        <sz val="11"/>
        <color rgb="FF800080"/>
        <rFont val="Calibri"/>
        <family val="2"/>
        <scheme val="minor"/>
      </rPr>
      <t xml:space="preserve">altaŋ ɨmɨŋakwan </t>
    </r>
    <r>
      <rPr>
        <sz val="11"/>
        <color rgb="FF008000"/>
        <rFont val="Calibri"/>
        <family val="2"/>
        <scheme val="minor"/>
      </rPr>
      <t xml:space="preserve">noman tokdɨsak . </t>
    </r>
    <r>
      <rPr>
        <i/>
        <sz val="11"/>
        <color rgb="FF0000FF"/>
        <rFont val="Calibri"/>
        <family val="2"/>
        <scheme val="minor"/>
      </rPr>
      <t xml:space="preserve">Ji uŋun nandaŋ . </t>
    </r>
  </si>
  <si>
    <r>
      <rPr>
        <sz val="11"/>
        <color rgb="FF008000"/>
        <rFont val="Calibri"/>
        <family val="2"/>
        <scheme val="minor"/>
      </rPr>
      <t xml:space="preserve">Abɨsok gen teban </t>
    </r>
    <r>
      <rPr>
        <b/>
        <sz val="11"/>
        <color rgb="FF800080"/>
        <rFont val="Calibri"/>
        <family val="2"/>
        <scheme val="minor"/>
      </rPr>
      <t xml:space="preserve">yapyapni dakon </t>
    </r>
    <r>
      <rPr>
        <sz val="11"/>
        <color rgb="FF008000"/>
        <rFont val="Calibri"/>
        <family val="2"/>
        <scheme val="minor"/>
      </rPr>
      <t xml:space="preserve">aŋpak uŋun </t>
    </r>
    <r>
      <rPr>
        <b/>
        <sz val="11"/>
        <color rgb="FF800080"/>
        <rFont val="Calibri"/>
        <family val="2"/>
        <scheme val="minor"/>
      </rPr>
      <t xml:space="preserve">pasɨlɨ </t>
    </r>
    <r>
      <rPr>
        <sz val="11"/>
        <color rgb="FF008000"/>
        <rFont val="Calibri"/>
        <family val="2"/>
        <scheme val="minor"/>
      </rPr>
      <t xml:space="preserve">taŋakwan don </t>
    </r>
    <r>
      <rPr>
        <i/>
        <sz val="11"/>
        <color rgb="FF0000FF"/>
        <rFont val="Calibri"/>
        <family val="2"/>
        <scheme val="minor"/>
      </rPr>
      <t xml:space="preserve">pasɨlɨ taŋ ɨmdɨsak . Yaŋ aŋakwan </t>
    </r>
    <r>
      <rPr>
        <sz val="11"/>
        <color rgb="FF008000"/>
        <rFont val="Calibri"/>
        <family val="2"/>
        <scheme val="minor"/>
      </rPr>
      <t xml:space="preserve">Piŋkop da </t>
    </r>
    <r>
      <rPr>
        <b/>
        <sz val="11"/>
        <color rgb="FF800080"/>
        <rFont val="Calibri"/>
        <family val="2"/>
        <scheme val="minor"/>
      </rPr>
      <t xml:space="preserve">uŋun amɨn pasɨlɨ aŋ mudokdɨsak uŋun bɨsapmon don pasɨlɨ ɨmdɨsak </t>
    </r>
    <r>
      <rPr>
        <sz val="11"/>
        <color rgb="FF008000"/>
        <rFont val="Calibri"/>
        <family val="2"/>
        <scheme val="minor"/>
      </rPr>
      <t xml:space="preserve">. </t>
    </r>
  </si>
  <si>
    <r>
      <rPr>
        <sz val="11"/>
        <color rgb="FF008000"/>
        <rFont val="Calibri"/>
        <family val="2"/>
        <scheme val="minor"/>
      </rPr>
      <t xml:space="preserve">Uŋun bɨsapmon gen teban </t>
    </r>
    <r>
      <rPr>
        <b/>
        <sz val="11"/>
        <color rgb="FF800080"/>
        <rFont val="Calibri"/>
        <family val="2"/>
        <scheme val="minor"/>
      </rPr>
      <t xml:space="preserve">yapmaŋek yokwi pakpak </t>
    </r>
    <r>
      <rPr>
        <sz val="11"/>
        <color rgb="FF008000"/>
        <rFont val="Calibri"/>
        <family val="2"/>
        <scheme val="minor"/>
      </rPr>
      <t xml:space="preserve">amɨn </t>
    </r>
    <r>
      <rPr>
        <b/>
        <sz val="11"/>
        <color rgb="FF800080"/>
        <rFont val="Calibri"/>
        <family val="2"/>
        <scheme val="minor"/>
      </rPr>
      <t xml:space="preserve">altaŋ ɨmdaŋ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Tagɨ Yesu </t>
    </r>
    <r>
      <rPr>
        <i/>
        <sz val="11"/>
        <color rgb="FF0000FF"/>
        <rFont val="Calibri"/>
        <family val="2"/>
        <scheme val="minor"/>
      </rPr>
      <t xml:space="preserve">uŋun iyɨ </t>
    </r>
    <r>
      <rPr>
        <sz val="11"/>
        <color rgb="FF008000"/>
        <rFont val="Calibri"/>
        <family val="2"/>
        <scheme val="minor"/>
      </rPr>
      <t xml:space="preserve">da </t>
    </r>
    <r>
      <rPr>
        <strike/>
        <sz val="11"/>
        <color rgb="FFFF0000"/>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kaganikon da mɨrɨm yaworɨ da awɨlek aŋakba </t>
    </r>
    <r>
      <rPr>
        <sz val="11"/>
        <color rgb="FF008000"/>
        <rFont val="Calibri"/>
        <family val="2"/>
        <scheme val="minor"/>
      </rPr>
      <t xml:space="preserve">kɨmotdɨsak . Amɨn Tagɨ </t>
    </r>
    <r>
      <rPr>
        <b/>
        <sz val="11"/>
        <color rgb="FF800080"/>
        <rFont val="Calibri"/>
        <family val="2"/>
        <scheme val="minor"/>
      </rPr>
      <t xml:space="preserve">Yesu uŋun teŋteŋɨ madep </t>
    </r>
    <r>
      <rPr>
        <sz val="11"/>
        <color rgb="FF008000"/>
        <rFont val="Calibri"/>
        <family val="2"/>
        <scheme val="minor"/>
      </rPr>
      <t xml:space="preserve">gat </t>
    </r>
    <r>
      <rPr>
        <b/>
        <sz val="11"/>
        <color rgb="FF800080"/>
        <rFont val="Calibri"/>
        <family val="2"/>
        <scheme val="minor"/>
      </rPr>
      <t xml:space="preserve">altaŋ ɨmɨŋek </t>
    </r>
    <r>
      <rPr>
        <sz val="11"/>
        <color rgb="FF008000"/>
        <rFont val="Calibri"/>
        <family val="2"/>
        <scheme val="minor"/>
      </rPr>
      <t xml:space="preserve">gen teban </t>
    </r>
    <r>
      <rPr>
        <b/>
        <sz val="11"/>
        <color rgb="FF800080"/>
        <rFont val="Calibri"/>
        <family val="2"/>
        <scheme val="minor"/>
      </rPr>
      <t xml:space="preserve">yapmaŋek gen teban yapmaŋek uŋun </t>
    </r>
    <r>
      <rPr>
        <sz val="11"/>
        <color rgb="FF008000"/>
        <rFont val="Calibri"/>
        <family val="2"/>
        <scheme val="minor"/>
      </rPr>
      <t xml:space="preserve">amɨn </t>
    </r>
    <r>
      <rPr>
        <b/>
        <sz val="11"/>
        <color rgb="FF800080"/>
        <rFont val="Calibri"/>
        <family val="2"/>
        <scheme val="minor"/>
      </rPr>
      <t xml:space="preserve">wagɨl tasɨk paŋupbal </t>
    </r>
    <r>
      <rPr>
        <sz val="11"/>
        <color rgb="FF008000"/>
        <rFont val="Calibri"/>
        <family val="2"/>
        <scheme val="minor"/>
      </rPr>
      <t xml:space="preserve">akdɨsak . </t>
    </r>
  </si>
  <si>
    <r>
      <rPr>
        <b/>
        <sz val="11"/>
        <color rgb="FF800080"/>
        <rFont val="Calibri"/>
        <family val="2"/>
        <scheme val="minor"/>
      </rPr>
      <t xml:space="preserve">Sunduk dakon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amɨn </t>
    </r>
    <r>
      <rPr>
        <i/>
        <sz val="11"/>
        <color rgb="FF0000FF"/>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noman taŋek </t>
    </r>
    <r>
      <rPr>
        <sz val="11"/>
        <color rgb="FF008000"/>
        <rFont val="Calibri"/>
        <family val="2"/>
        <scheme val="minor"/>
      </rPr>
      <t xml:space="preserve">Sunduk </t>
    </r>
    <r>
      <rPr>
        <b/>
        <sz val="11"/>
        <color rgb="FF800080"/>
        <rFont val="Calibri"/>
        <family val="2"/>
        <scheme val="minor"/>
      </rPr>
      <t xml:space="preserve">dakon </t>
    </r>
    <r>
      <rPr>
        <sz val="11"/>
        <color rgb="FF008000"/>
        <rFont val="Calibri"/>
        <family val="2"/>
        <scheme val="minor"/>
      </rPr>
      <t xml:space="preserve">tapmɨmon da </t>
    </r>
    <r>
      <rPr>
        <b/>
        <sz val="11"/>
        <color rgb="FF800080"/>
        <rFont val="Calibri"/>
        <family val="2"/>
        <scheme val="minor"/>
      </rPr>
      <t xml:space="preserve">apjak . Apban uŋun da </t>
    </r>
    <r>
      <rPr>
        <sz val="11"/>
        <color rgb="FF008000"/>
        <rFont val="Calibri"/>
        <family val="2"/>
        <scheme val="minor"/>
      </rPr>
      <t xml:space="preserve">wasok tapmɨmɨ toŋ mibɨlɨ mibɨlɨ </t>
    </r>
    <r>
      <rPr>
        <strike/>
        <sz val="11"/>
        <color rgb="FFFF0000"/>
        <rFont val="Calibri"/>
        <family val="2"/>
        <scheme val="minor"/>
      </rPr>
      <t xml:space="preserve">gat ae yo masɨ masɨmɨ </t>
    </r>
    <r>
      <rPr>
        <sz val="11"/>
        <color rgb="FF008000"/>
        <rFont val="Calibri"/>
        <family val="2"/>
        <scheme val="minor"/>
      </rPr>
      <t xml:space="preserve">mibɨlɨ mibɨlɨ </t>
    </r>
    <r>
      <rPr>
        <i/>
        <sz val="11"/>
        <color rgb="FF0000FF"/>
        <rFont val="Calibri"/>
        <family val="2"/>
        <scheme val="minor"/>
      </rPr>
      <t xml:space="preserve">mibɨlɨ yaŋ paŋkewalban </t>
    </r>
    <r>
      <rPr>
        <sz val="11"/>
        <color rgb="FF008000"/>
        <rFont val="Calibri"/>
        <family val="2"/>
        <scheme val="minor"/>
      </rPr>
      <t xml:space="preserve">akdɨsak . </t>
    </r>
  </si>
  <si>
    <r>
      <rPr>
        <sz val="11"/>
        <color rgb="FF008000"/>
        <rFont val="Calibri"/>
        <family val="2"/>
        <scheme val="minor"/>
      </rPr>
      <t xml:space="preserve">Not kabɨ , </t>
    </r>
    <r>
      <rPr>
        <b/>
        <sz val="11"/>
        <color rgb="FF800080"/>
        <rFont val="Calibri"/>
        <family val="2"/>
        <scheme val="minor"/>
      </rPr>
      <t xml:space="preserve">gen sigɨn yaŋ dayɨsat </t>
    </r>
    <r>
      <rPr>
        <sz val="11"/>
        <color rgb="FF008000"/>
        <rFont val="Calibri"/>
        <family val="2"/>
        <scheme val="minor"/>
      </rPr>
      <t xml:space="preserve">uŋun yaŋ : </t>
    </r>
    <r>
      <rPr>
        <b/>
        <sz val="11"/>
        <color rgb="FF800080"/>
        <rFont val="Calibri"/>
        <family val="2"/>
        <scheme val="minor"/>
      </rPr>
      <t xml:space="preserve">Nin </t>
    </r>
    <r>
      <rPr>
        <sz val="11"/>
        <color rgb="FF008000"/>
        <rFont val="Calibri"/>
        <family val="2"/>
        <scheme val="minor"/>
      </rPr>
      <t xml:space="preserve">do bɨsit ani . </t>
    </r>
    <r>
      <rPr>
        <b/>
        <sz val="11"/>
        <color rgb="FF800080"/>
        <rFont val="Calibri"/>
        <family val="2"/>
        <scheme val="minor"/>
      </rPr>
      <t xml:space="preserve">Yaŋ aŋek </t>
    </r>
    <r>
      <rPr>
        <sz val="11"/>
        <color rgb="FF008000"/>
        <rFont val="Calibri"/>
        <family val="2"/>
        <scheme val="minor"/>
      </rPr>
      <t xml:space="preserve">Amɨn Tagɨ dakon gen </t>
    </r>
    <r>
      <rPr>
        <b/>
        <sz val="11"/>
        <color rgb="FF800080"/>
        <rFont val="Calibri"/>
        <family val="2"/>
        <scheme val="minor"/>
      </rPr>
      <t xml:space="preserve">tepmɨ </t>
    </r>
    <r>
      <rPr>
        <sz val="11"/>
        <color rgb="FF008000"/>
        <rFont val="Calibri"/>
        <family val="2"/>
        <scheme val="minor"/>
      </rPr>
      <t xml:space="preserve">kɨŋ ɨreŋ </t>
    </r>
    <r>
      <rPr>
        <b/>
        <sz val="11"/>
        <color rgb="FF800080"/>
        <rFont val="Calibri"/>
        <family val="2"/>
        <scheme val="minor"/>
      </rPr>
      <t xml:space="preserve">taŋ aŋaŋ mɨktɨmɨ mɨktɨmɨ kɨgɨt . Ji </t>
    </r>
    <r>
      <rPr>
        <sz val="11"/>
        <color rgb="FF008000"/>
        <rFont val="Calibri"/>
        <family val="2"/>
        <scheme val="minor"/>
      </rPr>
      <t xml:space="preserve">da </t>
    </r>
    <r>
      <rPr>
        <b/>
        <sz val="11"/>
        <color rgb="FF800080"/>
        <rFont val="Calibri"/>
        <family val="2"/>
        <scheme val="minor"/>
      </rPr>
      <t xml:space="preserve">abɨdaŋakwa </t>
    </r>
    <r>
      <rPr>
        <sz val="11"/>
        <color rgb="FF008000"/>
        <rFont val="Calibri"/>
        <family val="2"/>
        <scheme val="minor"/>
      </rPr>
      <t xml:space="preserve">amɨn da </t>
    </r>
    <r>
      <rPr>
        <b/>
        <sz val="11"/>
        <color rgb="FF800080"/>
        <rFont val="Calibri"/>
        <family val="2"/>
        <scheme val="minor"/>
      </rPr>
      <t xml:space="preserve">nandaba wukwan ɨmɨŋek man madep ɨmni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</si>
  <si>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ji gat </t>
    </r>
    <r>
      <rPr>
        <b/>
        <sz val="11"/>
        <color rgb="FF800080"/>
        <rFont val="Calibri"/>
        <family val="2"/>
        <scheme val="minor"/>
      </rPr>
      <t xml:space="preserve">egɨpgumaŋon gen kɨnda </t>
    </r>
    <r>
      <rPr>
        <sz val="11"/>
        <color rgb="FF008000"/>
        <rFont val="Calibri"/>
        <family val="2"/>
        <scheme val="minor"/>
      </rPr>
      <t xml:space="preserve">yaŋ dayɨgɨmaŋ , </t>
    </r>
    <r>
      <rPr>
        <i/>
        <sz val="11"/>
        <color rgb="FF0000FF"/>
        <rFont val="Calibri"/>
        <family val="2"/>
        <scheme val="minor"/>
      </rPr>
      <t xml:space="preserve">'Amɨn kɨnda </t>
    </r>
    <r>
      <rPr>
        <sz val="11"/>
        <color rgb="FF008000"/>
        <rFont val="Calibri"/>
        <family val="2"/>
        <scheme val="minor"/>
      </rPr>
      <t xml:space="preserve">pi dɨma </t>
    </r>
    <r>
      <rPr>
        <b/>
        <sz val="11"/>
        <color rgb="FF800080"/>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</si>
  <si>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da </t>
    </r>
    <r>
      <rPr>
        <sz val="11"/>
        <color rgb="FF008000"/>
        <rFont val="Calibri"/>
        <family val="2"/>
        <scheme val="minor"/>
      </rPr>
      <t xml:space="preserve">amɨn dɨwarɨ da </t>
    </r>
    <r>
      <rPr>
        <b/>
        <sz val="11"/>
        <color rgb="FF800080"/>
        <rFont val="Calibri"/>
        <family val="2"/>
        <scheme val="minor"/>
      </rPr>
      <t xml:space="preserve">ɨsal egek ɨsal egek pi kɨnda dɨma aŋek amɨn ŋwakŋwarɨ </t>
    </r>
    <r>
      <rPr>
        <sz val="11"/>
        <color rgb="FF008000"/>
        <rFont val="Calibri"/>
        <family val="2"/>
        <scheme val="minor"/>
      </rPr>
      <t xml:space="preserve">dakon </t>
    </r>
    <r>
      <rPr>
        <b/>
        <sz val="11"/>
        <color rgb="FF800080"/>
        <rFont val="Calibri"/>
        <family val="2"/>
        <scheme val="minor"/>
      </rPr>
      <t xml:space="preserve">yo morap do gen pɨsɨgon da yoŋ </t>
    </r>
    <r>
      <rPr>
        <sz val="11"/>
        <color rgb="FF008000"/>
        <rFont val="Calibri"/>
        <family val="2"/>
        <scheme val="minor"/>
      </rPr>
      <t xml:space="preserve">. </t>
    </r>
  </si>
  <si>
    <r>
      <rPr>
        <i/>
        <sz val="11"/>
        <color rgb="FF0000FF"/>
        <rFont val="Calibri"/>
        <family val="2"/>
        <scheme val="minor"/>
      </rPr>
      <t xml:space="preserve">Amɨn uŋun amɨn kabɨ yaŋsi </t>
    </r>
    <r>
      <rPr>
        <sz val="11"/>
        <color rgb="FF008000"/>
        <rFont val="Calibri"/>
        <family val="2"/>
        <scheme val="minor"/>
      </rPr>
      <t xml:space="preserve">Amɨn Tagɨ Yesu Kristo da manon da </t>
    </r>
    <r>
      <rPr>
        <strike/>
        <sz val="11"/>
        <color rgb="FFFF0000"/>
        <rFont val="Calibri"/>
        <family val="2"/>
        <scheme val="minor"/>
      </rPr>
      <t xml:space="preserve">uŋun amɨn do gen tebaisi </t>
    </r>
    <r>
      <rPr>
        <sz val="11"/>
        <color rgb="FF008000"/>
        <rFont val="Calibri"/>
        <family val="2"/>
        <scheme val="minor"/>
      </rPr>
      <t xml:space="preserve">yaŋ </t>
    </r>
    <r>
      <rPr>
        <i/>
        <sz val="11"/>
        <color rgb="FF0000FF"/>
        <rFont val="Calibri"/>
        <family val="2"/>
        <scheme val="minor"/>
      </rPr>
      <t xml:space="preserve">teŋteŋaŋ </t>
    </r>
    <r>
      <rPr>
        <sz val="11"/>
        <color rgb="FF008000"/>
        <rFont val="Calibri"/>
        <family val="2"/>
        <scheme val="minor"/>
      </rPr>
      <t xml:space="preserve">yomamaŋ </t>
    </r>
    <r>
      <rPr>
        <b/>
        <sz val="11"/>
        <color rgb="FF800080"/>
        <rFont val="Calibri"/>
        <family val="2"/>
        <scheme val="minor"/>
      </rPr>
      <t xml:space="preserve">: Uŋun iyɨ gɨn tagap taŋek pi </t>
    </r>
    <r>
      <rPr>
        <sz val="11"/>
        <color rgb="FF008000"/>
        <rFont val="Calibri"/>
        <family val="2"/>
        <scheme val="minor"/>
      </rPr>
      <t xml:space="preserve">aŋek iyɨ dakon kɨla </t>
    </r>
    <r>
      <rPr>
        <b/>
        <sz val="11"/>
        <color rgb="FF800080"/>
        <rFont val="Calibri"/>
        <family val="2"/>
        <scheme val="minor"/>
      </rPr>
      <t xml:space="preserve">aŋek japni kɨlani ani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</si>
  <si>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</si>
  <si>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morap </t>
    </r>
    <r>
      <rPr>
        <sz val="11"/>
        <color rgb="FF008000"/>
        <rFont val="Calibri"/>
        <family val="2"/>
        <scheme val="minor"/>
      </rPr>
      <t xml:space="preserve">on papiakon </t>
    </r>
    <r>
      <rPr>
        <b/>
        <sz val="11"/>
        <color rgb="FF800080"/>
        <rFont val="Calibri"/>
        <family val="2"/>
        <scheme val="minor"/>
      </rPr>
      <t xml:space="preserve">mandabi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kaŋ , uŋun amɨn </t>
    </r>
    <r>
      <rPr>
        <b/>
        <sz val="11"/>
        <color rgb="FF800080"/>
        <rFont val="Calibri"/>
        <family val="2"/>
        <scheme val="minor"/>
      </rPr>
      <t xml:space="preserve">tagɨ dɨma </t>
    </r>
    <r>
      <rPr>
        <sz val="11"/>
        <color rgb="FF008000"/>
        <rFont val="Calibri"/>
        <family val="2"/>
        <scheme val="minor"/>
      </rPr>
      <t xml:space="preserve">egɨpni . Yaŋ </t>
    </r>
    <r>
      <rPr>
        <b/>
        <sz val="11"/>
        <color rgb="FF800080"/>
        <rFont val="Calibri"/>
        <family val="2"/>
        <scheme val="minor"/>
      </rPr>
      <t xml:space="preserve">aŋek uŋun amɨn da </t>
    </r>
    <r>
      <rPr>
        <sz val="11"/>
        <color rgb="FF008000"/>
        <rFont val="Calibri"/>
        <family val="2"/>
        <scheme val="minor"/>
      </rPr>
      <t xml:space="preserve">mayagɨ </t>
    </r>
    <r>
      <rPr>
        <b/>
        <sz val="11"/>
        <color rgb="FF800080"/>
        <rFont val="Calibri"/>
        <family val="2"/>
        <scheme val="minor"/>
      </rPr>
      <t xml:space="preserve">mayagɨ asak , do uŋun amɨn gat ɨsal egɨpni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</si>
  <si>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do uwalji yaŋ dɨma nandani do dayɨmaŋ . Uŋun ji da notji </t>
    </r>
    <r>
      <rPr>
        <sz val="11"/>
        <color rgb="FF008000"/>
        <rFont val="Calibri"/>
        <family val="2"/>
        <scheme val="minor"/>
      </rPr>
      <t xml:space="preserve">yaŋ nandaŋ ɨmni </t>
    </r>
    <r>
      <rPr>
        <b/>
        <sz val="11"/>
        <color rgb="FF800080"/>
        <rFont val="Calibri"/>
        <family val="2"/>
        <scheme val="minor"/>
      </rPr>
      <t xml:space="preserve">do yoyɨŋba nandak nandakni paŋmɨlɨp asak do yoyɨŋ ani </t>
    </r>
    <r>
      <rPr>
        <sz val="11"/>
        <color rgb="FF008000"/>
        <rFont val="Calibri"/>
        <family val="2"/>
        <scheme val="minor"/>
      </rPr>
      <t xml:space="preserve">. </t>
    </r>
    <r>
      <rPr>
        <strike/>
        <sz val="11"/>
        <color rgb="FFFF0000"/>
        <rFont val="Calibri"/>
        <family val="2"/>
        <scheme val="minor"/>
      </rPr>
      <t xml:space="preserve">Uŋun notnin yaŋ nandaŋ ɨmɨŋek , nawa gen iyɨni . </t>
    </r>
  </si>
  <si>
    <r>
      <rPr>
        <sz val="11"/>
        <color rgb="FF008000"/>
        <rFont val="Calibri"/>
        <family val="2"/>
        <scheme val="minor"/>
      </rPr>
      <t xml:space="preserve">Amɨn Tagɨ but yawot </t>
    </r>
    <r>
      <rPr>
        <b/>
        <sz val="11"/>
        <color rgb="FF800080"/>
        <rFont val="Calibri"/>
        <family val="2"/>
        <scheme val="minor"/>
      </rPr>
      <t xml:space="preserve">dakon nandaŋ yawot uŋun da ji bɨsapmɨ bɨsapmɨ </t>
    </r>
    <r>
      <rPr>
        <sz val="11"/>
        <color rgb="FF008000"/>
        <rFont val="Calibri"/>
        <family val="2"/>
        <scheme val="minor"/>
      </rPr>
      <t xml:space="preserve">yo morapmon </t>
    </r>
    <r>
      <rPr>
        <b/>
        <sz val="11"/>
        <color rgb="FF800080"/>
        <rFont val="Calibri"/>
        <family val="2"/>
        <scheme val="minor"/>
      </rPr>
      <t xml:space="preserve">but yawot gat but yawot jikon </t>
    </r>
    <r>
      <rPr>
        <sz val="11"/>
        <color rgb="FF008000"/>
        <rFont val="Calibri"/>
        <family val="2"/>
        <scheme val="minor"/>
      </rPr>
      <t xml:space="preserve">tosak </t>
    </r>
    <r>
      <rPr>
        <b/>
        <sz val="11"/>
        <color rgb="FF800080"/>
        <rFont val="Calibri"/>
        <family val="2"/>
        <scheme val="minor"/>
      </rPr>
      <t xml:space="preserve">. Amɨn Tagɨ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</si>
  <si>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tagɨ </t>
    </r>
    <r>
      <rPr>
        <b/>
        <sz val="11"/>
        <color rgb="FF800080"/>
        <rFont val="Calibri"/>
        <family val="2"/>
        <scheme val="minor"/>
      </rPr>
      <t xml:space="preserve">yaŋ naga da papia uŋun </t>
    </r>
    <r>
      <rPr>
        <sz val="11"/>
        <color rgb="FF008000"/>
        <rFont val="Calibri"/>
        <family val="2"/>
        <scheme val="minor"/>
      </rPr>
      <t xml:space="preserve">mandɨsat . Uŋun </t>
    </r>
    <r>
      <rPr>
        <i/>
        <sz val="11"/>
        <color rgb="FF0000FF"/>
        <rFont val="Calibri"/>
        <family val="2"/>
        <scheme val="minor"/>
      </rPr>
      <t xml:space="preserve">papia morapmon </t>
    </r>
    <r>
      <rPr>
        <sz val="11"/>
        <color rgb="FF008000"/>
        <rFont val="Calibri"/>
        <family val="2"/>
        <scheme val="minor"/>
      </rPr>
      <t xml:space="preserve">nak </t>
    </r>
    <r>
      <rPr>
        <b/>
        <sz val="11"/>
        <color rgb="FF800080"/>
        <rFont val="Calibri"/>
        <family val="2"/>
        <scheme val="minor"/>
      </rPr>
      <t xml:space="preserve">da gen uŋun yaŋ mandaŋ . Uŋun </t>
    </r>
    <r>
      <rPr>
        <sz val="11"/>
        <color rgb="FF008000"/>
        <rFont val="Calibri"/>
        <family val="2"/>
        <scheme val="minor"/>
      </rPr>
      <t xml:space="preserve">papia dakon tɨlak </t>
    </r>
    <r>
      <rPr>
        <b/>
        <sz val="11"/>
        <color rgb="FF800080"/>
        <rFont val="Calibri"/>
        <family val="2"/>
        <scheme val="minor"/>
      </rPr>
      <t xml:space="preserve">kɨnda da nak da papiano uŋun dakon tɨlak da yaŋ mandaŋ </t>
    </r>
    <r>
      <rPr>
        <sz val="11"/>
        <color rgb="FF008000"/>
        <rFont val="Calibri"/>
        <family val="2"/>
        <scheme val="minor"/>
      </rPr>
      <t xml:space="preserve">. </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</si>
  <si>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gat egɨpbeŋ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</si>
  <si>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do bɨsit aba nin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dɨma nandaŋ gadaŋ ɨmaŋ </t>
    </r>
    <r>
      <rPr>
        <i/>
        <sz val="11"/>
        <color rgb="FF0000FF"/>
        <rFont val="Calibri"/>
        <family val="2"/>
        <scheme val="minor"/>
      </rPr>
      <t xml:space="preserve">, do ji da Piŋkop da nin yokwi pakpak amɨn da kɨsiron baŋ pulugaŋ nipdɨsak do bɨsit ani </t>
    </r>
    <r>
      <rPr>
        <sz val="11"/>
        <color rgb="FF008000"/>
        <rFont val="Calibri"/>
        <family val="2"/>
        <scheme val="minor"/>
      </rPr>
      <t xml:space="preserve">. </t>
    </r>
  </si>
  <si>
    <r>
      <rPr>
        <sz val="11"/>
        <color rgb="FF008000"/>
        <rFont val="Calibri"/>
        <family val="2"/>
        <scheme val="minor"/>
      </rPr>
      <t xml:space="preserve">Mani Amɨn Tagɨ </t>
    </r>
    <r>
      <rPr>
        <strike/>
        <sz val="11"/>
        <color rgb="FFFF0000"/>
        <rFont val="Calibri"/>
        <family val="2"/>
        <scheme val="minor"/>
      </rPr>
      <t xml:space="preserve">gen yosok </t>
    </r>
    <r>
      <rPr>
        <sz val="11"/>
        <color rgb="FF008000"/>
        <rFont val="Calibri"/>
        <family val="2"/>
        <scheme val="minor"/>
      </rPr>
      <t xml:space="preserve">uŋun </t>
    </r>
    <r>
      <rPr>
        <b/>
        <sz val="11"/>
        <color rgb="FF800080"/>
        <rFont val="Calibri"/>
        <family val="2"/>
        <scheme val="minor"/>
      </rPr>
      <t xml:space="preserve">nandaŋ gadaŋ ɨmɨŋek egɨpni kaŋ , uŋun </t>
    </r>
    <r>
      <rPr>
        <sz val="11"/>
        <color rgb="FF008000"/>
        <rFont val="Calibri"/>
        <family val="2"/>
        <scheme val="minor"/>
      </rPr>
      <t xml:space="preserve">da ji paŋteban </t>
    </r>
    <r>
      <rPr>
        <b/>
        <sz val="11"/>
        <color rgb="FF800080"/>
        <rFont val="Calibri"/>
        <family val="2"/>
        <scheme val="minor"/>
      </rPr>
      <t xml:space="preserve">aban Sunduk </t>
    </r>
    <r>
      <rPr>
        <sz val="11"/>
        <color rgb="FF008000"/>
        <rFont val="Calibri"/>
        <family val="2"/>
        <scheme val="minor"/>
      </rPr>
      <t xml:space="preserve">da </t>
    </r>
    <r>
      <rPr>
        <strike/>
        <sz val="11"/>
        <color rgb="FFFF0000"/>
        <rFont val="Calibri"/>
        <family val="2"/>
        <scheme val="minor"/>
      </rPr>
      <t xml:space="preserve">jikon yo kɨnda </t>
    </r>
    <r>
      <rPr>
        <sz val="11"/>
        <color rgb="FF008000"/>
        <rFont val="Calibri"/>
        <family val="2"/>
        <scheme val="minor"/>
      </rPr>
      <t xml:space="preserve">arɨpmɨ dɨma </t>
    </r>
    <r>
      <rPr>
        <b/>
        <sz val="11"/>
        <color rgb="FF800080"/>
        <rFont val="Calibri"/>
        <family val="2"/>
        <scheme val="minor"/>
      </rPr>
      <t xml:space="preserve">damdɨsak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</si>
  <si>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t>
    </r>
    <r>
      <rPr>
        <i/>
        <sz val="11"/>
        <color rgb="FF0000FF"/>
        <rFont val="Calibri"/>
        <family val="2"/>
        <scheme val="minor"/>
      </rPr>
      <t xml:space="preserve">dakon mibɨlɨ dayɨŋ dekgɨmaŋ uŋun ji </t>
    </r>
    <r>
      <rPr>
        <sz val="11"/>
        <color rgb="FF008000"/>
        <rFont val="Calibri"/>
        <family val="2"/>
        <scheme val="minor"/>
      </rPr>
      <t xml:space="preserve">da </t>
    </r>
    <r>
      <rPr>
        <b/>
        <sz val="11"/>
        <color rgb="FF800080"/>
        <rFont val="Calibri"/>
        <family val="2"/>
        <scheme val="minor"/>
      </rPr>
      <t xml:space="preserve">sigɨn guramɨkgaŋ ae dɨma wɨgɨkdaŋ </t>
    </r>
    <r>
      <rPr>
        <sz val="11"/>
        <color rgb="FF008000"/>
        <rFont val="Calibri"/>
        <family val="2"/>
        <scheme val="minor"/>
      </rPr>
      <t xml:space="preserve">yaŋsi </t>
    </r>
    <r>
      <rPr>
        <b/>
        <sz val="11"/>
        <color rgb="FF800080"/>
        <rFont val="Calibri"/>
        <family val="2"/>
        <scheme val="minor"/>
      </rPr>
      <t xml:space="preserve">nandaŋ teban taŋ damamaŋ </t>
    </r>
    <r>
      <rPr>
        <sz val="11"/>
        <color rgb="FF008000"/>
        <rFont val="Calibri"/>
        <family val="2"/>
        <scheme val="minor"/>
      </rPr>
      <t xml:space="preserve">. </t>
    </r>
    <r>
      <rPr>
        <strike/>
        <sz val="11"/>
        <color rgb="FFFF0000"/>
        <rFont val="Calibri"/>
        <family val="2"/>
        <scheme val="minor"/>
      </rPr>
      <t xml:space="preserve">Ae don kɨsi yaŋ gɨn akdaŋ yaŋsi nandamaŋ . </t>
    </r>
  </si>
  <si>
    <r>
      <rPr>
        <sz val="11"/>
        <color rgb="FF008000"/>
        <rFont val="Calibri"/>
        <family val="2"/>
        <scheme val="minor"/>
      </rPr>
      <t xml:space="preserve">Amɨn Tagɨ da nandak nandakji </t>
    </r>
    <r>
      <rPr>
        <b/>
        <sz val="11"/>
        <color rgb="FF800080"/>
        <rFont val="Calibri"/>
        <family val="2"/>
        <scheme val="minor"/>
      </rPr>
      <t xml:space="preserve">paŋpulugaŋban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nandaŋek </t>
    </r>
    <r>
      <rPr>
        <sz val="11"/>
        <color rgb="FF008000"/>
        <rFont val="Calibri"/>
        <family val="2"/>
        <scheme val="minor"/>
      </rPr>
      <t xml:space="preserve">Kristo da </t>
    </r>
    <r>
      <rPr>
        <b/>
        <sz val="11"/>
        <color rgb="FF800080"/>
        <rFont val="Calibri"/>
        <family val="2"/>
        <scheme val="minor"/>
      </rPr>
      <t xml:space="preserve">tepmɨ paŋteban ak do paŋteban ani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</si>
  <si>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Amɨn Tagɨnin Yesu Kristo da manon </t>
    </r>
    <r>
      <rPr>
        <b/>
        <sz val="11"/>
        <color rgb="FF800080"/>
        <rFont val="Calibri"/>
        <family val="2"/>
        <scheme val="minor"/>
      </rPr>
      <t xml:space="preserve">yaŋ teŋteŋaŋek </t>
    </r>
    <r>
      <rPr>
        <sz val="11"/>
        <color rgb="FF008000"/>
        <rFont val="Calibri"/>
        <family val="2"/>
        <scheme val="minor"/>
      </rPr>
      <t xml:space="preserve">yaŋ dayamaŋ </t>
    </r>
    <r>
      <rPr>
        <b/>
        <sz val="11"/>
        <color rgb="FF800080"/>
        <rFont val="Calibri"/>
        <family val="2"/>
        <scheme val="minor"/>
      </rPr>
      <t xml:space="preserve">, amɨn kɨnda da </t>
    </r>
    <r>
      <rPr>
        <sz val="11"/>
        <color rgb="FF008000"/>
        <rFont val="Calibri"/>
        <family val="2"/>
        <scheme val="minor"/>
      </rPr>
      <t xml:space="preserve">nin da gen </t>
    </r>
    <r>
      <rPr>
        <b/>
        <sz val="11"/>
        <color rgb="FF800080"/>
        <rFont val="Calibri"/>
        <family val="2"/>
        <scheme val="minor"/>
      </rPr>
      <t xml:space="preserve">yoyɨŋdetgɨmaŋek ɨsal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dɨma </t>
    </r>
    <r>
      <rPr>
        <sz val="11"/>
        <color rgb="FF008000"/>
        <rFont val="Calibri"/>
        <family val="2"/>
        <scheme val="minor"/>
      </rPr>
      <t xml:space="preserve">egɨpni . </t>
    </r>
  </si>
  <si>
    <r>
      <rPr>
        <b/>
        <sz val="11"/>
        <color rgb="FF800080"/>
        <rFont val="Calibri"/>
        <family val="2"/>
        <scheme val="minor"/>
      </rPr>
      <t xml:space="preserve">Nido ji </t>
    </r>
    <r>
      <rPr>
        <sz val="11"/>
        <color rgb="FF008000"/>
        <rFont val="Calibri"/>
        <family val="2"/>
        <scheme val="minor"/>
      </rPr>
      <t xml:space="preserve">nandaŋ , nin </t>
    </r>
    <r>
      <rPr>
        <strike/>
        <sz val="11"/>
        <color rgb="FFFF0000"/>
        <rFont val="Calibri"/>
        <family val="2"/>
        <scheme val="minor"/>
      </rPr>
      <t xml:space="preserve">dakon aŋpak yol kɨmotni kaŋ tagɨsi . Ji </t>
    </r>
    <r>
      <rPr>
        <sz val="11"/>
        <color rgb="FF008000"/>
        <rFont val="Calibri"/>
        <family val="2"/>
        <scheme val="minor"/>
      </rPr>
      <t xml:space="preserve">gat egɨpgumaŋ bɨsapmon </t>
    </r>
    <r>
      <rPr>
        <i/>
        <sz val="11"/>
        <color rgb="FF0000FF"/>
        <rFont val="Calibri"/>
        <family val="2"/>
        <scheme val="minor"/>
      </rPr>
      <t xml:space="preserve">nin ɨsal dogɨn dɨma yɨgek kɨmakgumaŋ </t>
    </r>
    <r>
      <rPr>
        <sz val="11"/>
        <color rgb="FF008000"/>
        <rFont val="Calibri"/>
        <family val="2"/>
        <scheme val="minor"/>
      </rPr>
      <t xml:space="preserve">, </t>
    </r>
    <r>
      <rPr>
        <b/>
        <sz val="11"/>
        <color rgb="FF800080"/>
        <rFont val="Calibri"/>
        <family val="2"/>
        <scheme val="minor"/>
      </rPr>
      <t xml:space="preserve">do jiyo nin dakon aŋpak tagɨsi yolni </t>
    </r>
    <r>
      <rPr>
        <sz val="11"/>
        <color rgb="FF008000"/>
        <rFont val="Calibri"/>
        <family val="2"/>
        <scheme val="minor"/>
      </rPr>
      <t xml:space="preserve">. </t>
    </r>
  </si>
  <si>
    <r>
      <rPr>
        <b/>
        <sz val="11"/>
        <color rgb="FF800080"/>
        <rFont val="Calibri"/>
        <family val="2"/>
        <scheme val="minor"/>
      </rPr>
      <t xml:space="preserve">Nin ji </t>
    </r>
    <r>
      <rPr>
        <sz val="11"/>
        <color rgb="FF008000"/>
        <rFont val="Calibri"/>
        <family val="2"/>
        <scheme val="minor"/>
      </rPr>
      <t xml:space="preserve">da kɨsiron </t>
    </r>
    <r>
      <rPr>
        <i/>
        <sz val="11"/>
        <color rgb="FF0000FF"/>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kɨnda bamɨ </t>
    </r>
    <r>
      <rPr>
        <sz val="11"/>
        <color rgb="FF008000"/>
        <rFont val="Calibri"/>
        <family val="2"/>
        <scheme val="minor"/>
      </rPr>
      <t xml:space="preserve">dɨma </t>
    </r>
    <r>
      <rPr>
        <b/>
        <sz val="11"/>
        <color rgb="FF800080"/>
        <rFont val="Calibri"/>
        <family val="2"/>
        <scheme val="minor"/>
      </rPr>
      <t xml:space="preserve">tɨmɨkgamaŋ . Nido jap uŋun yumaŋ naŋgɨn yumaŋ naŋgɨn yumgumaŋ </t>
    </r>
    <r>
      <rPr>
        <sz val="11"/>
        <color rgb="FF008000"/>
        <rFont val="Calibri"/>
        <family val="2"/>
        <scheme val="minor"/>
      </rPr>
      <t xml:space="preserve">. Nin </t>
    </r>
    <r>
      <rPr>
        <b/>
        <sz val="11"/>
        <color rgb="FF800080"/>
        <rFont val="Calibri"/>
        <family val="2"/>
        <scheme val="minor"/>
      </rPr>
      <t xml:space="preserve">ji do jɨgɨ mibɨlɨ kɨnda </t>
    </r>
    <r>
      <rPr>
        <sz val="11"/>
        <color rgb="FF008000"/>
        <rFont val="Calibri"/>
        <family val="2"/>
        <scheme val="minor"/>
      </rPr>
      <t xml:space="preserve">dɨma </t>
    </r>
    <r>
      <rPr>
        <i/>
        <sz val="11"/>
        <color rgb="FF0000FF"/>
        <rFont val="Calibri"/>
        <family val="2"/>
        <scheme val="minor"/>
      </rPr>
      <t xml:space="preserve">jɨgɨ </t>
    </r>
    <r>
      <rPr>
        <sz val="11"/>
        <color rgb="FF008000"/>
        <rFont val="Calibri"/>
        <family val="2"/>
        <scheme val="minor"/>
      </rPr>
      <t xml:space="preserve">damneŋ yaŋ do </t>
    </r>
    <r>
      <rPr>
        <b/>
        <sz val="11"/>
        <color rgb="FF800080"/>
        <rFont val="Calibri"/>
        <family val="2"/>
        <scheme val="minor"/>
      </rPr>
      <t xml:space="preserve">nin gɨldat </t>
    </r>
    <r>
      <rPr>
        <sz val="11"/>
        <color rgb="FF008000"/>
        <rFont val="Calibri"/>
        <family val="2"/>
        <scheme val="minor"/>
      </rPr>
      <t xml:space="preserve">ae </t>
    </r>
    <r>
      <rPr>
        <b/>
        <sz val="11"/>
        <color rgb="FF800080"/>
        <rFont val="Calibri"/>
        <family val="2"/>
        <scheme val="minor"/>
      </rPr>
      <t xml:space="preserve">pɨlɨni </t>
    </r>
    <r>
      <rPr>
        <sz val="11"/>
        <color rgb="FF008000"/>
        <rFont val="Calibri"/>
        <family val="2"/>
        <scheme val="minor"/>
      </rPr>
      <t xml:space="preserve">pi </t>
    </r>
    <r>
      <rPr>
        <b/>
        <sz val="11"/>
        <color rgb="FF800080"/>
        <rFont val="Calibri"/>
        <family val="2"/>
        <scheme val="minor"/>
      </rPr>
      <t xml:space="preserve">madepsi aŋek pi madepsi </t>
    </r>
    <r>
      <rPr>
        <sz val="11"/>
        <color rgb="FF008000"/>
        <rFont val="Calibri"/>
        <family val="2"/>
        <scheme val="minor"/>
      </rPr>
      <t xml:space="preserve">agɨmaŋ . </t>
    </r>
  </si>
  <si>
    <r>
      <rPr>
        <b/>
        <sz val="11"/>
        <color rgb="FF800080"/>
        <rFont val="Calibri"/>
        <family val="2"/>
        <scheme val="minor"/>
      </rPr>
      <t xml:space="preserve">Nin </t>
    </r>
    <r>
      <rPr>
        <sz val="11"/>
        <color rgb="FF008000"/>
        <rFont val="Calibri"/>
        <family val="2"/>
        <scheme val="minor"/>
      </rPr>
      <t xml:space="preserve">jap </t>
    </r>
    <r>
      <rPr>
        <i/>
        <sz val="11"/>
        <color rgb="FF0000FF"/>
        <rFont val="Calibri"/>
        <family val="2"/>
        <scheme val="minor"/>
      </rPr>
      <t xml:space="preserve">tagɨsi arɨpmɨ </t>
    </r>
    <r>
      <rPr>
        <sz val="11"/>
        <color rgb="FF008000"/>
        <rFont val="Calibri"/>
        <family val="2"/>
        <scheme val="minor"/>
      </rPr>
      <t xml:space="preserve">dɨma </t>
    </r>
    <r>
      <rPr>
        <b/>
        <sz val="11"/>
        <color rgb="FF800080"/>
        <rFont val="Calibri"/>
        <family val="2"/>
        <scheme val="minor"/>
      </rPr>
      <t xml:space="preserve">tɨmɨtni yaŋ </t>
    </r>
    <r>
      <rPr>
        <sz val="11"/>
        <color rgb="FF008000"/>
        <rFont val="Calibri"/>
        <family val="2"/>
        <scheme val="minor"/>
      </rPr>
      <t xml:space="preserve">dɨma . </t>
    </r>
    <r>
      <rPr>
        <b/>
        <sz val="11"/>
        <color rgb="FF800080"/>
        <rFont val="Calibri"/>
        <family val="2"/>
        <scheme val="minor"/>
      </rPr>
      <t xml:space="preserve">Mani nin dakon aŋpak tagɨsi tagɨsi uŋun jikon baŋ yolni </t>
    </r>
    <r>
      <rPr>
        <sz val="11"/>
        <color rgb="FF008000"/>
        <rFont val="Calibri"/>
        <family val="2"/>
        <scheme val="minor"/>
      </rPr>
      <t xml:space="preserve">do tagɨ </t>
    </r>
    <r>
      <rPr>
        <strike/>
        <sz val="11"/>
        <color rgb="FFFF0000"/>
        <rFont val="Calibri"/>
        <family val="2"/>
        <scheme val="minor"/>
      </rPr>
      <t xml:space="preserve">dayɨnom , mani yaŋ </t>
    </r>
    <r>
      <rPr>
        <sz val="11"/>
        <color rgb="FF008000"/>
        <rFont val="Calibri"/>
        <family val="2"/>
        <scheme val="minor"/>
      </rPr>
      <t xml:space="preserve">dɨma </t>
    </r>
    <r>
      <rPr>
        <b/>
        <sz val="11"/>
        <color rgb="FF800080"/>
        <rFont val="Calibri"/>
        <family val="2"/>
        <scheme val="minor"/>
      </rPr>
      <t xml:space="preserve">tɨmɨtdamaŋ </t>
    </r>
    <r>
      <rPr>
        <sz val="11"/>
        <color rgb="FF008000"/>
        <rFont val="Calibri"/>
        <family val="2"/>
        <scheme val="minor"/>
      </rPr>
      <t xml:space="preserve">. </t>
    </r>
    <r>
      <rPr>
        <strike/>
        <sz val="11"/>
        <color rgb="FFFF0000"/>
        <rFont val="Calibri"/>
        <family val="2"/>
        <scheme val="minor"/>
      </rPr>
      <t xml:space="preserve">Nido , aŋpak tagɨsi dɨsi yolek ani , nin uŋun dolɨk do aŋek uŋun do yaŋ agɨmaŋ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</si>
  <si>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iyɨ dakon galaktokon da </t>
    </r>
    <r>
      <rPr>
        <sz val="11"/>
        <color rgb="FF008000"/>
        <rFont val="Calibri"/>
        <family val="2"/>
        <scheme val="minor"/>
      </rPr>
      <t xml:space="preserve">yabekbi </t>
    </r>
    <r>
      <rPr>
        <b/>
        <sz val="11"/>
        <color rgb="FF800080"/>
        <rFont val="Calibri"/>
        <family val="2"/>
        <scheme val="minor"/>
      </rPr>
      <t xml:space="preserve">kabɨno egɨpneŋ do manjɨgɨt . Aŋek </t>
    </r>
    <r>
      <rPr>
        <sz val="11"/>
        <color rgb="FF008000"/>
        <rFont val="Calibri"/>
        <family val="2"/>
        <scheme val="minor"/>
      </rPr>
      <t xml:space="preserve">Yesu Kristo nandaŋ gadaŋ </t>
    </r>
    <r>
      <rPr>
        <b/>
        <sz val="11"/>
        <color rgb="FF800080"/>
        <rFont val="Calibri"/>
        <family val="2"/>
        <scheme val="minor"/>
      </rPr>
      <t xml:space="preserve">ɨmɨŋek </t>
    </r>
    <r>
      <rPr>
        <sz val="11"/>
        <color rgb="FF008000"/>
        <rFont val="Calibri"/>
        <family val="2"/>
        <scheme val="minor"/>
      </rPr>
      <t xml:space="preserve">egɨp </t>
    </r>
    <r>
      <rPr>
        <b/>
        <sz val="11"/>
        <color rgb="FF800080"/>
        <rFont val="Calibri"/>
        <family val="2"/>
        <scheme val="minor"/>
      </rPr>
      <t xml:space="preserve">egɨpnin dakon yaŋ teŋteŋaŋ </t>
    </r>
    <r>
      <rPr>
        <sz val="11"/>
        <color rgb="FF008000"/>
        <rFont val="Calibri"/>
        <family val="2"/>
        <scheme val="minor"/>
      </rPr>
      <t xml:space="preserve">yom do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</si>
  <si>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Abɨsok uwalnin 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altaŋ </t>
    </r>
    <r>
      <rPr>
        <b/>
        <sz val="11"/>
        <color rgb="FF800080"/>
        <rFont val="Calibri"/>
        <family val="2"/>
        <scheme val="minor"/>
      </rPr>
      <t xml:space="preserve">ɨmgut uŋun bɨsapmon telagɨ nandagɨt . Uŋun pi agɨt do </t>
    </r>
    <r>
      <rPr>
        <sz val="11"/>
        <color rgb="FF008000"/>
        <rFont val="Calibri"/>
        <family val="2"/>
        <scheme val="minor"/>
      </rPr>
      <t xml:space="preserve">Piŋkop dakon nandaŋ yawotni </t>
    </r>
    <r>
      <rPr>
        <i/>
        <sz val="11"/>
        <color rgb="FF0000FF"/>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noman </t>
    </r>
    <r>
      <rPr>
        <sz val="11"/>
        <color rgb="FF008000"/>
        <rFont val="Calibri"/>
        <family val="2"/>
        <scheme val="minor"/>
      </rPr>
      <t xml:space="preserve">altaŋ </t>
    </r>
    <r>
      <rPr>
        <b/>
        <sz val="11"/>
        <color rgb="FF800080"/>
        <rFont val="Calibri"/>
        <family val="2"/>
        <scheme val="minor"/>
      </rPr>
      <t xml:space="preserve">ɨmgut </t>
    </r>
    <r>
      <rPr>
        <sz val="11"/>
        <color rgb="FF008000"/>
        <rFont val="Calibri"/>
        <family val="2"/>
        <scheme val="minor"/>
      </rPr>
      <t xml:space="preserve">. Yesu </t>
    </r>
    <r>
      <rPr>
        <strike/>
        <sz val="11"/>
        <color rgb="FFFF0000"/>
        <rFont val="Calibri"/>
        <family val="2"/>
        <scheme val="minor"/>
      </rPr>
      <t xml:space="preserve">Kristo </t>
    </r>
    <r>
      <rPr>
        <sz val="11"/>
        <color rgb="FF008000"/>
        <rFont val="Calibri"/>
        <family val="2"/>
        <scheme val="minor"/>
      </rPr>
      <t xml:space="preserve">da kɨmot dakon tapmɨm </t>
    </r>
    <r>
      <rPr>
        <i/>
        <sz val="11"/>
        <color rgb="FF0000FF"/>
        <rFont val="Calibri"/>
        <family val="2"/>
        <scheme val="minor"/>
      </rPr>
      <t xml:space="preserve">aŋupbal </t>
    </r>
    <r>
      <rPr>
        <sz val="11"/>
        <color rgb="FF008000"/>
        <rFont val="Calibri"/>
        <family val="2"/>
        <scheme val="minor"/>
      </rPr>
      <t xml:space="preserve">aban </t>
    </r>
    <r>
      <rPr>
        <b/>
        <sz val="11"/>
        <color rgb="FF800080"/>
        <rFont val="Calibri"/>
        <family val="2"/>
        <scheme val="minor"/>
      </rPr>
      <t xml:space="preserve">kɨmotjak dakon tapmɨm mudosak . Yesu dakon </t>
    </r>
    <r>
      <rPr>
        <sz val="11"/>
        <color rgb="FF008000"/>
        <rFont val="Calibri"/>
        <family val="2"/>
        <scheme val="minor"/>
      </rPr>
      <t xml:space="preserve">Gen Bin Tagɨsi </t>
    </r>
    <r>
      <rPr>
        <b/>
        <sz val="11"/>
        <color rgb="FF800080"/>
        <rFont val="Calibri"/>
        <family val="2"/>
        <scheme val="minor"/>
      </rPr>
      <t xml:space="preserve">yoyɨŋ teŋteŋaŋban </t>
    </r>
    <r>
      <rPr>
        <sz val="11"/>
        <color rgb="FF008000"/>
        <rFont val="Calibri"/>
        <family val="2"/>
        <scheme val="minor"/>
      </rPr>
      <t xml:space="preserve">egɨp egɨp </t>
    </r>
    <r>
      <rPr>
        <b/>
        <sz val="11"/>
        <color rgb="FF800080"/>
        <rFont val="Calibri"/>
        <family val="2"/>
        <scheme val="minor"/>
      </rPr>
      <t xml:space="preserve">dagok dagogɨ mɨni dakon mibɨlɨ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</si>
  <si>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Gen Bin Tagɨsi </t>
    </r>
    <r>
      <rPr>
        <strike/>
        <sz val="11"/>
        <color rgb="FFFF0000"/>
        <rFont val="Calibri"/>
        <family val="2"/>
        <scheme val="minor"/>
      </rPr>
      <t xml:space="preserve">dakon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yabekbi </t>
    </r>
    <r>
      <rPr>
        <b/>
        <sz val="11"/>
        <color rgb="FF800080"/>
        <rFont val="Calibri"/>
        <family val="2"/>
        <scheme val="minor"/>
      </rPr>
      <t xml:space="preserve">kabɨno ae yabekbi kabɨni ae </t>
    </r>
    <r>
      <rPr>
        <sz val="11"/>
        <color rgb="FF008000"/>
        <rFont val="Calibri"/>
        <family val="2"/>
        <scheme val="minor"/>
      </rPr>
      <t xml:space="preserve">yoyɨŋdet </t>
    </r>
    <r>
      <rPr>
        <b/>
        <sz val="11"/>
        <color rgb="FF800080"/>
        <rFont val="Calibri"/>
        <family val="2"/>
        <scheme val="minor"/>
      </rPr>
      <t xml:space="preserve">amɨn egɨpbeŋ </t>
    </r>
    <r>
      <rPr>
        <sz val="11"/>
        <color rgb="FF008000"/>
        <rFont val="Calibri"/>
        <family val="2"/>
        <scheme val="minor"/>
      </rPr>
      <t xml:space="preserve">do manjɨgɨt . </t>
    </r>
  </si>
  <si>
    <r>
      <rPr>
        <b/>
        <sz val="11"/>
        <color rgb="FF800080"/>
        <rFont val="Calibri"/>
        <family val="2"/>
        <scheme val="minor"/>
      </rPr>
      <t xml:space="preserve">Mani on </t>
    </r>
    <r>
      <rPr>
        <sz val="11"/>
        <color rgb="FF008000"/>
        <rFont val="Calibri"/>
        <family val="2"/>
        <scheme val="minor"/>
      </rPr>
      <t xml:space="preserve">jɨgɨ </t>
    </r>
    <r>
      <rPr>
        <i/>
        <sz val="11"/>
        <color rgb="FF0000FF"/>
        <rFont val="Calibri"/>
        <family val="2"/>
        <scheme val="minor"/>
      </rPr>
      <t xml:space="preserve">nandɨsat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Mani uŋun do </t>
    </r>
    <r>
      <rPr>
        <b/>
        <sz val="11"/>
        <color rgb="FF800080"/>
        <rFont val="Calibri"/>
        <family val="2"/>
        <scheme val="minor"/>
      </rPr>
      <t xml:space="preserve">pɨŋban pɨŋban pɨŋbisi </t>
    </r>
    <r>
      <rPr>
        <sz val="11"/>
        <color rgb="FF008000"/>
        <rFont val="Calibri"/>
        <family val="2"/>
        <scheme val="minor"/>
      </rPr>
      <t xml:space="preserve">dɨma </t>
    </r>
    <r>
      <rPr>
        <b/>
        <sz val="11"/>
        <color rgb="FF800080"/>
        <rFont val="Calibri"/>
        <family val="2"/>
        <scheme val="minor"/>
      </rPr>
      <t xml:space="preserve">asat . Nido nak </t>
    </r>
    <r>
      <rPr>
        <sz val="11"/>
        <color rgb="FF008000"/>
        <rFont val="Calibri"/>
        <family val="2"/>
        <scheme val="minor"/>
      </rPr>
      <t xml:space="preserve">nandaŋ gadaŋ ɨmɨsat uŋun kɨlɨ nandaŋ </t>
    </r>
    <r>
      <rPr>
        <b/>
        <sz val="11"/>
        <color rgb="FF800080"/>
        <rFont val="Calibri"/>
        <family val="2"/>
        <scheme val="minor"/>
      </rPr>
      <t xml:space="preserve">ɨmɨsat </t>
    </r>
    <r>
      <rPr>
        <sz val="11"/>
        <color rgb="FF008000"/>
        <rFont val="Calibri"/>
        <family val="2"/>
        <scheme val="minor"/>
      </rPr>
      <t xml:space="preserve">. Ae </t>
    </r>
    <r>
      <rPr>
        <b/>
        <sz val="11"/>
        <color rgb="FF800080"/>
        <rFont val="Calibri"/>
        <family val="2"/>
        <scheme val="minor"/>
      </rPr>
      <t xml:space="preserve">pi namgut </t>
    </r>
    <r>
      <rPr>
        <sz val="11"/>
        <color rgb="FF008000"/>
        <rFont val="Calibri"/>
        <family val="2"/>
        <scheme val="minor"/>
      </rPr>
      <t xml:space="preserve">uŋun </t>
    </r>
    <r>
      <rPr>
        <b/>
        <sz val="11"/>
        <color rgb="FF800080"/>
        <rFont val="Calibri"/>
        <family val="2"/>
        <scheme val="minor"/>
      </rPr>
      <t xml:space="preserve">tapmɨmɨ toŋ tagɨ asak yaŋ nandɨsat . Aŋek tapmɨm namgut uŋun </t>
    </r>
    <r>
      <rPr>
        <sz val="11"/>
        <color rgb="FF008000"/>
        <rFont val="Calibri"/>
        <family val="2"/>
        <scheme val="minor"/>
      </rPr>
      <t xml:space="preserve">tagɨsi </t>
    </r>
    <r>
      <rPr>
        <b/>
        <sz val="11"/>
        <color rgb="FF800080"/>
        <rFont val="Calibri"/>
        <family val="2"/>
        <scheme val="minor"/>
      </rPr>
      <t xml:space="preserve">paŋkɨ bɨsap madep </t>
    </r>
    <r>
      <rPr>
        <sz val="11"/>
        <color rgb="FF008000"/>
        <rFont val="Calibri"/>
        <family val="2"/>
        <scheme val="minor"/>
      </rPr>
      <t xml:space="preserve">apjak </t>
    </r>
    <r>
      <rPr>
        <strike/>
        <sz val="11"/>
        <color rgb="FFFF0000"/>
        <rFont val="Calibri"/>
        <family val="2"/>
        <scheme val="minor"/>
      </rPr>
      <t xml:space="preserve">Gɨldaron wugɨsak yaŋsi nandaŋ kɨmokdot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</si>
  <si>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tagɨsi </t>
    </r>
    <r>
      <rPr>
        <b/>
        <sz val="11"/>
        <color rgb="FF800080"/>
        <rFont val="Calibri"/>
        <family val="2"/>
        <scheme val="minor"/>
      </rPr>
      <t xml:space="preserve">gagon gayɨgɨm </t>
    </r>
    <r>
      <rPr>
        <sz val="11"/>
        <color rgb="FF008000"/>
        <rFont val="Calibri"/>
        <family val="2"/>
        <scheme val="minor"/>
      </rPr>
      <t xml:space="preserve">uŋun </t>
    </r>
    <r>
      <rPr>
        <b/>
        <sz val="11"/>
        <color rgb="FF800080"/>
        <rFont val="Calibri"/>
        <family val="2"/>
        <scheme val="minor"/>
      </rPr>
      <t xml:space="preserve">sigɨn tagap taŋek amɨn </t>
    </r>
    <r>
      <rPr>
        <sz val="11"/>
        <color rgb="FF008000"/>
        <rFont val="Calibri"/>
        <family val="2"/>
        <scheme val="minor"/>
      </rPr>
      <t xml:space="preserve">yoyɨŋ </t>
    </r>
    <r>
      <rPr>
        <b/>
        <sz val="11"/>
        <color rgb="FF800080"/>
        <rFont val="Calibri"/>
        <family val="2"/>
        <scheme val="minor"/>
      </rPr>
      <t xml:space="preserve">dekbɨ yoyɨŋ teŋteŋoki </t>
    </r>
    <r>
      <rPr>
        <sz val="11"/>
        <color rgb="FF008000"/>
        <rFont val="Calibri"/>
        <family val="2"/>
        <scheme val="minor"/>
      </rPr>
      <t xml:space="preserve">. </t>
    </r>
    <r>
      <rPr>
        <b/>
        <sz val="11"/>
        <color rgb="FF800080"/>
        <rFont val="Calibri"/>
        <family val="2"/>
        <scheme val="minor"/>
      </rPr>
      <t xml:space="preserve">Ae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ɨmɨm ɨmɨŋek uŋun dakon mibɨlɨ pakyaŋsi yoyɨŋ teŋteŋoki </t>
    </r>
    <r>
      <rPr>
        <sz val="11"/>
        <color rgb="FF008000"/>
        <rFont val="Calibri"/>
        <family val="2"/>
        <scheme val="minor"/>
      </rPr>
      <t xml:space="preserve">. </t>
    </r>
  </si>
  <si>
    <r>
      <rPr>
        <sz val="11"/>
        <color rgb="FF008000"/>
        <rFont val="Calibri"/>
        <family val="2"/>
        <scheme val="minor"/>
      </rPr>
      <t xml:space="preserve">Piŋkop da Gen Bin Tagɨsi </t>
    </r>
    <r>
      <rPr>
        <b/>
        <sz val="11"/>
        <color rgb="FF800080"/>
        <rFont val="Calibri"/>
        <family val="2"/>
        <scheme val="minor"/>
      </rPr>
      <t xml:space="preserve">kɨlɨ </t>
    </r>
    <r>
      <rPr>
        <sz val="11"/>
        <color rgb="FF008000"/>
        <rFont val="Calibri"/>
        <family val="2"/>
        <scheme val="minor"/>
      </rPr>
      <t xml:space="preserve">gamgut </t>
    </r>
    <r>
      <rPr>
        <b/>
        <sz val="11"/>
        <color rgb="FF800080"/>
        <rFont val="Calibri"/>
        <family val="2"/>
        <scheme val="minor"/>
      </rPr>
      <t xml:space="preserve">uŋun gak da kɨsiron yopgut </t>
    </r>
    <r>
      <rPr>
        <sz val="11"/>
        <color rgb="FF008000"/>
        <rFont val="Calibri"/>
        <family val="2"/>
        <scheme val="minor"/>
      </rPr>
      <t xml:space="preserve">uŋun kɨlani </t>
    </r>
    <r>
      <rPr>
        <b/>
        <sz val="11"/>
        <color rgb="FF800080"/>
        <rFont val="Calibri"/>
        <family val="2"/>
        <scheme val="minor"/>
      </rPr>
      <t xml:space="preserve">tebaisi asak </t>
    </r>
    <r>
      <rPr>
        <sz val="11"/>
        <color rgb="FF008000"/>
        <rFont val="Calibri"/>
        <family val="2"/>
        <scheme val="minor"/>
      </rPr>
      <t xml:space="preserve">. </t>
    </r>
    <r>
      <rPr>
        <i/>
        <sz val="11"/>
        <color rgb="FF0000FF"/>
        <rFont val="Calibri"/>
        <family val="2"/>
        <scheme val="minor"/>
      </rPr>
      <t xml:space="preserve">Aŋek uŋun kɨlani tebaisi aki . Aŋek butgokon egɨsak Uŋun </t>
    </r>
    <r>
      <rPr>
        <sz val="11"/>
        <color rgb="FF008000"/>
        <rFont val="Calibri"/>
        <family val="2"/>
        <scheme val="minor"/>
      </rPr>
      <t xml:space="preserve">Telagɨ Wup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gak da burɨkon egɨsak </t>
    </r>
    <r>
      <rPr>
        <sz val="11"/>
        <color rgb="FF008000"/>
        <rFont val="Calibri"/>
        <family val="2"/>
        <scheme val="minor"/>
      </rPr>
      <t xml:space="preserve">uŋun da gak </t>
    </r>
    <r>
      <rPr>
        <b/>
        <sz val="11"/>
        <color rgb="FF800080"/>
        <rFont val="Calibri"/>
        <family val="2"/>
        <scheme val="minor"/>
      </rPr>
      <t xml:space="preserve">aŋpulugaŋban paki </t>
    </r>
    <r>
      <rPr>
        <sz val="11"/>
        <color rgb="FF008000"/>
        <rFont val="Calibri"/>
        <family val="2"/>
        <scheme val="minor"/>
      </rPr>
      <t xml:space="preserve">. </t>
    </r>
  </si>
  <si>
    <r>
      <rPr>
        <sz val="11"/>
        <color rgb="FF008000"/>
        <rFont val="Calibri"/>
        <family val="2"/>
        <scheme val="minor"/>
      </rPr>
      <t xml:space="preserve">Gak nandɨsal , Esia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strike/>
        <sz val="11"/>
        <color rgb="FFFF0000"/>
        <rFont val="Calibri"/>
        <family val="2"/>
        <scheme val="minor"/>
      </rPr>
      <t xml:space="preserve">kɨlɨ </t>
    </r>
    <r>
      <rPr>
        <sz val="11"/>
        <color rgb="FF008000"/>
        <rFont val="Calibri"/>
        <family val="2"/>
        <scheme val="minor"/>
      </rPr>
      <t xml:space="preserve">nepmaŋ dekgwit . Ae </t>
    </r>
    <r>
      <rPr>
        <b/>
        <sz val="11"/>
        <color rgb="FF800080"/>
        <rFont val="Calibri"/>
        <family val="2"/>
        <scheme val="minor"/>
      </rPr>
      <t xml:space="preserve">Figelus </t>
    </r>
    <r>
      <rPr>
        <sz val="11"/>
        <color rgb="FF008000"/>
        <rFont val="Calibri"/>
        <family val="2"/>
        <scheme val="minor"/>
      </rPr>
      <t xml:space="preserve">gat </t>
    </r>
    <r>
      <rPr>
        <b/>
        <sz val="11"/>
        <color rgb="FF800080"/>
        <rFont val="Calibri"/>
        <family val="2"/>
        <scheme val="minor"/>
      </rPr>
      <t xml:space="preserve">Hermogenes gat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nepmaŋ </t>
    </r>
    <r>
      <rPr>
        <b/>
        <sz val="11"/>
        <color rgb="FF800080"/>
        <rFont val="Calibri"/>
        <family val="2"/>
        <scheme val="minor"/>
      </rPr>
      <t xml:space="preserve">dekgwit </t>
    </r>
    <r>
      <rPr>
        <sz val="11"/>
        <color rgb="FF008000"/>
        <rFont val="Calibri"/>
        <family val="2"/>
        <scheme val="minor"/>
      </rPr>
      <t xml:space="preserve">.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</si>
  <si>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Onesiforus gat ae yutnikon amɨn kabɨ gat kɨsi do </t>
    </r>
    <r>
      <rPr>
        <sz val="11"/>
        <color rgb="FF008000"/>
        <rFont val="Calibri"/>
        <family val="2"/>
        <scheme val="minor"/>
      </rPr>
      <t xml:space="preserve">bupmɨ nandaŋ yomjak </t>
    </r>
    <r>
      <rPr>
        <b/>
        <sz val="11"/>
        <color rgb="FF800080"/>
        <rFont val="Calibri"/>
        <family val="2"/>
        <scheme val="minor"/>
      </rPr>
      <t xml:space="preserve">do bɨsit asat </t>
    </r>
    <r>
      <rPr>
        <sz val="11"/>
        <color rgb="FF008000"/>
        <rFont val="Calibri"/>
        <family val="2"/>
        <scheme val="minor"/>
      </rPr>
      <t xml:space="preserve">. </t>
    </r>
    <r>
      <rPr>
        <b/>
        <sz val="11"/>
        <color rgb="FF800080"/>
        <rFont val="Calibri"/>
        <family val="2"/>
        <scheme val="minor"/>
      </rPr>
      <t xml:space="preserve">Onesiforus da bɨsap </t>
    </r>
    <r>
      <rPr>
        <sz val="11"/>
        <color rgb="FF008000"/>
        <rFont val="Calibri"/>
        <family val="2"/>
        <scheme val="minor"/>
      </rPr>
      <t xml:space="preserve">morapmɨ </t>
    </r>
    <r>
      <rPr>
        <strike/>
        <sz val="11"/>
        <color rgb="FFFF0000"/>
        <rFont val="Calibri"/>
        <family val="2"/>
        <scheme val="minor"/>
      </rPr>
      <t xml:space="preserve">Onesiporus da nak dakon but aŋteban aban </t>
    </r>
    <r>
      <rPr>
        <sz val="11"/>
        <color rgb="FF008000"/>
        <rFont val="Calibri"/>
        <family val="2"/>
        <scheme val="minor"/>
      </rPr>
      <t xml:space="preserve">butno </t>
    </r>
    <r>
      <rPr>
        <b/>
        <sz val="11"/>
        <color rgb="FF800080"/>
        <rFont val="Calibri"/>
        <family val="2"/>
        <scheme val="minor"/>
      </rPr>
      <t xml:space="preserve">paŋteban </t>
    </r>
    <r>
      <rPr>
        <sz val="11"/>
        <color rgb="FF008000"/>
        <rFont val="Calibri"/>
        <family val="2"/>
        <scheme val="minor"/>
      </rPr>
      <t xml:space="preserve">agɨt .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egɨpgum </t>
    </r>
    <r>
      <rPr>
        <sz val="11"/>
        <color rgb="FF008000"/>
        <rFont val="Calibri"/>
        <family val="2"/>
        <scheme val="minor"/>
      </rPr>
      <t xml:space="preserve">do </t>
    </r>
    <r>
      <rPr>
        <b/>
        <sz val="11"/>
        <color rgb="FF800080"/>
        <rFont val="Calibri"/>
        <family val="2"/>
        <scheme val="minor"/>
      </rPr>
      <t xml:space="preserve">mayagɨsi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</si>
  <si>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Mɨktɨm uŋun </t>
    </r>
    <r>
      <rPr>
        <sz val="11"/>
        <color rgb="FF008000"/>
        <rFont val="Calibri"/>
        <family val="2"/>
        <scheme val="minor"/>
      </rPr>
      <t xml:space="preserve">Rom </t>
    </r>
    <r>
      <rPr>
        <b/>
        <sz val="11"/>
        <color rgb="FF800080"/>
        <rFont val="Calibri"/>
        <family val="2"/>
        <scheme val="minor"/>
      </rPr>
      <t xml:space="preserve">kɨŋ altaŋek </t>
    </r>
    <r>
      <rPr>
        <sz val="11"/>
        <color rgb="FF008000"/>
        <rFont val="Calibri"/>
        <family val="2"/>
        <scheme val="minor"/>
      </rPr>
      <t xml:space="preserve">nak </t>
    </r>
    <r>
      <rPr>
        <b/>
        <sz val="11"/>
        <color rgb="FF800080"/>
        <rFont val="Calibri"/>
        <family val="2"/>
        <scheme val="minor"/>
      </rPr>
      <t xml:space="preserve">wɨsɨŋ nak </t>
    </r>
    <r>
      <rPr>
        <sz val="11"/>
        <color rgb="FF008000"/>
        <rFont val="Calibri"/>
        <family val="2"/>
        <scheme val="minor"/>
      </rPr>
      <t xml:space="preserve">do pi madepsi aŋek </t>
    </r>
    <r>
      <rPr>
        <b/>
        <sz val="11"/>
        <color rgb="FF800080"/>
        <rFont val="Calibri"/>
        <family val="2"/>
        <scheme val="minor"/>
      </rPr>
      <t xml:space="preserve">wusɨŋ </t>
    </r>
    <r>
      <rPr>
        <sz val="11"/>
        <color rgb="FF008000"/>
        <rFont val="Calibri"/>
        <family val="2"/>
        <scheme val="minor"/>
      </rPr>
      <t xml:space="preserve">nak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</si>
  <si>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Mani Onesiforus da Epesas </t>
    </r>
    <r>
      <rPr>
        <sz val="11"/>
        <color rgb="FF008000"/>
        <rFont val="Calibri"/>
        <family val="2"/>
        <scheme val="minor"/>
      </rPr>
      <t xml:space="preserve">kokup </t>
    </r>
    <r>
      <rPr>
        <b/>
        <sz val="11"/>
        <color rgb="FF800080"/>
        <rFont val="Calibri"/>
        <family val="2"/>
        <scheme val="minor"/>
      </rPr>
      <t xml:space="preserve">papmon egek nak aŋpulugaŋek yo morapmɨ paŋpulugogɨ mɨni agɨt . Do Amɨn Tagɨ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kokwin bɨsap madepmon </t>
    </r>
    <r>
      <rPr>
        <b/>
        <sz val="11"/>
        <color rgb="FF800080"/>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</si>
  <si>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monjɨno , papia </t>
    </r>
    <r>
      <rPr>
        <sz val="11"/>
        <color rgb="FF008000"/>
        <rFont val="Calibri"/>
        <family val="2"/>
        <scheme val="minor"/>
      </rPr>
      <t xml:space="preserve">on </t>
    </r>
    <r>
      <rPr>
        <strike/>
        <sz val="11"/>
        <color rgb="FFFF0000"/>
        <rFont val="Calibri"/>
        <family val="2"/>
        <scheme val="minor"/>
      </rPr>
      <t xml:space="preserve">papia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Piŋkop </t>
    </r>
    <r>
      <rPr>
        <b/>
        <sz val="11"/>
        <color rgb="FF800080"/>
        <rFont val="Calibri"/>
        <family val="2"/>
        <scheme val="minor"/>
      </rPr>
      <t xml:space="preserve">Datnin </t>
    </r>
    <r>
      <rPr>
        <sz val="11"/>
        <color rgb="FF008000"/>
        <rFont val="Calibri"/>
        <family val="2"/>
        <scheme val="minor"/>
      </rPr>
      <t xml:space="preserve">ae </t>
    </r>
    <r>
      <rPr>
        <i/>
        <sz val="11"/>
        <color rgb="FF0000FF"/>
        <rFont val="Calibri"/>
        <family val="2"/>
        <scheme val="minor"/>
      </rPr>
      <t xml:space="preserve">Kristo Yesu </t>
    </r>
    <r>
      <rPr>
        <sz val="11"/>
        <color rgb="FF008000"/>
        <rFont val="Calibri"/>
        <family val="2"/>
        <scheme val="minor"/>
      </rPr>
      <t xml:space="preserve">Amɨn Tagɨnin </t>
    </r>
    <r>
      <rPr>
        <b/>
        <sz val="11"/>
        <color rgb="FF800080"/>
        <rFont val="Calibri"/>
        <family val="2"/>
        <scheme val="minor"/>
      </rPr>
      <t xml:space="preserve">uŋun da gak do bupmɨ </t>
    </r>
    <r>
      <rPr>
        <sz val="11"/>
        <color rgb="FF008000"/>
        <rFont val="Calibri"/>
        <family val="2"/>
        <scheme val="minor"/>
      </rPr>
      <t xml:space="preserve">nandaŋ </t>
    </r>
    <r>
      <rPr>
        <b/>
        <sz val="11"/>
        <color rgb="FF800080"/>
        <rFont val="Calibri"/>
        <family val="2"/>
        <scheme val="minor"/>
      </rPr>
      <t xml:space="preserve">gamɨŋek </t>
    </r>
    <r>
      <rPr>
        <sz val="11"/>
        <color rgb="FF008000"/>
        <rFont val="Calibri"/>
        <family val="2"/>
        <scheme val="minor"/>
      </rPr>
      <t xml:space="preserve">but </t>
    </r>
    <r>
      <rPr>
        <b/>
        <sz val="11"/>
        <color rgb="FF800080"/>
        <rFont val="Calibri"/>
        <family val="2"/>
        <scheme val="minor"/>
      </rPr>
      <t xml:space="preserve">yawot gak </t>
    </r>
    <r>
      <rPr>
        <sz val="11"/>
        <color rgb="FF008000"/>
        <rFont val="Calibri"/>
        <family val="2"/>
        <scheme val="minor"/>
      </rPr>
      <t xml:space="preserve">do </t>
    </r>
    <r>
      <rPr>
        <b/>
        <sz val="11"/>
        <color rgb="FF800080"/>
        <rFont val="Calibri"/>
        <family val="2"/>
        <scheme val="minor"/>
      </rPr>
      <t xml:space="preserve">bupmɨ nandaŋ gamɨŋakwan tapmɨm paŋteban asak </t>
    </r>
    <r>
      <rPr>
        <sz val="11"/>
        <color rgb="FF008000"/>
        <rFont val="Calibri"/>
        <family val="2"/>
        <scheme val="minor"/>
      </rPr>
      <t xml:space="preserve">. </t>
    </r>
  </si>
  <si>
    <r>
      <rPr>
        <sz val="11"/>
        <color rgb="FF008000"/>
        <rFont val="Calibri"/>
        <family val="2"/>
        <scheme val="minor"/>
      </rPr>
      <t xml:space="preserve">Babɨkno </t>
    </r>
    <r>
      <rPr>
        <i/>
        <sz val="11"/>
        <color rgb="FF0000FF"/>
        <rFont val="Calibri"/>
        <family val="2"/>
        <scheme val="minor"/>
      </rPr>
      <t xml:space="preserve">babɨkno uŋun </t>
    </r>
    <r>
      <rPr>
        <sz val="11"/>
        <color rgb="FF008000"/>
        <rFont val="Calibri"/>
        <family val="2"/>
        <scheme val="minor"/>
      </rPr>
      <t xml:space="preserve">Piŋkop da dabɨlon </t>
    </r>
    <r>
      <rPr>
        <b/>
        <sz val="11"/>
        <color rgb="FF800080"/>
        <rFont val="Calibri"/>
        <family val="2"/>
        <scheme val="minor"/>
      </rPr>
      <t xml:space="preserve">kɨlegɨsi ae kɨlegɨsi egɨpgwit uŋun da Piŋkop gawak ɨmgwit . Ae nak </t>
    </r>
    <r>
      <rPr>
        <sz val="11"/>
        <color rgb="FF008000"/>
        <rFont val="Calibri"/>
        <family val="2"/>
        <scheme val="minor"/>
      </rPr>
      <t xml:space="preserve">Piŋkop dakon pi </t>
    </r>
    <r>
      <rPr>
        <strike/>
        <sz val="11"/>
        <color rgb="FFFF0000"/>
        <rFont val="Calibri"/>
        <family val="2"/>
        <scheme val="minor"/>
      </rPr>
      <t xml:space="preserve">awit , nakyo kɨsi </t>
    </r>
    <r>
      <rPr>
        <sz val="11"/>
        <color rgb="FF008000"/>
        <rFont val="Calibri"/>
        <family val="2"/>
        <scheme val="minor"/>
      </rPr>
      <t xml:space="preserve">yaŋ gɨn </t>
    </r>
    <r>
      <rPr>
        <strike/>
        <sz val="11"/>
        <color rgb="FFFF0000"/>
        <rFont val="Calibri"/>
        <family val="2"/>
        <scheme val="minor"/>
      </rPr>
      <t xml:space="preserve">pini </t>
    </r>
    <r>
      <rPr>
        <sz val="11"/>
        <color rgb="FF008000"/>
        <rFont val="Calibri"/>
        <family val="2"/>
        <scheme val="minor"/>
      </rPr>
      <t xml:space="preserve">asat . </t>
    </r>
    <r>
      <rPr>
        <b/>
        <sz val="11"/>
        <color rgb="FF800080"/>
        <rFont val="Calibri"/>
        <family val="2"/>
        <scheme val="minor"/>
      </rPr>
      <t xml:space="preserve">Butno da butnokon butnokon butnokon nandaŋ gadatno mɨni asat . Nak gɨldat kalba </t>
    </r>
    <r>
      <rPr>
        <sz val="11"/>
        <color rgb="FF008000"/>
        <rFont val="Calibri"/>
        <family val="2"/>
        <scheme val="minor"/>
      </rPr>
      <t xml:space="preserve">ae </t>
    </r>
    <r>
      <rPr>
        <b/>
        <sz val="11"/>
        <color rgb="FF800080"/>
        <rFont val="Calibri"/>
        <family val="2"/>
        <scheme val="minor"/>
      </rPr>
      <t xml:space="preserve">pɨlɨni gɨldat kalba bɨsapmɨ bɨsapmɨ bɨsapmɨ bɨsapmɨ bɨsapmɨ bɨsapmɨ bɨsapmɨ bɨsapmɨ </t>
    </r>
    <r>
      <rPr>
        <sz val="11"/>
        <color rgb="FF008000"/>
        <rFont val="Calibri"/>
        <family val="2"/>
        <scheme val="minor"/>
      </rPr>
      <t xml:space="preserve">gak do nandaŋek Piŋkop ya </t>
    </r>
    <r>
      <rPr>
        <b/>
        <sz val="11"/>
        <color rgb="FF800080"/>
        <rFont val="Calibri"/>
        <family val="2"/>
        <scheme val="minor"/>
      </rPr>
      <t xml:space="preserve">yaŋsi gayɨsat </t>
    </r>
    <r>
      <rPr>
        <sz val="11"/>
        <color rgb="FF008000"/>
        <rFont val="Calibri"/>
        <family val="2"/>
        <scheme val="minor"/>
      </rPr>
      <t xml:space="preserve">. </t>
    </r>
  </si>
  <si>
    <r>
      <rPr>
        <b/>
        <sz val="11"/>
        <color rgb="FF800080"/>
        <rFont val="Calibri"/>
        <family val="2"/>
        <scheme val="minor"/>
      </rPr>
      <t xml:space="preserve">Gak dabɨlgo da pakbikon maŋ maŋ pagek egapbo kɨlek taŋek gak aeno 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t>
    </r>
    <r>
      <rPr>
        <b/>
        <sz val="11"/>
        <color rgb="FF800080"/>
        <rFont val="Calibri"/>
        <family val="2"/>
        <scheme val="minor"/>
      </rPr>
      <t xml:space="preserve">. Yaŋ </t>
    </r>
    <r>
      <rPr>
        <sz val="11"/>
        <color rgb="FF008000"/>
        <rFont val="Calibri"/>
        <family val="2"/>
        <scheme val="minor"/>
      </rPr>
      <t xml:space="preserve">aŋek </t>
    </r>
    <r>
      <rPr>
        <b/>
        <sz val="11"/>
        <color rgb="FF800080"/>
        <rFont val="Calibri"/>
        <family val="2"/>
        <scheme val="minor"/>
      </rPr>
      <t xml:space="preserve">kɨsɨk kɨsɨk tagɨ </t>
    </r>
    <r>
      <rPr>
        <sz val="11"/>
        <color rgb="FF008000"/>
        <rFont val="Calibri"/>
        <family val="2"/>
        <scheme val="minor"/>
      </rPr>
      <t xml:space="preserve">nandakeŋ . </t>
    </r>
  </si>
  <si>
    <r>
      <rPr>
        <sz val="11"/>
        <color rgb="FF008000"/>
        <rFont val="Calibri"/>
        <family val="2"/>
        <scheme val="minor"/>
      </rPr>
      <t xml:space="preserve">Nak </t>
    </r>
    <r>
      <rPr>
        <strike/>
        <sz val="11"/>
        <color rgb="FFFF0000"/>
        <rFont val="Calibri"/>
        <family val="2"/>
        <scheme val="minor"/>
      </rPr>
      <t xml:space="preserve">nandɨsat , kalɨp uwago Lois ae meŋgo Yunis da nandaŋ gadat agɨmal , gakyo kɨsi yaŋ gɨn Kristo nandaŋ gadaŋ ɨmɨŋ kɨmokdol yaŋsi nandɨsat . Aŋek </t>
    </r>
    <r>
      <rPr>
        <sz val="11"/>
        <color rgb="FF008000"/>
        <rFont val="Calibri"/>
        <family val="2"/>
        <scheme val="minor"/>
      </rPr>
      <t xml:space="preserve">gak dakon nandaŋ </t>
    </r>
    <r>
      <rPr>
        <b/>
        <sz val="11"/>
        <color rgb="FF800080"/>
        <rFont val="Calibri"/>
        <family val="2"/>
        <scheme val="minor"/>
      </rPr>
      <t xml:space="preserve">gadat tebaisi </t>
    </r>
    <r>
      <rPr>
        <sz val="11"/>
        <color rgb="FF008000"/>
        <rFont val="Calibri"/>
        <family val="2"/>
        <scheme val="minor"/>
      </rPr>
      <t xml:space="preserve">uŋun </t>
    </r>
    <r>
      <rPr>
        <b/>
        <sz val="11"/>
        <color rgb="FF800080"/>
        <rFont val="Calibri"/>
        <family val="2"/>
        <scheme val="minor"/>
      </rPr>
      <t xml:space="preserve">nandɨsat . Gak dakon nandaŋ gadat tebaisi uŋun da kalɨp babɨkgo Lois ae meŋi Yunis yaŋ gɨn tosok uŋudeŋ gɨn tosok yaŋ gɨn nandɨsat . </t>
    </r>
  </si>
  <si>
    <r>
      <rPr>
        <strike/>
        <sz val="11"/>
        <color rgb="FFFF0000"/>
        <rFont val="Calibri"/>
        <family val="2"/>
        <scheme val="minor"/>
      </rPr>
      <t xml:space="preserve">nandak nandakgo abo pɨsaŋban </t>
    </r>
    <r>
      <rPr>
        <sz val="11"/>
        <color rgb="FF008000"/>
        <rFont val="Calibri"/>
        <family val="2"/>
        <scheme val="minor"/>
      </rPr>
      <t xml:space="preserve">Piŋkop da </t>
    </r>
    <r>
      <rPr>
        <b/>
        <sz val="11"/>
        <color rgb="FF800080"/>
        <rFont val="Calibri"/>
        <family val="2"/>
        <scheme val="minor"/>
      </rPr>
      <t xml:space="preserve">butgo </t>
    </r>
    <r>
      <rPr>
        <sz val="11"/>
        <color rgb="FF008000"/>
        <rFont val="Calibri"/>
        <family val="2"/>
        <scheme val="minor"/>
      </rPr>
      <t xml:space="preserve">gamgut uŋun </t>
    </r>
    <r>
      <rPr>
        <b/>
        <sz val="11"/>
        <color rgb="FF800080"/>
        <rFont val="Calibri"/>
        <family val="2"/>
        <scheme val="minor"/>
      </rPr>
      <t xml:space="preserve">tebai aŋek gak dakon butgo aŋnoman asak </t>
    </r>
    <r>
      <rPr>
        <sz val="11"/>
        <color rgb="FF008000"/>
        <rFont val="Calibri"/>
        <family val="2"/>
        <scheme val="minor"/>
      </rPr>
      <t xml:space="preserve">. </t>
    </r>
    <r>
      <rPr>
        <i/>
        <sz val="11"/>
        <color rgb="FF0000FF"/>
        <rFont val="Calibri"/>
        <family val="2"/>
        <scheme val="minor"/>
      </rPr>
      <t xml:space="preserve">Nak kɨsitgo wɨtjɨko wɨtjɨko kɨndap soŋakwan uŋun paŋpulugaŋ gaban . </t>
    </r>
  </si>
  <si>
    <r>
      <rPr>
        <b/>
        <sz val="11"/>
        <color rgb="FF800080"/>
        <rFont val="Calibri"/>
        <family val="2"/>
        <scheme val="minor"/>
      </rPr>
      <t xml:space="preserve">Piŋkop da </t>
    </r>
    <r>
      <rPr>
        <sz val="11"/>
        <color rgb="FF008000"/>
        <rFont val="Calibri"/>
        <family val="2"/>
        <scheme val="minor"/>
      </rPr>
      <t xml:space="preserve">Telagɨ Wup nimgut uŋun </t>
    </r>
    <r>
      <rPr>
        <i/>
        <sz val="11"/>
        <color rgb="FF0000FF"/>
        <rFont val="Calibri"/>
        <family val="2"/>
        <scheme val="minor"/>
      </rPr>
      <t xml:space="preserve">tapmɨm ɨmɨŋba </t>
    </r>
    <r>
      <rPr>
        <sz val="11"/>
        <color rgb="FF008000"/>
        <rFont val="Calibri"/>
        <family val="2"/>
        <scheme val="minor"/>
      </rPr>
      <t xml:space="preserve">pasol pasol </t>
    </r>
    <r>
      <rPr>
        <b/>
        <sz val="11"/>
        <color rgb="FF800080"/>
        <rFont val="Calibri"/>
        <family val="2"/>
        <scheme val="minor"/>
      </rPr>
      <t xml:space="preserve">dakon Wup </t>
    </r>
    <r>
      <rPr>
        <sz val="11"/>
        <color rgb="FF008000"/>
        <rFont val="Calibri"/>
        <family val="2"/>
        <scheme val="minor"/>
      </rPr>
      <t xml:space="preserve">dɨma </t>
    </r>
    <r>
      <rPr>
        <strike/>
        <sz val="11"/>
        <color rgb="FFFF000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Tapmɨm nimɨŋek </t>
    </r>
    <r>
      <rPr>
        <sz val="11"/>
        <color rgb="FF008000"/>
        <rFont val="Calibri"/>
        <family val="2"/>
        <scheme val="minor"/>
      </rPr>
      <t xml:space="preserve">but dasi galak taŋ </t>
    </r>
    <r>
      <rPr>
        <b/>
        <sz val="11"/>
        <color rgb="FF800080"/>
        <rFont val="Calibri"/>
        <family val="2"/>
        <scheme val="minor"/>
      </rPr>
      <t xml:space="preserve">yomɨŋek egɨp egɨp kɨlegɨ aŋek kɨlani tagɨsi aneŋ </t>
    </r>
    <r>
      <rPr>
        <sz val="11"/>
        <color rgb="FF008000"/>
        <rFont val="Calibri"/>
        <family val="2"/>
        <scheme val="minor"/>
      </rPr>
      <t xml:space="preserve">do </t>
    </r>
    <r>
      <rPr>
        <b/>
        <sz val="11"/>
        <color rgb="FF800080"/>
        <rFont val="Calibri"/>
        <family val="2"/>
        <scheme val="minor"/>
      </rPr>
      <t xml:space="preserve">Telagɨ Wup nimgut </t>
    </r>
    <r>
      <rPr>
        <sz val="11"/>
        <color rgb="FF008000"/>
        <rFont val="Calibri"/>
        <family val="2"/>
        <scheme val="minor"/>
      </rPr>
      <t xml:space="preserve">. </t>
    </r>
  </si>
  <si>
    <r>
      <rPr>
        <sz val="11"/>
        <color rgb="FF008000"/>
        <rFont val="Calibri"/>
        <family val="2"/>
        <scheme val="minor"/>
      </rPr>
      <t xml:space="preserve">Do gak 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pɨŋban ɨmɨlɨkgi </t>
    </r>
    <r>
      <rPr>
        <sz val="11"/>
        <color rgb="FF008000"/>
        <rFont val="Calibri"/>
        <family val="2"/>
        <scheme val="minor"/>
      </rPr>
      <t xml:space="preserve">. Ae nak </t>
    </r>
    <r>
      <rPr>
        <strike/>
        <sz val="11"/>
        <color rgb="FFFF0000"/>
        <rFont val="Calibri"/>
        <family val="2"/>
        <scheme val="minor"/>
      </rPr>
      <t xml:space="preserve">Yesu dakon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pɨŋban ɨmɨlɨkgi </t>
    </r>
    <r>
      <rPr>
        <sz val="11"/>
        <color rgb="FF008000"/>
        <rFont val="Calibri"/>
        <family val="2"/>
        <scheme val="minor"/>
      </rPr>
      <t xml:space="preserve">. Piŋkop dakon tapmɨm </t>
    </r>
    <r>
      <rPr>
        <b/>
        <sz val="11"/>
        <color rgb="FF800080"/>
        <rFont val="Calibri"/>
        <family val="2"/>
        <scheme val="minor"/>
      </rPr>
      <t xml:space="preserve">naŋek </t>
    </r>
    <r>
      <rPr>
        <sz val="11"/>
        <color rgb="FF008000"/>
        <rFont val="Calibri"/>
        <family val="2"/>
        <scheme val="minor"/>
      </rPr>
      <t xml:space="preserve">Gen Bin Tagɨsi yaŋ teŋteŋok </t>
    </r>
    <r>
      <rPr>
        <b/>
        <sz val="11"/>
        <color rgb="FF800080"/>
        <rFont val="Calibri"/>
        <family val="2"/>
        <scheme val="minor"/>
      </rPr>
      <t xml:space="preserve">pi anjil do </t>
    </r>
    <r>
      <rPr>
        <sz val="11"/>
        <color rgb="FF008000"/>
        <rFont val="Calibri"/>
        <family val="2"/>
        <scheme val="minor"/>
      </rPr>
      <t xml:space="preserve">jɨgɨ </t>
    </r>
    <r>
      <rPr>
        <b/>
        <sz val="11"/>
        <color rgb="FF800080"/>
        <rFont val="Calibri"/>
        <family val="2"/>
        <scheme val="minor"/>
      </rPr>
      <t xml:space="preserve">ɨmɨlɨkgaŋ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</si>
  <si>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 egɨpni </t>
    </r>
    <r>
      <rPr>
        <sz val="11"/>
        <color rgb="FF008000"/>
        <rFont val="Calibri"/>
        <family val="2"/>
        <scheme val="minor"/>
      </rPr>
      <t xml:space="preserve">do yaŋ nimgut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kɨnda agɨmaŋ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nandagɨt . Yo kɨnda dɨma altaŋakwan kalɨpsigwan Piŋkop da nandaŋ yawotni do nandagɨt . Kristo Yesu da nin do </t>
    </r>
    <r>
      <rPr>
        <sz val="11"/>
        <color rgb="FF008000"/>
        <rFont val="Calibri"/>
        <family val="2"/>
        <scheme val="minor"/>
      </rPr>
      <t xml:space="preserve">nandaŋ yawotni do aŋek </t>
    </r>
    <r>
      <rPr>
        <b/>
        <sz val="11"/>
        <color rgb="FF800080"/>
        <rFont val="Calibri"/>
        <family val="2"/>
        <scheme val="minor"/>
      </rPr>
      <t xml:space="preserve">telagɨ yoban nin iyɨ dakon amɨn kabɨni egɨpni do </t>
    </r>
    <r>
      <rPr>
        <sz val="11"/>
        <color rgb="FF008000"/>
        <rFont val="Calibri"/>
        <family val="2"/>
        <scheme val="minor"/>
      </rPr>
      <t xml:space="preserve">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</si>
  <si>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Timoti monjɨno </t>
    </r>
    <r>
      <rPr>
        <sz val="11"/>
        <color rgb="FF008000"/>
        <rFont val="Calibri"/>
        <family val="2"/>
        <scheme val="minor"/>
      </rPr>
      <t xml:space="preserv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dakon nandaŋ yawotni </t>
    </r>
    <r>
      <rPr>
        <sz val="11"/>
        <color rgb="FF008000"/>
        <rFont val="Calibri"/>
        <family val="2"/>
        <scheme val="minor"/>
      </rPr>
      <t xml:space="preserve">da gak </t>
    </r>
    <r>
      <rPr>
        <i/>
        <sz val="11"/>
        <color rgb="FF0000FF"/>
        <rFont val="Calibri"/>
        <family val="2"/>
        <scheme val="minor"/>
      </rPr>
      <t xml:space="preserve">aŋpulugaŋban tagɨsi egɨsak do aŋek bɨsapmɨ bɨsapmɨ gak </t>
    </r>
    <r>
      <rPr>
        <sz val="11"/>
        <color rgb="FF008000"/>
        <rFont val="Calibri"/>
        <family val="2"/>
        <scheme val="minor"/>
      </rPr>
      <t xml:space="preserve">aŋteban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</si>
  <si>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amɨn uŋun kɨsi </t>
    </r>
    <r>
      <rPr>
        <sz val="11"/>
        <color rgb="FF008000"/>
        <rFont val="Calibri"/>
        <family val="2"/>
        <scheme val="minor"/>
      </rPr>
      <t xml:space="preserve">do </t>
    </r>
    <r>
      <rPr>
        <strike/>
        <sz val="11"/>
        <color rgb="FFFF0000"/>
        <rFont val="Calibri"/>
        <family val="2"/>
        <scheme val="minor"/>
      </rPr>
      <t xml:space="preserve">butno aŋteban </t>
    </r>
    <r>
      <rPr>
        <sz val="11"/>
        <color rgb="FF008000"/>
        <rFont val="Calibri"/>
        <family val="2"/>
        <scheme val="minor"/>
      </rPr>
      <t xml:space="preserve">aŋek </t>
    </r>
    <r>
      <rPr>
        <strike/>
        <sz val="11"/>
        <color rgb="FFFF0000"/>
        <rFont val="Calibri"/>
        <family val="2"/>
        <scheme val="minor"/>
      </rPr>
      <t xml:space="preserve">uŋun </t>
    </r>
    <r>
      <rPr>
        <sz val="11"/>
        <color rgb="FF008000"/>
        <rFont val="Calibri"/>
        <family val="2"/>
        <scheme val="minor"/>
      </rPr>
      <t xml:space="preserve">jɨgɨ morap </t>
    </r>
    <r>
      <rPr>
        <b/>
        <sz val="11"/>
        <color rgb="FF800080"/>
        <rFont val="Calibri"/>
        <family val="2"/>
        <scheme val="minor"/>
      </rPr>
      <t xml:space="preserve">uŋun paŋteban asat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iyɨ dakon kɨlegɨ egɨp egɨp abɨdokdaŋ </t>
    </r>
    <r>
      <rPr>
        <sz val="11"/>
        <color rgb="FF008000"/>
        <rFont val="Calibri"/>
        <family val="2"/>
        <scheme val="minor"/>
      </rPr>
      <t xml:space="preserve">. </t>
    </r>
    <r>
      <rPr>
        <i/>
        <sz val="11"/>
        <color rgb="FF0000FF"/>
        <rFont val="Calibri"/>
        <family val="2"/>
        <scheme val="minor"/>
      </rPr>
      <t xml:space="preserve">Egɨp egɨp dagok dagogɨ mɨni abɨdokdaŋ . </t>
    </r>
  </si>
  <si>
    <r>
      <rPr>
        <sz val="11"/>
        <color rgb="FF008000"/>
        <rFont val="Calibri"/>
        <family val="2"/>
        <scheme val="minor"/>
      </rPr>
      <t xml:space="preserve">Gen </t>
    </r>
    <r>
      <rPr>
        <b/>
        <sz val="11"/>
        <color rgb="FF800080"/>
        <rFont val="Calibri"/>
        <family val="2"/>
        <scheme val="minor"/>
      </rPr>
      <t xml:space="preserve">uŋun yaŋ tosok </t>
    </r>
    <r>
      <rPr>
        <sz val="11"/>
        <color rgb="FF008000"/>
        <rFont val="Calibri"/>
        <family val="2"/>
        <scheme val="minor"/>
      </rPr>
      <t xml:space="preserve">uŋun bamɨsi </t>
    </r>
    <r>
      <rPr>
        <b/>
        <sz val="11"/>
        <color rgb="FF800080"/>
        <rFont val="Calibri"/>
        <family val="2"/>
        <scheme val="minor"/>
      </rPr>
      <t xml:space="preserve">kɨnda tosok . " </t>
    </r>
    <r>
      <rPr>
        <sz val="11"/>
        <color rgb="FF008000"/>
        <rFont val="Calibri"/>
        <family val="2"/>
        <scheme val="minor"/>
      </rPr>
      <t xml:space="preserve">Nin uŋun gat </t>
    </r>
    <r>
      <rPr>
        <strike/>
        <sz val="11"/>
        <color rgb="FFFF0000"/>
        <rFont val="Calibri"/>
        <family val="2"/>
        <scheme val="minor"/>
      </rPr>
      <t xml:space="preserve">kɨsi kaloŋɨ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 egɨpdeŋ kɨsi egɨpdaŋ </t>
    </r>
    <r>
      <rPr>
        <sz val="11"/>
        <color rgb="FF008000"/>
        <rFont val="Calibri"/>
        <family val="2"/>
        <scheme val="minor"/>
      </rPr>
      <t xml:space="preserve">. </t>
    </r>
  </si>
  <si>
    <r>
      <rPr>
        <sz val="11"/>
        <color rgb="FF008000"/>
        <rFont val="Calibri"/>
        <family val="2"/>
        <scheme val="minor"/>
      </rPr>
      <t xml:space="preserve">Nin tebai agek jɨgɨ </t>
    </r>
    <r>
      <rPr>
        <b/>
        <sz val="11"/>
        <color rgb="FF800080"/>
        <rFont val="Calibri"/>
        <family val="2"/>
        <scheme val="minor"/>
      </rPr>
      <t xml:space="preserve">guramɨtni </t>
    </r>
    <r>
      <rPr>
        <sz val="11"/>
        <color rgb="FF008000"/>
        <rFont val="Calibri"/>
        <family val="2"/>
        <scheme val="minor"/>
      </rPr>
      <t xml:space="preserve">kaŋ , </t>
    </r>
    <r>
      <rPr>
        <i/>
        <sz val="11"/>
        <color rgb="FF0000FF"/>
        <rFont val="Calibri"/>
        <family val="2"/>
        <scheme val="minor"/>
      </rPr>
      <t xml:space="preserve">uŋun bɨsapmon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uŋun gat </t>
    </r>
    <r>
      <rPr>
        <strike/>
        <sz val="11"/>
        <color rgb="FFFF000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Ae nin da </t>
    </r>
    <r>
      <rPr>
        <sz val="11"/>
        <color rgb="FF008000"/>
        <rFont val="Calibri"/>
        <family val="2"/>
        <scheme val="minor"/>
      </rPr>
      <t xml:space="preserve">manji ɨmneŋ kaŋ , uŋun </t>
    </r>
    <r>
      <rPr>
        <b/>
        <sz val="11"/>
        <color rgb="FF800080"/>
        <rFont val="Calibri"/>
        <family val="2"/>
        <scheme val="minor"/>
      </rPr>
      <t xml:space="preserve">da nin </t>
    </r>
    <r>
      <rPr>
        <sz val="11"/>
        <color rgb="FF008000"/>
        <rFont val="Calibri"/>
        <family val="2"/>
        <scheme val="minor"/>
      </rPr>
      <t xml:space="preserve">kɨsi manji </t>
    </r>
    <r>
      <rPr>
        <b/>
        <sz val="11"/>
        <color rgb="FF800080"/>
        <rFont val="Calibri"/>
        <family val="2"/>
        <scheme val="minor"/>
      </rPr>
      <t xml:space="preserve">ɨmneŋ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</si>
  <si>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uŋun yol do </t>
    </r>
    <r>
      <rPr>
        <sz val="11"/>
        <color rgb="FF008000"/>
        <rFont val="Calibri"/>
        <family val="2"/>
        <scheme val="minor"/>
      </rPr>
      <t xml:space="preserve">yaŋ teban tok </t>
    </r>
    <r>
      <rPr>
        <b/>
        <sz val="11"/>
        <color rgb="FF800080"/>
        <rFont val="Calibri"/>
        <family val="2"/>
        <scheme val="minor"/>
      </rPr>
      <t xml:space="preserve">gen yogokni dɨma guramɨtni </t>
    </r>
    <r>
      <rPr>
        <sz val="11"/>
        <color rgb="FF008000"/>
        <rFont val="Calibri"/>
        <family val="2"/>
        <scheme val="minor"/>
      </rPr>
      <t xml:space="preserve">kaŋ , uŋun </t>
    </r>
    <r>
      <rPr>
        <b/>
        <sz val="11"/>
        <color rgb="FF800080"/>
        <rFont val="Calibri"/>
        <family val="2"/>
        <scheme val="minor"/>
      </rPr>
      <t xml:space="preserve">da gen yagɨt uŋun guramɨtjak . Iyɨ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kɨrɨŋɨk ɨmɨsak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</si>
  <si>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on yoyɨŋ degek Piŋkop da dabɨlon gen tebai yoyɨŋ degek yaŋ yoyɨki , " Yo pɨŋbisi dɨma </t>
    </r>
    <r>
      <rPr>
        <sz val="11"/>
        <color rgb="FF008000"/>
        <rFont val="Calibri"/>
        <family val="2"/>
        <scheme val="minor"/>
      </rPr>
      <t xml:space="preserve">nandani </t>
    </r>
    <r>
      <rPr>
        <b/>
        <sz val="11"/>
        <color rgb="FF800080"/>
        <rFont val="Calibri"/>
        <family val="2"/>
        <scheme val="minor"/>
      </rPr>
      <t xml:space="preserve">, ae aŋpakji tagɨ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Gen uŋuden da amɨn </t>
    </r>
    <r>
      <rPr>
        <strike/>
        <sz val="11"/>
        <color rgb="FFFF000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r>
      <rPr>
        <b/>
        <sz val="11"/>
        <color rgb="FF800080"/>
        <rFont val="Calibri"/>
        <family val="2"/>
        <scheme val="minor"/>
      </rPr>
      <t xml:space="preserve">Gen uŋun nandak nandak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egɨp egɨpni aŋupbal </t>
    </r>
    <r>
      <rPr>
        <sz val="11"/>
        <color rgb="FF008000"/>
        <rFont val="Calibri"/>
        <family val="2"/>
        <scheme val="minor"/>
      </rPr>
      <t xml:space="preserve">asak . </t>
    </r>
    <r>
      <rPr>
        <i/>
        <sz val="11"/>
        <color rgb="FF0000FF"/>
        <rFont val="Calibri"/>
        <family val="2"/>
        <scheme val="minor"/>
      </rPr>
      <t xml:space="preserve">" </t>
    </r>
  </si>
  <si>
    <r>
      <rPr>
        <sz val="11"/>
        <color rgb="FF008000"/>
        <rFont val="Calibri"/>
        <family val="2"/>
        <scheme val="minor"/>
      </rPr>
      <t xml:space="preserve">Gak pi </t>
    </r>
    <r>
      <rPr>
        <b/>
        <sz val="11"/>
        <color rgb="FF800080"/>
        <rFont val="Calibri"/>
        <family val="2"/>
        <scheme val="minor"/>
      </rPr>
      <t xml:space="preserve">monjɨsi kɨnda da tagɨsi egɨpni . </t>
    </r>
    <r>
      <rPr>
        <sz val="11"/>
        <color rgb="FF008000"/>
        <rFont val="Calibri"/>
        <family val="2"/>
        <scheme val="minor"/>
      </rPr>
      <t xml:space="preserve">Piŋkop da </t>
    </r>
    <r>
      <rPr>
        <b/>
        <sz val="11"/>
        <color rgb="FF800080"/>
        <rFont val="Calibri"/>
        <family val="2"/>
        <scheme val="minor"/>
      </rPr>
      <t xml:space="preserve">gak </t>
    </r>
    <r>
      <rPr>
        <sz val="11"/>
        <color rgb="FF008000"/>
        <rFont val="Calibri"/>
        <family val="2"/>
        <scheme val="minor"/>
      </rPr>
      <t xml:space="preserve">do nandaban tagɨsi asak </t>
    </r>
    <r>
      <rPr>
        <strike/>
        <sz val="11"/>
        <color rgb="FFFF0000"/>
        <rFont val="Calibri"/>
        <family val="2"/>
        <scheme val="minor"/>
      </rPr>
      <t xml:space="preserve">. Yaŋ aŋek mayaktok dɨma pakdɨsal </t>
    </r>
    <r>
      <rPr>
        <sz val="11"/>
        <color rgb="FF008000"/>
        <rFont val="Calibri"/>
        <family val="2"/>
        <scheme val="minor"/>
      </rPr>
      <t xml:space="preserve">, ae Piŋkop dakon gen bamɨ </t>
    </r>
    <r>
      <rPr>
        <b/>
        <sz val="11"/>
        <color rgb="FF800080"/>
        <rFont val="Calibri"/>
        <family val="2"/>
        <scheme val="minor"/>
      </rPr>
      <t xml:space="preserve">tagɨsi yoyɨŋ teŋteŋok Piŋkop dakon mibɨlɨ tagɨsi yoyɨŋaki uŋun da ɨŋamon mayagɨ ɨŋamon dɨma paki </t>
    </r>
    <r>
      <rPr>
        <sz val="11"/>
        <color rgb="FF008000"/>
        <rFont val="Calibri"/>
        <family val="2"/>
        <scheme val="minor"/>
      </rPr>
      <t xml:space="preserve">. </t>
    </r>
  </si>
  <si>
    <r>
      <rPr>
        <i/>
        <sz val="11"/>
        <color rgb="FF0000FF"/>
        <rFont val="Calibri"/>
        <family val="2"/>
        <scheme val="minor"/>
      </rPr>
      <t xml:space="preserve">Amɨn gen bamɨ yokwi morap uŋun </t>
    </r>
    <r>
      <rPr>
        <sz val="11"/>
        <color rgb="FF008000"/>
        <rFont val="Calibri"/>
        <family val="2"/>
        <scheme val="minor"/>
      </rPr>
      <t xml:space="preserve">Piŋkop dakon </t>
    </r>
    <r>
      <rPr>
        <b/>
        <sz val="11"/>
        <color rgb="FF800080"/>
        <rFont val="Calibri"/>
        <family val="2"/>
        <scheme val="minor"/>
      </rPr>
      <t xml:space="preserve">nandak nandakni </t>
    </r>
    <r>
      <rPr>
        <sz val="11"/>
        <color rgb="FF008000"/>
        <rFont val="Calibri"/>
        <family val="2"/>
        <scheme val="minor"/>
      </rPr>
      <t xml:space="preserve">dɨma </t>
    </r>
    <r>
      <rPr>
        <b/>
        <sz val="11"/>
        <color rgb="FF800080"/>
        <rFont val="Calibri"/>
        <family val="2"/>
        <scheme val="minor"/>
      </rPr>
      <t xml:space="preserve">taŋ ɨmaŋ uŋun baŋ yopbi </t>
    </r>
    <r>
      <rPr>
        <sz val="11"/>
        <color rgb="FF008000"/>
        <rFont val="Calibri"/>
        <family val="2"/>
        <scheme val="minor"/>
      </rPr>
      <t xml:space="preserve">. Gen </t>
    </r>
    <r>
      <rPr>
        <b/>
        <sz val="11"/>
        <color rgb="FF800080"/>
        <rFont val="Calibri"/>
        <family val="2"/>
        <scheme val="minor"/>
      </rPr>
      <t xml:space="preserve">uŋun </t>
    </r>
    <r>
      <rPr>
        <sz val="11"/>
        <color rgb="FF008000"/>
        <rFont val="Calibri"/>
        <family val="2"/>
        <scheme val="minor"/>
      </rPr>
      <t xml:space="preserve">da amɨn </t>
    </r>
    <r>
      <rPr>
        <b/>
        <sz val="11"/>
        <color rgb="FF800080"/>
        <rFont val="Calibri"/>
        <family val="2"/>
        <scheme val="minor"/>
      </rPr>
      <t xml:space="preserve">paŋabɨŋ amɨn </t>
    </r>
    <r>
      <rPr>
        <sz val="11"/>
        <color rgb="FF008000"/>
        <rFont val="Calibri"/>
        <family val="2"/>
        <scheme val="minor"/>
      </rPr>
      <t xml:space="preserve">paŋpaŋ Piŋkop </t>
    </r>
    <r>
      <rPr>
        <b/>
        <sz val="11"/>
        <color rgb="FF800080"/>
        <rFont val="Calibri"/>
        <family val="2"/>
        <scheme val="minor"/>
      </rPr>
      <t xml:space="preserve">manji ɨmɨŋek </t>
    </r>
    <r>
      <rPr>
        <sz val="11"/>
        <color rgb="FF008000"/>
        <rFont val="Calibri"/>
        <family val="2"/>
        <scheme val="minor"/>
      </rPr>
      <t xml:space="preserve">kosit </t>
    </r>
    <r>
      <rPr>
        <b/>
        <sz val="11"/>
        <color rgb="FF800080"/>
        <rFont val="Calibri"/>
        <family val="2"/>
        <scheme val="minor"/>
      </rPr>
      <t xml:space="preserve">ŋwakŋwarɨkon pɨgɨkdaŋ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</si>
  <si>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yaŋ </t>
    </r>
    <r>
      <rPr>
        <sz val="11"/>
        <color rgb="FF008000"/>
        <rFont val="Calibri"/>
        <family val="2"/>
        <scheme val="minor"/>
      </rPr>
      <t xml:space="preserve">uŋun </t>
    </r>
    <r>
      <rPr>
        <b/>
        <sz val="11"/>
        <color rgb="FF800080"/>
        <rFont val="Calibri"/>
        <family val="2"/>
        <scheme val="minor"/>
      </rPr>
      <t xml:space="preserve">wudɨp yokwi yombem da madepsi kwaŋ kwaŋ asak . Amɨn bamorɨ gen uŋun yaŋ ɨmaŋ </t>
    </r>
    <r>
      <rPr>
        <sz val="11"/>
        <color rgb="FF008000"/>
        <rFont val="Calibri"/>
        <family val="2"/>
        <scheme val="minor"/>
      </rPr>
      <t xml:space="preserve">amɨn </t>
    </r>
    <r>
      <rPr>
        <b/>
        <sz val="11"/>
        <color rgb="FF800080"/>
        <rFont val="Calibri"/>
        <family val="2"/>
        <scheme val="minor"/>
      </rPr>
      <t xml:space="preserve">Himeneus gat Filetus gat </t>
    </r>
    <r>
      <rPr>
        <sz val="11"/>
        <color rgb="FF008000"/>
        <rFont val="Calibri"/>
        <family val="2"/>
        <scheme val="minor"/>
      </rPr>
      <t xml:space="preserve">uŋun </t>
    </r>
    <r>
      <rPr>
        <b/>
        <sz val="11"/>
        <color rgb="FF800080"/>
        <rFont val="Calibri"/>
        <family val="2"/>
        <scheme val="minor"/>
      </rPr>
      <t xml:space="preserve">gat ekwaŋ </t>
    </r>
    <r>
      <rPr>
        <sz val="11"/>
        <color rgb="FF008000"/>
        <rFont val="Calibri"/>
        <family val="2"/>
        <scheme val="minor"/>
      </rPr>
      <t xml:space="preserve">. </t>
    </r>
    <r>
      <rPr>
        <strike/>
        <sz val="11"/>
        <color rgb="FFFF0000"/>
        <rFont val="Calibri"/>
        <family val="2"/>
        <scheme val="minor"/>
      </rPr>
      <t xml:space="preserve">Gen uŋuden yoŋ amɨn bamot uŋun Imenius gat ae Piletus gat . </t>
    </r>
  </si>
  <si>
    <r>
      <rPr>
        <sz val="11"/>
        <color rgb="FF008000"/>
        <rFont val="Calibri"/>
        <family val="2"/>
        <scheme val="minor"/>
      </rPr>
      <t xml:space="preserve">Amɨn bamot </t>
    </r>
    <r>
      <rPr>
        <i/>
        <sz val="11"/>
        <color rgb="FF0000FF"/>
        <rFont val="Calibri"/>
        <family val="2"/>
        <scheme val="minor"/>
      </rPr>
      <t xml:space="preserve">uŋun kɨlɨ </t>
    </r>
    <r>
      <rPr>
        <sz val="11"/>
        <color rgb="FF008000"/>
        <rFont val="Calibri"/>
        <family val="2"/>
        <scheme val="minor"/>
      </rPr>
      <t xml:space="preserve">gen bamɨ dakon kosit </t>
    </r>
    <r>
      <rPr>
        <strike/>
        <sz val="11"/>
        <color rgb="FFFF0000"/>
        <rFont val="Calibri"/>
        <family val="2"/>
        <scheme val="minor"/>
      </rPr>
      <t xml:space="preserve">kɨlɨ </t>
    </r>
    <r>
      <rPr>
        <sz val="11"/>
        <color rgb="FF008000"/>
        <rFont val="Calibri"/>
        <family val="2"/>
        <scheme val="minor"/>
      </rPr>
      <t xml:space="preserve">yɨpmaŋ </t>
    </r>
    <r>
      <rPr>
        <b/>
        <sz val="11"/>
        <color rgb="FF800080"/>
        <rFont val="Calibri"/>
        <family val="2"/>
        <scheme val="minor"/>
      </rPr>
      <t xml:space="preserve">degek </t>
    </r>
    <r>
      <rPr>
        <sz val="11"/>
        <color rgb="FF008000"/>
        <rFont val="Calibri"/>
        <family val="2"/>
        <scheme val="minor"/>
      </rPr>
      <t xml:space="preserve">amɨn </t>
    </r>
    <r>
      <rPr>
        <strike/>
        <sz val="11"/>
        <color rgb="FFFF0000"/>
        <rFont val="Calibri"/>
        <family val="2"/>
        <scheme val="minor"/>
      </rPr>
      <t xml:space="preserve">morapyo kɨmoron da pɨdokdaŋ dakon bɨsap madep kɨlɨ noman tagɨt . " Gen on naŋ mɨŋat amɨnyo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Gen uŋun yoyɨŋek yaŋ yoŋ , " Nin kɨmoron kɨlɨ pɨdak , do buŋon dɨma pɨdoni . " </t>
    </r>
  </si>
  <si>
    <r>
      <rPr>
        <sz val="11"/>
        <color rgb="FF008000"/>
        <rFont val="Calibri"/>
        <family val="2"/>
        <scheme val="minor"/>
      </rPr>
      <t xml:space="preserve">Mani Piŋkop da </t>
    </r>
    <r>
      <rPr>
        <i/>
        <sz val="11"/>
        <color rgb="FF0000FF"/>
        <rFont val="Calibri"/>
        <family val="2"/>
        <scheme val="minor"/>
      </rPr>
      <t xml:space="preserve">iyɨ dakon </t>
    </r>
    <r>
      <rPr>
        <sz val="11"/>
        <color rgb="FF008000"/>
        <rFont val="Calibri"/>
        <family val="2"/>
        <scheme val="minor"/>
      </rPr>
      <t xml:space="preserve">paŋmuwukbi </t>
    </r>
    <r>
      <rPr>
        <b/>
        <sz val="11"/>
        <color rgb="FF800080"/>
        <rFont val="Calibri"/>
        <family val="2"/>
        <scheme val="minor"/>
      </rPr>
      <t xml:space="preserve">dakon tɨlak kɨndap </t>
    </r>
    <r>
      <rPr>
        <sz val="11"/>
        <color rgb="FF008000"/>
        <rFont val="Calibri"/>
        <family val="2"/>
        <scheme val="minor"/>
      </rPr>
      <t xml:space="preserve">kɨlɨ </t>
    </r>
    <r>
      <rPr>
        <b/>
        <sz val="11"/>
        <color rgb="FF800080"/>
        <rFont val="Calibri"/>
        <family val="2"/>
        <scheme val="minor"/>
      </rPr>
      <t xml:space="preserve">abi tɨlak aŋteban awit . Tɨlak kɨndap </t>
    </r>
    <r>
      <rPr>
        <sz val="11"/>
        <color rgb="FF008000"/>
        <rFont val="Calibri"/>
        <family val="2"/>
        <scheme val="minor"/>
      </rPr>
      <t xml:space="preserve">uŋun </t>
    </r>
    <r>
      <rPr>
        <b/>
        <sz val="11"/>
        <color rgb="FF800080"/>
        <rFont val="Calibri"/>
        <family val="2"/>
        <scheme val="minor"/>
      </rPr>
      <t xml:space="preserve">yaŋ tosok , " Amɨn Tagɨ uŋun iyɨ dakon amɨn nandaŋ yomɨsak uŋun nandaŋ yomɨsak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uŋun gwagon </t>
    </r>
    <r>
      <rPr>
        <sz val="11"/>
        <color rgb="FF008000"/>
        <rFont val="Calibri"/>
        <family val="2"/>
        <scheme val="minor"/>
      </rPr>
      <t xml:space="preserve">gen </t>
    </r>
    <r>
      <rPr>
        <i/>
        <sz val="11"/>
        <color rgb="FF0000FF"/>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Tagɨ da iyɨ dakon mɨŋat amɨni nandaŋ yomɨsak , " ae " Amɨn </t>
    </r>
    <r>
      <rPr>
        <sz val="11"/>
        <color rgb="FF008000"/>
        <rFont val="Calibri"/>
        <family val="2"/>
        <scheme val="minor"/>
      </rPr>
      <t xml:space="preserve">morap </t>
    </r>
    <r>
      <rPr>
        <strike/>
        <sz val="11"/>
        <color rgb="FFFF0000"/>
        <rFont val="Calibri"/>
        <family val="2"/>
        <scheme val="minor"/>
      </rPr>
      <t xml:space="preserve">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ɨmaŋ </t>
    </r>
    <r>
      <rPr>
        <sz val="11"/>
        <color rgb="FF008000"/>
        <rFont val="Calibri"/>
        <family val="2"/>
        <scheme val="minor"/>
      </rPr>
      <t xml:space="preserve">amɨn uŋun </t>
    </r>
    <r>
      <rPr>
        <i/>
        <sz val="11"/>
        <color rgb="FF0000FF"/>
        <rFont val="Calibri"/>
        <family val="2"/>
        <scheme val="minor"/>
      </rPr>
      <t xml:space="preserve">yokwi </t>
    </r>
    <r>
      <rPr>
        <sz val="11"/>
        <color rgb="FF008000"/>
        <rFont val="Calibri"/>
        <family val="2"/>
        <scheme val="minor"/>
      </rPr>
      <t xml:space="preserve">aŋpak </t>
    </r>
    <r>
      <rPr>
        <b/>
        <sz val="11"/>
        <color rgb="FF800080"/>
        <rFont val="Calibri"/>
        <family val="2"/>
        <scheme val="minor"/>
      </rPr>
      <t xml:space="preserve">yopmaŋ degek egɨpni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</si>
  <si>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gen </t>
    </r>
    <r>
      <rPr>
        <b/>
        <sz val="11"/>
        <color rgb="FF800080"/>
        <rFont val="Calibri"/>
        <family val="2"/>
        <scheme val="minor"/>
      </rPr>
      <t xml:space="preserve">morapmɨ </t>
    </r>
    <r>
      <rPr>
        <sz val="11"/>
        <color rgb="FF008000"/>
        <rFont val="Calibri"/>
        <family val="2"/>
        <scheme val="minor"/>
      </rPr>
      <t xml:space="preserve">amɨn morapmɨ da dabɨlon </t>
    </r>
    <r>
      <rPr>
        <b/>
        <sz val="11"/>
        <color rgb="FF800080"/>
        <rFont val="Calibri"/>
        <family val="2"/>
        <scheme val="minor"/>
      </rPr>
      <t xml:space="preserve">yoyɨŋ teŋteŋaŋ namgul </t>
    </r>
    <r>
      <rPr>
        <sz val="11"/>
        <color rgb="FF008000"/>
        <rFont val="Calibri"/>
        <family val="2"/>
        <scheme val="minor"/>
      </rPr>
      <t xml:space="preserve">uŋun </t>
    </r>
    <r>
      <rPr>
        <strike/>
        <sz val="11"/>
        <color rgb="FFFF0000"/>
        <rFont val="Calibri"/>
        <family val="2"/>
        <scheme val="minor"/>
      </rPr>
      <t xml:space="preserve">Piŋkop gen tebai abɨdoŋ </t>
    </r>
    <r>
      <rPr>
        <sz val="11"/>
        <color rgb="FF008000"/>
        <rFont val="Calibri"/>
        <family val="2"/>
        <scheme val="minor"/>
      </rPr>
      <t xml:space="preserve">amɨn </t>
    </r>
    <r>
      <rPr>
        <b/>
        <sz val="11"/>
        <color rgb="FF800080"/>
        <rFont val="Calibri"/>
        <family val="2"/>
        <scheme val="minor"/>
      </rPr>
      <t xml:space="preserve">ŋwakŋwarɨsi </t>
    </r>
    <r>
      <rPr>
        <sz val="11"/>
        <color rgb="FF008000"/>
        <rFont val="Calibri"/>
        <family val="2"/>
        <scheme val="minor"/>
      </rPr>
      <t xml:space="preserve">da amɨn dɨwarɨ </t>
    </r>
    <r>
      <rPr>
        <b/>
        <sz val="11"/>
        <color rgb="FF800080"/>
        <rFont val="Calibri"/>
        <family val="2"/>
        <scheme val="minor"/>
      </rPr>
      <t xml:space="preserve">yoyɨŋdetni do yoyɨŋ teban taŋek </t>
    </r>
    <r>
      <rPr>
        <sz val="11"/>
        <color rgb="FF008000"/>
        <rFont val="Calibri"/>
        <family val="2"/>
        <scheme val="minor"/>
      </rPr>
      <t xml:space="preserve">tagɨ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</si>
  <si>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yut kɨndakon ɨdap madep kɨnda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gol ae silwa baŋ wasaŋbi </t>
    </r>
    <r>
      <rPr>
        <strike/>
        <sz val="11"/>
        <color rgb="FFFF0000"/>
        <rFont val="Calibri"/>
        <family val="2"/>
        <scheme val="minor"/>
      </rPr>
      <t xml:space="preserve">, ae </t>
    </r>
    <r>
      <rPr>
        <sz val="11"/>
        <color rgb="FF008000"/>
        <rFont val="Calibri"/>
        <family val="2"/>
        <scheme val="minor"/>
      </rPr>
      <t xml:space="preserve">dɨwarɨ </t>
    </r>
    <r>
      <rPr>
        <b/>
        <sz val="11"/>
        <color rgb="FF800080"/>
        <rFont val="Calibri"/>
        <family val="2"/>
        <scheme val="minor"/>
      </rPr>
      <t xml:space="preserve">toŋ . Aŋakwa dɨwarɨ uŋun kɨnda tɨp </t>
    </r>
    <r>
      <rPr>
        <sz val="11"/>
        <color rgb="FF008000"/>
        <rFont val="Calibri"/>
        <family val="2"/>
        <scheme val="minor"/>
      </rPr>
      <t xml:space="preserve">baŋ wasaŋbi , ae dɨwarɨ </t>
    </r>
    <r>
      <rPr>
        <i/>
        <sz val="11"/>
        <color rgb="FF0000FF"/>
        <rFont val="Calibri"/>
        <family val="2"/>
        <scheme val="minor"/>
      </rPr>
      <t xml:space="preserve">uŋun </t>
    </r>
    <r>
      <rPr>
        <sz val="11"/>
        <color rgb="FF008000"/>
        <rFont val="Calibri"/>
        <family val="2"/>
        <scheme val="minor"/>
      </rPr>
      <t xml:space="preserve">mɨktɨm baŋ wasaŋbi . </t>
    </r>
    <r>
      <rPr>
        <b/>
        <sz val="11"/>
        <color rgb="FF800080"/>
        <rFont val="Calibri"/>
        <family val="2"/>
        <scheme val="minor"/>
      </rPr>
      <t xml:space="preserve">Dɨwarɨ uŋun </t>
    </r>
    <r>
      <rPr>
        <sz val="11"/>
        <color rgb="FF008000"/>
        <rFont val="Calibri"/>
        <family val="2"/>
        <scheme val="minor"/>
      </rPr>
      <t xml:space="preserve">pi tagɨsi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toŋ </t>
    </r>
    <r>
      <rPr>
        <sz val="11"/>
        <color rgb="FF008000"/>
        <rFont val="Calibri"/>
        <family val="2"/>
        <scheme val="minor"/>
      </rPr>
      <t xml:space="preserve">, ae dɨwarɨ </t>
    </r>
    <r>
      <rPr>
        <i/>
        <sz val="11"/>
        <color rgb="FF0000FF"/>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ɨsalɨ </t>
    </r>
    <r>
      <rPr>
        <sz val="11"/>
        <color rgb="FF008000"/>
        <rFont val="Calibri"/>
        <family val="2"/>
        <scheme val="minor"/>
      </rPr>
      <t xml:space="preserve">mibɨlɨ mibɨlɨ </t>
    </r>
    <r>
      <rPr>
        <b/>
        <sz val="11"/>
        <color rgb="FF800080"/>
        <rFont val="Calibri"/>
        <family val="2"/>
        <scheme val="minor"/>
      </rPr>
      <t xml:space="preserve">mibɨlɨ ani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</si>
  <si>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aŋpak yokwi </t>
    </r>
    <r>
      <rPr>
        <b/>
        <sz val="11"/>
        <color rgb="FF800080"/>
        <rFont val="Calibri"/>
        <family val="2"/>
        <scheme val="minor"/>
      </rPr>
      <t xml:space="preserve">yɨpmaŋek </t>
    </r>
    <r>
      <rPr>
        <sz val="11"/>
        <color rgb="FF008000"/>
        <rFont val="Calibri"/>
        <family val="2"/>
        <scheme val="minor"/>
      </rPr>
      <t xml:space="preserve">Piŋkop da dabɨlon </t>
    </r>
    <r>
      <rPr>
        <b/>
        <sz val="11"/>
        <color rgb="FF800080"/>
        <rFont val="Calibri"/>
        <family val="2"/>
        <scheme val="minor"/>
      </rPr>
      <t xml:space="preserve">kɨlek tosak </t>
    </r>
    <r>
      <rPr>
        <sz val="11"/>
        <color rgb="FF008000"/>
        <rFont val="Calibri"/>
        <family val="2"/>
        <scheme val="minor"/>
      </rPr>
      <t xml:space="preserve">kaŋ , uŋun amɨn </t>
    </r>
    <r>
      <rPr>
        <b/>
        <sz val="11"/>
        <color rgb="FF800080"/>
        <rFont val="Calibri"/>
        <family val="2"/>
        <scheme val="minor"/>
      </rPr>
      <t xml:space="preserve">tap kɨlap sɨbɨt baŋ tagap </t>
    </r>
    <r>
      <rPr>
        <sz val="11"/>
        <color rgb="FF008000"/>
        <rFont val="Calibri"/>
        <family val="2"/>
        <scheme val="minor"/>
      </rPr>
      <t xml:space="preserve">tosok </t>
    </r>
    <r>
      <rPr>
        <strike/>
        <sz val="11"/>
        <color rgb="FFFF0000"/>
        <rFont val="Calibri"/>
        <family val="2"/>
        <scheme val="minor"/>
      </rPr>
      <t xml:space="preserve">uŋun yombem </t>
    </r>
    <r>
      <rPr>
        <sz val="11"/>
        <color rgb="FF008000"/>
        <rFont val="Calibri"/>
        <family val="2"/>
        <scheme val="minor"/>
      </rPr>
      <t xml:space="preserve">. </t>
    </r>
    <r>
      <rPr>
        <b/>
        <sz val="11"/>
        <color rgb="FF800080"/>
        <rFont val="Calibri"/>
        <family val="2"/>
        <scheme val="minor"/>
      </rPr>
      <t xml:space="preserve">Tap kɨlap sɨbɨt </t>
    </r>
    <r>
      <rPr>
        <sz val="11"/>
        <color rgb="FF008000"/>
        <rFont val="Calibri"/>
        <family val="2"/>
        <scheme val="minor"/>
      </rPr>
      <t xml:space="preserve">dakon </t>
    </r>
    <r>
      <rPr>
        <b/>
        <sz val="11"/>
        <color rgb="FF800080"/>
        <rFont val="Calibri"/>
        <family val="2"/>
        <scheme val="minor"/>
      </rPr>
      <t xml:space="preserve">yɨkgaŋek </t>
    </r>
    <r>
      <rPr>
        <sz val="11"/>
        <color rgb="FF008000"/>
        <rFont val="Calibri"/>
        <family val="2"/>
        <scheme val="minor"/>
      </rPr>
      <t xml:space="preserve">Amɨn Tagɨni </t>
    </r>
    <r>
      <rPr>
        <i/>
        <sz val="11"/>
        <color rgb="FF0000FF"/>
        <rFont val="Calibri"/>
        <family val="2"/>
        <scheme val="minor"/>
      </rPr>
      <t xml:space="preserve">oman aŋek pi </t>
    </r>
    <r>
      <rPr>
        <sz val="11"/>
        <color rgb="FF008000"/>
        <rFont val="Calibri"/>
        <family val="2"/>
        <scheme val="minor"/>
      </rPr>
      <t xml:space="preserve">tagɨ </t>
    </r>
    <r>
      <rPr>
        <b/>
        <sz val="11"/>
        <color rgb="FF800080"/>
        <rFont val="Calibri"/>
        <family val="2"/>
        <scheme val="minor"/>
      </rPr>
      <t xml:space="preserve">mibɨlɨ mibɨlɨ mibɨlɨ </t>
    </r>
    <r>
      <rPr>
        <sz val="11"/>
        <color rgb="FF008000"/>
        <rFont val="Calibri"/>
        <family val="2"/>
        <scheme val="minor"/>
      </rPr>
      <t xml:space="preserve">ak do tagap </t>
    </r>
    <r>
      <rPr>
        <b/>
        <sz val="11"/>
        <color rgb="FF800080"/>
        <rFont val="Calibri"/>
        <family val="2"/>
        <scheme val="minor"/>
      </rPr>
      <t xml:space="preserve">taŋ ɨmjak </t>
    </r>
    <r>
      <rPr>
        <sz val="11"/>
        <color rgb="FF008000"/>
        <rFont val="Calibri"/>
        <family val="2"/>
        <scheme val="minor"/>
      </rPr>
      <t xml:space="preserve">. </t>
    </r>
  </si>
  <si>
    <r>
      <rPr>
        <b/>
        <sz val="11"/>
        <color rgb="FF800080"/>
        <rFont val="Calibri"/>
        <family val="2"/>
        <scheme val="minor"/>
      </rPr>
      <t xml:space="preserve">Amɨn monjɨsok but </t>
    </r>
    <r>
      <rPr>
        <sz val="11"/>
        <color rgb="FF008000"/>
        <rFont val="Calibri"/>
        <family val="2"/>
        <scheme val="minor"/>
      </rPr>
      <t xml:space="preserve">da </t>
    </r>
    <r>
      <rPr>
        <b/>
        <sz val="11"/>
        <color rgb="FF800080"/>
        <rFont val="Calibri"/>
        <family val="2"/>
        <scheme val="minor"/>
      </rPr>
      <t xml:space="preserve">yokwi tagɨsi pɨndak galaktok kɨsi yopmaŋ degek amɨn kɨlegɨsi gat ae amɨn kɨlegɨsi </t>
    </r>
    <r>
      <rPr>
        <sz val="11"/>
        <color rgb="FF008000"/>
        <rFont val="Calibri"/>
        <family val="2"/>
        <scheme val="minor"/>
      </rPr>
      <t xml:space="preserve">morap </t>
    </r>
    <r>
      <rPr>
        <b/>
        <sz val="11"/>
        <color rgb="FF800080"/>
        <rFont val="Calibri"/>
        <family val="2"/>
        <scheme val="minor"/>
      </rPr>
      <t xml:space="preserve">Piŋkop nandaŋ ɨmɨŋek bɨsit pi awit </t>
    </r>
    <r>
      <rPr>
        <sz val="11"/>
        <color rgb="FF008000"/>
        <rFont val="Calibri"/>
        <family val="2"/>
        <scheme val="minor"/>
      </rPr>
      <t xml:space="preserve">uŋun </t>
    </r>
    <r>
      <rPr>
        <b/>
        <sz val="11"/>
        <color rgb="FF800080"/>
        <rFont val="Calibri"/>
        <family val="2"/>
        <scheme val="minor"/>
      </rPr>
      <t xml:space="preserve">gat kɨsi Piŋkop dakon man gawak ɨmɨŋek aŋpak kɨlegɨsi dakon pi ani </t>
    </r>
    <r>
      <rPr>
        <sz val="11"/>
        <color rgb="FF008000"/>
        <rFont val="Calibri"/>
        <family val="2"/>
        <scheme val="minor"/>
      </rPr>
      <t xml:space="preserve">. </t>
    </r>
    <r>
      <rPr>
        <b/>
        <sz val="11"/>
        <color rgb="FF800080"/>
        <rFont val="Calibri"/>
        <family val="2"/>
        <scheme val="minor"/>
      </rPr>
      <t xml:space="preserve">Ae Piŋkop nandaŋ gadaŋ ɨmɨŋek nandaŋ gadaŋ ɨmɨmni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ae but yawot </t>
    </r>
    <r>
      <rPr>
        <b/>
        <sz val="11"/>
        <color rgb="FF800080"/>
        <rFont val="Calibri"/>
        <family val="2"/>
        <scheme val="minor"/>
      </rPr>
      <t xml:space="preserve">dakon but yawot kɨsi ani </t>
    </r>
    <r>
      <rPr>
        <sz val="11"/>
        <color rgb="FF008000"/>
        <rFont val="Calibri"/>
        <family val="2"/>
        <scheme val="minor"/>
      </rPr>
      <t xml:space="preserve">. </t>
    </r>
    <r>
      <rPr>
        <b/>
        <sz val="11"/>
        <color rgb="FF800080"/>
        <rFont val="Calibri"/>
        <family val="2"/>
        <scheme val="minor"/>
      </rPr>
      <t xml:space="preserve">Uŋun kɨsi morap </t>
    </r>
    <r>
      <rPr>
        <sz val="11"/>
        <color rgb="FF008000"/>
        <rFont val="Calibri"/>
        <family val="2"/>
        <scheme val="minor"/>
      </rPr>
      <t xml:space="preserve">Piŋkop da </t>
    </r>
    <r>
      <rPr>
        <b/>
        <sz val="11"/>
        <color rgb="FF800080"/>
        <rFont val="Calibri"/>
        <family val="2"/>
        <scheme val="minor"/>
      </rPr>
      <t xml:space="preserve">mani yaŋek </t>
    </r>
    <r>
      <rPr>
        <sz val="11"/>
        <color rgb="FF008000"/>
        <rFont val="Calibri"/>
        <family val="2"/>
        <scheme val="minor"/>
      </rPr>
      <t xml:space="preserve">bɨsit </t>
    </r>
    <r>
      <rPr>
        <b/>
        <sz val="11"/>
        <color rgb="FF800080"/>
        <rFont val="Calibri"/>
        <family val="2"/>
        <scheme val="minor"/>
      </rPr>
      <t xml:space="preserve">iyaŋ </t>
    </r>
    <r>
      <rPr>
        <sz val="11"/>
        <color rgb="FF008000"/>
        <rFont val="Calibri"/>
        <family val="2"/>
        <scheme val="minor"/>
      </rPr>
      <t xml:space="preserve">amɨn gat </t>
    </r>
    <r>
      <rPr>
        <b/>
        <sz val="11"/>
        <color rgb="FF800080"/>
        <rFont val="Calibri"/>
        <family val="2"/>
        <scheme val="minor"/>
      </rPr>
      <t xml:space="preserve">kɨsi yaŋ gɨn ani </t>
    </r>
    <r>
      <rPr>
        <sz val="11"/>
        <color rgb="FF008000"/>
        <rFont val="Calibri"/>
        <family val="2"/>
        <scheme val="minor"/>
      </rPr>
      <t xml:space="preserve">. </t>
    </r>
  </si>
  <si>
    <r>
      <rPr>
        <b/>
        <sz val="11"/>
        <color rgb="FF800080"/>
        <rFont val="Calibri"/>
        <family val="2"/>
        <scheme val="minor"/>
      </rPr>
      <t xml:space="preserve">Amɨn kabɨ gen </t>
    </r>
    <r>
      <rPr>
        <sz val="11"/>
        <color rgb="FF008000"/>
        <rFont val="Calibri"/>
        <family val="2"/>
        <scheme val="minor"/>
      </rPr>
      <t xml:space="preserve">nandaŋ </t>
    </r>
    <r>
      <rPr>
        <b/>
        <sz val="11"/>
        <color rgb="FF800080"/>
        <rFont val="Calibri"/>
        <family val="2"/>
        <scheme val="minor"/>
      </rPr>
      <t xml:space="preserve">kokwinji mɨni uŋun da gen nandaŋ kokwin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yopbi . </t>
    </r>
    <r>
      <rPr>
        <b/>
        <sz val="11"/>
        <color rgb="FF800080"/>
        <rFont val="Calibri"/>
        <family val="2"/>
        <scheme val="minor"/>
      </rPr>
      <t xml:space="preserve">Uŋuden amɨn </t>
    </r>
    <r>
      <rPr>
        <sz val="11"/>
        <color rgb="FF008000"/>
        <rFont val="Calibri"/>
        <family val="2"/>
        <scheme val="minor"/>
      </rPr>
      <t xml:space="preserve">gen uŋuden </t>
    </r>
    <r>
      <rPr>
        <b/>
        <sz val="11"/>
        <color rgb="FF800080"/>
        <rFont val="Calibri"/>
        <family val="2"/>
        <scheme val="minor"/>
      </rPr>
      <t xml:space="preserve">pɨndagek emat pɨdok pɨdokyo aŋ </t>
    </r>
    <r>
      <rPr>
        <sz val="11"/>
        <color rgb="FF008000"/>
        <rFont val="Calibri"/>
        <family val="2"/>
        <scheme val="minor"/>
      </rPr>
      <t xml:space="preserve">. </t>
    </r>
  </si>
  <si>
    <r>
      <rPr>
        <sz val="11"/>
        <color rgb="FF008000"/>
        <rFont val="Calibri"/>
        <family val="2"/>
        <scheme val="minor"/>
      </rPr>
      <t xml:space="preserve">Amɨn Tagɨ dakon oman </t>
    </r>
    <r>
      <rPr>
        <i/>
        <sz val="11"/>
        <color rgb="FF0000FF"/>
        <rFont val="Calibri"/>
        <family val="2"/>
        <scheme val="minor"/>
      </rPr>
      <t xml:space="preserve">monjɨni da emat pɨdok pɨdok dɨma ani , ae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do aŋpak </t>
    </r>
    <r>
      <rPr>
        <i/>
        <sz val="11"/>
        <color rgb="FF0000FF"/>
        <rFont val="Calibri"/>
        <family val="2"/>
        <scheme val="minor"/>
      </rPr>
      <t xml:space="preserve">tagɨsi aŋ yomɨŋek egɨpni . Ae notni dɨma pɨdok pɨdok pɨdok aŋek yoyɨŋdet dakon kosit </t>
    </r>
    <r>
      <rPr>
        <sz val="11"/>
        <color rgb="FF008000"/>
        <rFont val="Calibri"/>
        <family val="2"/>
        <scheme val="minor"/>
      </rPr>
      <t xml:space="preserve">tagɨ </t>
    </r>
    <r>
      <rPr>
        <b/>
        <sz val="11"/>
        <color rgb="FF800080"/>
        <rFont val="Calibri"/>
        <family val="2"/>
        <scheme val="minor"/>
      </rPr>
      <t xml:space="preserve">yoyɨŋ dekgi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</si>
  <si>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Iyɨŋba nandaba yokwi tok </t>
    </r>
    <r>
      <rPr>
        <sz val="11"/>
        <color rgb="FF008000"/>
        <rFont val="Calibri"/>
        <family val="2"/>
        <scheme val="minor"/>
      </rPr>
      <t xml:space="preserve">amɨn dakon nandak nandakni paŋmɨlɨp </t>
    </r>
    <r>
      <rPr>
        <b/>
        <sz val="11"/>
        <color rgb="FF800080"/>
        <rFont val="Calibri"/>
        <family val="2"/>
        <scheme val="minor"/>
      </rPr>
      <t xml:space="preserve">ak do yoyɨŋdetni </t>
    </r>
    <r>
      <rPr>
        <sz val="11"/>
        <color rgb="FF008000"/>
        <rFont val="Calibri"/>
        <family val="2"/>
        <scheme val="minor"/>
      </rPr>
      <t xml:space="preserve">. Yaŋ </t>
    </r>
    <r>
      <rPr>
        <strike/>
        <sz val="11"/>
        <color rgb="FFFF0000"/>
        <rFont val="Calibri"/>
        <family val="2"/>
        <scheme val="minor"/>
      </rPr>
      <t xml:space="preserve">asak </t>
    </r>
    <r>
      <rPr>
        <sz val="11"/>
        <color rgb="FF008000"/>
        <rFont val="Calibri"/>
        <family val="2"/>
        <scheme val="minor"/>
      </rPr>
      <t xml:space="preserve">kaŋ , Piŋkop da paŋpulugaŋban but tobɨl aŋek gen bamɨ </t>
    </r>
    <r>
      <rPr>
        <b/>
        <sz val="11"/>
        <color rgb="FF800080"/>
        <rFont val="Calibri"/>
        <family val="2"/>
        <scheme val="minor"/>
      </rPr>
      <t xml:space="preserve">dakon mibɨlɨ nandaba pɨsokdɨsak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</si>
  <si>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gen gulusuŋni guramɨtni </t>
    </r>
    <r>
      <rPr>
        <sz val="11"/>
        <color rgb="FF008000"/>
        <rFont val="Calibri"/>
        <family val="2"/>
        <scheme val="minor"/>
      </rPr>
      <t xml:space="preserve">do </t>
    </r>
    <r>
      <rPr>
        <strike/>
        <sz val="11"/>
        <color rgb="FFFF0000"/>
        <rFont val="Calibri"/>
        <family val="2"/>
        <scheme val="minor"/>
      </rPr>
      <t xml:space="preserve">iyɨ da paron depban yokwalgwit . Mani gen bamɨ nandani kaŋ , nandak nandakni ae pɨsaŋakwa </t>
    </r>
    <r>
      <rPr>
        <sz val="11"/>
        <color rgb="FF008000"/>
        <rFont val="Calibri"/>
        <family val="2"/>
        <scheme val="minor"/>
      </rPr>
      <t xml:space="preserve">Sunduk da </t>
    </r>
    <r>
      <rPr>
        <b/>
        <sz val="11"/>
        <color rgb="FF800080"/>
        <rFont val="Calibri"/>
        <family val="2"/>
        <scheme val="minor"/>
      </rPr>
      <t xml:space="preserve">paŋkɨ yɨpban tagap taŋek pulugaŋ kɨlek tosak </t>
    </r>
    <r>
      <rPr>
        <sz val="11"/>
        <color rgb="FF008000"/>
        <rFont val="Calibri"/>
        <family val="2"/>
        <scheme val="minor"/>
      </rPr>
      <t xml:space="preserve">. </t>
    </r>
  </si>
  <si>
    <r>
      <rPr>
        <b/>
        <sz val="11"/>
        <color rgb="FF800080"/>
        <rFont val="Calibri"/>
        <family val="2"/>
        <scheme val="minor"/>
      </rPr>
      <t xml:space="preserve">Paŋmuwukbi kabɨ nin gat Kristo </t>
    </r>
    <r>
      <rPr>
        <sz val="11"/>
        <color rgb="FF008000"/>
        <rFont val="Calibri"/>
        <family val="2"/>
        <scheme val="minor"/>
      </rPr>
      <t xml:space="preserve">Yesu </t>
    </r>
    <r>
      <rPr>
        <i/>
        <sz val="11"/>
        <color rgb="FF0000FF"/>
        <rFont val="Calibri"/>
        <family val="2"/>
        <scheme val="minor"/>
      </rPr>
      <t xml:space="preserve">dakon tepmɨ paŋpulugaŋban yo jɨgɨ pasak uŋun </t>
    </r>
    <r>
      <rPr>
        <sz val="11"/>
        <color rgb="FF008000"/>
        <rFont val="Calibri"/>
        <family val="2"/>
        <scheme val="minor"/>
      </rPr>
      <t xml:space="preserve">Kristo dakon emat amɨn tagɨsi </t>
    </r>
    <r>
      <rPr>
        <b/>
        <sz val="11"/>
        <color rgb="FF800080"/>
        <rFont val="Calibri"/>
        <family val="2"/>
        <scheme val="minor"/>
      </rPr>
      <t xml:space="preserve">aki </t>
    </r>
    <r>
      <rPr>
        <sz val="11"/>
        <color rgb="FF008000"/>
        <rFont val="Calibri"/>
        <family val="2"/>
        <scheme val="minor"/>
      </rPr>
      <t xml:space="preserve">. </t>
    </r>
  </si>
  <si>
    <r>
      <rPr>
        <sz val="11"/>
        <color rgb="FF008000"/>
        <rFont val="Calibri"/>
        <family val="2"/>
        <scheme val="minor"/>
      </rPr>
      <t xml:space="preserve">Emat amɨn </t>
    </r>
    <r>
      <rPr>
        <i/>
        <sz val="11"/>
        <color rgb="FF0000FF"/>
        <rFont val="Calibri"/>
        <family val="2"/>
        <scheme val="minor"/>
      </rPr>
      <t xml:space="preserve">emat amɨn Piŋkop dakon pi naŋ nandaŋ yomɨŋek pi mibɨlɨ mibɨlɨ kɨnda dɨma nandaŋ yomɨŋek pi tagɨsi aŋek kɨla amɨni da galak taŋ ɨmni yaŋ do pini tagɨsi aŋek </t>
    </r>
    <r>
      <rPr>
        <sz val="11"/>
        <color rgb="FF008000"/>
        <rFont val="Calibri"/>
        <family val="2"/>
        <scheme val="minor"/>
      </rPr>
      <t xml:space="preserve">pi aŋ </t>
    </r>
    <r>
      <rPr>
        <strike/>
        <sz val="11"/>
        <color rgb="FFFF0000"/>
        <rFont val="Calibri"/>
        <family val="2"/>
        <scheme val="minor"/>
      </rPr>
      <t xml:space="preserve">bɨsapmon , pi dɨ gat kɨsi dɨma aŋ </t>
    </r>
    <r>
      <rPr>
        <sz val="11"/>
        <color rgb="FF008000"/>
        <rFont val="Calibri"/>
        <family val="2"/>
        <scheme val="minor"/>
      </rPr>
      <t xml:space="preserve">. </t>
    </r>
    <r>
      <rPr>
        <strike/>
        <sz val="11"/>
        <color rgb="FFFF0000"/>
        <rFont val="Calibri"/>
        <family val="2"/>
        <scheme val="minor"/>
      </rPr>
      <t xml:space="preserve">Uŋun mibɨltok amɨn madepni da pi agakni pɨndakban kɨlegɨsi asak do nandɨsak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</si>
  <si>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 kɨndakon gɨn tɨmtɨm wasok kɨndakon guramɨkgɨt uŋun amɨn uŋun wagɨl dɨma guramɨkgaŋ , do tomni arɨpmɨ dɨma tɨmɨtdɨsak </t>
    </r>
    <r>
      <rPr>
        <sz val="11"/>
        <color rgb="FF008000"/>
        <rFont val="Calibri"/>
        <family val="2"/>
        <scheme val="minor"/>
      </rPr>
      <t xml:space="preserve">. </t>
    </r>
    <r>
      <rPr>
        <strike/>
        <sz val="11"/>
        <color rgb="FFFF0000"/>
        <rFont val="Calibri"/>
        <family val="2"/>
        <scheme val="minor"/>
      </rPr>
      <t xml:space="preserve">Yaŋ dɨma asak kaŋ , napbɨ gwapbokon teban taŋek tomni abɨdoŋ , uŋun dɨma abɨdosak . </t>
    </r>
  </si>
  <si>
    <r>
      <rPr>
        <sz val="11"/>
        <color rgb="FF008000"/>
        <rFont val="Calibri"/>
        <family val="2"/>
        <scheme val="minor"/>
      </rPr>
      <t xml:space="preserve">Amɨn kɨnda jap </t>
    </r>
    <r>
      <rPr>
        <b/>
        <sz val="11"/>
        <color rgb="FF800080"/>
        <rFont val="Calibri"/>
        <family val="2"/>
        <scheme val="minor"/>
      </rPr>
      <t xml:space="preserve">yet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amɨn dɨwarɨ mibɨltaŋ yomɨŋek pigaga </t>
    </r>
    <r>
      <rPr>
        <sz val="11"/>
        <color rgb="FF008000"/>
        <rFont val="Calibri"/>
        <family val="2"/>
        <scheme val="minor"/>
      </rPr>
      <t xml:space="preserve">jap </t>
    </r>
    <r>
      <rPr>
        <b/>
        <sz val="11"/>
        <color rgb="FF800080"/>
        <rFont val="Calibri"/>
        <family val="2"/>
        <scheme val="minor"/>
      </rPr>
      <t xml:space="preserve">bamɨ mibɨltok tɨmɨkdak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</si>
  <si>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yosot uŋun do </t>
    </r>
    <r>
      <rPr>
        <b/>
        <sz val="11"/>
        <color rgb="FF800080"/>
        <rFont val="Calibri"/>
        <family val="2"/>
        <scheme val="minor"/>
      </rPr>
      <t xml:space="preserve">nandɨsat uŋun nandak nandak nandak aki . </t>
    </r>
    <r>
      <rPr>
        <sz val="11"/>
        <color rgb="FF008000"/>
        <rFont val="Calibri"/>
        <family val="2"/>
        <scheme val="minor"/>
      </rPr>
      <t xml:space="preserve">Amɨn Tagɨ da nandak nandakgo </t>
    </r>
    <r>
      <rPr>
        <b/>
        <sz val="11"/>
        <color rgb="FF800080"/>
        <rFont val="Calibri"/>
        <family val="2"/>
        <scheme val="minor"/>
      </rPr>
      <t xml:space="preserve">paŋkɨlɨp akdaŋ . Yaŋ aŋek uŋun yo </t>
    </r>
    <r>
      <rPr>
        <sz val="11"/>
        <color rgb="FF008000"/>
        <rFont val="Calibri"/>
        <family val="2"/>
        <scheme val="minor"/>
      </rPr>
      <t xml:space="preserve">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nandaba pɨsokdɨsal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</si>
  <si>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bɨsapmɨ bɨsapmɨ bɨsapmɨ Kristo </t>
    </r>
    <r>
      <rPr>
        <sz val="11"/>
        <color rgb="FF008000"/>
        <rFont val="Calibri"/>
        <family val="2"/>
        <scheme val="minor"/>
      </rPr>
      <t xml:space="preserve">Yesu </t>
    </r>
    <r>
      <rPr>
        <b/>
        <sz val="11"/>
        <color rgb="FF800080"/>
        <rFont val="Calibri"/>
        <family val="2"/>
        <scheme val="minor"/>
      </rPr>
      <t xml:space="preserve">Dewit dakon yawi dɨwat kabɨkon nani uŋun </t>
    </r>
    <r>
      <rPr>
        <sz val="11"/>
        <color rgb="FF008000"/>
        <rFont val="Calibri"/>
        <family val="2"/>
        <scheme val="minor"/>
      </rPr>
      <t xml:space="preserve">do nandaki . Uŋun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pɨdagɨt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Bin Tagɨsi </t>
    </r>
    <r>
      <rPr>
        <b/>
        <sz val="11"/>
        <color rgb="FF800080"/>
        <rFont val="Calibri"/>
        <family val="2"/>
        <scheme val="minor"/>
      </rPr>
      <t xml:space="preserve">dayɨsat </t>
    </r>
    <r>
      <rPr>
        <sz val="11"/>
        <color rgb="FF008000"/>
        <rFont val="Calibri"/>
        <family val="2"/>
        <scheme val="minor"/>
      </rPr>
      <t xml:space="preserve">. </t>
    </r>
  </si>
  <si>
    <r>
      <rPr>
        <i/>
        <sz val="11"/>
        <color rgb="FF0000FF"/>
        <rFont val="Calibri"/>
        <family val="2"/>
        <scheme val="minor"/>
      </rPr>
      <t xml:space="preserve">Nak uŋun </t>
    </r>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teŋteŋaŋek dam tebanon nepgwit </t>
    </r>
    <r>
      <rPr>
        <sz val="11"/>
        <color rgb="FF008000"/>
        <rFont val="Calibri"/>
        <family val="2"/>
        <scheme val="minor"/>
      </rPr>
      <t xml:space="preserve">. Mani Piŋkop dakon </t>
    </r>
    <r>
      <rPr>
        <b/>
        <sz val="11"/>
        <color rgb="FF800080"/>
        <rFont val="Calibri"/>
        <family val="2"/>
        <scheme val="minor"/>
      </rPr>
      <t xml:space="preserve">gen yɨpmaŋek </t>
    </r>
    <r>
      <rPr>
        <sz val="11"/>
        <color rgb="FF008000"/>
        <rFont val="Calibri"/>
        <family val="2"/>
        <scheme val="minor"/>
      </rPr>
      <t xml:space="preserve">dɨma </t>
    </r>
    <r>
      <rPr>
        <b/>
        <sz val="11"/>
        <color rgb="FF800080"/>
        <rFont val="Calibri"/>
        <family val="2"/>
        <scheme val="minor"/>
      </rPr>
      <t xml:space="preserve">sopgwit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</si>
  <si>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yaŋ </t>
    </r>
    <r>
      <rPr>
        <sz val="11"/>
        <color rgb="FF008000"/>
        <rFont val="Calibri"/>
        <family val="2"/>
        <scheme val="minor"/>
      </rPr>
      <t xml:space="preserve">nandaki , mibɨ </t>
    </r>
    <r>
      <rPr>
        <b/>
        <sz val="11"/>
        <color rgb="FF800080"/>
        <rFont val="Calibri"/>
        <family val="2"/>
        <scheme val="minor"/>
      </rPr>
      <t xml:space="preserve">gɨldaron yo jɨgɨsi 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</si>
  <si>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gat egɨpgumal </t>
    </r>
    <r>
      <rPr>
        <sz val="11"/>
        <color rgb="FF008000"/>
        <rFont val="Calibri"/>
        <family val="2"/>
        <scheme val="minor"/>
      </rPr>
      <t xml:space="preserve">. Nak Piŋkop </t>
    </r>
    <r>
      <rPr>
        <b/>
        <sz val="11"/>
        <color rgb="FF800080"/>
        <rFont val="Calibri"/>
        <family val="2"/>
        <scheme val="minor"/>
      </rPr>
      <t xml:space="preserve">dakon gen yoyɨŋ dekgɨm dakon aŋpak kɨlɨ uŋun gaga kɨlɨ </t>
    </r>
    <r>
      <rPr>
        <sz val="11"/>
        <color rgb="FF008000"/>
        <rFont val="Calibri"/>
        <family val="2"/>
        <scheme val="minor"/>
      </rPr>
      <t xml:space="preserve">nandaŋ </t>
    </r>
    <r>
      <rPr>
        <b/>
        <sz val="11"/>
        <color rgb="FF800080"/>
        <rFont val="Calibri"/>
        <family val="2"/>
        <scheme val="minor"/>
      </rPr>
      <t xml:space="preserve">mudosol . Gak da nak dakon aŋpak kɨlɨ agɨm dakon mibɨlɨ kɨlɨ uŋun kɨlɨ nandaŋ mudosol . Ae egɨp egɨpno dakon mibɨlɨ kɨsi uŋun kɨlɨ nandaŋ mudosol . Ae nandaŋ gadatni gat </t>
    </r>
    <r>
      <rPr>
        <sz val="11"/>
        <color rgb="FF008000"/>
        <rFont val="Calibri"/>
        <family val="2"/>
        <scheme val="minor"/>
      </rPr>
      <t xml:space="preserve">ae </t>
    </r>
    <r>
      <rPr>
        <b/>
        <sz val="11"/>
        <color rgb="FF800080"/>
        <rFont val="Calibri"/>
        <family val="2"/>
        <scheme val="minor"/>
      </rPr>
      <t xml:space="preserve">but yawot ae </t>
    </r>
    <r>
      <rPr>
        <sz val="11"/>
        <color rgb="FF008000"/>
        <rFont val="Calibri"/>
        <family val="2"/>
        <scheme val="minor"/>
      </rPr>
      <t xml:space="preserve">but dasi galak taŋ </t>
    </r>
    <r>
      <rPr>
        <b/>
        <sz val="11"/>
        <color rgb="FF800080"/>
        <rFont val="Calibri"/>
        <family val="2"/>
        <scheme val="minor"/>
      </rPr>
      <t xml:space="preserve">namɨŋakwa </t>
    </r>
    <r>
      <rPr>
        <sz val="11"/>
        <color rgb="FF008000"/>
        <rFont val="Calibri"/>
        <family val="2"/>
        <scheme val="minor"/>
      </rPr>
      <t xml:space="preserve">jɨgɨ </t>
    </r>
    <r>
      <rPr>
        <b/>
        <sz val="11"/>
        <color rgb="FF800080"/>
        <rFont val="Calibri"/>
        <family val="2"/>
        <scheme val="minor"/>
      </rPr>
      <t xml:space="preserve">namɨsat uŋun kɨsi gaga kɨlɨ nandaŋ mudosol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</si>
  <si>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namgwit </t>
    </r>
    <r>
      <rPr>
        <sz val="11"/>
        <color rgb="FF008000"/>
        <rFont val="Calibri"/>
        <family val="2"/>
        <scheme val="minor"/>
      </rPr>
      <t xml:space="preserve">, ae </t>
    </r>
    <r>
      <rPr>
        <strike/>
        <sz val="11"/>
        <color rgb="FFFF0000"/>
        <rFont val="Calibri"/>
        <family val="2"/>
        <scheme val="minor"/>
      </rPr>
      <t xml:space="preserve">tepmɨ morap </t>
    </r>
    <r>
      <rPr>
        <sz val="11"/>
        <color rgb="FF008000"/>
        <rFont val="Calibri"/>
        <family val="2"/>
        <scheme val="minor"/>
      </rPr>
      <t xml:space="preserve">Antiok </t>
    </r>
    <r>
      <rPr>
        <i/>
        <sz val="11"/>
        <color rgb="FF0000FF"/>
        <rFont val="Calibri"/>
        <family val="2"/>
        <scheme val="minor"/>
      </rPr>
      <t xml:space="preserve">, Ikoniam , </t>
    </r>
    <r>
      <rPr>
        <sz val="11"/>
        <color rgb="FF008000"/>
        <rFont val="Calibri"/>
        <family val="2"/>
        <scheme val="minor"/>
      </rPr>
      <t xml:space="preserve">ae </t>
    </r>
    <r>
      <rPr>
        <b/>
        <sz val="11"/>
        <color rgb="FF800080"/>
        <rFont val="Calibri"/>
        <family val="2"/>
        <scheme val="minor"/>
      </rPr>
      <t xml:space="preserve">Listra </t>
    </r>
    <r>
      <rPr>
        <sz val="11"/>
        <color rgb="FF008000"/>
        <rFont val="Calibri"/>
        <family val="2"/>
        <scheme val="minor"/>
      </rPr>
      <t xml:space="preserve">kokup papmon </t>
    </r>
    <r>
      <rPr>
        <b/>
        <sz val="11"/>
        <color rgb="FF800080"/>
        <rFont val="Calibri"/>
        <family val="2"/>
        <scheme val="minor"/>
      </rPr>
      <t xml:space="preserve">tepmɨ madepsi nandakgwit </t>
    </r>
    <r>
      <rPr>
        <sz val="11"/>
        <color rgb="FF008000"/>
        <rFont val="Calibri"/>
        <family val="2"/>
        <scheme val="minor"/>
      </rPr>
      <t xml:space="preserve">uŋun </t>
    </r>
    <r>
      <rPr>
        <b/>
        <sz val="11"/>
        <color rgb="FF800080"/>
        <rFont val="Calibri"/>
        <family val="2"/>
        <scheme val="minor"/>
      </rPr>
      <t xml:space="preserve">kɨsi gaga pakyaŋsi </t>
    </r>
    <r>
      <rPr>
        <sz val="11"/>
        <color rgb="FF008000"/>
        <rFont val="Calibri"/>
        <family val="2"/>
        <scheme val="minor"/>
      </rPr>
      <t xml:space="preserve">nandɨsal </t>
    </r>
    <r>
      <rPr>
        <i/>
        <sz val="11"/>
        <color rgb="FF0000FF"/>
        <rFont val="Calibri"/>
        <family val="2"/>
        <scheme val="minor"/>
      </rPr>
      <t xml:space="preserve">. Uŋun kokup papmon yo yokwisi morapmɨ namgwit </t>
    </r>
    <r>
      <rPr>
        <sz val="11"/>
        <color rgb="FF008000"/>
        <rFont val="Calibri"/>
        <family val="2"/>
        <scheme val="minor"/>
      </rPr>
      <t xml:space="preserve">. Mani Amɨn Tagɨ 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kɨsisi paŋpulugaŋakwan egɨp egɨsat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</si>
  <si>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 do nandaŋek </t>
    </r>
    <r>
      <rPr>
        <sz val="11"/>
        <color rgb="FF008000"/>
        <rFont val="Calibri"/>
        <family val="2"/>
        <scheme val="minor"/>
      </rPr>
      <t xml:space="preserve">Piŋkop dakon </t>
    </r>
    <r>
      <rPr>
        <b/>
        <sz val="11"/>
        <color rgb="FF800080"/>
        <rFont val="Calibri"/>
        <family val="2"/>
        <scheme val="minor"/>
      </rPr>
      <t xml:space="preserve">aŋpakni kɨlegɨsi egɨp </t>
    </r>
    <r>
      <rPr>
        <sz val="11"/>
        <color rgb="FF008000"/>
        <rFont val="Calibri"/>
        <family val="2"/>
        <scheme val="minor"/>
      </rPr>
      <t xml:space="preserve">do nandaŋ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aba </t>
    </r>
    <r>
      <rPr>
        <sz val="11"/>
        <color rgb="FF008000"/>
        <rFont val="Calibri"/>
        <family val="2"/>
        <scheme val="minor"/>
      </rPr>
      <t xml:space="preserve">amɨn da 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</si>
  <si>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toptopmɨ gen yogokni amɨn </t>
    </r>
    <r>
      <rPr>
        <sz val="11"/>
        <color rgb="FF008000"/>
        <rFont val="Calibri"/>
        <family val="2"/>
        <scheme val="minor"/>
      </rPr>
      <t xml:space="preserve">da </t>
    </r>
    <r>
      <rPr>
        <b/>
        <sz val="11"/>
        <color rgb="FF800080"/>
        <rFont val="Calibri"/>
        <family val="2"/>
        <scheme val="minor"/>
      </rPr>
      <t xml:space="preserve">paŋkewalba nandaŋ yomɨŋek paŋkewalba </t>
    </r>
    <r>
      <rPr>
        <sz val="11"/>
        <color rgb="FF008000"/>
        <rFont val="Calibri"/>
        <family val="2"/>
        <scheme val="minor"/>
      </rPr>
      <t xml:space="preserve">yokwi </t>
    </r>
    <r>
      <rPr>
        <b/>
        <sz val="11"/>
        <color rgb="FF800080"/>
        <rFont val="Calibri"/>
        <family val="2"/>
        <scheme val="minor"/>
      </rPr>
      <t xml:space="preserve">tok akdaŋ </t>
    </r>
    <r>
      <rPr>
        <sz val="11"/>
        <color rgb="FF008000"/>
        <rFont val="Calibri"/>
        <family val="2"/>
        <scheme val="minor"/>
      </rPr>
      <t xml:space="preserve">. </t>
    </r>
    <r>
      <rPr>
        <b/>
        <sz val="11"/>
        <color rgb="FF800080"/>
        <rFont val="Calibri"/>
        <family val="2"/>
        <scheme val="minor"/>
      </rPr>
      <t xml:space="preserve">Ae Sunduk da iyɨ </t>
    </r>
    <r>
      <rPr>
        <sz val="11"/>
        <color rgb="FF008000"/>
        <rFont val="Calibri"/>
        <family val="2"/>
        <scheme val="minor"/>
      </rPr>
      <t xml:space="preserve">kɨsi </t>
    </r>
    <r>
      <rPr>
        <strike/>
        <sz val="11"/>
        <color rgb="FFFF0000"/>
        <rFont val="Calibri"/>
        <family val="2"/>
        <scheme val="minor"/>
      </rPr>
      <t xml:space="preserve">da tamoni do </t>
    </r>
    <r>
      <rPr>
        <sz val="11"/>
        <color rgb="FF008000"/>
        <rFont val="Calibri"/>
        <family val="2"/>
        <scheme val="minor"/>
      </rPr>
      <t xml:space="preserve">paŋkewaldaŋ . </t>
    </r>
  </si>
  <si>
    <r>
      <rPr>
        <sz val="11"/>
        <color rgb="FF008000"/>
        <rFont val="Calibri"/>
        <family val="2"/>
        <scheme val="minor"/>
      </rPr>
      <t xml:space="preserve">Mani gak </t>
    </r>
    <r>
      <rPr>
        <i/>
        <sz val="11"/>
        <color rgb="FF0000FF"/>
        <rFont val="Calibri"/>
        <family val="2"/>
        <scheme val="minor"/>
      </rPr>
      <t xml:space="preserve">uŋun gen tagɨsi nandaŋ mudagɨt uŋun dogɨn teban tosok . Amɨn nin da </t>
    </r>
    <r>
      <rPr>
        <sz val="11"/>
        <color rgb="FF008000"/>
        <rFont val="Calibri"/>
        <family val="2"/>
        <scheme val="minor"/>
      </rPr>
      <t xml:space="preserve">gen uŋun </t>
    </r>
    <r>
      <rPr>
        <b/>
        <sz val="11"/>
        <color rgb="FF800080"/>
        <rFont val="Calibri"/>
        <family val="2"/>
        <scheme val="minor"/>
      </rPr>
      <t xml:space="preserve">gayɨwit uŋun gak uŋun </t>
    </r>
    <r>
      <rPr>
        <sz val="11"/>
        <color rgb="FF008000"/>
        <rFont val="Calibri"/>
        <family val="2"/>
        <scheme val="minor"/>
      </rPr>
      <t xml:space="preserve">nandaŋ </t>
    </r>
    <r>
      <rPr>
        <b/>
        <sz val="11"/>
        <color rgb="FF800080"/>
        <rFont val="Calibri"/>
        <family val="2"/>
        <scheme val="minor"/>
      </rPr>
      <t xml:space="preserve">teban tosok </t>
    </r>
    <r>
      <rPr>
        <sz val="11"/>
        <color rgb="FF008000"/>
        <rFont val="Calibri"/>
        <family val="2"/>
        <scheme val="minor"/>
      </rPr>
      <t xml:space="preserve">, </t>
    </r>
    <r>
      <rPr>
        <i/>
        <sz val="11"/>
        <color rgb="FF0000FF"/>
        <rFont val="Calibri"/>
        <family val="2"/>
        <scheme val="minor"/>
      </rPr>
      <t xml:space="preserve">do gak </t>
    </r>
    <r>
      <rPr>
        <sz val="11"/>
        <color rgb="FF008000"/>
        <rFont val="Calibri"/>
        <family val="2"/>
        <scheme val="minor"/>
      </rPr>
      <t xml:space="preserve">uŋun </t>
    </r>
    <r>
      <rPr>
        <b/>
        <sz val="11"/>
        <color rgb="FF800080"/>
        <rFont val="Calibri"/>
        <family val="2"/>
        <scheme val="minor"/>
      </rPr>
      <t xml:space="preserve">dogɨn teban tosok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</si>
  <si>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monɨŋɨsogon egek </t>
    </r>
    <r>
      <rPr>
        <sz val="11"/>
        <color rgb="FF008000"/>
        <rFont val="Calibri"/>
        <family val="2"/>
        <scheme val="minor"/>
      </rPr>
      <t xml:space="preserve">Piŋkop dakon </t>
    </r>
    <r>
      <rPr>
        <b/>
        <sz val="11"/>
        <color rgb="FF800080"/>
        <rFont val="Calibri"/>
        <family val="2"/>
        <scheme val="minor"/>
      </rPr>
      <t xml:space="preserve">papia mibɨlɨ nandaŋ pɨsosok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gak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</si>
  <si>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morap toŋ uŋun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mandagɨt uŋun Piŋkop da mandagɨt uŋun </t>
    </r>
    <r>
      <rPr>
        <sz val="11"/>
        <color rgb="FF008000"/>
        <rFont val="Calibri"/>
        <family val="2"/>
        <scheme val="minor"/>
      </rPr>
      <t xml:space="preserve">iyɨ </t>
    </r>
    <r>
      <rPr>
        <b/>
        <sz val="11"/>
        <color rgb="FF800080"/>
        <rFont val="Calibri"/>
        <family val="2"/>
        <scheme val="minor"/>
      </rPr>
      <t xml:space="preserve">da mandagɨt </t>
    </r>
    <r>
      <rPr>
        <sz val="11"/>
        <color rgb="FF008000"/>
        <rFont val="Calibri"/>
        <family val="2"/>
        <scheme val="minor"/>
      </rPr>
      <t xml:space="preserve">. Gen uŋun da gen bamɨ </t>
    </r>
    <r>
      <rPr>
        <b/>
        <sz val="11"/>
        <color rgb="FF800080"/>
        <rFont val="Calibri"/>
        <family val="2"/>
        <scheme val="minor"/>
      </rPr>
      <t xml:space="preserve">yosok niyɨŋ dekdɨsak </t>
    </r>
    <r>
      <rPr>
        <sz val="11"/>
        <color rgb="FF008000"/>
        <rFont val="Calibri"/>
        <family val="2"/>
        <scheme val="minor"/>
      </rPr>
      <t xml:space="preserve">, ae </t>
    </r>
    <r>
      <rPr>
        <strike/>
        <sz val="11"/>
        <color rgb="FFFF0000"/>
        <rFont val="Calibri"/>
        <family val="2"/>
        <scheme val="minor"/>
      </rPr>
      <t xml:space="preserve">mɨŋat amɨnyo </t>
    </r>
    <r>
      <rPr>
        <sz val="11"/>
        <color rgb="FF008000"/>
        <rFont val="Calibri"/>
        <family val="2"/>
        <scheme val="minor"/>
      </rPr>
      <t xml:space="preserve">nandak nandak </t>
    </r>
    <r>
      <rPr>
        <b/>
        <sz val="11"/>
        <color rgb="FF800080"/>
        <rFont val="Calibri"/>
        <family val="2"/>
        <scheme val="minor"/>
      </rPr>
      <t xml:space="preserve">nandakni yokwi amɨn </t>
    </r>
    <r>
      <rPr>
        <sz val="11"/>
        <color rgb="FF008000"/>
        <rFont val="Calibri"/>
        <family val="2"/>
        <scheme val="minor"/>
      </rPr>
      <t xml:space="preserve">paŋmɨlɨp </t>
    </r>
    <r>
      <rPr>
        <b/>
        <sz val="11"/>
        <color rgb="FF800080"/>
        <rFont val="Calibri"/>
        <family val="2"/>
        <scheme val="minor"/>
      </rPr>
      <t xml:space="preserve">ak do </t>
    </r>
    <r>
      <rPr>
        <sz val="11"/>
        <color rgb="FF008000"/>
        <rFont val="Calibri"/>
        <family val="2"/>
        <scheme val="minor"/>
      </rPr>
      <t xml:space="preserve">, ae </t>
    </r>
    <r>
      <rPr>
        <b/>
        <sz val="11"/>
        <color rgb="FF800080"/>
        <rFont val="Calibri"/>
        <family val="2"/>
        <scheme val="minor"/>
      </rPr>
      <t xml:space="preserve">mɨktɨmnikon egɨp egɨpni aŋmɨlɨp ani do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aŋpak kɨlegɨ </t>
    </r>
    <r>
      <rPr>
        <b/>
        <sz val="11"/>
        <color rgb="FF800080"/>
        <rFont val="Calibri"/>
        <family val="2"/>
        <scheme val="minor"/>
      </rPr>
      <t xml:space="preserve">dakon kosit niyɨŋ dekdɨsak uŋun tagɨ nandɨsak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</si>
  <si>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Piŋkop dakon </t>
    </r>
    <r>
      <rPr>
        <b/>
        <sz val="11"/>
        <color rgb="FF800080"/>
        <rFont val="Calibri"/>
        <family val="2"/>
        <scheme val="minor"/>
      </rPr>
      <t xml:space="preserve">amɨn kabɨ pi tagɨsi kɨnda </t>
    </r>
    <r>
      <rPr>
        <sz val="11"/>
        <color rgb="FF008000"/>
        <rFont val="Calibri"/>
        <family val="2"/>
        <scheme val="minor"/>
      </rPr>
      <t xml:space="preserve">aŋpak tagɨsi </t>
    </r>
    <r>
      <rPr>
        <strike/>
        <sz val="11"/>
        <color rgb="FFFF0000"/>
        <rFont val="Calibri"/>
        <family val="2"/>
        <scheme val="minor"/>
      </rPr>
      <t xml:space="preserve">morap tɨmɨkgɨmaŋ , ae uŋun da paŋtagap aban pi tagɨsi morap mibɨlɨ mibɨlɨ </t>
    </r>
    <r>
      <rPr>
        <sz val="11"/>
        <color rgb="FF008000"/>
        <rFont val="Calibri"/>
        <family val="2"/>
        <scheme val="minor"/>
      </rPr>
      <t xml:space="preserve">ak do tagap </t>
    </r>
    <r>
      <rPr>
        <b/>
        <sz val="11"/>
        <color rgb="FF800080"/>
        <rFont val="Calibri"/>
        <family val="2"/>
        <scheme val="minor"/>
      </rPr>
      <t xml:space="preserve">taŋek tagap taŋek arɨpmɨ dɨma aŋ </t>
    </r>
    <r>
      <rPr>
        <sz val="11"/>
        <color rgb="FF008000"/>
        <rFont val="Calibri"/>
        <family val="2"/>
        <scheme val="minor"/>
      </rPr>
      <t xml:space="preserve">. </t>
    </r>
  </si>
  <si>
    <r>
      <rPr>
        <b/>
        <sz val="11"/>
        <color rgb="FF800080"/>
        <rFont val="Calibri"/>
        <family val="2"/>
        <scheme val="minor"/>
      </rPr>
      <t xml:space="preserve">Aŋakwa amɨn </t>
    </r>
    <r>
      <rPr>
        <sz val="11"/>
        <color rgb="FF008000"/>
        <rFont val="Calibri"/>
        <family val="2"/>
        <scheme val="minor"/>
      </rPr>
      <t xml:space="preserve">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yomdaŋ , ae </t>
    </r>
    <r>
      <rPr>
        <sz val="11"/>
        <color rgb="FF008000"/>
        <rFont val="Calibri"/>
        <family val="2"/>
        <scheme val="minor"/>
      </rPr>
      <t xml:space="preserve">moneŋ tɨmɨt do </t>
    </r>
    <r>
      <rPr>
        <b/>
        <sz val="11"/>
        <color rgb="FF800080"/>
        <rFont val="Calibri"/>
        <family val="2"/>
        <scheme val="minor"/>
      </rPr>
      <t xml:space="preserve">galagɨsi </t>
    </r>
    <r>
      <rPr>
        <sz val="11"/>
        <color rgb="FF008000"/>
        <rFont val="Calibri"/>
        <family val="2"/>
        <scheme val="minor"/>
      </rPr>
      <t xml:space="preserve">nandakdaŋ . </t>
    </r>
    <r>
      <rPr>
        <b/>
        <sz val="11"/>
        <color rgb="FF800080"/>
        <rFont val="Calibri"/>
        <family val="2"/>
        <scheme val="minor"/>
      </rPr>
      <t xml:space="preserve">Aŋek notni </t>
    </r>
    <r>
      <rPr>
        <sz val="11"/>
        <color rgb="FF008000"/>
        <rFont val="Calibri"/>
        <family val="2"/>
        <scheme val="minor"/>
      </rPr>
      <t xml:space="preserve">do nandaba </t>
    </r>
    <r>
      <rPr>
        <b/>
        <sz val="11"/>
        <color rgb="FF800080"/>
        <rFont val="Calibri"/>
        <family val="2"/>
        <scheme val="minor"/>
      </rPr>
      <t xml:space="preserve">wukwisi aŋek gen yokwi tok aŋek yaŋba yokwi tok aŋek yokwi tok aŋ yomdaŋ </t>
    </r>
    <r>
      <rPr>
        <sz val="11"/>
        <color rgb="FF008000"/>
        <rFont val="Calibri"/>
        <family val="2"/>
        <scheme val="minor"/>
      </rPr>
      <t xml:space="preserve">. Ae </t>
    </r>
    <r>
      <rPr>
        <b/>
        <sz val="11"/>
        <color rgb="FF800080"/>
        <rFont val="Calibri"/>
        <family val="2"/>
        <scheme val="minor"/>
      </rPr>
      <t xml:space="preserve">meŋi datni </t>
    </r>
    <r>
      <rPr>
        <sz val="11"/>
        <color rgb="FF008000"/>
        <rFont val="Calibri"/>
        <family val="2"/>
        <scheme val="minor"/>
      </rPr>
      <t xml:space="preserve">dakon gen </t>
    </r>
    <r>
      <rPr>
        <b/>
        <sz val="11"/>
        <color rgb="FF800080"/>
        <rFont val="Calibri"/>
        <family val="2"/>
        <scheme val="minor"/>
      </rPr>
      <t xml:space="preserve">dɨma nandaŋ yomdaŋ . Ae </t>
    </r>
    <r>
      <rPr>
        <sz val="11"/>
        <color rgb="FF008000"/>
        <rFont val="Calibri"/>
        <family val="2"/>
        <scheme val="minor"/>
      </rPr>
      <t xml:space="preserve">aŋpak tagɨ </t>
    </r>
    <r>
      <rPr>
        <b/>
        <sz val="11"/>
        <color rgb="FF800080"/>
        <rFont val="Calibri"/>
        <family val="2"/>
        <scheme val="minor"/>
      </rPr>
      <t xml:space="preserve">aŋyomni amɨn uŋun do dɨma </t>
    </r>
    <r>
      <rPr>
        <sz val="11"/>
        <color rgb="FF008000"/>
        <rFont val="Calibri"/>
        <family val="2"/>
        <scheme val="minor"/>
      </rPr>
      <t xml:space="preserve">yaŋ </t>
    </r>
    <r>
      <rPr>
        <i/>
        <sz val="11"/>
        <color rgb="FF0000FF"/>
        <rFont val="Calibri"/>
        <family val="2"/>
        <scheme val="minor"/>
      </rPr>
      <t xml:space="preserve">iyɨkdaŋ . Ae Piŋkop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yomdaŋ . </t>
    </r>
  </si>
  <si>
    <r>
      <rPr>
        <b/>
        <sz val="11"/>
        <color rgb="FF800080"/>
        <rFont val="Calibri"/>
        <family val="2"/>
        <scheme val="minor"/>
      </rPr>
      <t xml:space="preserve">Uŋun amɨn notni dakon </t>
    </r>
    <r>
      <rPr>
        <sz val="11"/>
        <color rgb="FF008000"/>
        <rFont val="Calibri"/>
        <family val="2"/>
        <scheme val="minor"/>
      </rPr>
      <t xml:space="preserve">but dasi </t>
    </r>
    <r>
      <rPr>
        <b/>
        <sz val="11"/>
        <color rgb="FF800080"/>
        <rFont val="Calibri"/>
        <family val="2"/>
        <scheme val="minor"/>
      </rPr>
      <t xml:space="preserve">galaktok </t>
    </r>
    <r>
      <rPr>
        <sz val="11"/>
        <color rgb="FF008000"/>
        <rFont val="Calibri"/>
        <family val="2"/>
        <scheme val="minor"/>
      </rPr>
      <t xml:space="preserve">dɨma </t>
    </r>
    <r>
      <rPr>
        <b/>
        <sz val="11"/>
        <color rgb="FF800080"/>
        <rFont val="Calibri"/>
        <family val="2"/>
        <scheme val="minor"/>
      </rPr>
      <t xml:space="preserve">nandaŋek egɨpdaŋ . Aŋek butjap nandaŋek burɨ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akdaŋ . </t>
    </r>
    <r>
      <rPr>
        <b/>
        <sz val="11"/>
        <color rgb="FF800080"/>
        <rFont val="Calibri"/>
        <family val="2"/>
        <scheme val="minor"/>
      </rPr>
      <t xml:space="preserve">Ae </t>
    </r>
    <r>
      <rPr>
        <sz val="11"/>
        <color rgb="FF008000"/>
        <rFont val="Calibri"/>
        <family val="2"/>
        <scheme val="minor"/>
      </rPr>
      <t xml:space="preserve">yaŋba yokwi tok aŋek </t>
    </r>
    <r>
      <rPr>
        <strike/>
        <sz val="11"/>
        <color rgb="FFFF0000"/>
        <rFont val="Calibri"/>
        <family val="2"/>
        <scheme val="minor"/>
      </rPr>
      <t xml:space="preserve">gɨptɨm dakon galaktok kɨla tagɨ dɨma akdaŋ , aŋek </t>
    </r>
    <r>
      <rPr>
        <sz val="11"/>
        <color rgb="FF008000"/>
        <rFont val="Calibri"/>
        <family val="2"/>
        <scheme val="minor"/>
      </rPr>
      <t xml:space="preserve">amɨn </t>
    </r>
    <r>
      <rPr>
        <b/>
        <sz val="11"/>
        <color rgb="FF800080"/>
        <rFont val="Calibri"/>
        <family val="2"/>
        <scheme val="minor"/>
      </rPr>
      <t xml:space="preserve">yokwi tok </t>
    </r>
    <r>
      <rPr>
        <sz val="11"/>
        <color rgb="FF008000"/>
        <rFont val="Calibri"/>
        <family val="2"/>
        <scheme val="minor"/>
      </rPr>
      <t xml:space="preserve">aŋ yomdaŋ . </t>
    </r>
    <r>
      <rPr>
        <i/>
        <sz val="11"/>
        <color rgb="FF0000FF"/>
        <rFont val="Calibri"/>
        <family val="2"/>
        <scheme val="minor"/>
      </rPr>
      <t xml:space="preserve">Ae gɨptɨmni dakon galaktokni kɨlani dɨma yɨpmaŋ detdaŋ . Ae amɨn notni do emat aŋek yo yokwi aŋ yomdaŋ . Ae aŋpak tagɨsi morap akdɨsak uŋun do uwal aŋek uwal akdaŋ . </t>
    </r>
  </si>
  <si>
    <r>
      <rPr>
        <b/>
        <sz val="11"/>
        <color rgb="FF800080"/>
        <rFont val="Calibri"/>
        <family val="2"/>
        <scheme val="minor"/>
      </rPr>
      <t xml:space="preserve">Aŋek </t>
    </r>
    <r>
      <rPr>
        <sz val="11"/>
        <color rgb="FF008000"/>
        <rFont val="Calibri"/>
        <family val="2"/>
        <scheme val="minor"/>
      </rPr>
      <t xml:space="preserve">notni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aŋyomdaŋ </t>
    </r>
    <r>
      <rPr>
        <sz val="11"/>
        <color rgb="FF008000"/>
        <rFont val="Calibri"/>
        <family val="2"/>
        <scheme val="minor"/>
      </rPr>
      <t xml:space="preserve">. </t>
    </r>
    <r>
      <rPr>
        <b/>
        <sz val="11"/>
        <color rgb="FF800080"/>
        <rFont val="Calibri"/>
        <family val="2"/>
        <scheme val="minor"/>
      </rPr>
      <t xml:space="preserve">Aŋek nandaŋ kokwini tagɨ dɨma kokwinɨkgaŋ . Aŋek amɨn </t>
    </r>
    <r>
      <rPr>
        <sz val="11"/>
        <color rgb="FF008000"/>
        <rFont val="Calibri"/>
        <family val="2"/>
        <scheme val="minor"/>
      </rPr>
      <t xml:space="preserve">do </t>
    </r>
    <r>
      <rPr>
        <i/>
        <sz val="11"/>
        <color rgb="FF0000FF"/>
        <rFont val="Calibri"/>
        <family val="2"/>
        <scheme val="minor"/>
      </rPr>
      <t xml:space="preserve">nandaba wukwanek </t>
    </r>
    <r>
      <rPr>
        <sz val="11"/>
        <color rgb="FF008000"/>
        <rFont val="Calibri"/>
        <family val="2"/>
        <scheme val="minor"/>
      </rPr>
      <t xml:space="preserve">amɨn </t>
    </r>
    <r>
      <rPr>
        <b/>
        <sz val="11"/>
        <color rgb="FF800080"/>
        <rFont val="Calibri"/>
        <family val="2"/>
        <scheme val="minor"/>
      </rPr>
      <t xml:space="preserve">wukwisi </t>
    </r>
    <r>
      <rPr>
        <sz val="11"/>
        <color rgb="FF008000"/>
        <rFont val="Calibri"/>
        <family val="2"/>
        <scheme val="minor"/>
      </rPr>
      <t xml:space="preserve">yaŋ </t>
    </r>
    <r>
      <rPr>
        <b/>
        <sz val="11"/>
        <color rgb="FF800080"/>
        <rFont val="Calibri"/>
        <family val="2"/>
        <scheme val="minor"/>
      </rPr>
      <t xml:space="preserve">nandaŋek egɨpdaŋ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mɨktɨm dakon </t>
    </r>
    <r>
      <rPr>
        <b/>
        <sz val="11"/>
        <color rgb="FF800080"/>
        <rFont val="Calibri"/>
        <family val="2"/>
        <scheme val="minor"/>
      </rPr>
      <t xml:space="preserve">galaktok yo morap </t>
    </r>
    <r>
      <rPr>
        <sz val="11"/>
        <color rgb="FF008000"/>
        <rFont val="Calibri"/>
        <family val="2"/>
        <scheme val="minor"/>
      </rPr>
      <t xml:space="preserve">do galagɨsi nandaŋek </t>
    </r>
    <r>
      <rPr>
        <i/>
        <sz val="11"/>
        <color rgb="FF0000FF"/>
        <rFont val="Calibri"/>
        <family val="2"/>
        <scheme val="minor"/>
      </rPr>
      <t xml:space="preserve">egɨpdaŋ , mani </t>
    </r>
    <r>
      <rPr>
        <sz val="11"/>
        <color rgb="FF008000"/>
        <rFont val="Calibri"/>
        <family val="2"/>
        <scheme val="minor"/>
      </rPr>
      <t xml:space="preserve">Piŋkop do but dasi dɨma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</si>
  <si>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gɨptɨmgwan da </t>
    </r>
    <r>
      <rPr>
        <sz val="11"/>
        <color rgb="FF008000"/>
        <rFont val="Calibri"/>
        <family val="2"/>
        <scheme val="minor"/>
      </rPr>
      <t xml:space="preserve">Piŋkop dakon </t>
    </r>
    <r>
      <rPr>
        <b/>
        <sz val="11"/>
        <color rgb="FF800080"/>
        <rFont val="Calibri"/>
        <family val="2"/>
        <scheme val="minor"/>
      </rPr>
      <t xml:space="preserve">amɨn but sugaŋek egɨpdaŋ , mani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tapmɨm bamɨ uŋun </t>
    </r>
    <r>
      <rPr>
        <sz val="11"/>
        <color rgb="FF008000"/>
        <rFont val="Calibri"/>
        <family val="2"/>
        <scheme val="minor"/>
      </rPr>
      <t xml:space="preserve">dɨma </t>
    </r>
    <r>
      <rPr>
        <b/>
        <sz val="11"/>
        <color rgb="FF800080"/>
        <rFont val="Calibri"/>
        <family val="2"/>
        <scheme val="minor"/>
      </rPr>
      <t xml:space="preserve">kaŋ nandaŋ ɨmdɨsak </t>
    </r>
    <r>
      <rPr>
        <sz val="11"/>
        <color rgb="FF008000"/>
        <rFont val="Calibri"/>
        <family val="2"/>
        <scheme val="minor"/>
      </rPr>
      <t xml:space="preserve">. Gak uŋuden amɨn </t>
    </r>
    <r>
      <rPr>
        <b/>
        <sz val="11"/>
        <color rgb="FF800080"/>
        <rFont val="Calibri"/>
        <family val="2"/>
        <scheme val="minor"/>
      </rPr>
      <t xml:space="preserve">gat dɨma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</si>
  <si>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mibɨlɨ nandaŋ kokwini tagɨ dɨma </t>
    </r>
    <r>
      <rPr>
        <sz val="11"/>
        <color rgb="FF008000"/>
        <rFont val="Calibri"/>
        <family val="2"/>
        <scheme val="minor"/>
      </rPr>
      <t xml:space="preserve">amɨn </t>
    </r>
    <r>
      <rPr>
        <strike/>
        <sz val="11"/>
        <color rgb="FFFF0000"/>
        <rFont val="Calibri"/>
        <family val="2"/>
        <scheme val="minor"/>
      </rPr>
      <t xml:space="preserve">paŋkɨlɨgek yutnikon wɨgek </t>
    </r>
    <r>
      <rPr>
        <sz val="11"/>
        <color rgb="FF008000"/>
        <rFont val="Calibri"/>
        <family val="2"/>
        <scheme val="minor"/>
      </rPr>
      <t xml:space="preserve">mɨŋat </t>
    </r>
    <r>
      <rPr>
        <strike/>
        <sz val="11"/>
        <color rgb="FFFF0000"/>
        <rFont val="Calibri"/>
        <family val="2"/>
        <scheme val="minor"/>
      </rPr>
      <t xml:space="preserve">paŋgalak aŋek </t>
    </r>
    <r>
      <rPr>
        <sz val="11"/>
        <color rgb="FF008000"/>
        <rFont val="Calibri"/>
        <family val="2"/>
        <scheme val="minor"/>
      </rPr>
      <t xml:space="preserve">uŋun </t>
    </r>
    <r>
      <rPr>
        <i/>
        <sz val="11"/>
        <color rgb="FF0000FF"/>
        <rFont val="Calibri"/>
        <family val="2"/>
        <scheme val="minor"/>
      </rPr>
      <t xml:space="preserve">da yutnon wɨgɨ uŋun da kosit wɨsɨŋek uŋun mɨŋat kabɨ tɨmɨk yolek nandak nandakni kɨrɨŋɨk yopmaŋ yomɨŋek uŋun mɨŋat kabɨ </t>
    </r>
    <r>
      <rPr>
        <sz val="11"/>
        <color rgb="FF008000"/>
        <rFont val="Calibri"/>
        <family val="2"/>
        <scheme val="minor"/>
      </rPr>
      <t xml:space="preserve">dakon </t>
    </r>
    <r>
      <rPr>
        <b/>
        <sz val="11"/>
        <color rgb="FF800080"/>
        <rFont val="Calibri"/>
        <family val="2"/>
        <scheme val="minor"/>
      </rPr>
      <t xml:space="preserve">kosit wɨsɨŋ paŋkɨsɨbɨk yomɨŋek yo yokwi morapmɨsi awit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yokwi </t>
    </r>
    <r>
      <rPr>
        <b/>
        <sz val="11"/>
        <color rgb="FF800080"/>
        <rFont val="Calibri"/>
        <family val="2"/>
        <scheme val="minor"/>
      </rPr>
      <t xml:space="preserve">morapmɨsi </t>
    </r>
    <r>
      <rPr>
        <sz val="11"/>
        <color rgb="FF008000"/>
        <rFont val="Calibri"/>
        <family val="2"/>
        <scheme val="minor"/>
      </rPr>
      <t xml:space="preserve">awit </t>
    </r>
    <r>
      <rPr>
        <strike/>
        <sz val="11"/>
        <color rgb="FFFF0000"/>
        <rFont val="Calibri"/>
        <family val="2"/>
        <scheme val="minor"/>
      </rPr>
      <t xml:space="preserve">dakon jɨgɨ madepsi paŋek ekwaŋ </t>
    </r>
    <r>
      <rPr>
        <sz val="11"/>
        <color rgb="FF008000"/>
        <rFont val="Calibri"/>
        <family val="2"/>
        <scheme val="minor"/>
      </rPr>
      <t xml:space="preserve">. </t>
    </r>
    <r>
      <rPr>
        <b/>
        <sz val="11"/>
        <color rgb="FF800080"/>
        <rFont val="Calibri"/>
        <family val="2"/>
        <scheme val="minor"/>
      </rPr>
      <t xml:space="preserve">Yaŋ nandaŋakwa burɨ da pɨdaŋba </t>
    </r>
    <r>
      <rPr>
        <sz val="11"/>
        <color rgb="FF008000"/>
        <rFont val="Calibri"/>
        <family val="2"/>
        <scheme val="minor"/>
      </rPr>
      <t xml:space="preserve">yokwi mibɨlɨ mibɨlɨ </t>
    </r>
    <r>
      <rPr>
        <i/>
        <sz val="11"/>
        <color rgb="FF0000FF"/>
        <rFont val="Calibri"/>
        <family val="2"/>
        <scheme val="minor"/>
      </rPr>
      <t xml:space="preserve">mibɨlɨ mibɨlɨ yaŋ gɨn </t>
    </r>
    <r>
      <rPr>
        <sz val="11"/>
        <color rgb="FF008000"/>
        <rFont val="Calibri"/>
        <family val="2"/>
        <scheme val="minor"/>
      </rPr>
      <t xml:space="preserve">aŋ . </t>
    </r>
  </si>
  <si>
    <r>
      <rPr>
        <b/>
        <sz val="11"/>
        <color rgb="FF800080"/>
        <rFont val="Calibri"/>
        <family val="2"/>
        <scheme val="minor"/>
      </rPr>
      <t xml:space="preserve">Uŋun mɨŋat kabɨ papia </t>
    </r>
    <r>
      <rPr>
        <sz val="11"/>
        <color rgb="FF008000"/>
        <rFont val="Calibri"/>
        <family val="2"/>
        <scheme val="minor"/>
      </rPr>
      <t xml:space="preserve">pak do </t>
    </r>
    <r>
      <rPr>
        <b/>
        <sz val="11"/>
        <color rgb="FF800080"/>
        <rFont val="Calibri"/>
        <family val="2"/>
        <scheme val="minor"/>
      </rPr>
      <t xml:space="preserve">galagɨsi galak toŋ </t>
    </r>
    <r>
      <rPr>
        <sz val="11"/>
        <color rgb="FF008000"/>
        <rFont val="Calibri"/>
        <family val="2"/>
        <scheme val="minor"/>
      </rPr>
      <t xml:space="preserve">, mani </t>
    </r>
    <r>
      <rPr>
        <i/>
        <sz val="11"/>
        <color rgb="FF0000FF"/>
        <rFont val="Calibri"/>
        <family val="2"/>
        <scheme val="minor"/>
      </rPr>
      <t xml:space="preserve">Piŋkop dakon </t>
    </r>
    <r>
      <rPr>
        <sz val="11"/>
        <color rgb="FF008000"/>
        <rFont val="Calibri"/>
        <family val="2"/>
        <scheme val="minor"/>
      </rPr>
      <t xml:space="preserve">gen bamɨ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nandaba pɨsokdɨsak </t>
    </r>
    <r>
      <rPr>
        <sz val="11"/>
        <color rgb="FF008000"/>
        <rFont val="Calibri"/>
        <family val="2"/>
        <scheme val="minor"/>
      </rPr>
      <t xml:space="preserve">. </t>
    </r>
  </si>
  <si>
    <r>
      <rPr>
        <b/>
        <sz val="11"/>
        <color rgb="FF800080"/>
        <rFont val="Calibri"/>
        <family val="2"/>
        <scheme val="minor"/>
      </rPr>
      <t xml:space="preserve">Uŋudeŋ gɨn amɨn yaŋ gɨn nandaŋ gadatni yokwi taŋ yomɨŋek Piŋkop dakon gen uwal aŋ ɨmɨŋek egɨpgwit . Jannes </t>
    </r>
    <r>
      <rPr>
        <sz val="11"/>
        <color rgb="FF008000"/>
        <rFont val="Calibri"/>
        <family val="2"/>
        <scheme val="minor"/>
      </rPr>
      <t xml:space="preserve">gat Jambres gat da </t>
    </r>
    <r>
      <rPr>
        <i/>
        <sz val="11"/>
        <color rgb="FF0000FF"/>
        <rFont val="Calibri"/>
        <family val="2"/>
        <scheme val="minor"/>
      </rPr>
      <t xml:space="preserve">kalɨp </t>
    </r>
    <r>
      <rPr>
        <sz val="11"/>
        <color rgb="FF008000"/>
        <rFont val="Calibri"/>
        <family val="2"/>
        <scheme val="minor"/>
      </rPr>
      <t xml:space="preserve">Moses uwal aŋ </t>
    </r>
    <r>
      <rPr>
        <b/>
        <sz val="11"/>
        <color rgb="FF800080"/>
        <rFont val="Calibri"/>
        <family val="2"/>
        <scheme val="minor"/>
      </rPr>
      <t xml:space="preserve">ɨmɨŋek egɨpgwit . Yaŋgɨn uŋuden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gen bamɨ </t>
    </r>
    <r>
      <rPr>
        <strike/>
        <sz val="11"/>
        <color rgb="FFFF0000"/>
        <rFont val="Calibri"/>
        <family val="2"/>
        <scheme val="minor"/>
      </rPr>
      <t xml:space="preserve">naŋ </t>
    </r>
    <r>
      <rPr>
        <sz val="11"/>
        <color rgb="FF008000"/>
        <rFont val="Calibri"/>
        <family val="2"/>
        <scheme val="minor"/>
      </rPr>
      <t xml:space="preserve">uwal aŋ </t>
    </r>
    <r>
      <rPr>
        <b/>
        <sz val="11"/>
        <color rgb="FF800080"/>
        <rFont val="Calibri"/>
        <family val="2"/>
        <scheme val="minor"/>
      </rPr>
      <t xml:space="preserve">ɨmɨŋek egɨpgwit </t>
    </r>
    <r>
      <rPr>
        <sz val="11"/>
        <color rgb="FF008000"/>
        <rFont val="Calibri"/>
        <family val="2"/>
        <scheme val="minor"/>
      </rPr>
      <t xml:space="preserve">. Uŋun </t>
    </r>
    <r>
      <rPr>
        <b/>
        <sz val="11"/>
        <color rgb="FF800080"/>
        <rFont val="Calibri"/>
        <family val="2"/>
        <scheme val="minor"/>
      </rPr>
      <t xml:space="preserve">amɨn nandaŋ gadatni yokwi taŋ yomɨŋakwa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</si>
  <si>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pini </t>
    </r>
    <r>
      <rPr>
        <sz val="11"/>
        <color rgb="FF008000"/>
        <rFont val="Calibri"/>
        <family val="2"/>
        <scheme val="minor"/>
      </rPr>
      <t xml:space="preserve">uŋun </t>
    </r>
    <r>
      <rPr>
        <i/>
        <sz val="11"/>
        <color rgb="FF0000FF"/>
        <rFont val="Calibri"/>
        <family val="2"/>
        <scheme val="minor"/>
      </rPr>
      <t xml:space="preserve">yo akdaŋ uŋun yo </t>
    </r>
    <r>
      <rPr>
        <sz val="11"/>
        <color rgb="FF008000"/>
        <rFont val="Calibri"/>
        <family val="2"/>
        <scheme val="minor"/>
      </rPr>
      <t xml:space="preserve">madepsi 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Amɨn bamot Jannes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Jambres gat </t>
    </r>
    <r>
      <rPr>
        <b/>
        <sz val="11"/>
        <color rgb="FF800080"/>
        <rFont val="Calibri"/>
        <family val="2"/>
        <scheme val="minor"/>
      </rPr>
      <t xml:space="preserve">uŋun da nandaŋ kokwini tagɨ mɨni agɨmal , uŋun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da </t>
    </r>
    <r>
      <rPr>
        <b/>
        <sz val="11"/>
        <color rgb="FF800080"/>
        <rFont val="Calibri"/>
        <family val="2"/>
        <scheme val="minor"/>
      </rPr>
      <t xml:space="preserve">pɨndak mudokdaŋ </t>
    </r>
    <r>
      <rPr>
        <sz val="11"/>
        <color rgb="FF008000"/>
        <rFont val="Calibri"/>
        <family val="2"/>
        <scheme val="minor"/>
      </rPr>
      <t xml:space="preserve">. </t>
    </r>
  </si>
  <si>
    <r>
      <rPr>
        <i/>
        <sz val="11"/>
        <color rgb="FF0000FF"/>
        <rFont val="Calibri"/>
        <family val="2"/>
        <scheme val="minor"/>
      </rPr>
      <t xml:space="preserve">Piŋkop gat ae Kristo </t>
    </r>
    <r>
      <rPr>
        <sz val="11"/>
        <color rgb="FF008000"/>
        <rFont val="Calibri"/>
        <family val="2"/>
        <scheme val="minor"/>
      </rPr>
      <t xml:space="preserve">Yesu </t>
    </r>
    <r>
      <rPr>
        <i/>
        <sz val="11"/>
        <color rgb="FF0000FF"/>
        <rFont val="Calibri"/>
        <family val="2"/>
        <scheme val="minor"/>
      </rPr>
      <t xml:space="preserve">da dabɨlon yaŋ teŋteŋaŋ gamɨsat . Uŋun da amɨn kalugɨ ae kɨmakbi amɨn kɨsi gen pikon yopdɨsak . </t>
    </r>
    <r>
      <rPr>
        <sz val="11"/>
        <color rgb="FF008000"/>
        <rFont val="Calibri"/>
        <family val="2"/>
        <scheme val="minor"/>
      </rPr>
      <t xml:space="preserve">Kristo </t>
    </r>
    <r>
      <rPr>
        <i/>
        <sz val="11"/>
        <color rgb="FF0000FF"/>
        <rFont val="Calibri"/>
        <family val="2"/>
        <scheme val="minor"/>
      </rPr>
      <t xml:space="preserve">Yesu uŋun abɨŋ amɨn morap </t>
    </r>
    <r>
      <rPr>
        <sz val="11"/>
        <color rgb="FF008000"/>
        <rFont val="Calibri"/>
        <family val="2"/>
        <scheme val="minor"/>
      </rPr>
      <t xml:space="preserve">da </t>
    </r>
    <r>
      <rPr>
        <b/>
        <sz val="11"/>
        <color rgb="FF800080"/>
        <rFont val="Calibri"/>
        <family val="2"/>
        <scheme val="minor"/>
      </rPr>
      <t xml:space="preserve">dabɨlon altaŋ ɨmɨŋek </t>
    </r>
    <r>
      <rPr>
        <sz val="11"/>
        <color rgb="FF008000"/>
        <rFont val="Calibri"/>
        <family val="2"/>
        <scheme val="minor"/>
      </rPr>
      <t xml:space="preserve">kɨla amɨn </t>
    </r>
    <r>
      <rPr>
        <b/>
        <sz val="11"/>
        <color rgb="FF800080"/>
        <rFont val="Calibri"/>
        <family val="2"/>
        <scheme val="minor"/>
      </rPr>
      <t xml:space="preserve">madepni bɨsap dagok dagogɨ mɨni 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</si>
  <si>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b/>
        <sz val="11"/>
        <color rgb="FF800080"/>
        <rFont val="Calibri"/>
        <family val="2"/>
        <scheme val="minor"/>
      </rPr>
      <t xml:space="preserve">Nandaki . </t>
    </r>
    <r>
      <rPr>
        <sz val="11"/>
        <color rgb="FF008000"/>
        <rFont val="Calibri"/>
        <family val="2"/>
        <scheme val="minor"/>
      </rPr>
      <t xml:space="preserve">Demas </t>
    </r>
    <r>
      <rPr>
        <b/>
        <sz val="11"/>
        <color rgb="FF800080"/>
        <rFont val="Calibri"/>
        <family val="2"/>
        <scheme val="minor"/>
      </rPr>
      <t xml:space="preserve">uŋun </t>
    </r>
    <r>
      <rPr>
        <sz val="11"/>
        <color rgb="FF008000"/>
        <rFont val="Calibri"/>
        <family val="2"/>
        <scheme val="minor"/>
      </rPr>
      <t xml:space="preserve">mɨktɨm dakon </t>
    </r>
    <r>
      <rPr>
        <b/>
        <sz val="11"/>
        <color rgb="FF800080"/>
        <rFont val="Calibri"/>
        <family val="2"/>
        <scheme val="minor"/>
      </rPr>
      <t xml:space="preserve">aŋpakni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nepmaŋ degek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Kresens uŋun Galesia </t>
    </r>
    <r>
      <rPr>
        <b/>
        <sz val="11"/>
        <color rgb="FF800080"/>
        <rFont val="Calibri"/>
        <family val="2"/>
        <scheme val="minor"/>
      </rPr>
      <t xml:space="preserve">mɨktɨmon kɨgɨt . Ae </t>
    </r>
    <r>
      <rPr>
        <sz val="11"/>
        <color rgb="FF008000"/>
        <rFont val="Calibri"/>
        <family val="2"/>
        <scheme val="minor"/>
      </rPr>
      <t xml:space="preserve">Taitus uŋun Dalmesia mɨktɨmon kɨgɨt . </t>
    </r>
  </si>
  <si>
    <r>
      <rPr>
        <sz val="11"/>
        <color rgb="FF008000"/>
        <rFont val="Calibri"/>
        <family val="2"/>
        <scheme val="minor"/>
      </rPr>
      <t xml:space="preserve">Luk </t>
    </r>
    <r>
      <rPr>
        <b/>
        <sz val="11"/>
        <color rgb="FF800080"/>
        <rFont val="Calibri"/>
        <family val="2"/>
        <scheme val="minor"/>
      </rPr>
      <t xml:space="preserve">kaloŋɨ gɨn </t>
    </r>
    <r>
      <rPr>
        <sz val="11"/>
        <color rgb="FF008000"/>
        <rFont val="Calibri"/>
        <family val="2"/>
        <scheme val="minor"/>
      </rPr>
      <t xml:space="preserve">nak gat ekwamak . </t>
    </r>
    <r>
      <rPr>
        <i/>
        <sz val="11"/>
        <color rgb="FF0000FF"/>
        <rFont val="Calibri"/>
        <family val="2"/>
        <scheme val="minor"/>
      </rPr>
      <t xml:space="preserve">Do </t>
    </r>
    <r>
      <rPr>
        <sz val="11"/>
        <color rgb="FF008000"/>
        <rFont val="Calibri"/>
        <family val="2"/>
        <scheme val="minor"/>
      </rPr>
      <t xml:space="preserve">Mak </t>
    </r>
    <r>
      <rPr>
        <b/>
        <sz val="11"/>
        <color rgb="FF800080"/>
        <rFont val="Calibri"/>
        <family val="2"/>
        <scheme val="minor"/>
      </rPr>
      <t xml:space="preserve">abɨdaŋ aŋaŋ </t>
    </r>
    <r>
      <rPr>
        <sz val="11"/>
        <color rgb="FF008000"/>
        <rFont val="Calibri"/>
        <family val="2"/>
        <scheme val="minor"/>
      </rPr>
      <t xml:space="preserve">gak gat kɨsi </t>
    </r>
    <r>
      <rPr>
        <b/>
        <sz val="11"/>
        <color rgb="FF800080"/>
        <rFont val="Calibri"/>
        <family val="2"/>
        <scheme val="minor"/>
      </rPr>
      <t xml:space="preserve">aŋkɨki . Mak </t>
    </r>
    <r>
      <rPr>
        <sz val="11"/>
        <color rgb="FF008000"/>
        <rFont val="Calibri"/>
        <family val="2"/>
        <scheme val="minor"/>
      </rPr>
      <t xml:space="preserve">uŋun </t>
    </r>
    <r>
      <rPr>
        <b/>
        <sz val="11"/>
        <color rgb="FF800080"/>
        <rFont val="Calibri"/>
        <family val="2"/>
        <scheme val="minor"/>
      </rPr>
      <t xml:space="preserve">pi asat do aŋpulugaŋek aŋpulugaŋ namɨn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</si>
  <si>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Tikikus </t>
    </r>
    <r>
      <rPr>
        <strike/>
        <sz val="11"/>
        <color rgb="FFFF0000"/>
        <rFont val="Calibri"/>
        <family val="2"/>
        <scheme val="minor"/>
      </rPr>
      <t xml:space="preserve">uŋun nak da </t>
    </r>
    <r>
      <rPr>
        <sz val="11"/>
        <color rgb="FF008000"/>
        <rFont val="Calibri"/>
        <family val="2"/>
        <scheme val="minor"/>
      </rPr>
      <t xml:space="preserve">yabekgo </t>
    </r>
    <r>
      <rPr>
        <i/>
        <sz val="11"/>
        <color rgb="FF0000FF"/>
        <rFont val="Calibri"/>
        <family val="2"/>
        <scheme val="minor"/>
      </rPr>
      <t xml:space="preserve">kɨlɨ </t>
    </r>
    <r>
      <rPr>
        <sz val="11"/>
        <color rgb="FF008000"/>
        <rFont val="Calibri"/>
        <family val="2"/>
        <scheme val="minor"/>
      </rPr>
      <t xml:space="preserve">Epesas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</si>
  <si>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Troas kokup papmon ɨmal </t>
    </r>
    <r>
      <rPr>
        <sz val="11"/>
        <color rgb="FF008000"/>
        <rFont val="Calibri"/>
        <family val="2"/>
        <scheme val="minor"/>
      </rPr>
      <t xml:space="preserve">dubakno </t>
    </r>
    <r>
      <rPr>
        <b/>
        <sz val="11"/>
        <color rgb="FF800080"/>
        <rFont val="Calibri"/>
        <family val="2"/>
        <scheme val="minor"/>
      </rPr>
      <t xml:space="preserve">kɨnda </t>
    </r>
    <r>
      <rPr>
        <sz val="11"/>
        <color rgb="FF008000"/>
        <rFont val="Calibri"/>
        <family val="2"/>
        <scheme val="minor"/>
      </rPr>
      <t xml:space="preserve">Kapus da yutnon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gat ae </t>
    </r>
    <r>
      <rPr>
        <sz val="11"/>
        <color rgb="FF008000"/>
        <rFont val="Calibri"/>
        <family val="2"/>
        <scheme val="minor"/>
      </rPr>
      <t xml:space="preserve">papia </t>
    </r>
    <r>
      <rPr>
        <i/>
        <sz val="11"/>
        <color rgb="FF0000FF"/>
        <rFont val="Calibri"/>
        <family val="2"/>
        <scheme val="minor"/>
      </rPr>
      <t xml:space="preserve">kabɨno gat </t>
    </r>
    <r>
      <rPr>
        <sz val="11"/>
        <color rgb="FF008000"/>
        <rFont val="Calibri"/>
        <family val="2"/>
        <scheme val="minor"/>
      </rPr>
      <t xml:space="preserve">kɨsi tɨmɨkgi . </t>
    </r>
    <r>
      <rPr>
        <b/>
        <sz val="11"/>
        <color rgb="FF800080"/>
        <rFont val="Calibri"/>
        <family val="2"/>
        <scheme val="minor"/>
      </rPr>
      <t xml:space="preserve">Bupmɨ </t>
    </r>
    <r>
      <rPr>
        <sz val="11"/>
        <color rgb="FF008000"/>
        <rFont val="Calibri"/>
        <family val="2"/>
        <scheme val="minor"/>
      </rPr>
      <t xml:space="preserve">gɨp baŋ </t>
    </r>
    <r>
      <rPr>
        <b/>
        <sz val="11"/>
        <color rgb="FF800080"/>
        <rFont val="Calibri"/>
        <family val="2"/>
        <scheme val="minor"/>
      </rPr>
      <t xml:space="preserve">wasaŋek papia papiakon toŋ </t>
    </r>
    <r>
      <rPr>
        <sz val="11"/>
        <color rgb="FF008000"/>
        <rFont val="Calibri"/>
        <family val="2"/>
        <scheme val="minor"/>
      </rPr>
      <t xml:space="preserve">uŋun </t>
    </r>
    <r>
      <rPr>
        <b/>
        <sz val="11"/>
        <color rgb="FF800080"/>
        <rFont val="Calibri"/>
        <family val="2"/>
        <scheme val="minor"/>
      </rPr>
      <t xml:space="preserve">dɨma yopbi </t>
    </r>
    <r>
      <rPr>
        <sz val="11"/>
        <color rgb="FF008000"/>
        <rFont val="Calibri"/>
        <family val="2"/>
        <scheme val="minor"/>
      </rPr>
      <t xml:space="preserve">. </t>
    </r>
  </si>
  <si>
    <r>
      <rPr>
        <b/>
        <sz val="11"/>
        <color rgb="FF800080"/>
        <rFont val="Calibri"/>
        <family val="2"/>
        <scheme val="minor"/>
      </rPr>
      <t xml:space="preserve">Amɨn kɨnda mani Aleksander </t>
    </r>
    <r>
      <rPr>
        <sz val="11"/>
        <color rgb="FF008000"/>
        <rFont val="Calibri"/>
        <family val="2"/>
        <scheme val="minor"/>
      </rPr>
      <t xml:space="preserve">, </t>
    </r>
    <r>
      <rPr>
        <b/>
        <sz val="11"/>
        <color rgb="FF800080"/>
        <rFont val="Calibri"/>
        <family val="2"/>
        <scheme val="minor"/>
      </rPr>
      <t xml:space="preserve">yut kɨsit da </t>
    </r>
    <r>
      <rPr>
        <sz val="11"/>
        <color rgb="FF008000"/>
        <rFont val="Calibri"/>
        <family val="2"/>
        <scheme val="minor"/>
      </rPr>
      <t xml:space="preserve">yo </t>
    </r>
    <r>
      <rPr>
        <b/>
        <sz val="11"/>
        <color rgb="FF800080"/>
        <rFont val="Calibri"/>
        <family val="2"/>
        <scheme val="minor"/>
      </rPr>
      <t xml:space="preserve">kɨnda wasaŋek wasaŋek wasaŋek wasaŋek pi agɨt </t>
    </r>
    <r>
      <rPr>
        <sz val="11"/>
        <color rgb="FF008000"/>
        <rFont val="Calibri"/>
        <family val="2"/>
        <scheme val="minor"/>
      </rPr>
      <t xml:space="preserve">, uŋun da nak </t>
    </r>
    <r>
      <rPr>
        <i/>
        <sz val="11"/>
        <color rgb="FF0000FF"/>
        <rFont val="Calibri"/>
        <family val="2"/>
        <scheme val="minor"/>
      </rPr>
      <t xml:space="preserve">aŋupbal ak </t>
    </r>
    <r>
      <rPr>
        <sz val="11"/>
        <color rgb="FF008000"/>
        <rFont val="Calibri"/>
        <family val="2"/>
        <scheme val="minor"/>
      </rPr>
      <t xml:space="preserve">do yo yokwisi agɨt . </t>
    </r>
    <r>
      <rPr>
        <b/>
        <sz val="11"/>
        <color rgb="FF800080"/>
        <rFont val="Calibri"/>
        <family val="2"/>
        <scheme val="minor"/>
      </rPr>
      <t xml:space="preserve">Don Amɨn Tagɨ da uŋun </t>
    </r>
    <r>
      <rPr>
        <sz val="11"/>
        <color rgb="FF008000"/>
        <rFont val="Calibri"/>
        <family val="2"/>
        <scheme val="minor"/>
      </rPr>
      <t xml:space="preserve">agɨt dakon kobogɨ do </t>
    </r>
    <r>
      <rPr>
        <b/>
        <sz val="11"/>
        <color rgb="FF800080"/>
        <rFont val="Calibri"/>
        <family val="2"/>
        <scheme val="minor"/>
      </rPr>
      <t xml:space="preserve">kobogɨ tɨmɨtdɨsak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</si>
  <si>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kɨsi uŋun amɨn do kaŋ </t>
    </r>
    <r>
      <rPr>
        <b/>
        <sz val="11"/>
        <color rgb="FF800080"/>
        <rFont val="Calibri"/>
        <family val="2"/>
        <scheme val="minor"/>
      </rPr>
      <t xml:space="preserve">kɨmotni </t>
    </r>
    <r>
      <rPr>
        <sz val="11"/>
        <color rgb="FF008000"/>
        <rFont val="Calibri"/>
        <family val="2"/>
        <scheme val="minor"/>
      </rPr>
      <t xml:space="preserve">. Uŋun </t>
    </r>
    <r>
      <rPr>
        <i/>
        <sz val="11"/>
        <color rgb="FF0000FF"/>
        <rFont val="Calibri"/>
        <family val="2"/>
        <scheme val="minor"/>
      </rPr>
      <t xml:space="preserve">da geno </t>
    </r>
    <r>
      <rPr>
        <sz val="11"/>
        <color rgb="FF008000"/>
        <rFont val="Calibri"/>
        <family val="2"/>
        <scheme val="minor"/>
      </rPr>
      <t xml:space="preserve">nin </t>
    </r>
    <r>
      <rPr>
        <strike/>
        <sz val="11"/>
        <color rgb="FFFF0000"/>
        <rFont val="Calibri"/>
        <family val="2"/>
        <scheme val="minor"/>
      </rPr>
      <t xml:space="preserve">dakon gen </t>
    </r>
    <r>
      <rPr>
        <sz val="11"/>
        <color rgb="FF008000"/>
        <rFont val="Calibri"/>
        <family val="2"/>
        <scheme val="minor"/>
      </rPr>
      <t xml:space="preserve">do </t>
    </r>
    <r>
      <rPr>
        <b/>
        <sz val="11"/>
        <color rgb="FF800080"/>
        <rFont val="Calibri"/>
        <family val="2"/>
        <scheme val="minor"/>
      </rPr>
      <t xml:space="preserve">yaŋba yokwi tok agɨt do pi </t>
    </r>
    <r>
      <rPr>
        <sz val="11"/>
        <color rgb="FF008000"/>
        <rFont val="Calibri"/>
        <family val="2"/>
        <scheme val="minor"/>
      </rPr>
      <t xml:space="preserve">madepsi agɨt . </t>
    </r>
  </si>
  <si>
    <r>
      <rPr>
        <b/>
        <sz val="11"/>
        <color rgb="FF800080"/>
        <rFont val="Calibri"/>
        <family val="2"/>
        <scheme val="minor"/>
      </rPr>
      <t xml:space="preserve">Nak mibɨltok </t>
    </r>
    <r>
      <rPr>
        <sz val="11"/>
        <color rgb="FF008000"/>
        <rFont val="Calibri"/>
        <family val="2"/>
        <scheme val="minor"/>
      </rPr>
      <t xml:space="preserve">gen pikon </t>
    </r>
    <r>
      <rPr>
        <b/>
        <sz val="11"/>
        <color rgb="FF800080"/>
        <rFont val="Calibri"/>
        <family val="2"/>
        <scheme val="minor"/>
      </rPr>
      <t xml:space="preserve">yopmaŋek gen yaŋ namgut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gat </t>
    </r>
    <r>
      <rPr>
        <strike/>
        <sz val="11"/>
        <color rgb="FFFF0000"/>
        <rFont val="Calibri"/>
        <family val="2"/>
        <scheme val="minor"/>
      </rPr>
      <t xml:space="preserve">agek aŋpulugaŋban gen </t>
    </r>
    <r>
      <rPr>
        <sz val="11"/>
        <color rgb="FF008000"/>
        <rFont val="Calibri"/>
        <family val="2"/>
        <scheme val="minor"/>
      </rPr>
      <t xml:space="preserve">dɨma </t>
    </r>
    <r>
      <rPr>
        <b/>
        <sz val="11"/>
        <color rgb="FF800080"/>
        <rFont val="Calibri"/>
        <family val="2"/>
        <scheme val="minor"/>
      </rPr>
      <t xml:space="preserve">aŋpulugaŋek geno agɨp do dɨma agɨt </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nepmaŋ </t>
    </r>
    <r>
      <rPr>
        <b/>
        <sz val="11"/>
        <color rgb="FF800080"/>
        <rFont val="Calibri"/>
        <family val="2"/>
        <scheme val="minor"/>
      </rPr>
      <t xml:space="preserve">degek nepgwit </t>
    </r>
    <r>
      <rPr>
        <sz val="11"/>
        <color rgb="FF008000"/>
        <rFont val="Calibri"/>
        <family val="2"/>
        <scheme val="minor"/>
      </rPr>
      <t xml:space="preserve">. Piŋkop da </t>
    </r>
    <r>
      <rPr>
        <i/>
        <sz val="11"/>
        <color rgb="FF0000FF"/>
        <rFont val="Calibri"/>
        <family val="2"/>
        <scheme val="minor"/>
      </rPr>
      <t xml:space="preserve">yokwini </t>
    </r>
    <r>
      <rPr>
        <sz val="11"/>
        <color rgb="FF008000"/>
        <rFont val="Calibri"/>
        <family val="2"/>
        <scheme val="minor"/>
      </rPr>
      <t xml:space="preserve">uŋun </t>
    </r>
    <r>
      <rPr>
        <strike/>
        <sz val="11"/>
        <color rgb="FFFF0000"/>
        <rFont val="Calibri"/>
        <family val="2"/>
        <scheme val="minor"/>
      </rPr>
      <t xml:space="preserve">gulusuŋni </t>
    </r>
    <r>
      <rPr>
        <sz val="11"/>
        <color rgb="FF008000"/>
        <rFont val="Calibri"/>
        <family val="2"/>
        <scheme val="minor"/>
      </rPr>
      <t xml:space="preserve">dakon kobogɨ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do bɨsit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</si>
  <si>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iyɨ </t>
    </r>
    <r>
      <rPr>
        <sz val="11"/>
        <color rgb="FF008000"/>
        <rFont val="Calibri"/>
        <family val="2"/>
        <scheme val="minor"/>
      </rPr>
      <t xml:space="preserve">nak </t>
    </r>
    <r>
      <rPr>
        <b/>
        <sz val="11"/>
        <color rgb="FF800080"/>
        <rFont val="Calibri"/>
        <family val="2"/>
        <scheme val="minor"/>
      </rPr>
      <t xml:space="preserve">do emat aŋek tapmɨm namgut </t>
    </r>
    <r>
      <rPr>
        <sz val="11"/>
        <color rgb="FF008000"/>
        <rFont val="Calibri"/>
        <family val="2"/>
        <scheme val="minor"/>
      </rPr>
      <t xml:space="preserve">. </t>
    </r>
    <r>
      <rPr>
        <b/>
        <sz val="11"/>
        <color rgb="FF800080"/>
        <rFont val="Calibri"/>
        <family val="2"/>
        <scheme val="minor"/>
      </rPr>
      <t xml:space="preserve">Yaŋ aŋapbo Piŋkop dakon </t>
    </r>
    <r>
      <rPr>
        <sz val="11"/>
        <color rgb="FF008000"/>
        <rFont val="Calibri"/>
        <family val="2"/>
        <scheme val="minor"/>
      </rPr>
      <t xml:space="preserve">Gen Bin Tagɨsi </t>
    </r>
    <r>
      <rPr>
        <b/>
        <sz val="11"/>
        <color rgb="FF800080"/>
        <rFont val="Calibri"/>
        <family val="2"/>
        <scheme val="minor"/>
      </rPr>
      <t xml:space="preserve">yaŋ teŋteŋaŋban </t>
    </r>
    <r>
      <rPr>
        <sz val="11"/>
        <color rgb="FF008000"/>
        <rFont val="Calibri"/>
        <family val="2"/>
        <scheme val="minor"/>
      </rPr>
      <t xml:space="preserve">Amɨn Ŋwakŋwarɨ Kabɨ morap </t>
    </r>
    <r>
      <rPr>
        <strike/>
        <sz val="11"/>
        <color rgb="FFFF0000"/>
        <rFont val="Calibri"/>
        <family val="2"/>
        <scheme val="minor"/>
      </rPr>
      <t xml:space="preserve">kɨsi </t>
    </r>
    <r>
      <rPr>
        <sz val="11"/>
        <color rgb="FF008000"/>
        <rFont val="Calibri"/>
        <family val="2"/>
        <scheme val="minor"/>
      </rPr>
      <t xml:space="preserve">da nandawit . </t>
    </r>
    <r>
      <rPr>
        <b/>
        <sz val="11"/>
        <color rgb="FF800080"/>
        <rFont val="Calibri"/>
        <family val="2"/>
        <scheme val="minor"/>
      </rPr>
      <t xml:space="preserve">Aŋakwa </t>
    </r>
    <r>
      <rPr>
        <sz val="11"/>
        <color rgb="FF008000"/>
        <rFont val="Calibri"/>
        <family val="2"/>
        <scheme val="minor"/>
      </rPr>
      <t xml:space="preserve">Piŋkop da nak laion da </t>
    </r>
    <r>
      <rPr>
        <b/>
        <sz val="11"/>
        <color rgb="FF800080"/>
        <rFont val="Calibri"/>
        <family val="2"/>
        <scheme val="minor"/>
      </rPr>
      <t xml:space="preserve">dulumon </t>
    </r>
    <r>
      <rPr>
        <sz val="11"/>
        <color rgb="FF008000"/>
        <rFont val="Calibri"/>
        <family val="2"/>
        <scheme val="minor"/>
      </rPr>
      <t xml:space="preserve">naŋ </t>
    </r>
    <r>
      <rPr>
        <b/>
        <sz val="11"/>
        <color rgb="FF800080"/>
        <rFont val="Calibri"/>
        <family val="2"/>
        <scheme val="minor"/>
      </rPr>
      <t xml:space="preserve">pulugaŋ nipgut </t>
    </r>
    <r>
      <rPr>
        <sz val="11"/>
        <color rgb="FF008000"/>
        <rFont val="Calibri"/>
        <family val="2"/>
        <scheme val="minor"/>
      </rPr>
      <t xml:space="preserve">. </t>
    </r>
  </si>
  <si>
    <r>
      <rPr>
        <i/>
        <sz val="11"/>
        <color rgb="FF0000FF"/>
        <rFont val="Calibri"/>
        <family val="2"/>
        <scheme val="minor"/>
      </rPr>
      <t xml:space="preserve">Yaŋgɨn </t>
    </r>
    <r>
      <rPr>
        <sz val="11"/>
        <color rgb="FF008000"/>
        <rFont val="Calibri"/>
        <family val="2"/>
        <scheme val="minor"/>
      </rPr>
      <t xml:space="preserve">Amɨn Tagɨ da </t>
    </r>
    <r>
      <rPr>
        <b/>
        <sz val="11"/>
        <color rgb="FF800080"/>
        <rFont val="Calibri"/>
        <family val="2"/>
        <scheme val="minor"/>
      </rPr>
      <t xml:space="preserve">aŋpulugosak do aŋek </t>
    </r>
    <r>
      <rPr>
        <sz val="11"/>
        <color rgb="FF008000"/>
        <rFont val="Calibri"/>
        <family val="2"/>
        <scheme val="minor"/>
      </rPr>
      <t xml:space="preserve">aŋpak yokwi </t>
    </r>
    <r>
      <rPr>
        <b/>
        <sz val="11"/>
        <color rgb="FF800080"/>
        <rFont val="Calibri"/>
        <family val="2"/>
        <scheme val="minor"/>
      </rPr>
      <t xml:space="preserve">kɨsisi aŋnam do awit uŋun da pulugaŋ nipdɨsak </t>
    </r>
    <r>
      <rPr>
        <sz val="11"/>
        <color rgb="FF008000"/>
        <rFont val="Calibri"/>
        <family val="2"/>
        <scheme val="minor"/>
      </rPr>
      <t xml:space="preserve">. Aŋek </t>
    </r>
    <r>
      <rPr>
        <b/>
        <sz val="11"/>
        <color rgb="FF800080"/>
        <rFont val="Calibri"/>
        <family val="2"/>
        <scheme val="minor"/>
      </rPr>
      <t xml:space="preserve">egɨp egɨp egɨpji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wɨgɨkdɨsat </t>
    </r>
    <r>
      <rPr>
        <sz val="11"/>
        <color rgb="FF008000"/>
        <rFont val="Calibri"/>
        <family val="2"/>
        <scheme val="minor"/>
      </rPr>
      <t xml:space="preserve">. Uŋun asi . </t>
    </r>
  </si>
  <si>
    <r>
      <rPr>
        <b/>
        <sz val="11"/>
        <color rgb="FF800080"/>
        <rFont val="Calibri"/>
        <family val="2"/>
        <scheme val="minor"/>
      </rPr>
      <t xml:space="preserve">Gak nak dakon gɨldat tagɨsi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Onesiforus gat </t>
    </r>
    <r>
      <rPr>
        <sz val="11"/>
        <color rgb="FF008000"/>
        <rFont val="Calibri"/>
        <family val="2"/>
        <scheme val="minor"/>
      </rPr>
      <t xml:space="preserve">gwakni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tagɨsi </t>
    </r>
    <r>
      <rPr>
        <sz val="11"/>
        <color rgb="FF008000"/>
        <rFont val="Calibri"/>
        <family val="2"/>
        <scheme val="minor"/>
      </rPr>
      <t xml:space="preserve">yoyɨki . </t>
    </r>
  </si>
  <si>
    <r>
      <rPr>
        <b/>
        <sz val="11"/>
        <color rgb="FF800080"/>
        <rFont val="Calibri"/>
        <family val="2"/>
        <scheme val="minor"/>
      </rPr>
      <t xml:space="preserve">Yaŋdo , gak Piŋkop dakon gen tebai yoyɨki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nandak do </t>
    </r>
    <r>
      <rPr>
        <b/>
        <sz val="11"/>
        <color rgb="FF800080"/>
        <rFont val="Calibri"/>
        <family val="2"/>
        <scheme val="minor"/>
      </rPr>
      <t xml:space="preserve">nandaŋ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bɨsapmɨ Kristo dakon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r>
      <rPr>
        <b/>
        <sz val="11"/>
        <color rgb="FF800080"/>
        <rFont val="Calibri"/>
        <family val="2"/>
        <scheme val="minor"/>
      </rPr>
      <t xml:space="preserve">Butni paŋteban ak do yoyɨŋek </t>
    </r>
    <r>
      <rPr>
        <sz val="11"/>
        <color rgb="FF008000"/>
        <rFont val="Calibri"/>
        <family val="2"/>
        <scheme val="minor"/>
      </rPr>
      <t xml:space="preserve">but tobɨl aŋek Piŋkop dakon aŋpak </t>
    </r>
    <r>
      <rPr>
        <i/>
        <sz val="11"/>
        <color rgb="FF0000FF"/>
        <rFont val="Calibri"/>
        <family val="2"/>
        <scheme val="minor"/>
      </rPr>
      <t xml:space="preserve">tagɨ </t>
    </r>
    <r>
      <rPr>
        <sz val="11"/>
        <color rgb="FF008000"/>
        <rFont val="Calibri"/>
        <family val="2"/>
        <scheme val="minor"/>
      </rPr>
      <t xml:space="preserve">yolni </t>
    </r>
    <r>
      <rPr>
        <strike/>
        <sz val="11"/>
        <color rgb="FFFF0000"/>
        <rFont val="Calibri"/>
        <family val="2"/>
        <scheme val="minor"/>
      </rPr>
      <t xml:space="preserve">do paŋtagap abi </t>
    </r>
    <r>
      <rPr>
        <sz val="11"/>
        <color rgb="FF008000"/>
        <rFont val="Calibri"/>
        <family val="2"/>
        <scheme val="minor"/>
      </rPr>
      <t xml:space="preserve">. </t>
    </r>
    <r>
      <rPr>
        <b/>
        <sz val="11"/>
        <color rgb="FF800080"/>
        <rFont val="Calibri"/>
        <family val="2"/>
        <scheme val="minor"/>
      </rPr>
      <t xml:space="preserve">Ae bupmɨ but yawot aŋek Piŋkop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yoyɨŋ dekgi . </t>
    </r>
  </si>
  <si>
    <r>
      <rPr>
        <b/>
        <sz val="11"/>
        <color rgb="FF800080"/>
        <rFont val="Calibri"/>
        <family val="2"/>
        <scheme val="minor"/>
      </rPr>
      <t xml:space="preserve">Amɨn Erastus </t>
    </r>
    <r>
      <rPr>
        <sz val="11"/>
        <color rgb="FF008000"/>
        <rFont val="Calibri"/>
        <family val="2"/>
        <scheme val="minor"/>
      </rPr>
      <t xml:space="preserve">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egɨsak . Aŋakwan </t>
    </r>
    <r>
      <rPr>
        <b/>
        <sz val="11"/>
        <color rgb="FF800080"/>
        <rFont val="Calibri"/>
        <family val="2"/>
        <scheme val="minor"/>
      </rPr>
      <t xml:space="preserve">Trofimus </t>
    </r>
    <r>
      <rPr>
        <sz val="11"/>
        <color rgb="FF008000"/>
        <rFont val="Calibri"/>
        <family val="2"/>
        <scheme val="minor"/>
      </rPr>
      <t xml:space="preserve">uŋun sot 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</si>
  <si>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abɨŋ but pɨso pɨsosak </t>
    </r>
    <r>
      <rPr>
        <sz val="11"/>
        <color rgb="FF008000"/>
        <rFont val="Calibri"/>
        <family val="2"/>
        <scheme val="minor"/>
      </rPr>
      <t xml:space="preserve">. </t>
    </r>
    <r>
      <rPr>
        <b/>
        <sz val="11"/>
        <color rgb="FF800080"/>
        <rFont val="Calibri"/>
        <family val="2"/>
        <scheme val="minor"/>
      </rPr>
      <t xml:space="preserve">Bɨsap pɨsɨpmɨsok dɨma abɨŋakwan yo jɨgɨ mɨrɨm madep abɨŋakwan but pɨso noman tosak </t>
    </r>
    <r>
      <rPr>
        <sz val="11"/>
        <color rgb="FF008000"/>
        <rFont val="Calibri"/>
        <family val="2"/>
        <scheme val="minor"/>
      </rPr>
      <t xml:space="preserve">. </t>
    </r>
    <r>
      <rPr>
        <b/>
        <sz val="11"/>
        <color rgb="FF800080"/>
        <rFont val="Calibri"/>
        <family val="2"/>
        <scheme val="minor"/>
      </rPr>
      <t xml:space="preserve">Jubulus , </t>
    </r>
    <r>
      <rPr>
        <sz val="11"/>
        <color rgb="FF008000"/>
        <rFont val="Calibri"/>
        <family val="2"/>
        <scheme val="minor"/>
      </rPr>
      <t xml:space="preserve">Pudens , </t>
    </r>
    <r>
      <rPr>
        <strike/>
        <sz val="11"/>
        <color rgb="FFFF0000"/>
        <rFont val="Calibri"/>
        <family val="2"/>
        <scheme val="minor"/>
      </rPr>
      <t xml:space="preserve">ae </t>
    </r>
    <r>
      <rPr>
        <sz val="11"/>
        <color rgb="FF008000"/>
        <rFont val="Calibri"/>
        <family val="2"/>
        <scheme val="minor"/>
      </rPr>
      <t xml:space="preserve">Linus </t>
    </r>
    <r>
      <rPr>
        <b/>
        <sz val="11"/>
        <color rgb="FF800080"/>
        <rFont val="Calibri"/>
        <family val="2"/>
        <scheme val="minor"/>
      </rPr>
      <t xml:space="preserve">, Klodias </t>
    </r>
    <r>
      <rPr>
        <sz val="11"/>
        <color rgb="FF008000"/>
        <rFont val="Calibri"/>
        <family val="2"/>
        <scheme val="minor"/>
      </rPr>
      <t xml:space="preserve">ae paŋmuwukbi </t>
    </r>
    <r>
      <rPr>
        <b/>
        <sz val="11"/>
        <color rgb="FF800080"/>
        <rFont val="Calibri"/>
        <family val="2"/>
        <scheme val="minor"/>
      </rPr>
      <t xml:space="preserve">not kabɨ </t>
    </r>
    <r>
      <rPr>
        <sz val="11"/>
        <color rgb="FF008000"/>
        <rFont val="Calibri"/>
        <family val="2"/>
        <scheme val="minor"/>
      </rPr>
      <t xml:space="preserve">kɨsi da </t>
    </r>
    <r>
      <rPr>
        <b/>
        <sz val="11"/>
        <color rgb="FF800080"/>
        <rFont val="Calibri"/>
        <family val="2"/>
        <scheme val="minor"/>
      </rPr>
      <t xml:space="preserve">gɨldat tagɨsi gayɨni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</si>
  <si>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t>
    </r>
    <r>
      <rPr>
        <b/>
        <sz val="11"/>
        <color rgb="FF800080"/>
        <rFont val="Calibri"/>
        <family val="2"/>
        <scheme val="minor"/>
      </rPr>
      <t xml:space="preserve">egɨpbeŋ . Ae Piŋkop dakon </t>
    </r>
    <r>
      <rPr>
        <sz val="11"/>
        <color rgb="FF008000"/>
        <rFont val="Calibri"/>
        <family val="2"/>
        <scheme val="minor"/>
      </rPr>
      <t xml:space="preserve">nandaŋ yawotni </t>
    </r>
    <r>
      <rPr>
        <b/>
        <sz val="11"/>
        <color rgb="FF800080"/>
        <rFont val="Calibri"/>
        <family val="2"/>
        <scheme val="minor"/>
      </rPr>
      <t xml:space="preserve">ji kɨsi gat egɨpbeŋ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</si>
  <si>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don amɨn gen </t>
    </r>
    <r>
      <rPr>
        <b/>
        <sz val="11"/>
        <color rgb="FF800080"/>
        <rFont val="Calibri"/>
        <family val="2"/>
        <scheme val="minor"/>
      </rPr>
      <t xml:space="preserve">tagɨsi </t>
    </r>
    <r>
      <rPr>
        <sz val="11"/>
        <color rgb="FF008000"/>
        <rFont val="Calibri"/>
        <family val="2"/>
        <scheme val="minor"/>
      </rPr>
      <t xml:space="preserve">nandak do </t>
    </r>
    <r>
      <rPr>
        <i/>
        <sz val="11"/>
        <color rgb="FF0000FF"/>
        <rFont val="Calibri"/>
        <family val="2"/>
        <scheme val="minor"/>
      </rPr>
      <t xml:space="preserve">kurak tosok uŋun saŋbeŋek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b/>
        <sz val="11"/>
        <color rgb="FF800080"/>
        <rFont val="Calibri"/>
        <family val="2"/>
        <scheme val="minor"/>
      </rPr>
      <t xml:space="preserve">Mani dɨma , nandak </t>
    </r>
    <r>
      <rPr>
        <sz val="11"/>
        <color rgb="FF008000"/>
        <rFont val="Calibri"/>
        <family val="2"/>
        <scheme val="minor"/>
      </rPr>
      <t xml:space="preserve">nandak do </t>
    </r>
    <r>
      <rPr>
        <b/>
        <sz val="11"/>
        <color rgb="FF800080"/>
        <rFont val="Calibri"/>
        <family val="2"/>
        <scheme val="minor"/>
      </rPr>
      <t xml:space="preserve">galagɨsi nandaŋek yoyɨŋdet amɨn morapmɨ iyɨ dakon galaktokni yolek </t>
    </r>
    <r>
      <rPr>
        <sz val="11"/>
        <color rgb="FF008000"/>
        <rFont val="Calibri"/>
        <family val="2"/>
        <scheme val="minor"/>
      </rPr>
      <t xml:space="preserve">uŋun </t>
    </r>
    <r>
      <rPr>
        <b/>
        <sz val="11"/>
        <color rgb="FF800080"/>
        <rFont val="Calibri"/>
        <family val="2"/>
        <scheme val="minor"/>
      </rPr>
      <t xml:space="preserve">gat muwukgamaŋ </t>
    </r>
    <r>
      <rPr>
        <sz val="11"/>
        <color rgb="FF008000"/>
        <rFont val="Calibri"/>
        <family val="2"/>
        <scheme val="minor"/>
      </rPr>
      <t xml:space="preserve">. </t>
    </r>
  </si>
  <si>
    <r>
      <rPr>
        <b/>
        <sz val="11"/>
        <color rgb="FF800080"/>
        <rFont val="Calibri"/>
        <family val="2"/>
        <scheme val="minor"/>
      </rPr>
      <t xml:space="preserve">Yaŋdo , uŋun da </t>
    </r>
    <r>
      <rPr>
        <sz val="11"/>
        <color rgb="FF008000"/>
        <rFont val="Calibri"/>
        <family val="2"/>
        <scheme val="minor"/>
      </rPr>
      <t xml:space="preserve">gen bamɨ </t>
    </r>
    <r>
      <rPr>
        <b/>
        <sz val="11"/>
        <color rgb="FF800080"/>
        <rFont val="Calibri"/>
        <family val="2"/>
        <scheme val="minor"/>
      </rPr>
      <t xml:space="preserve">yoyɨŋdetni yopmaŋ degek </t>
    </r>
    <r>
      <rPr>
        <sz val="11"/>
        <color rgb="FF008000"/>
        <rFont val="Calibri"/>
        <family val="2"/>
        <scheme val="minor"/>
      </rPr>
      <t xml:space="preserve">gen </t>
    </r>
    <r>
      <rPr>
        <b/>
        <sz val="11"/>
        <color rgb="FF800080"/>
        <rFont val="Calibri"/>
        <family val="2"/>
        <scheme val="minor"/>
      </rPr>
      <t xml:space="preserve">bamɨ mibɨlɨ mibɨlɨ yoyɨŋ dekdaŋ </t>
    </r>
    <r>
      <rPr>
        <sz val="11"/>
        <color rgb="FF008000"/>
        <rFont val="Calibri"/>
        <family val="2"/>
        <scheme val="minor"/>
      </rPr>
      <t xml:space="preserve">. </t>
    </r>
  </si>
  <si>
    <r>
      <rPr>
        <sz val="11"/>
        <color rgb="FF008000"/>
        <rFont val="Calibri"/>
        <family val="2"/>
        <scheme val="minor"/>
      </rPr>
      <t xml:space="preserve">Mani gak gaga bɨsapmɨ bɨsapmɨ nandak nandakgo </t>
    </r>
    <r>
      <rPr>
        <b/>
        <sz val="11"/>
        <color rgb="FF800080"/>
        <rFont val="Calibri"/>
        <family val="2"/>
        <scheme val="minor"/>
      </rPr>
      <t xml:space="preserve">kɨlegɨsi egɨpni </t>
    </r>
    <r>
      <rPr>
        <sz val="11"/>
        <color rgb="FF008000"/>
        <rFont val="Calibri"/>
        <family val="2"/>
        <scheme val="minor"/>
      </rPr>
      <t xml:space="preserve">. Jɨgɨ </t>
    </r>
    <r>
      <rPr>
        <i/>
        <sz val="11"/>
        <color rgb="FF0000FF"/>
        <rFont val="Calibri"/>
        <family val="2"/>
        <scheme val="minor"/>
      </rPr>
      <t xml:space="preserve">mibɨlɨ gat </t>
    </r>
    <r>
      <rPr>
        <sz val="11"/>
        <color rgb="FF008000"/>
        <rFont val="Calibri"/>
        <family val="2"/>
        <scheme val="minor"/>
      </rPr>
      <t xml:space="preserve">ae </t>
    </r>
    <r>
      <rPr>
        <b/>
        <sz val="11"/>
        <color rgb="FF800080"/>
        <rFont val="Calibri"/>
        <family val="2"/>
        <scheme val="minor"/>
      </rPr>
      <t xml:space="preserve">tepmɨ gat paŋteban aki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Aŋek paŋpulugaŋakwan uŋun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</si>
  <si>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nandɨsal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nak </t>
    </r>
    <r>
      <rPr>
        <b/>
        <sz val="11"/>
        <color rgb="FF800080"/>
        <rFont val="Calibri"/>
        <family val="2"/>
        <scheme val="minor"/>
      </rPr>
      <t xml:space="preserve">kɨmokgeŋ </t>
    </r>
    <r>
      <rPr>
        <sz val="11"/>
        <color rgb="FF008000"/>
        <rFont val="Calibri"/>
        <family val="2"/>
        <scheme val="minor"/>
      </rPr>
      <t xml:space="preserve">dakon bɨsap kɨlɨ kwaŋ tosok . </t>
    </r>
    <r>
      <rPr>
        <i/>
        <sz val="11"/>
        <color rgb="FF0000FF"/>
        <rFont val="Calibri"/>
        <family val="2"/>
        <scheme val="minor"/>
      </rPr>
      <t xml:space="preserve">Nak dakon yawini da Piŋkop do paret aŋ uŋun da tɨlak tosak . Nak kɨmokgeŋ dakon bɨsap kɨlɨ uŋun kwaŋ tosok . </t>
    </r>
  </si>
  <si>
    <r>
      <rPr>
        <sz val="11"/>
        <color rgb="FF008000"/>
        <rFont val="Calibri"/>
        <family val="2"/>
        <scheme val="minor"/>
      </rPr>
      <t xml:space="preserve">Nak egɨp egɨp dakon </t>
    </r>
    <r>
      <rPr>
        <b/>
        <sz val="11"/>
        <color rgb="FF800080"/>
        <rFont val="Calibri"/>
        <family val="2"/>
        <scheme val="minor"/>
      </rPr>
      <t xml:space="preserve">wasok wasok kɨlegɨsi </t>
    </r>
    <r>
      <rPr>
        <sz val="11"/>
        <color rgb="FF008000"/>
        <rFont val="Calibri"/>
        <family val="2"/>
        <scheme val="minor"/>
      </rPr>
      <t xml:space="preserve">tɨmtɨm </t>
    </r>
    <r>
      <rPr>
        <b/>
        <sz val="11"/>
        <color rgb="FF800080"/>
        <rFont val="Calibri"/>
        <family val="2"/>
        <scheme val="minor"/>
      </rPr>
      <t xml:space="preserve">namɨkdak </t>
    </r>
    <r>
      <rPr>
        <sz val="11"/>
        <color rgb="FF008000"/>
        <rFont val="Calibri"/>
        <family val="2"/>
        <scheme val="minor"/>
      </rPr>
      <t xml:space="preserve">. Nak </t>
    </r>
    <r>
      <rPr>
        <b/>
        <sz val="11"/>
        <color rgb="FF800080"/>
        <rFont val="Calibri"/>
        <family val="2"/>
        <scheme val="minor"/>
      </rPr>
      <t xml:space="preserve">kɨlɨ abɨsok kɨlɨ abɨsok tosok . Aŋek </t>
    </r>
    <r>
      <rPr>
        <sz val="11"/>
        <color rgb="FF008000"/>
        <rFont val="Calibri"/>
        <family val="2"/>
        <scheme val="minor"/>
      </rPr>
      <t xml:space="preserve">nandaŋ gadatno </t>
    </r>
    <r>
      <rPr>
        <b/>
        <sz val="11"/>
        <color rgb="FF800080"/>
        <rFont val="Calibri"/>
        <family val="2"/>
        <scheme val="minor"/>
      </rPr>
      <t xml:space="preserve">Piŋkopmon teban tosok yaŋsi teban taŋek agɨm </t>
    </r>
    <r>
      <rPr>
        <sz val="11"/>
        <color rgb="FF008000"/>
        <rFont val="Calibri"/>
        <family val="2"/>
        <scheme val="minor"/>
      </rPr>
      <t xml:space="preserve">. </t>
    </r>
  </si>
  <si>
    <r>
      <rPr>
        <b/>
        <sz val="11"/>
        <color rgb="FF800080"/>
        <rFont val="Calibri"/>
        <family val="2"/>
        <scheme val="minor"/>
      </rPr>
      <t xml:space="preserve">Abɨsok Rom dakon </t>
    </r>
    <r>
      <rPr>
        <sz val="11"/>
        <color rgb="FF008000"/>
        <rFont val="Calibri"/>
        <family val="2"/>
        <scheme val="minor"/>
      </rPr>
      <t xml:space="preserve">tomni tɨmɨkgaŋ </t>
    </r>
    <r>
      <rPr>
        <b/>
        <sz val="11"/>
        <color rgb="FF800080"/>
        <rFont val="Calibri"/>
        <family val="2"/>
        <scheme val="minor"/>
      </rPr>
      <t xml:space="preserve">dakon tomni </t>
    </r>
    <r>
      <rPr>
        <sz val="11"/>
        <color rgb="FF008000"/>
        <rFont val="Calibri"/>
        <family val="2"/>
        <scheme val="minor"/>
      </rPr>
      <t xml:space="preserve">nak do </t>
    </r>
    <r>
      <rPr>
        <b/>
        <sz val="11"/>
        <color rgb="FF800080"/>
        <rFont val="Calibri"/>
        <family val="2"/>
        <scheme val="minor"/>
      </rPr>
      <t xml:space="preserve">jomjom aŋek egɨsak </t>
    </r>
    <r>
      <rPr>
        <sz val="11"/>
        <color rgb="FF008000"/>
        <rFont val="Calibri"/>
        <family val="2"/>
        <scheme val="minor"/>
      </rPr>
      <t xml:space="preserve">. </t>
    </r>
    <r>
      <rPr>
        <b/>
        <sz val="11"/>
        <color rgb="FF800080"/>
        <rFont val="Calibri"/>
        <family val="2"/>
        <scheme val="minor"/>
      </rPr>
      <t xml:space="preserve">Tɨmɨkgo </t>
    </r>
    <r>
      <rPr>
        <sz val="11"/>
        <color rgb="FF008000"/>
        <rFont val="Calibri"/>
        <family val="2"/>
        <scheme val="minor"/>
      </rPr>
      <t xml:space="preserve">uŋun yaŋ : Amɨn Tagɨ da amɨn kɨlegɨ yaŋ nayɨkdɨsak . </t>
    </r>
    <r>
      <rPr>
        <b/>
        <sz val="11"/>
        <color rgb="FF800080"/>
        <rFont val="Calibri"/>
        <family val="2"/>
        <scheme val="minor"/>
      </rPr>
      <t xml:space="preserve">Aŋek gen </t>
    </r>
    <r>
      <rPr>
        <sz val="11"/>
        <color rgb="FF008000"/>
        <rFont val="Calibri"/>
        <family val="2"/>
        <scheme val="minor"/>
      </rPr>
      <t xml:space="preserve">kokwin </t>
    </r>
    <r>
      <rPr>
        <strike/>
        <sz val="11"/>
        <color rgb="FFFF0000"/>
        <rFont val="Calibri"/>
        <family val="2"/>
        <scheme val="minor"/>
      </rPr>
      <t xml:space="preserve">aŋek mɨŋat amɨnyo gen pikon yopjak </t>
    </r>
    <r>
      <rPr>
        <sz val="11"/>
        <color rgb="FF008000"/>
        <rFont val="Calibri"/>
        <family val="2"/>
        <scheme val="minor"/>
      </rPr>
      <t xml:space="preserve">bɨsap madepmon tomni </t>
    </r>
    <r>
      <rPr>
        <b/>
        <sz val="11"/>
        <color rgb="FF800080"/>
        <rFont val="Calibri"/>
        <family val="2"/>
        <scheme val="minor"/>
      </rPr>
      <t xml:space="preserve">tagɨsi nak do </t>
    </r>
    <r>
      <rPr>
        <sz val="11"/>
        <color rgb="FF008000"/>
        <rFont val="Calibri"/>
        <family val="2"/>
        <scheme val="minor"/>
      </rPr>
      <t xml:space="preserve">namdɨsak . Ae nak kaloŋ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namdɨsak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kɨsi Piŋkop altokdɨsak </t>
    </r>
    <r>
      <rPr>
        <sz val="11"/>
        <color rgb="FF008000"/>
        <rFont val="Calibri"/>
        <family val="2"/>
        <scheme val="minor"/>
      </rPr>
      <t xml:space="preserve">do but </t>
    </r>
    <r>
      <rPr>
        <b/>
        <sz val="11"/>
        <color rgb="FF800080"/>
        <rFont val="Calibri"/>
        <family val="2"/>
        <scheme val="minor"/>
      </rPr>
      <t xml:space="preserve">dasi galak taŋ ɨmɨŋek egɨpjak do nandaŋakwa but dasi galak taŋ yomɨŋek egɨpbeŋ amɨn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namdɨsak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</si>
  <si>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abɨŋ </t>
    </r>
    <r>
      <rPr>
        <sz val="11"/>
        <color rgb="FF008000"/>
        <rFont val="Calibri"/>
        <family val="2"/>
        <scheme val="minor"/>
      </rPr>
      <t xml:space="preserve">nagon </t>
    </r>
    <r>
      <rPr>
        <b/>
        <sz val="11"/>
        <color rgb="FF800080"/>
        <rFont val="Calibri"/>
        <family val="2"/>
        <scheme val="minor"/>
      </rPr>
      <t xml:space="preserve">apjil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</si>
  <si>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papia uŋun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Gak padɨk padɨkno Gaius . Asisi dayɨsat , nak </t>
    </r>
    <r>
      <rPr>
        <sz val="11"/>
        <color rgb="FF008000"/>
        <rFont val="Calibri"/>
        <family val="2"/>
        <scheme val="minor"/>
      </rPr>
      <t xml:space="preserve">gak do but dasi galak taŋ gamɨsat . </t>
    </r>
  </si>
  <si>
    <r>
      <rPr>
        <b/>
        <sz val="11"/>
        <color rgb="FF800080"/>
        <rFont val="Calibri"/>
        <family val="2"/>
        <scheme val="minor"/>
      </rPr>
      <t xml:space="preserve">Do nak jikon opno kɨŋ kaŋ </t>
    </r>
    <r>
      <rPr>
        <sz val="11"/>
        <color rgb="FF008000"/>
        <rFont val="Calibri"/>
        <family val="2"/>
        <scheme val="minor"/>
      </rPr>
      <t xml:space="preserve">, </t>
    </r>
    <r>
      <rPr>
        <strike/>
        <sz val="11"/>
        <color rgb="FFFF0000"/>
        <rFont val="Calibri"/>
        <family val="2"/>
        <scheme val="minor"/>
      </rPr>
      <t xml:space="preserve">opbeŋ kaŋ aŋpak asak </t>
    </r>
    <r>
      <rPr>
        <sz val="11"/>
        <color rgb="FF008000"/>
        <rFont val="Calibri"/>
        <family val="2"/>
        <scheme val="minor"/>
      </rPr>
      <t xml:space="preserve">uŋun </t>
    </r>
    <r>
      <rPr>
        <b/>
        <sz val="11"/>
        <color rgb="FF800080"/>
        <rFont val="Calibri"/>
        <family val="2"/>
        <scheme val="minor"/>
      </rPr>
      <t xml:space="preserve">amɨn da aŋpakni kɨlɨ yaŋ teŋteŋok akdɨsat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do yaŋba </t>
    </r>
    <r>
      <rPr>
        <strike/>
        <sz val="11"/>
        <color rgb="FFFF0000"/>
        <rFont val="Calibri"/>
        <family val="2"/>
        <scheme val="minor"/>
      </rPr>
      <t xml:space="preserve">yok aŋek gen </t>
    </r>
    <r>
      <rPr>
        <sz val="11"/>
        <color rgb="FF008000"/>
        <rFont val="Calibri"/>
        <family val="2"/>
        <scheme val="minor"/>
      </rPr>
      <t xml:space="preserve">yokwi </t>
    </r>
    <r>
      <rPr>
        <i/>
        <sz val="11"/>
        <color rgb="FF0000FF"/>
        <rFont val="Calibri"/>
        <family val="2"/>
        <scheme val="minor"/>
      </rPr>
      <t xml:space="preserve">tok </t>
    </r>
    <r>
      <rPr>
        <sz val="11"/>
        <color rgb="FF008000"/>
        <rFont val="Calibri"/>
        <family val="2"/>
        <scheme val="minor"/>
      </rPr>
      <t xml:space="preserve">mibɨlɨ mibɨlɨ </t>
    </r>
    <r>
      <rPr>
        <b/>
        <sz val="11"/>
        <color rgb="FF800080"/>
        <rFont val="Calibri"/>
        <family val="2"/>
        <scheme val="minor"/>
      </rPr>
      <t xml:space="preserve">nido yaŋ nimɨsak </t>
    </r>
    <r>
      <rPr>
        <sz val="11"/>
        <color rgb="FF008000"/>
        <rFont val="Calibri"/>
        <family val="2"/>
        <scheme val="minor"/>
      </rPr>
      <t xml:space="preserve">. Ae uŋun gɨn dɨma , </t>
    </r>
    <r>
      <rPr>
        <b/>
        <sz val="11"/>
        <color rgb="FF800080"/>
        <rFont val="Calibri"/>
        <family val="2"/>
        <scheme val="minor"/>
      </rPr>
      <t xml:space="preserve">notni dɨma paŋobɨŋ yutnikon kɨsak </t>
    </r>
    <r>
      <rPr>
        <sz val="11"/>
        <color rgb="FF008000"/>
        <rFont val="Calibri"/>
        <family val="2"/>
        <scheme val="minor"/>
      </rPr>
      <t xml:space="preserve">. Ae </t>
    </r>
    <r>
      <rPr>
        <i/>
        <sz val="11"/>
        <color rgb="FF0000FF"/>
        <rFont val="Calibri"/>
        <family val="2"/>
        <scheme val="minor"/>
      </rPr>
      <t xml:space="preserve">amɨn dɨwarɨ paŋkɨ yɨp do nandaŋek pabɨŋ yopmaŋ yopmaŋ yopmaŋ yopmaŋ yopmaŋ yopmaŋ yopmaŋ yopmaŋ yopmaŋ yopmaŋ yopmaŋ yopmaŋ yopmaŋ yopmaŋ yopmaŋ yopmaŋ yopmaŋ yopmaŋ yopmaŋ yopmaŋ yopmaŋ yopmaŋ aŋek </t>
    </r>
    <r>
      <rPr>
        <sz val="11"/>
        <color rgb="FF008000"/>
        <rFont val="Calibri"/>
        <family val="2"/>
        <scheme val="minor"/>
      </rPr>
      <t xml:space="preserve">paŋmuwukbi </t>
    </r>
    <r>
      <rPr>
        <b/>
        <sz val="11"/>
        <color rgb="FF800080"/>
        <rFont val="Calibri"/>
        <family val="2"/>
        <scheme val="minor"/>
      </rPr>
      <t xml:space="preserve">yaŋ dɨma yolɨsak </t>
    </r>
    <r>
      <rPr>
        <sz val="11"/>
        <color rgb="FF008000"/>
        <rFont val="Calibri"/>
        <family val="2"/>
        <scheme val="minor"/>
      </rPr>
      <t xml:space="preserve">. </t>
    </r>
  </si>
  <si>
    <r>
      <rPr>
        <b/>
        <sz val="11"/>
        <color rgb="FF800080"/>
        <rFont val="Calibri"/>
        <family val="2"/>
        <scheme val="minor"/>
      </rPr>
      <t xml:space="preserve">Gak notnoni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dɨma </t>
    </r>
    <r>
      <rPr>
        <b/>
        <sz val="11"/>
        <color rgb="FF800080"/>
        <rFont val="Calibri"/>
        <family val="2"/>
        <scheme val="minor"/>
      </rPr>
      <t xml:space="preserve">yol do dɨma yolgi . Aŋek </t>
    </r>
    <r>
      <rPr>
        <sz val="11"/>
        <color rgb="FF008000"/>
        <rFont val="Calibri"/>
        <family val="2"/>
        <scheme val="minor"/>
      </rPr>
      <t xml:space="preserve">aŋpak tagɨsi </t>
    </r>
    <r>
      <rPr>
        <b/>
        <sz val="11"/>
        <color rgb="FF800080"/>
        <rFont val="Calibri"/>
        <family val="2"/>
        <scheme val="minor"/>
      </rPr>
      <t xml:space="preserve">yolgi </t>
    </r>
    <r>
      <rPr>
        <sz val="11"/>
        <color rgb="FF008000"/>
        <rFont val="Calibri"/>
        <family val="2"/>
        <scheme val="minor"/>
      </rPr>
      <t xml:space="preserve">. Amɨn </t>
    </r>
    <r>
      <rPr>
        <b/>
        <sz val="11"/>
        <color rgb="FF800080"/>
        <rFont val="Calibri"/>
        <family val="2"/>
        <scheme val="minor"/>
      </rPr>
      <t xml:space="preserve">kɨlegɨ </t>
    </r>
    <r>
      <rPr>
        <sz val="11"/>
        <color rgb="FF008000"/>
        <rFont val="Calibri"/>
        <family val="2"/>
        <scheme val="minor"/>
      </rPr>
      <t xml:space="preserve">aŋpak </t>
    </r>
    <r>
      <rPr>
        <b/>
        <sz val="11"/>
        <color rgb="FF800080"/>
        <rFont val="Calibri"/>
        <family val="2"/>
        <scheme val="minor"/>
      </rPr>
      <t xml:space="preserve">kɨlegɨ aŋ </t>
    </r>
    <r>
      <rPr>
        <sz val="11"/>
        <color rgb="FF008000"/>
        <rFont val="Calibri"/>
        <family val="2"/>
        <scheme val="minor"/>
      </rPr>
      <t xml:space="preserve">uŋun Piŋkop dakon amɨn . </t>
    </r>
    <r>
      <rPr>
        <b/>
        <sz val="11"/>
        <color rgb="FF800080"/>
        <rFont val="Calibri"/>
        <family val="2"/>
        <scheme val="minor"/>
      </rPr>
      <t xml:space="preserve">Ae yokwi pakpak aŋ uŋun </t>
    </r>
    <r>
      <rPr>
        <sz val="11"/>
        <color rgb="FF008000"/>
        <rFont val="Calibri"/>
        <family val="2"/>
        <scheme val="minor"/>
      </rPr>
      <t xml:space="preserve">amɨn </t>
    </r>
    <r>
      <rPr>
        <strike/>
        <sz val="11"/>
        <color rgb="FFFF0000"/>
        <rFont val="Calibri"/>
        <family val="2"/>
        <scheme val="minor"/>
      </rPr>
      <t xml:space="preserve">kɨnda aŋpak yokwi asak uŋun </t>
    </r>
    <r>
      <rPr>
        <sz val="11"/>
        <color rgb="FF008000"/>
        <rFont val="Calibri"/>
        <family val="2"/>
        <scheme val="minor"/>
      </rPr>
      <t xml:space="preserve">Piŋkop dɨma </t>
    </r>
    <r>
      <rPr>
        <b/>
        <sz val="11"/>
        <color rgb="FF800080"/>
        <rFont val="Calibri"/>
        <family val="2"/>
        <scheme val="minor"/>
      </rPr>
      <t xml:space="preserve">kawit </t>
    </r>
    <r>
      <rPr>
        <sz val="11"/>
        <color rgb="FF008000"/>
        <rFont val="Calibri"/>
        <family val="2"/>
        <scheme val="minor"/>
      </rPr>
      <t xml:space="preserve">. </t>
    </r>
  </si>
  <si>
    <r>
      <rPr>
        <strike/>
        <sz val="11"/>
        <color rgb="FFFF0000"/>
        <rFont val="Calibri"/>
        <family val="2"/>
        <scheme val="minor"/>
      </rPr>
      <t xml:space="preserve">Amɨn kɨsi da </t>
    </r>
    <r>
      <rPr>
        <sz val="11"/>
        <color rgb="FF008000"/>
        <rFont val="Calibri"/>
        <family val="2"/>
        <scheme val="minor"/>
      </rPr>
      <t xml:space="preserve">Demitius dakon aŋpak tagɨsi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amɨn kɨsi morap da yaŋ teŋteŋok aŋ </t>
    </r>
    <r>
      <rPr>
        <sz val="11"/>
        <color rgb="FF008000"/>
        <rFont val="Calibri"/>
        <family val="2"/>
        <scheme val="minor"/>
      </rPr>
      <t xml:space="preserve">. Ae Piŋkop dakon gen bamɨ </t>
    </r>
    <r>
      <rPr>
        <strike/>
        <sz val="11"/>
        <color rgb="FFFF0000"/>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 gɨn yaŋ teŋteŋok </t>
    </r>
    <r>
      <rPr>
        <sz val="11"/>
        <color rgb="FF008000"/>
        <rFont val="Calibri"/>
        <family val="2"/>
        <scheme val="minor"/>
      </rPr>
      <t xml:space="preserve">asak . </t>
    </r>
    <r>
      <rPr>
        <b/>
        <sz val="11"/>
        <color rgb="FF800080"/>
        <rFont val="Calibri"/>
        <family val="2"/>
        <scheme val="minor"/>
      </rPr>
      <t xml:space="preserve">Ae nakyo </t>
    </r>
    <r>
      <rPr>
        <sz val="11"/>
        <color rgb="FF008000"/>
        <rFont val="Calibri"/>
        <family val="2"/>
        <scheme val="minor"/>
      </rPr>
      <t xml:space="preserve">kɨsi </t>
    </r>
    <r>
      <rPr>
        <b/>
        <sz val="11"/>
        <color rgb="FF800080"/>
        <rFont val="Calibri"/>
        <family val="2"/>
        <scheme val="minor"/>
      </rPr>
      <t xml:space="preserve">yaŋ gɨn yaŋ teŋteŋok asat </t>
    </r>
    <r>
      <rPr>
        <sz val="11"/>
        <color rgb="FF008000"/>
        <rFont val="Calibri"/>
        <family val="2"/>
        <scheme val="minor"/>
      </rPr>
      <t xml:space="preserve">. </t>
    </r>
    <r>
      <rPr>
        <b/>
        <sz val="11"/>
        <color rgb="FF800080"/>
        <rFont val="Calibri"/>
        <family val="2"/>
        <scheme val="minor"/>
      </rPr>
      <t xml:space="preserve">Gak gaga nak da genno bamɨ yosot yaŋ nandɨsal </t>
    </r>
    <r>
      <rPr>
        <sz val="11"/>
        <color rgb="FF008000"/>
        <rFont val="Calibri"/>
        <family val="2"/>
        <scheme val="minor"/>
      </rPr>
      <t xml:space="preserve">. </t>
    </r>
  </si>
  <si>
    <r>
      <rPr>
        <b/>
        <sz val="11"/>
        <color rgb="FF800080"/>
        <rFont val="Calibri"/>
        <family val="2"/>
        <scheme val="minor"/>
      </rPr>
      <t xml:space="preserve">Mani gen morapmɨsi mandak do gayɨkdɨsat </t>
    </r>
    <r>
      <rPr>
        <sz val="11"/>
        <color rgb="FF008000"/>
        <rFont val="Calibri"/>
        <family val="2"/>
        <scheme val="minor"/>
      </rPr>
      <t xml:space="preserve">, mani papiakon </t>
    </r>
    <r>
      <rPr>
        <b/>
        <sz val="11"/>
        <color rgb="FF800080"/>
        <rFont val="Calibri"/>
        <family val="2"/>
        <scheme val="minor"/>
      </rPr>
      <t xml:space="preserve">mandabi uŋun arɨpmɨ </t>
    </r>
    <r>
      <rPr>
        <sz val="11"/>
        <color rgb="FF008000"/>
        <rFont val="Calibri"/>
        <family val="2"/>
        <scheme val="minor"/>
      </rPr>
      <t xml:space="preserve">dɨma nandɨsat . </t>
    </r>
  </si>
  <si>
    <r>
      <rPr>
        <b/>
        <sz val="11"/>
        <color rgb="FF800080"/>
        <rFont val="Calibri"/>
        <family val="2"/>
        <scheme val="minor"/>
      </rPr>
      <t xml:space="preserve">Bɨsap pɨsɨpmɨsok dɨma apdɨsak do gagon obɨŋek </t>
    </r>
    <r>
      <rPr>
        <sz val="11"/>
        <color rgb="FF008000"/>
        <rFont val="Calibri"/>
        <family val="2"/>
        <scheme val="minor"/>
      </rPr>
      <t xml:space="preserve">gen yaŋ </t>
    </r>
    <r>
      <rPr>
        <b/>
        <sz val="11"/>
        <color rgb="FF800080"/>
        <rFont val="Calibri"/>
        <family val="2"/>
        <scheme val="minor"/>
      </rPr>
      <t xml:space="preserve">nandaneŋ do </t>
    </r>
    <r>
      <rPr>
        <sz val="11"/>
        <color rgb="FF008000"/>
        <rFont val="Calibri"/>
        <family val="2"/>
        <scheme val="minor"/>
      </rPr>
      <t xml:space="preserve">nandɨsat . </t>
    </r>
  </si>
  <si>
    <r>
      <rPr>
        <b/>
        <sz val="11"/>
        <color rgb="FF800080"/>
        <rFont val="Calibri"/>
        <family val="2"/>
        <scheme val="minor"/>
      </rPr>
      <t xml:space="preserve">Amɨn kabɨ </t>
    </r>
    <r>
      <rPr>
        <sz val="11"/>
        <color rgb="FF008000"/>
        <rFont val="Calibri"/>
        <family val="2"/>
        <scheme val="minor"/>
      </rPr>
      <t xml:space="preserve">da gɨldat tagɨ yaŋ </t>
    </r>
    <r>
      <rPr>
        <b/>
        <sz val="11"/>
        <color rgb="FF800080"/>
        <rFont val="Calibri"/>
        <family val="2"/>
        <scheme val="minor"/>
      </rPr>
      <t xml:space="preserve">gayɨkdaŋ </t>
    </r>
    <r>
      <rPr>
        <sz val="11"/>
        <color rgb="FF008000"/>
        <rFont val="Calibri"/>
        <family val="2"/>
        <scheme val="minor"/>
      </rPr>
      <t xml:space="preserve">. </t>
    </r>
    <r>
      <rPr>
        <b/>
        <sz val="11"/>
        <color rgb="FF800080"/>
        <rFont val="Calibri"/>
        <family val="2"/>
        <scheme val="minor"/>
      </rPr>
      <t xml:space="preserve">Gak notno kɨsi </t>
    </r>
    <r>
      <rPr>
        <sz val="11"/>
        <color rgb="FF008000"/>
        <rFont val="Calibri"/>
        <family val="2"/>
        <scheme val="minor"/>
      </rPr>
      <t xml:space="preserve">gɨldat tagɨ yaŋ </t>
    </r>
    <r>
      <rPr>
        <b/>
        <sz val="11"/>
        <color rgb="FF800080"/>
        <rFont val="Calibri"/>
        <family val="2"/>
        <scheme val="minor"/>
      </rPr>
      <t xml:space="preserve">gayɨni </t>
    </r>
    <r>
      <rPr>
        <sz val="11"/>
        <color rgb="FF008000"/>
        <rFont val="Calibri"/>
        <family val="2"/>
        <scheme val="minor"/>
      </rPr>
      <t xml:space="preserve">. </t>
    </r>
  </si>
  <si>
    <r>
      <rPr>
        <b/>
        <sz val="11"/>
        <color rgb="FF800080"/>
        <rFont val="Calibri"/>
        <family val="2"/>
        <scheme val="minor"/>
      </rPr>
      <t xml:space="preserve">Amɨn tagɨsi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strike/>
        <sz val="11"/>
        <color rgb="FFFF0000"/>
        <rFont val="Calibri"/>
        <family val="2"/>
        <scheme val="minor"/>
      </rPr>
      <t xml:space="preserve">abɨ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gɨptɨmgo </t>
    </r>
    <r>
      <rPr>
        <b/>
        <sz val="11"/>
        <color rgb="FF800080"/>
        <rFont val="Calibri"/>
        <family val="2"/>
        <scheme val="minor"/>
      </rPr>
      <t xml:space="preserve">tagɨsi aki . Ae gakyo </t>
    </r>
    <r>
      <rPr>
        <sz val="11"/>
        <color rgb="FF008000"/>
        <rFont val="Calibri"/>
        <family val="2"/>
        <scheme val="minor"/>
      </rPr>
      <t xml:space="preserve">kɨsi tagɨsi </t>
    </r>
    <r>
      <rPr>
        <b/>
        <sz val="11"/>
        <color rgb="FF800080"/>
        <rFont val="Calibri"/>
        <family val="2"/>
        <scheme val="minor"/>
      </rPr>
      <t xml:space="preserve">egɨpni </t>
    </r>
    <r>
      <rPr>
        <sz val="11"/>
        <color rgb="FF008000"/>
        <rFont val="Calibri"/>
        <family val="2"/>
        <scheme val="minor"/>
      </rPr>
      <t xml:space="preserve">yaŋ </t>
    </r>
    <r>
      <rPr>
        <b/>
        <sz val="11"/>
        <color rgb="FF800080"/>
        <rFont val="Calibri"/>
        <family val="2"/>
        <scheme val="minor"/>
      </rPr>
      <t xml:space="preserve">gɨn Piŋkop da </t>
    </r>
    <r>
      <rPr>
        <sz val="11"/>
        <color rgb="FF008000"/>
        <rFont val="Calibri"/>
        <family val="2"/>
        <scheme val="minor"/>
      </rPr>
      <t xml:space="preserve">bɨsit </t>
    </r>
    <r>
      <rPr>
        <b/>
        <sz val="11"/>
        <color rgb="FF800080"/>
        <rFont val="Calibri"/>
        <family val="2"/>
        <scheme val="minor"/>
      </rPr>
      <t xml:space="preserve">iyɨsat </t>
    </r>
    <r>
      <rPr>
        <sz val="11"/>
        <color rgb="FF008000"/>
        <rFont val="Calibri"/>
        <family val="2"/>
        <scheme val="minor"/>
      </rPr>
      <t xml:space="preserve">. </t>
    </r>
    <r>
      <rPr>
        <i/>
        <sz val="11"/>
        <color rgb="FF0000FF"/>
        <rFont val="Calibri"/>
        <family val="2"/>
        <scheme val="minor"/>
      </rPr>
      <t xml:space="preserve">Nak nandɨsat , wupgo tagɨsi egɨsak yaŋ nandɨsat . </t>
    </r>
  </si>
  <si>
    <r>
      <rPr>
        <b/>
        <sz val="11"/>
        <color rgb="FF800080"/>
        <rFont val="Calibri"/>
        <family val="2"/>
        <scheme val="minor"/>
      </rPr>
      <t xml:space="preserve">Aŋakwa notni dɨwarɨ </t>
    </r>
    <r>
      <rPr>
        <sz val="11"/>
        <color rgb="FF008000"/>
        <rFont val="Calibri"/>
        <family val="2"/>
        <scheme val="minor"/>
      </rPr>
      <t xml:space="preserve">da abɨŋ </t>
    </r>
    <r>
      <rPr>
        <i/>
        <sz val="11"/>
        <color rgb="FF0000FF"/>
        <rFont val="Calibri"/>
        <family val="2"/>
        <scheme val="minor"/>
      </rPr>
      <t xml:space="preserve">nepba </t>
    </r>
    <r>
      <rPr>
        <sz val="11"/>
        <color rgb="FF008000"/>
        <rFont val="Calibri"/>
        <family val="2"/>
        <scheme val="minor"/>
      </rPr>
      <t xml:space="preserve">gak da gen </t>
    </r>
    <r>
      <rPr>
        <b/>
        <sz val="11"/>
        <color rgb="FF800080"/>
        <rFont val="Calibri"/>
        <family val="2"/>
        <scheme val="minor"/>
      </rPr>
      <t xml:space="preserve">bamɨsi guramɨk mudosol , </t>
    </r>
    <r>
      <rPr>
        <sz val="11"/>
        <color rgb="FF008000"/>
        <rFont val="Calibri"/>
        <family val="2"/>
        <scheme val="minor"/>
      </rPr>
      <t xml:space="preserve">uŋun </t>
    </r>
    <r>
      <rPr>
        <b/>
        <sz val="11"/>
        <color rgb="FF800080"/>
        <rFont val="Calibri"/>
        <family val="2"/>
        <scheme val="minor"/>
      </rPr>
      <t xml:space="preserve">do nayɨwit </t>
    </r>
    <r>
      <rPr>
        <sz val="11"/>
        <color rgb="FF008000"/>
        <rFont val="Calibri"/>
        <family val="2"/>
        <scheme val="minor"/>
      </rPr>
      <t xml:space="preserve">. </t>
    </r>
    <r>
      <rPr>
        <i/>
        <sz val="11"/>
        <color rgb="FF0000FF"/>
        <rFont val="Calibri"/>
        <family val="2"/>
        <scheme val="minor"/>
      </rPr>
      <t xml:space="preserve">Gen uŋun guramɨk mudosol , do nak uŋun nandaŋek kɨsɨk kɨsɨk kɨsɨk nandɨsat . </t>
    </r>
  </si>
  <si>
    <r>
      <rPr>
        <b/>
        <sz val="11"/>
        <color rgb="FF800080"/>
        <rFont val="Calibri"/>
        <family val="2"/>
        <scheme val="minor"/>
      </rPr>
      <t xml:space="preserve">Meŋno </t>
    </r>
    <r>
      <rPr>
        <sz val="11"/>
        <color rgb="FF008000"/>
        <rFont val="Calibri"/>
        <family val="2"/>
        <scheme val="minor"/>
      </rPr>
      <t xml:space="preserve">mɨŋat </t>
    </r>
    <r>
      <rPr>
        <b/>
        <sz val="11"/>
        <color rgb="FF800080"/>
        <rFont val="Calibri"/>
        <family val="2"/>
        <scheme val="minor"/>
      </rPr>
      <t xml:space="preserve">monjɨno da </t>
    </r>
    <r>
      <rPr>
        <sz val="11"/>
        <color rgb="FF008000"/>
        <rFont val="Calibri"/>
        <family val="2"/>
        <scheme val="minor"/>
      </rPr>
      <t xml:space="preserve">gen bamɨ </t>
    </r>
    <r>
      <rPr>
        <b/>
        <sz val="11"/>
        <color rgb="FF800080"/>
        <rFont val="Calibri"/>
        <family val="2"/>
        <scheme val="minor"/>
      </rPr>
      <t xml:space="preserve">kɨlegɨ yolɨkgaŋ uŋun </t>
    </r>
    <r>
      <rPr>
        <sz val="11"/>
        <color rgb="FF008000"/>
        <rFont val="Calibri"/>
        <family val="2"/>
        <scheme val="minor"/>
      </rPr>
      <t xml:space="preserve">dakon geni </t>
    </r>
    <r>
      <rPr>
        <b/>
        <sz val="11"/>
        <color rgb="FF800080"/>
        <rFont val="Calibri"/>
        <family val="2"/>
        <scheme val="minor"/>
      </rPr>
      <t xml:space="preserve">nandakeŋ . Uŋun dakon </t>
    </r>
    <r>
      <rPr>
        <sz val="11"/>
        <color rgb="FF008000"/>
        <rFont val="Calibri"/>
        <family val="2"/>
        <scheme val="minor"/>
      </rPr>
      <t xml:space="preserve">kɨsɨk kɨsɨk </t>
    </r>
    <r>
      <rPr>
        <b/>
        <sz val="11"/>
        <color rgb="FF800080"/>
        <rFont val="Calibri"/>
        <family val="2"/>
        <scheme val="minor"/>
      </rPr>
      <t xml:space="preserve">kɨsɨk kɨsɨk </t>
    </r>
    <r>
      <rPr>
        <sz val="11"/>
        <color rgb="FF008000"/>
        <rFont val="Calibri"/>
        <family val="2"/>
        <scheme val="minor"/>
      </rPr>
      <t xml:space="preserve">uŋun </t>
    </r>
    <r>
      <rPr>
        <b/>
        <sz val="11"/>
        <color rgb="FF800080"/>
        <rFont val="Calibri"/>
        <family val="2"/>
        <scheme val="minor"/>
      </rPr>
      <t xml:space="preserve">da nak dakon kɨsɨk </t>
    </r>
    <r>
      <rPr>
        <sz val="11"/>
        <color rgb="FF008000"/>
        <rFont val="Calibri"/>
        <family val="2"/>
        <scheme val="minor"/>
      </rPr>
      <t xml:space="preserve">kɨsɨk kɨsɨk madepsi </t>
    </r>
    <r>
      <rPr>
        <b/>
        <sz val="11"/>
        <color rgb="FF800080"/>
        <rFont val="Calibri"/>
        <family val="2"/>
        <scheme val="minor"/>
      </rPr>
      <t xml:space="preserve">ɨŋtaŋ namɨsak </t>
    </r>
    <r>
      <rPr>
        <sz val="11"/>
        <color rgb="FF008000"/>
        <rFont val="Calibri"/>
        <family val="2"/>
        <scheme val="minor"/>
      </rPr>
      <t xml:space="preserve">. </t>
    </r>
  </si>
  <si>
    <r>
      <rPr>
        <b/>
        <sz val="11"/>
        <color rgb="FF800080"/>
        <rFont val="Calibri"/>
        <family val="2"/>
        <scheme val="minor"/>
      </rPr>
      <t xml:space="preserve">Gaga not </t>
    </r>
    <r>
      <rPr>
        <sz val="11"/>
        <color rgb="FF008000"/>
        <rFont val="Calibri"/>
        <family val="2"/>
        <scheme val="minor"/>
      </rPr>
      <t xml:space="preserve">, gak </t>
    </r>
    <r>
      <rPr>
        <b/>
        <sz val="11"/>
        <color rgb="FF800080"/>
        <rFont val="Calibri"/>
        <family val="2"/>
        <scheme val="minor"/>
      </rPr>
      <t xml:space="preserve">gen bamɨ dakon aŋpak tagɨsi yolɨŋek </t>
    </r>
    <r>
      <rPr>
        <sz val="11"/>
        <color rgb="FF008000"/>
        <rFont val="Calibri"/>
        <family val="2"/>
        <scheme val="minor"/>
      </rPr>
      <t xml:space="preserve">paŋmuwukbi </t>
    </r>
    <r>
      <rPr>
        <b/>
        <sz val="11"/>
        <color rgb="FF800080"/>
        <rFont val="Calibri"/>
        <family val="2"/>
        <scheme val="minor"/>
      </rPr>
      <t xml:space="preserve">kabɨ gak dakon aŋpak tagɨsi aŋek aŋpulugaŋbi </t>
    </r>
    <r>
      <rPr>
        <sz val="11"/>
        <color rgb="FF008000"/>
        <rFont val="Calibri"/>
        <family val="2"/>
        <scheme val="minor"/>
      </rPr>
      <t xml:space="preserve">. Ae </t>
    </r>
    <r>
      <rPr>
        <i/>
        <sz val="11"/>
        <color rgb="FF0000FF"/>
        <rFont val="Calibri"/>
        <family val="2"/>
        <scheme val="minor"/>
      </rPr>
      <t xml:space="preserve">gaga </t>
    </r>
    <r>
      <rPr>
        <sz val="11"/>
        <color rgb="FF008000"/>
        <rFont val="Calibri"/>
        <family val="2"/>
        <scheme val="minor"/>
      </rPr>
      <t xml:space="preserve">dɨma nandaŋ </t>
    </r>
    <r>
      <rPr>
        <b/>
        <sz val="11"/>
        <color rgb="FF800080"/>
        <rFont val="Calibri"/>
        <family val="2"/>
        <scheme val="minor"/>
      </rPr>
      <t xml:space="preserve">ɨmɨsal amɨn </t>
    </r>
    <r>
      <rPr>
        <sz val="11"/>
        <color rgb="FF008000"/>
        <rFont val="Calibri"/>
        <family val="2"/>
        <scheme val="minor"/>
      </rPr>
      <t xml:space="preserve">do </t>
    </r>
    <r>
      <rPr>
        <b/>
        <sz val="11"/>
        <color rgb="FF800080"/>
        <rFont val="Calibri"/>
        <family val="2"/>
        <scheme val="minor"/>
      </rPr>
      <t xml:space="preserve">yo uŋun kɨsi aŋpulugaŋek aŋpulugaŋbi </t>
    </r>
    <r>
      <rPr>
        <sz val="11"/>
        <color rgb="FF008000"/>
        <rFont val="Calibri"/>
        <family val="2"/>
        <scheme val="minor"/>
      </rPr>
      <t xml:space="preserve">. </t>
    </r>
  </si>
  <si>
    <r>
      <rPr>
        <b/>
        <sz val="11"/>
        <color rgb="FF800080"/>
        <rFont val="Calibri"/>
        <family val="2"/>
        <scheme val="minor"/>
      </rPr>
      <t xml:space="preserve">Uŋun amɨn kabɨkon </t>
    </r>
    <r>
      <rPr>
        <sz val="11"/>
        <color rgb="FF008000"/>
        <rFont val="Calibri"/>
        <family val="2"/>
        <scheme val="minor"/>
      </rPr>
      <t xml:space="preserve">da </t>
    </r>
    <r>
      <rPr>
        <strike/>
        <sz val="11"/>
        <color rgb="FFFF0000"/>
        <rFont val="Calibri"/>
        <family val="2"/>
        <scheme val="minor"/>
      </rPr>
      <t xml:space="preserve">on paŋmuwukbi kabɨkon abɨŋ </t>
    </r>
    <r>
      <rPr>
        <sz val="11"/>
        <color rgb="FF008000"/>
        <rFont val="Calibri"/>
        <family val="2"/>
        <scheme val="minor"/>
      </rPr>
      <t xml:space="preserve">gak da </t>
    </r>
    <r>
      <rPr>
        <strike/>
        <sz val="11"/>
        <color rgb="FFFF0000"/>
        <rFont val="Calibri"/>
        <family val="2"/>
        <scheme val="minor"/>
      </rPr>
      <t xml:space="preserve">amɨn do </t>
    </r>
    <r>
      <rPr>
        <sz val="11"/>
        <color rgb="FF008000"/>
        <rFont val="Calibri"/>
        <family val="2"/>
        <scheme val="minor"/>
      </rPr>
      <t xml:space="preserve">but dasi galak taŋ yomɨsal uŋun dakon geni </t>
    </r>
    <r>
      <rPr>
        <b/>
        <sz val="11"/>
        <color rgb="FF800080"/>
        <rFont val="Calibri"/>
        <family val="2"/>
        <scheme val="minor"/>
      </rPr>
      <t xml:space="preserve">kɨŋ paŋmuwukbi morap kɨsi yoyɨŋ teŋteŋaŋba kɨwit </t>
    </r>
    <r>
      <rPr>
        <sz val="11"/>
        <color rgb="FF008000"/>
        <rFont val="Calibri"/>
        <family val="2"/>
        <scheme val="minor"/>
      </rPr>
      <t xml:space="preserve">. </t>
    </r>
    <r>
      <rPr>
        <b/>
        <sz val="11"/>
        <color rgb="FF800080"/>
        <rFont val="Calibri"/>
        <family val="2"/>
        <scheme val="minor"/>
      </rPr>
      <t xml:space="preserve">Kɨŋakwa uŋun amɨn kabɨ kosiron </t>
    </r>
    <r>
      <rPr>
        <sz val="11"/>
        <color rgb="FF008000"/>
        <rFont val="Calibri"/>
        <family val="2"/>
        <scheme val="minor"/>
      </rPr>
      <t xml:space="preserve">kɨk 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niaŋsi aŋpulugoki yaŋ nandaŋek paŋpulugoki kaŋ tagɨsi </t>
    </r>
    <r>
      <rPr>
        <sz val="11"/>
        <color rgb="FF008000"/>
        <rFont val="Calibri"/>
        <family val="2"/>
        <scheme val="minor"/>
      </rPr>
      <t xml:space="preserve">. </t>
    </r>
  </si>
  <si>
    <r>
      <rPr>
        <b/>
        <sz val="11"/>
        <color rgb="FF800080"/>
        <rFont val="Calibri"/>
        <family val="2"/>
        <scheme val="minor"/>
      </rPr>
      <t xml:space="preserve">Amɨn Ŋwakŋwarɨ Kabɨ da </t>
    </r>
    <r>
      <rPr>
        <sz val="11"/>
        <color rgb="FF008000"/>
        <rFont val="Calibri"/>
        <family val="2"/>
        <scheme val="minor"/>
      </rPr>
      <t xml:space="preserve">Piŋkop dɨma nandaŋ ɨmaŋ </t>
    </r>
    <r>
      <rPr>
        <b/>
        <sz val="11"/>
        <color rgb="FF800080"/>
        <rFont val="Calibri"/>
        <family val="2"/>
        <scheme val="minor"/>
      </rPr>
      <t xml:space="preserve">uŋun Yesu dakon oman aŋek pi uŋun awit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</si>
  <si>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uŋuden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uŋuden </t>
    </r>
    <r>
      <rPr>
        <b/>
        <sz val="11"/>
        <color rgb="FF800080"/>
        <rFont val="Calibri"/>
        <family val="2"/>
        <scheme val="minor"/>
      </rPr>
      <t xml:space="preserve">amɨn kabɨ paŋpulugoni </t>
    </r>
    <r>
      <rPr>
        <sz val="11"/>
        <color rgb="FF008000"/>
        <rFont val="Calibri"/>
        <family val="2"/>
        <scheme val="minor"/>
      </rPr>
      <t xml:space="preserve">. Yaŋ aŋek </t>
    </r>
    <r>
      <rPr>
        <b/>
        <sz val="11"/>
        <color rgb="FF800080"/>
        <rFont val="Calibri"/>
        <family val="2"/>
        <scheme val="minor"/>
      </rPr>
      <t xml:space="preserve">Piŋkop gen bamɨ dakon pi aŋteban aŋek pi </t>
    </r>
    <r>
      <rPr>
        <sz val="11"/>
        <color rgb="FF008000"/>
        <rFont val="Calibri"/>
        <family val="2"/>
        <scheme val="minor"/>
      </rPr>
      <t xml:space="preserve">uŋun gat pi </t>
    </r>
    <r>
      <rPr>
        <b/>
        <sz val="11"/>
        <color rgb="FF800080"/>
        <rFont val="Calibri"/>
        <family val="2"/>
        <scheme val="minor"/>
      </rPr>
      <t xml:space="preserve">amaŋ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</si>
  <si>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morap kɨsi do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mandagɨm </t>
    </r>
    <r>
      <rPr>
        <b/>
        <sz val="11"/>
        <color rgb="FF800080"/>
        <rFont val="Calibri"/>
        <family val="2"/>
        <scheme val="minor"/>
      </rPr>
      <t xml:space="preserve">. Mani Diotrefes </t>
    </r>
    <r>
      <rPr>
        <sz val="11"/>
        <color rgb="FF008000"/>
        <rFont val="Calibri"/>
        <family val="2"/>
        <scheme val="minor"/>
      </rPr>
      <t xml:space="preserve">uŋun mibɨltok </t>
    </r>
    <r>
      <rPr>
        <b/>
        <sz val="11"/>
        <color rgb="FF800080"/>
        <rFont val="Calibri"/>
        <family val="2"/>
        <scheme val="minor"/>
      </rPr>
      <t xml:space="preserve">amɨnin </t>
    </r>
    <r>
      <rPr>
        <sz val="11"/>
        <color rgb="FF008000"/>
        <rFont val="Calibri"/>
        <family val="2"/>
        <scheme val="minor"/>
      </rPr>
      <t xml:space="preserve">egɨp do </t>
    </r>
    <r>
      <rPr>
        <b/>
        <sz val="11"/>
        <color rgb="FF800080"/>
        <rFont val="Calibri"/>
        <family val="2"/>
        <scheme val="minor"/>
      </rPr>
      <t xml:space="preserve">galak toŋ uŋun da </t>
    </r>
    <r>
      <rPr>
        <sz val="11"/>
        <color rgb="FF008000"/>
        <rFont val="Calibri"/>
        <family val="2"/>
        <scheme val="minor"/>
      </rPr>
      <t xml:space="preserve">nin dakon gen dɨma nandɨsak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</si>
  <si>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kabɨni </t>
    </r>
    <r>
      <rPr>
        <sz val="11"/>
        <color rgb="FF008000"/>
        <rFont val="Calibri"/>
        <family val="2"/>
        <scheme val="minor"/>
      </rPr>
      <t xml:space="preserve">kɨnda . Piŋkop da iyɨ </t>
    </r>
    <r>
      <rPr>
        <i/>
        <sz val="11"/>
        <color rgb="FF0000FF"/>
        <rFont val="Calibri"/>
        <family val="2"/>
        <scheme val="minor"/>
      </rPr>
      <t xml:space="preserve">dakon galaktokon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kabɨno naŋ manjɨgɨm </t>
    </r>
    <r>
      <rPr>
        <sz val="11"/>
        <color rgb="FF008000"/>
        <rFont val="Calibri"/>
        <family val="2"/>
        <scheme val="minor"/>
      </rPr>
      <t xml:space="preserve">. Nak </t>
    </r>
    <r>
      <rPr>
        <i/>
        <sz val="11"/>
        <color rgb="FF0000FF"/>
        <rFont val="Calibri"/>
        <family val="2"/>
        <scheme val="minor"/>
      </rPr>
      <t xml:space="preserve">notno Timoti </t>
    </r>
    <r>
      <rPr>
        <sz val="11"/>
        <color rgb="FF008000"/>
        <rFont val="Calibri"/>
        <family val="2"/>
        <scheme val="minor"/>
      </rPr>
      <t xml:space="preserve">gat ae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</si>
  <si>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b/>
        <sz val="11"/>
        <color rgb="FF800080"/>
        <rFont val="Calibri"/>
        <family val="2"/>
        <scheme val="minor"/>
      </rPr>
      <t xml:space="preserve">Yaŋ aŋek </t>
    </r>
    <r>
      <rPr>
        <sz val="11"/>
        <color rgb="FF008000"/>
        <rFont val="Calibri"/>
        <family val="2"/>
        <scheme val="minor"/>
      </rPr>
      <t xml:space="preserve">Amɨn Tagɨ dakon </t>
    </r>
    <r>
      <rPr>
        <b/>
        <sz val="11"/>
        <color rgb="FF800080"/>
        <rFont val="Calibri"/>
        <family val="2"/>
        <scheme val="minor"/>
      </rPr>
      <t xml:space="preserve">amɨn kabɨni gat egɨpni , ae aŋpakji kɨsi but dasi galak taŋ damɨsak . Yaŋ aŋek </t>
    </r>
    <r>
      <rPr>
        <sz val="11"/>
        <color rgb="FF008000"/>
        <rFont val="Calibri"/>
        <family val="2"/>
        <scheme val="minor"/>
      </rPr>
      <t xml:space="preserve">aŋpak </t>
    </r>
    <r>
      <rPr>
        <strike/>
        <sz val="11"/>
        <color rgb="FFFF0000"/>
        <rFont val="Calibri"/>
        <family val="2"/>
        <scheme val="minor"/>
      </rPr>
      <t xml:space="preserve">ani do nandɨsak uŋun ani do bɨsit amak . Ae pi </t>
    </r>
    <r>
      <rPr>
        <sz val="11"/>
        <color rgb="FF008000"/>
        <rFont val="Calibri"/>
        <family val="2"/>
        <scheme val="minor"/>
      </rPr>
      <t xml:space="preserve">tagɨsi </t>
    </r>
    <r>
      <rPr>
        <b/>
        <sz val="11"/>
        <color rgb="FF800080"/>
        <rFont val="Calibri"/>
        <family val="2"/>
        <scheme val="minor"/>
      </rPr>
      <t xml:space="preserve">morapmɨ paŋapni </t>
    </r>
    <r>
      <rPr>
        <sz val="11"/>
        <color rgb="FF008000"/>
        <rFont val="Calibri"/>
        <family val="2"/>
        <scheme val="minor"/>
      </rPr>
      <t xml:space="preserve">. Aŋek Piŋkop </t>
    </r>
    <r>
      <rPr>
        <b/>
        <sz val="11"/>
        <color rgb="FF800080"/>
        <rFont val="Calibri"/>
        <family val="2"/>
        <scheme val="minor"/>
      </rPr>
      <t xml:space="preserve">dakon nandaŋ kokwin tagɨsi da ɨŋtaŋ ɨmɨŋakwa morapmɨsi taŋ damdɨsak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</si>
  <si>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madepsi </t>
    </r>
    <r>
      <rPr>
        <sz val="11"/>
        <color rgb="FF008000"/>
        <rFont val="Calibri"/>
        <family val="2"/>
        <scheme val="minor"/>
      </rPr>
      <t xml:space="preserve">tapmɨmni </t>
    </r>
    <r>
      <rPr>
        <b/>
        <sz val="11"/>
        <color rgb="FF800080"/>
        <rFont val="Calibri"/>
        <family val="2"/>
        <scheme val="minor"/>
      </rPr>
      <t xml:space="preserve">madepsi ɨmɨŋakwan </t>
    </r>
    <r>
      <rPr>
        <sz val="11"/>
        <color rgb="FF008000"/>
        <rFont val="Calibri"/>
        <family val="2"/>
        <scheme val="minor"/>
      </rPr>
      <t xml:space="preserve">ji tebai </t>
    </r>
    <r>
      <rPr>
        <b/>
        <sz val="11"/>
        <color rgb="FF800080"/>
        <rFont val="Calibri"/>
        <family val="2"/>
        <scheme val="minor"/>
      </rPr>
      <t xml:space="preserve">aŋek </t>
    </r>
    <r>
      <rPr>
        <sz val="11"/>
        <color rgb="FF008000"/>
        <rFont val="Calibri"/>
        <family val="2"/>
        <scheme val="minor"/>
      </rPr>
      <t xml:space="preserve">jɨgɨ </t>
    </r>
    <r>
      <rPr>
        <b/>
        <sz val="11"/>
        <color rgb="FF800080"/>
        <rFont val="Calibri"/>
        <family val="2"/>
        <scheme val="minor"/>
      </rPr>
      <t xml:space="preserve">morapmɨ paŋteban ani </t>
    </r>
    <r>
      <rPr>
        <sz val="11"/>
        <color rgb="FF008000"/>
        <rFont val="Calibri"/>
        <family val="2"/>
        <scheme val="minor"/>
      </rPr>
      <t xml:space="preserve">. Ae </t>
    </r>
    <r>
      <rPr>
        <i/>
        <sz val="11"/>
        <color rgb="FF0000FF"/>
        <rFont val="Calibri"/>
        <family val="2"/>
        <scheme val="minor"/>
      </rPr>
      <t xml:space="preserve">jɨgɨ dakon bɨsap mudaŋakwan ji but yawot gat </t>
    </r>
    <r>
      <rPr>
        <sz val="11"/>
        <color rgb="FF008000"/>
        <rFont val="Calibri"/>
        <family val="2"/>
        <scheme val="minor"/>
      </rPr>
      <t xml:space="preserve">kɨsɨk kɨsɨk </t>
    </r>
    <r>
      <rPr>
        <i/>
        <sz val="11"/>
        <color rgb="FF0000FF"/>
        <rFont val="Calibri"/>
        <family val="2"/>
        <scheme val="minor"/>
      </rPr>
      <t xml:space="preserve">ano kɨsɨk ekwaŋ . </t>
    </r>
  </si>
  <si>
    <r>
      <rPr>
        <b/>
        <sz val="11"/>
        <color rgb="FF800080"/>
        <rFont val="Calibri"/>
        <family val="2"/>
        <scheme val="minor"/>
      </rPr>
      <t xml:space="preserve">Kɨŋek Datji </t>
    </r>
    <r>
      <rPr>
        <sz val="11"/>
        <color rgb="FF008000"/>
        <rFont val="Calibri"/>
        <family val="2"/>
        <scheme val="minor"/>
      </rPr>
      <t xml:space="preserve">yaŋ iyɨni . </t>
    </r>
    <r>
      <rPr>
        <b/>
        <sz val="11"/>
        <color rgb="FF800080"/>
        <rFont val="Calibri"/>
        <family val="2"/>
        <scheme val="minor"/>
      </rPr>
      <t xml:space="preserve">Piŋkop </t>
    </r>
    <r>
      <rPr>
        <sz val="11"/>
        <color rgb="FF008000"/>
        <rFont val="Calibri"/>
        <family val="2"/>
        <scheme val="minor"/>
      </rPr>
      <t xml:space="preserve">da ji paŋpulugaŋban yo </t>
    </r>
    <r>
      <rPr>
        <b/>
        <sz val="11"/>
        <color rgb="FF800080"/>
        <rFont val="Calibri"/>
        <family val="2"/>
        <scheme val="minor"/>
      </rPr>
      <t xml:space="preserve">tagɨsi tɨmɨkgaŋ . Yaŋ aŋek teŋteŋaŋek teŋteŋaŋban mɨktɨmni mɨktɨmon ekwaŋ amɨn kabɨ gat ekwaŋ </t>
    </r>
    <r>
      <rPr>
        <sz val="11"/>
        <color rgb="FF008000"/>
        <rFont val="Calibri"/>
        <family val="2"/>
        <scheme val="minor"/>
      </rPr>
      <t xml:space="preserve">uŋun </t>
    </r>
    <r>
      <rPr>
        <b/>
        <sz val="11"/>
        <color rgb="FF800080"/>
        <rFont val="Calibri"/>
        <family val="2"/>
        <scheme val="minor"/>
      </rPr>
      <t xml:space="preserve">gat kɨsi tɨmɨkgaŋ </t>
    </r>
    <r>
      <rPr>
        <sz val="11"/>
        <color rgb="FF008000"/>
        <rFont val="Calibri"/>
        <family val="2"/>
        <scheme val="minor"/>
      </rPr>
      <t xml:space="preserve">. </t>
    </r>
    <r>
      <rPr>
        <strike/>
        <sz val="11"/>
        <color rgb="FFFF0000"/>
        <rFont val="Calibri"/>
        <family val="2"/>
        <scheme val="minor"/>
      </rPr>
      <t xml:space="preserve">Asi Piŋkop dakon mɨŋat amɨnyo nin Piŋkop da teŋteŋɨkon ekwamaŋ uŋun yo abɨdokdamaŋ . </t>
    </r>
  </si>
  <si>
    <r>
      <rPr>
        <b/>
        <sz val="11"/>
        <color rgb="FF800080"/>
        <rFont val="Calibri"/>
        <family val="2"/>
        <scheme val="minor"/>
      </rPr>
      <t xml:space="preserve">Nin </t>
    </r>
    <r>
      <rPr>
        <sz val="11"/>
        <color rgb="FF008000"/>
        <rFont val="Calibri"/>
        <family val="2"/>
        <scheme val="minor"/>
      </rPr>
      <t xml:space="preserve">pɨlɨn tuk da </t>
    </r>
    <r>
      <rPr>
        <b/>
        <sz val="11"/>
        <color rgb="FF800080"/>
        <rFont val="Calibri"/>
        <family val="2"/>
        <scheme val="minor"/>
      </rPr>
      <t xml:space="preserve">tapmɨmni dakon tapmɨmon egɨpgumaŋ bɨsapmon nin </t>
    </r>
    <r>
      <rPr>
        <sz val="11"/>
        <color rgb="FF008000"/>
        <rFont val="Calibri"/>
        <family val="2"/>
        <scheme val="minor"/>
      </rPr>
      <t xml:space="preserve">pulugaŋ </t>
    </r>
    <r>
      <rPr>
        <b/>
        <sz val="11"/>
        <color rgb="FF800080"/>
        <rFont val="Calibri"/>
        <family val="2"/>
        <scheme val="minor"/>
      </rPr>
      <t xml:space="preserve">nipgut . Paŋkutnaŋek Monjɨni gat egɨpgumaŋ . Monjɨ </t>
    </r>
    <r>
      <rPr>
        <sz val="11"/>
        <color rgb="FF008000"/>
        <rFont val="Calibri"/>
        <family val="2"/>
        <scheme val="minor"/>
      </rPr>
      <t xml:space="preserve">uŋun but dasi galak taŋ ɨmɨsak uŋun da </t>
    </r>
    <r>
      <rPr>
        <strike/>
        <sz val="11"/>
        <color rgb="FFFF0000"/>
        <rFont val="Calibri"/>
        <family val="2"/>
        <scheme val="minor"/>
      </rPr>
      <t xml:space="preserve">kɨla asak da </t>
    </r>
    <r>
      <rPr>
        <sz val="11"/>
        <color rgb="FF008000"/>
        <rFont val="Calibri"/>
        <family val="2"/>
        <scheme val="minor"/>
      </rPr>
      <t xml:space="preserve">kagagwan </t>
    </r>
    <r>
      <rPr>
        <b/>
        <sz val="11"/>
        <color rgb="FF800080"/>
        <rFont val="Calibri"/>
        <family val="2"/>
        <scheme val="minor"/>
      </rPr>
      <t xml:space="preserve">ekwamaŋ </t>
    </r>
    <r>
      <rPr>
        <sz val="11"/>
        <color rgb="FF008000"/>
        <rFont val="Calibri"/>
        <family val="2"/>
        <scheme val="minor"/>
      </rPr>
      <t xml:space="preserve">. </t>
    </r>
  </si>
  <si>
    <r>
      <rPr>
        <strike/>
        <sz val="11"/>
        <color rgb="FFFF0000"/>
        <rFont val="Calibri"/>
        <family val="2"/>
        <scheme val="minor"/>
      </rPr>
      <t xml:space="preserve">Piŋkop dakon </t>
    </r>
    <r>
      <rPr>
        <sz val="11"/>
        <color rgb="FF008000"/>
        <rFont val="Calibri"/>
        <family val="2"/>
        <scheme val="minor"/>
      </rPr>
      <t xml:space="preserve">Monji </t>
    </r>
    <r>
      <rPr>
        <i/>
        <sz val="11"/>
        <color rgb="FF0000FF"/>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paŋkutnaŋek dɨwarɨnin yopmaŋ degek </t>
    </r>
    <r>
      <rPr>
        <sz val="11"/>
        <color rgb="FF008000"/>
        <rFont val="Calibri"/>
        <family val="2"/>
        <scheme val="minor"/>
      </rPr>
      <t xml:space="preserve">yumaŋ naŋ </t>
    </r>
    <r>
      <rPr>
        <strike/>
        <sz val="11"/>
        <color rgb="FFFF0000"/>
        <rFont val="Calibri"/>
        <family val="2"/>
        <scheme val="minor"/>
      </rPr>
      <t xml:space="preserve">nipmaŋek dɨwarɨnin wɨrɨrɨk </t>
    </r>
    <r>
      <rPr>
        <sz val="11"/>
        <color rgb="FF008000"/>
        <rFont val="Calibri"/>
        <family val="2"/>
        <scheme val="minor"/>
      </rPr>
      <t xml:space="preserve">nimgut . </t>
    </r>
  </si>
  <si>
    <r>
      <rPr>
        <b/>
        <sz val="11"/>
        <color rgb="FF800080"/>
        <rFont val="Calibri"/>
        <family val="2"/>
        <scheme val="minor"/>
      </rPr>
      <t xml:space="preserve">Piŋkop uŋun nin </t>
    </r>
    <r>
      <rPr>
        <sz val="11"/>
        <color rgb="FF008000"/>
        <rFont val="Calibri"/>
        <family val="2"/>
        <scheme val="minor"/>
      </rPr>
      <t xml:space="preserve">da </t>
    </r>
    <r>
      <rPr>
        <b/>
        <sz val="11"/>
        <color rgb="FF800080"/>
        <rFont val="Calibri"/>
        <family val="2"/>
        <scheme val="minor"/>
      </rPr>
      <t xml:space="preserve">dɨma kaŋek tosok </t>
    </r>
    <r>
      <rPr>
        <sz val="11"/>
        <color rgb="FF008000"/>
        <rFont val="Calibri"/>
        <family val="2"/>
        <scheme val="minor"/>
      </rPr>
      <t xml:space="preserve">, </t>
    </r>
    <r>
      <rPr>
        <i/>
        <sz val="11"/>
        <color rgb="FF0000FF"/>
        <rFont val="Calibri"/>
        <family val="2"/>
        <scheme val="minor"/>
      </rPr>
      <t xml:space="preserve">mani Piŋkop dakon Monji </t>
    </r>
    <r>
      <rPr>
        <sz val="11"/>
        <color rgb="FF008000"/>
        <rFont val="Calibri"/>
        <family val="2"/>
        <scheme val="minor"/>
      </rPr>
      <t xml:space="preserve">uŋun Piŋkop </t>
    </r>
    <r>
      <rPr>
        <i/>
        <sz val="11"/>
        <color rgb="FF0000FF"/>
        <rFont val="Calibri"/>
        <family val="2"/>
        <scheme val="minor"/>
      </rPr>
      <t xml:space="preserve">yombem gɨn . Piŋkop dakon Monji mibɨltok amɨn 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morap </t>
    </r>
    <r>
      <rPr>
        <b/>
        <sz val="11"/>
        <color rgb="FF800080"/>
        <rFont val="Calibri"/>
        <family val="2"/>
        <scheme val="minor"/>
      </rPr>
      <t xml:space="preserve">wasok kɨsi paŋalon aŋkɨsi </t>
    </r>
    <r>
      <rPr>
        <sz val="11"/>
        <color rgb="FF008000"/>
        <rFont val="Calibri"/>
        <family val="2"/>
        <scheme val="minor"/>
      </rPr>
      <t xml:space="preserve">egɨsak . </t>
    </r>
  </si>
  <si>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Piŋkop da yo morap </t>
    </r>
    <r>
      <rPr>
        <b/>
        <sz val="11"/>
        <color rgb="FF800080"/>
        <rFont val="Calibri"/>
        <family val="2"/>
        <scheme val="minor"/>
      </rPr>
      <t xml:space="preserve">Kwen Kokupmon ae mɨktɨmon toŋ kɨsi wasaŋ yopgut . Yo morap pɨndakgaŋ ae yo morap dɨma pɨndakgaŋ uŋun kɨsi wasaŋ yopgut . Tɨlak aŋelo madepsi ae tapmɨmɨ toŋ madepsi ae tapmɨmni toŋ ae yo morap kɨsi uŋun Piŋkop </t>
    </r>
    <r>
      <rPr>
        <sz val="11"/>
        <color rgb="FF008000"/>
        <rFont val="Calibri"/>
        <family val="2"/>
        <scheme val="minor"/>
      </rPr>
      <t xml:space="preserve">da </t>
    </r>
    <r>
      <rPr>
        <b/>
        <sz val="11"/>
        <color rgb="FF800080"/>
        <rFont val="Calibri"/>
        <family val="2"/>
        <scheme val="minor"/>
      </rPr>
      <t xml:space="preserve">wasaŋ yopgut . Yo morap kɨsi wasaŋ yopgut </t>
    </r>
    <r>
      <rPr>
        <sz val="11"/>
        <color rgb="FF008000"/>
        <rFont val="Calibri"/>
        <family val="2"/>
        <scheme val="minor"/>
      </rPr>
      <t xml:space="preserve">, ae yo morap uŋun iyɨ dakon .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</si>
  <si>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noman </t>
    </r>
    <r>
      <rPr>
        <b/>
        <sz val="11"/>
        <color rgb="FF800080"/>
        <rFont val="Calibri"/>
        <family val="2"/>
        <scheme val="minor"/>
      </rPr>
      <t xml:space="preserve">taŋ mudaŋakwa Piŋkop da egɨsak , do </t>
    </r>
    <r>
      <rPr>
        <sz val="11"/>
        <color rgb="FF008000"/>
        <rFont val="Calibri"/>
        <family val="2"/>
        <scheme val="minor"/>
      </rPr>
      <t xml:space="preserve">yo morap </t>
    </r>
    <r>
      <rPr>
        <b/>
        <sz val="11"/>
        <color rgb="FF800080"/>
        <rFont val="Calibri"/>
        <family val="2"/>
        <scheme val="minor"/>
      </rPr>
      <t xml:space="preserve">kɨlegɨsi aŋ mudosok , ae kɨlegɨsi asak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</si>
  <si>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paŋmuwukbi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mibɨltok amɨn egɨsak . Ae </t>
    </r>
    <r>
      <rPr>
        <sz val="11"/>
        <color rgb="FF008000"/>
        <rFont val="Calibri"/>
        <family val="2"/>
        <scheme val="minor"/>
      </rPr>
      <t xml:space="preserve">paŋmuwukbi uŋun </t>
    </r>
    <r>
      <rPr>
        <i/>
        <sz val="11"/>
        <color rgb="FF0000FF"/>
        <rFont val="Calibri"/>
        <family val="2"/>
        <scheme val="minor"/>
      </rPr>
      <t xml:space="preserve">iyɨ dakon </t>
    </r>
    <r>
      <rPr>
        <sz val="11"/>
        <color rgb="FF008000"/>
        <rFont val="Calibri"/>
        <family val="2"/>
        <scheme val="minor"/>
      </rPr>
      <t xml:space="preserve">gɨptɨmni . </t>
    </r>
    <r>
      <rPr>
        <b/>
        <sz val="11"/>
        <color rgb="FF800080"/>
        <rFont val="Calibri"/>
        <family val="2"/>
        <scheme val="minor"/>
      </rPr>
      <t xml:space="preserve">Egɨp egɨp amɨn uŋun iyɨ </t>
    </r>
    <r>
      <rPr>
        <sz val="11"/>
        <color rgb="FF008000"/>
        <rFont val="Calibri"/>
        <family val="2"/>
        <scheme val="minor"/>
      </rPr>
      <t xml:space="preserve">egɨp egɨp dakon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pɨdagɨt , do uŋun </t>
    </r>
    <r>
      <rPr>
        <sz val="11"/>
        <color rgb="FF008000"/>
        <rFont val="Calibri"/>
        <family val="2"/>
        <scheme val="minor"/>
      </rPr>
      <t xml:space="preserve">da </t>
    </r>
    <r>
      <rPr>
        <strike/>
        <sz val="11"/>
        <color rgb="FFFF0000"/>
        <rFont val="Calibri"/>
        <family val="2"/>
        <scheme val="minor"/>
      </rPr>
      <t xml:space="preserve">mibɨltaŋ pɨdagɨt do </t>
    </r>
    <r>
      <rPr>
        <sz val="11"/>
        <color rgb="FF008000"/>
        <rFont val="Calibri"/>
        <family val="2"/>
        <scheme val="minor"/>
      </rPr>
      <t xml:space="preserve">iyɨ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egɨpjak . </t>
    </r>
  </si>
  <si>
    <r>
      <rPr>
        <strike/>
        <sz val="11"/>
        <color rgb="FFFF0000"/>
        <rFont val="Calibri"/>
        <family val="2"/>
        <scheme val="minor"/>
      </rPr>
      <t xml:space="preserve">Nido , </t>
    </r>
    <r>
      <rPr>
        <sz val="11"/>
        <color rgb="FF008000"/>
        <rFont val="Calibri"/>
        <family val="2"/>
        <scheme val="minor"/>
      </rPr>
      <t xml:space="preserve">Piŋkop da iyɨ dakon egɨp egɨp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Monjikon </t>
    </r>
    <r>
      <rPr>
        <sz val="11"/>
        <color rgb="FF008000"/>
        <rFont val="Calibri"/>
        <family val="2"/>
        <scheme val="minor"/>
      </rPr>
      <t xml:space="preserve">tosak do </t>
    </r>
    <r>
      <rPr>
        <b/>
        <sz val="11"/>
        <color rgb="FF800080"/>
        <rFont val="Calibri"/>
        <family val="2"/>
        <scheme val="minor"/>
      </rPr>
      <t xml:space="preserve">yagɨt , do Piŋkop da iyɨ egɨp egɨpmɨ toŋ uŋun Monjikon tosok </t>
    </r>
    <r>
      <rPr>
        <sz val="11"/>
        <color rgb="FF008000"/>
        <rFont val="Calibri"/>
        <family val="2"/>
        <scheme val="minor"/>
      </rPr>
      <t xml:space="preserve">. </t>
    </r>
  </si>
  <si>
    <r>
      <rPr>
        <sz val="11"/>
        <color rgb="FF008000"/>
        <rFont val="Calibri"/>
        <family val="2"/>
        <scheme val="minor"/>
      </rPr>
      <t xml:space="preserve">Piŋkop dakon telagɨ </t>
    </r>
    <r>
      <rPr>
        <b/>
        <sz val="11"/>
        <color rgb="FF800080"/>
        <rFont val="Calibri"/>
        <family val="2"/>
        <scheme val="minor"/>
      </rPr>
      <t xml:space="preserve">amɨn kabɨni kolosi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ekwaŋ ji </t>
    </r>
    <r>
      <rPr>
        <i/>
        <sz val="11"/>
        <color rgb="FF0000FF"/>
        <rFont val="Calibri"/>
        <family val="2"/>
        <scheme val="minor"/>
      </rPr>
      <t xml:space="preserve">but dasi nandaŋ gadatni toŋ ji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r>
      <rPr>
        <strike/>
        <sz val="11"/>
        <color rgb="FFFF0000"/>
        <rFont val="Calibri"/>
        <family val="2"/>
        <scheme val="minor"/>
      </rPr>
      <t xml:space="preserve">Ji Kristo yol kɨmagek nit dakon padɨk padɨk ae samɨnit kabɨ ekwaŋ . Nin </t>
    </r>
    <r>
      <rPr>
        <sz val="11"/>
        <color rgb="FF008000"/>
        <rFont val="Calibri"/>
        <family val="2"/>
        <scheme val="minor"/>
      </rPr>
      <t xml:space="preserve">Piŋkop Datnin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yomɨŋakwan </t>
    </r>
    <r>
      <rPr>
        <sz val="11"/>
        <color rgb="FF008000"/>
        <rFont val="Calibri"/>
        <family val="2"/>
        <scheme val="minor"/>
      </rPr>
      <t xml:space="preserve">butji </t>
    </r>
    <r>
      <rPr>
        <b/>
        <sz val="11"/>
        <color rgb="FF800080"/>
        <rFont val="Calibri"/>
        <family val="2"/>
        <scheme val="minor"/>
      </rPr>
      <t xml:space="preserve">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</si>
  <si>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mɨktɨmon </t>
    </r>
    <r>
      <rPr>
        <sz val="11"/>
        <color rgb="FF008000"/>
        <rFont val="Calibri"/>
        <family val="2"/>
        <scheme val="minor"/>
      </rPr>
      <t xml:space="preserve">ae </t>
    </r>
    <r>
      <rPr>
        <b/>
        <sz val="11"/>
        <color rgb="FF800080"/>
        <rFont val="Calibri"/>
        <family val="2"/>
        <scheme val="minor"/>
      </rPr>
      <t xml:space="preserve">kwen </t>
    </r>
    <r>
      <rPr>
        <sz val="11"/>
        <color rgb="FF008000"/>
        <rFont val="Calibri"/>
        <family val="2"/>
        <scheme val="minor"/>
      </rPr>
      <t xml:space="preserve">yo morap kɨsi uŋun </t>
    </r>
    <r>
      <rPr>
        <i/>
        <sz val="11"/>
        <color rgb="FF0000FF"/>
        <rFont val="Calibri"/>
        <family val="2"/>
        <scheme val="minor"/>
      </rPr>
      <t xml:space="preserve">iyɨ </t>
    </r>
    <r>
      <rPr>
        <sz val="11"/>
        <color rgb="FF008000"/>
        <rFont val="Calibri"/>
        <family val="2"/>
        <scheme val="minor"/>
      </rPr>
      <t xml:space="preserve">gat but </t>
    </r>
    <r>
      <rPr>
        <b/>
        <sz val="11"/>
        <color rgb="FF800080"/>
        <rFont val="Calibri"/>
        <family val="2"/>
        <scheme val="minor"/>
      </rPr>
      <t xml:space="preserve">kaloŋsi egɨ aŋaŋ kɨkdɨsak yaŋ nandagɨt . Yaŋ aŋek Kristo tɨlak kɨndapmon aŋakgɨt . Ae tɨlak kɨndapmon yawini maŋupbal aban Piŋkop da uwalnin maba kɨmotjak </t>
    </r>
    <r>
      <rPr>
        <sz val="11"/>
        <color rgb="FF008000"/>
        <rFont val="Calibri"/>
        <family val="2"/>
        <scheme val="minor"/>
      </rPr>
      <t xml:space="preserve">do nandagɨt . </t>
    </r>
    <r>
      <rPr>
        <strike/>
        <sz val="11"/>
        <color rgb="FFFF0000"/>
        <rFont val="Calibri"/>
        <family val="2"/>
        <scheme val="minor"/>
      </rPr>
      <t xml:space="preserve">Kristo dakon yawi tɨlak kɨndapmon tagalgɨt uŋun kosiron da but kaloŋ noman tosak do nandagɨt . </t>
    </r>
  </si>
  <si>
    <r>
      <rPr>
        <b/>
        <sz val="11"/>
        <color rgb="FF800080"/>
        <rFont val="Calibri"/>
        <family val="2"/>
        <scheme val="minor"/>
      </rPr>
      <t xml:space="preserve">Kalɨp ji </t>
    </r>
    <r>
      <rPr>
        <sz val="11"/>
        <color rgb="FF008000"/>
        <rFont val="Calibri"/>
        <family val="2"/>
        <scheme val="minor"/>
      </rPr>
      <t xml:space="preserve">kalɨp </t>
    </r>
    <r>
      <rPr>
        <b/>
        <sz val="11"/>
        <color rgb="FF800080"/>
        <rFont val="Calibri"/>
        <family val="2"/>
        <scheme val="minor"/>
      </rPr>
      <t xml:space="preserve">Kristo do dɨma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nandak nandakji </t>
    </r>
    <r>
      <rPr>
        <b/>
        <sz val="11"/>
        <color rgb="FF800080"/>
        <rFont val="Calibri"/>
        <family val="2"/>
        <scheme val="minor"/>
      </rPr>
      <t xml:space="preserve">do </t>
    </r>
    <r>
      <rPr>
        <sz val="11"/>
        <color rgb="FF008000"/>
        <rFont val="Calibri"/>
        <family val="2"/>
        <scheme val="minor"/>
      </rPr>
      <t xml:space="preserve">uwal </t>
    </r>
    <r>
      <rPr>
        <b/>
        <sz val="11"/>
        <color rgb="FF800080"/>
        <rFont val="Calibri"/>
        <family val="2"/>
        <scheme val="minor"/>
      </rPr>
      <t xml:space="preserve">aŋek egɨpgwit </t>
    </r>
    <r>
      <rPr>
        <sz val="11"/>
        <color rgb="FF008000"/>
        <rFont val="Calibri"/>
        <family val="2"/>
        <scheme val="minor"/>
      </rPr>
      <t xml:space="preserve">ji aŋpak </t>
    </r>
    <r>
      <rPr>
        <b/>
        <sz val="11"/>
        <color rgb="FF800080"/>
        <rFont val="Calibri"/>
        <family val="2"/>
        <scheme val="minor"/>
      </rPr>
      <t xml:space="preserve">yokwi 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</si>
  <si>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Kristo 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da </t>
    </r>
    <r>
      <rPr>
        <sz val="11"/>
        <color rgb="FF008000"/>
        <rFont val="Calibri"/>
        <family val="2"/>
        <scheme val="minor"/>
      </rPr>
      <t xml:space="preserve">Piŋkop da ji </t>
    </r>
    <r>
      <rPr>
        <b/>
        <sz val="11"/>
        <color rgb="FF800080"/>
        <rFont val="Calibri"/>
        <family val="2"/>
        <scheme val="minor"/>
      </rPr>
      <t xml:space="preserve">uŋun </t>
    </r>
    <r>
      <rPr>
        <sz val="11"/>
        <color rgb="FF008000"/>
        <rFont val="Calibri"/>
        <family val="2"/>
        <scheme val="minor"/>
      </rPr>
      <t xml:space="preserve">gat but kaloŋ </t>
    </r>
    <r>
      <rPr>
        <strike/>
        <sz val="11"/>
        <color rgb="FFFF0000"/>
        <rFont val="Calibri"/>
        <family val="2"/>
        <scheme val="minor"/>
      </rPr>
      <t xml:space="preserve">awit . Uŋun iyɨkon paŋap do aŋek yaŋ </t>
    </r>
    <r>
      <rPr>
        <sz val="11"/>
        <color rgb="FF008000"/>
        <rFont val="Calibri"/>
        <family val="2"/>
        <scheme val="minor"/>
      </rPr>
      <t xml:space="preserve">agɨt . </t>
    </r>
    <r>
      <rPr>
        <b/>
        <sz val="11"/>
        <color rgb="FF800080"/>
        <rFont val="Calibri"/>
        <family val="2"/>
        <scheme val="minor"/>
      </rPr>
      <t xml:space="preserve">Yaŋ aŋek ji iyɨkon paŋkɨ altaŋ ɨmɨŋek telagɨ </t>
    </r>
    <r>
      <rPr>
        <sz val="11"/>
        <color rgb="FF008000"/>
        <rFont val="Calibri"/>
        <family val="2"/>
        <scheme val="minor"/>
      </rPr>
      <t xml:space="preserve">mɨni </t>
    </r>
    <r>
      <rPr>
        <strike/>
        <sz val="11"/>
        <color rgb="FFFF0000"/>
        <rFont val="Calibri"/>
        <family val="2"/>
        <scheme val="minor"/>
      </rPr>
      <t xml:space="preserve">telagɨ </t>
    </r>
    <r>
      <rPr>
        <sz val="11"/>
        <color rgb="FF008000"/>
        <rFont val="Calibri"/>
        <family val="2"/>
        <scheme val="minor"/>
      </rPr>
      <t xml:space="preserve">ae </t>
    </r>
    <r>
      <rPr>
        <b/>
        <sz val="11"/>
        <color rgb="FF800080"/>
        <rFont val="Calibri"/>
        <family val="2"/>
        <scheme val="minor"/>
      </rPr>
      <t xml:space="preserve">kɨlegɨni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</si>
  <si>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teban taŋek </t>
    </r>
    <r>
      <rPr>
        <sz val="11"/>
        <color rgb="FF008000"/>
        <rFont val="Calibri"/>
        <family val="2"/>
        <scheme val="minor"/>
      </rPr>
      <t xml:space="preserve">nandaŋ gadatji </t>
    </r>
    <r>
      <rPr>
        <i/>
        <sz val="11"/>
        <color rgb="FF0000FF"/>
        <rFont val="Calibri"/>
        <family val="2"/>
        <scheme val="minor"/>
      </rPr>
      <t xml:space="preserve">tɨmɨgek </t>
    </r>
    <r>
      <rPr>
        <sz val="11"/>
        <color rgb="FF008000"/>
        <rFont val="Calibri"/>
        <family val="2"/>
        <scheme val="minor"/>
      </rPr>
      <t xml:space="preserve">tebaisi </t>
    </r>
    <r>
      <rPr>
        <b/>
        <sz val="11"/>
        <color rgb="FF800080"/>
        <rFont val="Calibri"/>
        <family val="2"/>
        <scheme val="minor"/>
      </rPr>
      <t xml:space="preserve">agek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strike/>
        <sz val="11"/>
        <color rgb="FFFF0000"/>
        <rFont val="Calibri"/>
        <family val="2"/>
        <scheme val="minor"/>
      </rPr>
      <t xml:space="preserve">Ji yum pɨndagakwa yo kɨnda da nandak nandakji ɨlɨkba , </t>
    </r>
    <r>
      <rPr>
        <sz val="11"/>
        <color rgb="FF008000"/>
        <rFont val="Calibri"/>
        <family val="2"/>
        <scheme val="minor"/>
      </rPr>
      <t xml:space="preserve">Gen Bin Tagɨsi </t>
    </r>
    <r>
      <rPr>
        <b/>
        <sz val="11"/>
        <color rgb="FF800080"/>
        <rFont val="Calibri"/>
        <family val="2"/>
        <scheme val="minor"/>
      </rPr>
      <t xml:space="preserve">kɨlɨ nandagɨm uŋun </t>
    </r>
    <r>
      <rPr>
        <sz val="11"/>
        <color rgb="FF008000"/>
        <rFont val="Calibri"/>
        <family val="2"/>
        <scheme val="minor"/>
      </rPr>
      <t xml:space="preserve">nandaŋ gadat </t>
    </r>
    <r>
      <rPr>
        <b/>
        <sz val="11"/>
        <color rgb="FF800080"/>
        <rFont val="Calibri"/>
        <family val="2"/>
        <scheme val="minor"/>
      </rPr>
      <t xml:space="preserve">dɨma wɨtdal kɨni </t>
    </r>
    <r>
      <rPr>
        <sz val="11"/>
        <color rgb="FF008000"/>
        <rFont val="Calibri"/>
        <family val="2"/>
        <scheme val="minor"/>
      </rPr>
      <t xml:space="preserve">. Nak Pol , </t>
    </r>
    <r>
      <rPr>
        <i/>
        <sz val="11"/>
        <color rgb="FF0000FF"/>
        <rFont val="Calibri"/>
        <family val="2"/>
        <scheme val="minor"/>
      </rPr>
      <t xml:space="preserve">nak da uŋun </t>
    </r>
    <r>
      <rPr>
        <sz val="11"/>
        <color rgb="FF008000"/>
        <rFont val="Calibri"/>
        <family val="2"/>
        <scheme val="minor"/>
      </rPr>
      <t xml:space="preserve">Gen Bin Tagɨsi </t>
    </r>
    <r>
      <rPr>
        <strike/>
        <sz val="11"/>
        <color rgb="FFFF0000"/>
        <rFont val="Calibri"/>
        <family val="2"/>
        <scheme val="minor"/>
      </rPr>
      <t xml:space="preserve">uŋun yaŋ teŋteŋok abeŋ </t>
    </r>
    <r>
      <rPr>
        <sz val="11"/>
        <color rgb="FF008000"/>
        <rFont val="Calibri"/>
        <family val="2"/>
        <scheme val="minor"/>
      </rPr>
      <t xml:space="preserve">dakon oman amɨn </t>
    </r>
    <r>
      <rPr>
        <b/>
        <sz val="11"/>
        <color rgb="FF800080"/>
        <rFont val="Calibri"/>
        <family val="2"/>
        <scheme val="minor"/>
      </rPr>
      <t xml:space="preserve">nak da altagɨm . Uŋun Gen Bin Tagɨsi amɨn mɨktɨmɨ mɨktɨmɨ </t>
    </r>
    <r>
      <rPr>
        <sz val="11"/>
        <color rgb="FF008000"/>
        <rFont val="Calibri"/>
        <family val="2"/>
        <scheme val="minor"/>
      </rPr>
      <t xml:space="preserve">ekwaŋ uŋun </t>
    </r>
    <r>
      <rPr>
        <b/>
        <sz val="11"/>
        <color rgb="FF800080"/>
        <rFont val="Calibri"/>
        <family val="2"/>
        <scheme val="minor"/>
      </rPr>
      <t xml:space="preserve">da yoyɨŋ teŋteŋagɨmaŋ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</si>
  <si>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paŋteban asat uŋun </t>
    </r>
    <r>
      <rPr>
        <sz val="11"/>
        <color rgb="FF008000"/>
        <rFont val="Calibri"/>
        <family val="2"/>
        <scheme val="minor"/>
      </rPr>
      <t xml:space="preserve">do tagɨsi nandɨsat . </t>
    </r>
    <r>
      <rPr>
        <b/>
        <sz val="11"/>
        <color rgb="FF800080"/>
        <rFont val="Calibri"/>
        <family val="2"/>
        <scheme val="minor"/>
      </rPr>
      <t xml:space="preserve">Aŋek Kristo dakon tepmɨ </t>
    </r>
    <r>
      <rPr>
        <sz val="11"/>
        <color rgb="FF008000"/>
        <rFont val="Calibri"/>
        <family val="2"/>
        <scheme val="minor"/>
      </rPr>
      <t xml:space="preserve">paŋmuwukbi </t>
    </r>
    <r>
      <rPr>
        <b/>
        <sz val="11"/>
        <color rgb="FF800080"/>
        <rFont val="Calibri"/>
        <family val="2"/>
        <scheme val="minor"/>
      </rPr>
      <t xml:space="preserve">uŋun iyɨ dakon gɨptɨmni paŋpulugosok . Paŋmuwukbi uŋun iyɨ dakon gɨptɨm </t>
    </r>
    <r>
      <rPr>
        <sz val="11"/>
        <color rgb="FF008000"/>
        <rFont val="Calibri"/>
        <family val="2"/>
        <scheme val="minor"/>
      </rPr>
      <t xml:space="preserve">, uŋun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paŋpulugaŋakwan gɨptɨmno </t>
    </r>
    <r>
      <rPr>
        <sz val="11"/>
        <color rgb="FF008000"/>
        <rFont val="Calibri"/>
        <family val="2"/>
        <scheme val="minor"/>
      </rPr>
      <t xml:space="preserve">da tepmɨ </t>
    </r>
    <r>
      <rPr>
        <b/>
        <sz val="11"/>
        <color rgb="FF800080"/>
        <rFont val="Calibri"/>
        <family val="2"/>
        <scheme val="minor"/>
      </rPr>
      <t xml:space="preserve">madepsi paŋkutnaŋakwan </t>
    </r>
  </si>
  <si>
    <r>
      <rPr>
        <b/>
        <sz val="11"/>
        <color rgb="FF800080"/>
        <rFont val="Calibri"/>
        <family val="2"/>
        <scheme val="minor"/>
      </rPr>
      <t xml:space="preserve">Piŋkop da iyɨ </t>
    </r>
    <r>
      <rPr>
        <sz val="11"/>
        <color rgb="FF008000"/>
        <rFont val="Calibri"/>
        <family val="2"/>
        <scheme val="minor"/>
      </rPr>
      <t xml:space="preserve">ji dakon oman </t>
    </r>
    <r>
      <rPr>
        <b/>
        <sz val="11"/>
        <color rgb="FF800080"/>
        <rFont val="Calibri"/>
        <family val="2"/>
        <scheme val="minor"/>
      </rPr>
      <t xml:space="preserve">monjɨsi egɨpbeŋ do manjɨgɨm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teŋteŋokeŋ do </t>
    </r>
    <r>
      <rPr>
        <b/>
        <sz val="11"/>
        <color rgb="FF800080"/>
        <rFont val="Calibri"/>
        <family val="2"/>
        <scheme val="minor"/>
      </rPr>
      <t xml:space="preserve">uŋun da pini asak </t>
    </r>
    <r>
      <rPr>
        <sz val="11"/>
        <color rgb="FF008000"/>
        <rFont val="Calibri"/>
        <family val="2"/>
        <scheme val="minor"/>
      </rPr>
      <t xml:space="preserve">. </t>
    </r>
  </si>
  <si>
    <r>
      <rPr>
        <b/>
        <sz val="11"/>
        <color rgb="FF800080"/>
        <rFont val="Calibri"/>
        <family val="2"/>
        <scheme val="minor"/>
      </rPr>
      <t xml:space="preserve">Gen uŋun yaŋ uŋun kalɨpsigwan yo morapmɨ egɨ aŋaŋ kɨmakban mɨktɨmɨ mɨktɨmɨ </t>
    </r>
    <r>
      <rPr>
        <sz val="11"/>
        <color rgb="FF008000"/>
        <rFont val="Calibri"/>
        <family val="2"/>
        <scheme val="minor"/>
      </rPr>
      <t xml:space="preserve">amɨn morap </t>
    </r>
    <r>
      <rPr>
        <b/>
        <sz val="11"/>
        <color rgb="FF800080"/>
        <rFont val="Calibri"/>
        <family val="2"/>
        <scheme val="minor"/>
      </rPr>
      <t xml:space="preserve">da dɨma nandaba pɨsagɨt </t>
    </r>
    <r>
      <rPr>
        <sz val="11"/>
        <color rgb="FF008000"/>
        <rFont val="Calibri"/>
        <family val="2"/>
        <scheme val="minor"/>
      </rPr>
      <t xml:space="preserve">. Mani abɨsok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amɨn kabɨkon teŋteŋosok </t>
    </r>
    <r>
      <rPr>
        <sz val="11"/>
        <color rgb="FF008000"/>
        <rFont val="Calibri"/>
        <family val="2"/>
        <scheme val="minor"/>
      </rPr>
      <t xml:space="preserve">uŋun </t>
    </r>
    <r>
      <rPr>
        <b/>
        <sz val="11"/>
        <color rgb="FF800080"/>
        <rFont val="Calibri"/>
        <family val="2"/>
        <scheme val="minor"/>
      </rPr>
      <t xml:space="preserve">pɨndakdalɨt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</si>
  <si>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strike/>
        <sz val="11"/>
        <color rgb="FFFF0000"/>
        <rFont val="Calibri"/>
        <family val="2"/>
        <scheme val="minor"/>
      </rPr>
      <t xml:space="preserve">mɨŋat amɨn kabɨni nin nolɨŋban yaŋsi nandamaŋ , </t>
    </r>
    <r>
      <rPr>
        <sz val="11"/>
        <color rgb="FF008000"/>
        <rFont val="Calibri"/>
        <family val="2"/>
        <scheme val="minor"/>
      </rPr>
      <t xml:space="preserve">gen pasɨlɨ uŋun </t>
    </r>
    <r>
      <rPr>
        <b/>
        <sz val="11"/>
        <color rgb="FF800080"/>
        <rFont val="Calibri"/>
        <family val="2"/>
        <scheme val="minor"/>
      </rPr>
      <t xml:space="preserve">iyɨ dakon </t>
    </r>
    <r>
      <rPr>
        <sz val="11"/>
        <color rgb="FF008000"/>
        <rFont val="Calibri"/>
        <family val="2"/>
        <scheme val="minor"/>
      </rPr>
      <t xml:space="preserve">amɨn kabɨ </t>
    </r>
    <r>
      <rPr>
        <strike/>
        <sz val="11"/>
        <color rgb="FFFF0000"/>
        <rFont val="Calibri"/>
        <family val="2"/>
        <scheme val="minor"/>
      </rPr>
      <t xml:space="preserve">gat ae Amɨn Ŋwakŋwarɨ Kabɨkon nani </t>
    </r>
    <r>
      <rPr>
        <sz val="11"/>
        <color rgb="FF008000"/>
        <rFont val="Calibri"/>
        <family val="2"/>
        <scheme val="minor"/>
      </rPr>
      <t xml:space="preserve">nin </t>
    </r>
    <r>
      <rPr>
        <b/>
        <sz val="11"/>
        <color rgb="FF800080"/>
        <rFont val="Calibri"/>
        <family val="2"/>
        <scheme val="minor"/>
      </rPr>
      <t xml:space="preserve">do nandak do aŋek niyɨŋ teŋteŋaŋ nimgut . Piŋkop dakon gen uŋun amɨn mɨktɨmɨ mɨktɨmɨ mɨktɨmɨ ekwaŋ uŋun paŋpulugokni do </t>
    </r>
    <r>
      <rPr>
        <sz val="11"/>
        <color rgb="FF008000"/>
        <rFont val="Calibri"/>
        <family val="2"/>
        <scheme val="minor"/>
      </rPr>
      <t xml:space="preserve">tagɨsi </t>
    </r>
    <r>
      <rPr>
        <b/>
        <sz val="11"/>
        <color rgb="FF800080"/>
        <rFont val="Calibri"/>
        <family val="2"/>
        <scheme val="minor"/>
      </rPr>
      <t xml:space="preserve">nandani do niyɨŋ teŋteŋosok </t>
    </r>
    <r>
      <rPr>
        <sz val="11"/>
        <color rgb="FF008000"/>
        <rFont val="Calibri"/>
        <family val="2"/>
        <scheme val="minor"/>
      </rPr>
      <t xml:space="preserve">. </t>
    </r>
    <r>
      <rPr>
        <strike/>
        <sz val="11"/>
        <color rgb="FFFF0000"/>
        <rFont val="Calibri"/>
        <family val="2"/>
        <scheme val="minor"/>
      </rPr>
      <t xml:space="preserve">Gen pasɨlɨ uŋun yaŋ :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Ji </t>
    </r>
    <r>
      <rPr>
        <sz val="11"/>
        <color rgb="FF008000"/>
        <rFont val="Calibri"/>
        <family val="2"/>
        <scheme val="minor"/>
      </rPr>
      <t xml:space="preserve">uŋun gat </t>
    </r>
    <r>
      <rPr>
        <i/>
        <sz val="11"/>
        <color rgb="FF0000FF"/>
        <rFont val="Calibri"/>
        <family val="2"/>
        <scheme val="minor"/>
      </rPr>
      <t xml:space="preserve">egɨ aŋaŋ </t>
    </r>
    <r>
      <rPr>
        <sz val="11"/>
        <color rgb="FF008000"/>
        <rFont val="Calibri"/>
        <family val="2"/>
        <scheme val="minor"/>
      </rPr>
      <t xml:space="preserve">Kwen Kokup </t>
    </r>
    <r>
      <rPr>
        <b/>
        <sz val="11"/>
        <color rgb="FF800080"/>
        <rFont val="Calibri"/>
        <family val="2"/>
        <scheme val="minor"/>
      </rPr>
      <t xml:space="preserve">dakon yo tagɨsi tɨmɨtni </t>
    </r>
    <r>
      <rPr>
        <sz val="11"/>
        <color rgb="FF008000"/>
        <rFont val="Calibri"/>
        <family val="2"/>
        <scheme val="minor"/>
      </rPr>
      <t xml:space="preserve">do jomjom aŋek ekwaŋ . </t>
    </r>
  </si>
  <si>
    <r>
      <rPr>
        <b/>
        <sz val="11"/>
        <color rgb="FF800080"/>
        <rFont val="Calibri"/>
        <family val="2"/>
        <scheme val="minor"/>
      </rPr>
      <t xml:space="preserve">Nin da amɨn kɨsi morap </t>
    </r>
    <r>
      <rPr>
        <sz val="11"/>
        <color rgb="FF008000"/>
        <rFont val="Calibri"/>
        <family val="2"/>
        <scheme val="minor"/>
      </rPr>
      <t xml:space="preserve">Kristo dakon Gen Bin Tagɨsi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kaloŋ kaloŋ yoyɨŋ teŋteŋaŋek </t>
    </r>
    <r>
      <rPr>
        <sz val="11"/>
        <color rgb="FF008000"/>
        <rFont val="Calibri"/>
        <family val="2"/>
        <scheme val="minor"/>
      </rPr>
      <t xml:space="preserve">nandak nandak </t>
    </r>
    <r>
      <rPr>
        <b/>
        <sz val="11"/>
        <color rgb="FF800080"/>
        <rFont val="Calibri"/>
        <family val="2"/>
        <scheme val="minor"/>
      </rPr>
      <t xml:space="preserve">tagɨsi morapmɨ yoyɨŋ teŋteŋok aŋek tebai yoyɨŋ dekgɨmaŋ . Yaŋ aneŋ do aŋek </t>
    </r>
    <r>
      <rPr>
        <sz val="11"/>
        <color rgb="FF008000"/>
        <rFont val="Calibri"/>
        <family val="2"/>
        <scheme val="minor"/>
      </rPr>
      <t xml:space="preserve">uŋun </t>
    </r>
    <r>
      <rPr>
        <strike/>
        <sz val="11"/>
        <color rgb="FFFF0000"/>
        <rFont val="Calibri"/>
        <family val="2"/>
        <scheme val="minor"/>
      </rPr>
      <t xml:space="preserve">baŋ mɨŋat </t>
    </r>
    <r>
      <rPr>
        <sz val="11"/>
        <color rgb="FF008000"/>
        <rFont val="Calibri"/>
        <family val="2"/>
        <scheme val="minor"/>
      </rPr>
      <t xml:space="preserve">amɨn </t>
    </r>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butni teban taŋek </t>
    </r>
    <r>
      <rPr>
        <sz val="11"/>
        <color rgb="FF008000"/>
        <rFont val="Calibri"/>
        <family val="2"/>
        <scheme val="minor"/>
      </rPr>
      <t xml:space="preserve">Piŋkopmon </t>
    </r>
    <r>
      <rPr>
        <b/>
        <sz val="11"/>
        <color rgb="FF800080"/>
        <rFont val="Calibri"/>
        <family val="2"/>
        <scheme val="minor"/>
      </rPr>
      <t xml:space="preserve">kɨlɨ apni yaŋ </t>
    </r>
    <r>
      <rPr>
        <sz val="11"/>
        <color rgb="FF008000"/>
        <rFont val="Calibri"/>
        <family val="2"/>
        <scheme val="minor"/>
      </rPr>
      <t xml:space="preserve">do nandamaŋ . </t>
    </r>
  </si>
  <si>
    <r>
      <rPr>
        <b/>
        <sz val="11"/>
        <color rgb="FF800080"/>
        <rFont val="Calibri"/>
        <family val="2"/>
        <scheme val="minor"/>
      </rPr>
      <t xml:space="preserve">Yaŋdo , Kristo da </t>
    </r>
    <r>
      <rPr>
        <sz val="11"/>
        <color rgb="FF008000"/>
        <rFont val="Calibri"/>
        <family val="2"/>
        <scheme val="minor"/>
      </rPr>
      <t xml:space="preserve">tapmɨm </t>
    </r>
    <r>
      <rPr>
        <b/>
        <sz val="11"/>
        <color rgb="FF800080"/>
        <rFont val="Calibri"/>
        <family val="2"/>
        <scheme val="minor"/>
      </rPr>
      <t xml:space="preserve">namɨsak uŋun da tapmɨm namɨŋakwan uŋun </t>
    </r>
    <r>
      <rPr>
        <sz val="11"/>
        <color rgb="FF008000"/>
        <rFont val="Calibri"/>
        <family val="2"/>
        <scheme val="minor"/>
      </rPr>
      <t xml:space="preserve">pi </t>
    </r>
    <r>
      <rPr>
        <b/>
        <sz val="11"/>
        <color rgb="FF800080"/>
        <rFont val="Calibri"/>
        <family val="2"/>
        <scheme val="minor"/>
      </rPr>
      <t xml:space="preserve">madepsi aŋek pi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</si>
  <si>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bɨsapmɨ bɨsapmɨ bɨsapmɨ nandaŋek </t>
    </r>
    <r>
      <rPr>
        <sz val="11"/>
        <color rgb="FF008000"/>
        <rFont val="Calibri"/>
        <family val="2"/>
        <scheme val="minor"/>
      </rPr>
      <t xml:space="preserve">Piŋkop </t>
    </r>
    <r>
      <rPr>
        <strike/>
        <sz val="11"/>
        <color rgb="FFFF0000"/>
        <rFont val="Calibri"/>
        <family val="2"/>
        <scheme val="minor"/>
      </rPr>
      <t xml:space="preserve">, Amɨn Tagɨnin </t>
    </r>
    <r>
      <rPr>
        <sz val="11"/>
        <color rgb="FF008000"/>
        <rFont val="Calibri"/>
        <family val="2"/>
        <scheme val="minor"/>
      </rPr>
      <t xml:space="preserve">Yesu Kristo dakon Datni </t>
    </r>
    <r>
      <rPr>
        <b/>
        <sz val="11"/>
        <color rgb="FF800080"/>
        <rFont val="Calibri"/>
        <family val="2"/>
        <scheme val="minor"/>
      </rPr>
      <t xml:space="preserve">uŋun </t>
    </r>
    <r>
      <rPr>
        <sz val="11"/>
        <color rgb="FF008000"/>
        <rFont val="Calibri"/>
        <family val="2"/>
        <scheme val="minor"/>
      </rPr>
      <t xml:space="preserve">ya yaŋ </t>
    </r>
    <r>
      <rPr>
        <b/>
        <sz val="11"/>
        <color rgb="FF800080"/>
        <rFont val="Calibri"/>
        <family val="2"/>
        <scheme val="minor"/>
      </rPr>
      <t xml:space="preserve">iyɨsat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</si>
  <si>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Gen Bin Tagɨsi bamɨsi dayɨŋ teŋteŋaŋba nandawit . Ji </t>
    </r>
    <r>
      <rPr>
        <sz val="11"/>
        <color rgb="FF008000"/>
        <rFont val="Calibri"/>
        <family val="2"/>
        <scheme val="minor"/>
      </rPr>
      <t xml:space="preserve">Yesu Kristo nandaŋ gadaŋ </t>
    </r>
    <r>
      <rPr>
        <b/>
        <sz val="11"/>
        <color rgb="FF800080"/>
        <rFont val="Calibri"/>
        <family val="2"/>
        <scheme val="minor"/>
      </rPr>
      <t xml:space="preserve">ɨmaŋ uŋun do nandaŋ teban taŋek jomjom aŋek egɨpni do nandaŋ teban tawit . Ae </t>
    </r>
    <r>
      <rPr>
        <sz val="11"/>
        <color rgb="FF008000"/>
        <rFont val="Calibri"/>
        <family val="2"/>
        <scheme val="minor"/>
      </rPr>
      <t xml:space="preserve">Piŋkop dakon </t>
    </r>
    <r>
      <rPr>
        <strike/>
        <sz val="11"/>
        <color rgb="FFFF0000"/>
        <rFont val="Calibri"/>
        <family val="2"/>
        <scheme val="minor"/>
      </rPr>
      <t xml:space="preserve">mɨŋat amɨnyo </t>
    </r>
    <r>
      <rPr>
        <sz val="11"/>
        <color rgb="FF008000"/>
        <rFont val="Calibri"/>
        <family val="2"/>
        <scheme val="minor"/>
      </rPr>
      <t xml:space="preserve">but dasi galak taŋ </t>
    </r>
    <r>
      <rPr>
        <b/>
        <sz val="11"/>
        <color rgb="FF800080"/>
        <rFont val="Calibri"/>
        <family val="2"/>
        <scheme val="minor"/>
      </rPr>
      <t xml:space="preserve">ɨmaŋ ɨmaŋ dakon </t>
    </r>
    <r>
      <rPr>
        <sz val="11"/>
        <color rgb="FF008000"/>
        <rFont val="Calibri"/>
        <family val="2"/>
        <scheme val="minor"/>
      </rPr>
      <t xml:space="preserve">Gen Bin Tagɨsi </t>
    </r>
    <r>
      <rPr>
        <strike/>
        <sz val="11"/>
        <color rgb="FFFF0000"/>
        <rFont val="Calibri"/>
        <family val="2"/>
        <scheme val="minor"/>
      </rPr>
      <t xml:space="preserve">dakon gen bamɨ nandawit bɨsapmon yo Kwen Kokupmon toŋ yaŋ ji kɨlɨ nandawit . On Gen Bin Tagɨsi jikon obɨŋek </t>
    </r>
    <r>
      <rPr>
        <sz val="11"/>
        <color rgb="FF008000"/>
        <rFont val="Calibri"/>
        <family val="2"/>
        <scheme val="minor"/>
      </rPr>
      <t xml:space="preserve">mɨktɨmɨ mɨktɨmɨ </t>
    </r>
    <r>
      <rPr>
        <b/>
        <sz val="11"/>
        <color rgb="FF800080"/>
        <rFont val="Calibri"/>
        <family val="2"/>
        <scheme val="minor"/>
      </rPr>
      <t xml:space="preserve">mɨktɨmɨ egɨsak uŋun dakon but pɨso amɨn da aŋteban aŋakwa Piŋkop dakon aŋpak tagɨsi nandaŋ ɨmɨŋakwa bamɨsi asak </t>
    </r>
    <r>
      <rPr>
        <sz val="11"/>
        <color rgb="FF008000"/>
        <rFont val="Calibri"/>
        <family val="2"/>
        <scheme val="minor"/>
      </rPr>
      <t xml:space="preserve">. </t>
    </r>
    <r>
      <rPr>
        <strike/>
        <sz val="11"/>
        <color rgb="FFFF0000"/>
        <rFont val="Calibri"/>
        <family val="2"/>
        <scheme val="minor"/>
      </rPr>
      <t xml:space="preserve">Yaŋ aŋek madepsi pap </t>
    </r>
  </si>
  <si>
    <r>
      <rPr>
        <b/>
        <sz val="11"/>
        <color rgb="FF800080"/>
        <rFont val="Calibri"/>
        <family val="2"/>
        <scheme val="minor"/>
      </rPr>
      <t xml:space="preserve">Ae </t>
    </r>
    <r>
      <rPr>
        <sz val="11"/>
        <color rgb="FF008000"/>
        <rFont val="Calibri"/>
        <family val="2"/>
        <scheme val="minor"/>
      </rPr>
      <t xml:space="preserve">Gen Bin Tagɨsi </t>
    </r>
    <r>
      <rPr>
        <b/>
        <sz val="11"/>
        <color rgb="FF800080"/>
        <rFont val="Calibri"/>
        <family val="2"/>
        <scheme val="minor"/>
      </rPr>
      <t xml:space="preserve">dakon gen </t>
    </r>
    <r>
      <rPr>
        <sz val="11"/>
        <color rgb="FF008000"/>
        <rFont val="Calibri"/>
        <family val="2"/>
        <scheme val="minor"/>
      </rPr>
      <t xml:space="preserve">dayɨŋ </t>
    </r>
    <r>
      <rPr>
        <i/>
        <sz val="11"/>
        <color rgb="FF0000FF"/>
        <rFont val="Calibri"/>
        <family val="2"/>
        <scheme val="minor"/>
      </rPr>
      <t xml:space="preserve">teŋteŋaŋ </t>
    </r>
    <r>
      <rPr>
        <sz val="11"/>
        <color rgb="FF008000"/>
        <rFont val="Calibri"/>
        <family val="2"/>
        <scheme val="minor"/>
      </rPr>
      <t xml:space="preserve">dekgɨt </t>
    </r>
    <r>
      <rPr>
        <i/>
        <sz val="11"/>
        <color rgb="FF0000FF"/>
        <rFont val="Calibri"/>
        <family val="2"/>
        <scheme val="minor"/>
      </rPr>
      <t xml:space="preserve">uŋun ji kɨlɨ nandaŋ </t>
    </r>
    <r>
      <rPr>
        <sz val="11"/>
        <color rgb="FF008000"/>
        <rFont val="Calibri"/>
        <family val="2"/>
        <scheme val="minor"/>
      </rPr>
      <t xml:space="preserve">. Epapras uŋun </t>
    </r>
    <r>
      <rPr>
        <b/>
        <sz val="11"/>
        <color rgb="FF800080"/>
        <rFont val="Calibri"/>
        <family val="2"/>
        <scheme val="minor"/>
      </rPr>
      <t xml:space="preserve">nin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t>
    </r>
    <r>
      <rPr>
        <b/>
        <sz val="11"/>
        <color rgb="FF800080"/>
        <rFont val="Calibri"/>
        <family val="2"/>
        <scheme val="minor"/>
      </rPr>
      <t xml:space="preserve">ekwamaŋ . Nin da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do aŋek </t>
    </r>
    <r>
      <rPr>
        <sz val="11"/>
        <color rgb="FF008000"/>
        <rFont val="Calibri"/>
        <family val="2"/>
        <scheme val="minor"/>
      </rPr>
      <t xml:space="preserve">Kristo dakon </t>
    </r>
    <r>
      <rPr>
        <b/>
        <sz val="11"/>
        <color rgb="FF800080"/>
        <rFont val="Calibri"/>
        <family val="2"/>
        <scheme val="minor"/>
      </rPr>
      <t xml:space="preserve">oman monjɨsi aŋpulugokdɨsak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</si>
  <si>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but dasi galak taŋ </t>
    </r>
    <r>
      <rPr>
        <b/>
        <sz val="11"/>
        <color rgb="FF800080"/>
        <rFont val="Calibri"/>
        <family val="2"/>
        <scheme val="minor"/>
      </rPr>
      <t xml:space="preserve">yomni uŋun Telagɨ Wup da damɨsak uŋun da tɨlak dakon but dasi galak taŋ yomni </t>
    </r>
    <r>
      <rPr>
        <sz val="11"/>
        <color rgb="FF008000"/>
        <rFont val="Calibri"/>
        <family val="2"/>
        <scheme val="minor"/>
      </rPr>
      <t xml:space="preserve">uŋun 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</si>
  <si>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ji dakon </t>
    </r>
    <r>
      <rPr>
        <b/>
        <sz val="11"/>
        <color rgb="FF800080"/>
        <rFont val="Calibri"/>
        <family val="2"/>
        <scheme val="minor"/>
      </rPr>
      <t xml:space="preserve">aŋpak tagɨsi </t>
    </r>
    <r>
      <rPr>
        <sz val="11"/>
        <color rgb="FF008000"/>
        <rFont val="Calibri"/>
        <family val="2"/>
        <scheme val="minor"/>
      </rPr>
      <t xml:space="preserve">uŋun </t>
    </r>
    <r>
      <rPr>
        <b/>
        <sz val="11"/>
        <color rgb="FF800080"/>
        <rFont val="Calibri"/>
        <family val="2"/>
        <scheme val="minor"/>
      </rPr>
      <t xml:space="preserve">dakon mibɨltok nandak do aŋek bɨsapmɨ bɨsapmɨ bɨsapmɨ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pi aŋek yaŋ bɨsit pi awit </t>
    </r>
    <r>
      <rPr>
        <sz val="11"/>
        <color rgb="FF008000"/>
        <rFont val="Calibri"/>
        <family val="2"/>
        <scheme val="minor"/>
      </rPr>
      <t xml:space="preserve">. </t>
    </r>
    <r>
      <rPr>
        <b/>
        <sz val="11"/>
        <color rgb="FF800080"/>
        <rFont val="Calibri"/>
        <family val="2"/>
        <scheme val="minor"/>
      </rPr>
      <t xml:space="preserve">Piŋkop da ji </t>
    </r>
    <r>
      <rPr>
        <sz val="11"/>
        <color rgb="FF008000"/>
        <rFont val="Calibri"/>
        <family val="2"/>
        <scheme val="minor"/>
      </rPr>
      <t xml:space="preserve">Telagɨ Wup </t>
    </r>
    <r>
      <rPr>
        <b/>
        <sz val="11"/>
        <color rgb="FF800080"/>
        <rFont val="Calibri"/>
        <family val="2"/>
        <scheme val="minor"/>
      </rPr>
      <t xml:space="preserve">dakon nandaŋ kokwin tagɨsi aŋ damdɨsak , ae </t>
    </r>
    <r>
      <rPr>
        <sz val="11"/>
        <color rgb="FF008000"/>
        <rFont val="Calibri"/>
        <family val="2"/>
        <scheme val="minor"/>
      </rPr>
      <t xml:space="preserve">nandak nandak </t>
    </r>
    <r>
      <rPr>
        <b/>
        <sz val="11"/>
        <color rgb="FF800080"/>
        <rFont val="Calibri"/>
        <family val="2"/>
        <scheme val="minor"/>
      </rPr>
      <t xml:space="preserve">nandak tagɨsi morapmɨsi damdɨsak yaŋ do bɨsit pi </t>
    </r>
    <r>
      <rPr>
        <sz val="11"/>
        <color rgb="FF008000"/>
        <rFont val="Calibri"/>
        <family val="2"/>
        <scheme val="minor"/>
      </rPr>
      <t xml:space="preserve">ani </t>
    </r>
    <r>
      <rPr>
        <strike/>
        <sz val="11"/>
        <color rgb="FFFF0000"/>
        <rFont val="Calibri"/>
        <family val="2"/>
        <scheme val="minor"/>
      </rPr>
      <t xml:space="preserve">do Piŋkop iyɨ nandɨsak uŋun nandaba pɨsosak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</si>
  <si>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Laodiisia kokup papmon paŋmuwukbi kabɨ ekwaŋ uŋun kɨsi do pi madepsi aŋek pi asat uŋun yaŋsi nandani . Ae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kɨsi </t>
    </r>
    <r>
      <rPr>
        <sz val="11"/>
        <color rgb="FF008000"/>
        <rFont val="Calibri"/>
        <family val="2"/>
        <scheme val="minor"/>
      </rPr>
      <t xml:space="preserve">da nak </t>
    </r>
    <r>
      <rPr>
        <strike/>
        <sz val="11"/>
        <color rgb="FFFF0000"/>
        <rFont val="Calibri"/>
        <family val="2"/>
        <scheme val="minor"/>
      </rPr>
      <t xml:space="preserve">dakon ɨŋam </t>
    </r>
    <r>
      <rPr>
        <sz val="11"/>
        <color rgb="FF008000"/>
        <rFont val="Calibri"/>
        <family val="2"/>
        <scheme val="minor"/>
      </rPr>
      <t xml:space="preserve">dɨma </t>
    </r>
    <r>
      <rPr>
        <b/>
        <sz val="11"/>
        <color rgb="FF800080"/>
        <rFont val="Calibri"/>
        <family val="2"/>
        <scheme val="minor"/>
      </rPr>
      <t xml:space="preserve">nandaŋ namgwit uŋun </t>
    </r>
    <r>
      <rPr>
        <sz val="11"/>
        <color rgb="FF008000"/>
        <rFont val="Calibri"/>
        <family val="2"/>
        <scheme val="minor"/>
      </rPr>
      <t xml:space="preserve">kɨsi </t>
    </r>
    <r>
      <rPr>
        <strike/>
        <sz val="11"/>
        <color rgb="FFFF0000"/>
        <rFont val="Calibri"/>
        <family val="2"/>
        <scheme val="minor"/>
      </rPr>
      <t xml:space="preserve">paŋpulugok do </t>
    </r>
    <r>
      <rPr>
        <sz val="11"/>
        <color rgb="FF008000"/>
        <rFont val="Calibri"/>
        <family val="2"/>
        <scheme val="minor"/>
      </rPr>
      <t xml:space="preserve">pi madepsi asat . </t>
    </r>
  </si>
  <si>
    <r>
      <rPr>
        <b/>
        <sz val="11"/>
        <color rgb="FF800080"/>
        <rFont val="Calibri"/>
        <family val="2"/>
        <scheme val="minor"/>
      </rPr>
      <t xml:space="preserve">Piŋkop da yo morap tapmɨmɨ toŋ morap kɨsi dakon kɨla amɨn egɨsak . Ji uŋun </t>
    </r>
    <r>
      <rPr>
        <sz val="11"/>
        <color rgb="FF008000"/>
        <rFont val="Calibri"/>
        <family val="2"/>
        <scheme val="minor"/>
      </rPr>
      <t xml:space="preserve">Kristo </t>
    </r>
    <r>
      <rPr>
        <b/>
        <sz val="11"/>
        <color rgb="FF800080"/>
        <rFont val="Calibri"/>
        <family val="2"/>
        <scheme val="minor"/>
      </rPr>
      <t xml:space="preserve">dakon amɨn kabɨ , do Piŋkop da </t>
    </r>
    <r>
      <rPr>
        <sz val="11"/>
        <color rgb="FF008000"/>
        <rFont val="Calibri"/>
        <family val="2"/>
        <scheme val="minor"/>
      </rPr>
      <t xml:space="preserve">egɨp egɨp </t>
    </r>
    <r>
      <rPr>
        <b/>
        <sz val="11"/>
        <color rgb="FF800080"/>
        <rFont val="Calibri"/>
        <family val="2"/>
        <scheme val="minor"/>
      </rPr>
      <t xml:space="preserve">dakon but yawot </t>
    </r>
    <r>
      <rPr>
        <sz val="11"/>
        <color rgb="FF008000"/>
        <rFont val="Calibri"/>
        <family val="2"/>
        <scheme val="minor"/>
      </rPr>
      <t xml:space="preserve">jikon </t>
    </r>
    <r>
      <rPr>
        <b/>
        <sz val="11"/>
        <color rgb="FF800080"/>
        <rFont val="Calibri"/>
        <family val="2"/>
        <scheme val="minor"/>
      </rPr>
      <t xml:space="preserve">tugosak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</si>
  <si>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kɨsi pɨgɨ mudaŋakwa gɨptɨmji gɨptɨmni mandaŋ dagaŋbi uŋun tɨmɨkgwit . ( Uŋun gɨptɨm dakon pi dɨma , nido </t>
    </r>
    <r>
      <rPr>
        <sz val="11"/>
        <color rgb="FF008000"/>
        <rFont val="Calibri"/>
        <family val="2"/>
        <scheme val="minor"/>
      </rPr>
      <t xml:space="preserve">Kristo da </t>
    </r>
    <r>
      <rPr>
        <b/>
        <sz val="11"/>
        <color rgb="FF800080"/>
        <rFont val="Calibri"/>
        <family val="2"/>
        <scheme val="minor"/>
      </rPr>
      <t xml:space="preserve">paŋalon aŋ namgut uŋun wɨtdal </t>
    </r>
    <r>
      <rPr>
        <sz val="11"/>
        <color rgb="FF008000"/>
        <rFont val="Calibri"/>
        <family val="2"/>
        <scheme val="minor"/>
      </rPr>
      <t xml:space="preserve">kɨlɨ </t>
    </r>
    <r>
      <rPr>
        <b/>
        <sz val="11"/>
        <color rgb="FF800080"/>
        <rFont val="Calibri"/>
        <family val="2"/>
        <scheme val="minor"/>
      </rPr>
      <t xml:space="preserve">mandaŋ dagaŋ namɨŋakwa gɨptɨm </t>
    </r>
    <r>
      <rPr>
        <sz val="11"/>
        <color rgb="FF008000"/>
        <rFont val="Calibri"/>
        <family val="2"/>
        <scheme val="minor"/>
      </rPr>
      <t xml:space="preserve">dakon aŋpak </t>
    </r>
    <r>
      <rPr>
        <b/>
        <sz val="11"/>
        <color rgb="FF800080"/>
        <rFont val="Calibri"/>
        <family val="2"/>
        <scheme val="minor"/>
      </rPr>
      <t xml:space="preserve">kɨlɨ mandaŋ dagaŋ namɨŋakwa gɨptɨmji gɨptɨmni mandaŋ kɨlɨ ani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</si>
  <si>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Ji telagɨ pakbi </t>
    </r>
    <r>
      <rPr>
        <b/>
        <sz val="11"/>
        <color rgb="FF800080"/>
        <rFont val="Calibri"/>
        <family val="2"/>
        <scheme val="minor"/>
      </rPr>
      <t xml:space="preserve">sogɨt </t>
    </r>
    <r>
      <rPr>
        <sz val="11"/>
        <color rgb="FF008000"/>
        <rFont val="Calibri"/>
        <family val="2"/>
        <scheme val="minor"/>
      </rPr>
      <t xml:space="preserve">bɨsapmon , </t>
    </r>
    <r>
      <rPr>
        <i/>
        <sz val="11"/>
        <color rgb="FF0000FF"/>
        <rFont val="Calibri"/>
        <family val="2"/>
        <scheme val="minor"/>
      </rPr>
      <t xml:space="preserve">uŋun bɨsapmon </t>
    </r>
    <r>
      <rPr>
        <sz val="11"/>
        <color rgb="FF008000"/>
        <rFont val="Calibri"/>
        <family val="2"/>
        <scheme val="minor"/>
      </rPr>
      <t xml:space="preserve">Piŋkop da </t>
    </r>
    <r>
      <rPr>
        <strike/>
        <sz val="11"/>
        <color rgb="FFFF0000"/>
        <rFont val="Calibri"/>
        <family val="2"/>
        <scheme val="minor"/>
      </rPr>
      <t xml:space="preserve">ji gat ae </t>
    </r>
    <r>
      <rPr>
        <sz val="11"/>
        <color rgb="FF008000"/>
        <rFont val="Calibri"/>
        <family val="2"/>
        <scheme val="minor"/>
      </rPr>
      <t xml:space="preserve">Kristo gat kɨsi kɨmakbi </t>
    </r>
    <r>
      <rPr>
        <strike/>
        <sz val="11"/>
        <color rgb="FFFF0000"/>
        <rFont val="Calibri"/>
        <family val="2"/>
        <scheme val="minor"/>
      </rPr>
      <t xml:space="preserve">tamogwan </t>
    </r>
    <r>
      <rPr>
        <sz val="11"/>
        <color rgb="FF008000"/>
        <rFont val="Calibri"/>
        <family val="2"/>
        <scheme val="minor"/>
      </rPr>
      <t xml:space="preserve">wayɨkgɨt . </t>
    </r>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t>
    </r>
    <r>
      <rPr>
        <strike/>
        <sz val="11"/>
        <color rgb="FFFF0000"/>
        <rFont val="Calibri"/>
        <family val="2"/>
        <scheme val="minor"/>
      </rPr>
      <t xml:space="preserve">dakon tapmɨm madepni do </t>
    </r>
    <r>
      <rPr>
        <sz val="11"/>
        <color rgb="FF008000"/>
        <rFont val="Calibri"/>
        <family val="2"/>
        <scheme val="minor"/>
      </rPr>
      <t xml:space="preserve">nandaŋ gadaŋ </t>
    </r>
    <r>
      <rPr>
        <b/>
        <sz val="11"/>
        <color rgb="FF800080"/>
        <rFont val="Calibri"/>
        <family val="2"/>
        <scheme val="minor"/>
      </rPr>
      <t xml:space="preserve">ɨmgut . Yaŋ nandaŋ gadat aŋek </t>
    </r>
    <r>
      <rPr>
        <sz val="11"/>
        <color rgb="FF008000"/>
        <rFont val="Calibri"/>
        <family val="2"/>
        <scheme val="minor"/>
      </rPr>
      <t xml:space="preserve">telagɨ pakbi </t>
    </r>
    <r>
      <rPr>
        <b/>
        <sz val="11"/>
        <color rgb="FF800080"/>
        <rFont val="Calibri"/>
        <family val="2"/>
        <scheme val="minor"/>
      </rPr>
      <t xml:space="preserve">soŋakwa Piŋkop da ji Kristo gat kɨsi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</si>
  <si>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mibɨlɨ </t>
    </r>
    <r>
      <rPr>
        <sz val="11"/>
        <color rgb="FF008000"/>
        <rFont val="Calibri"/>
        <family val="2"/>
        <scheme val="minor"/>
      </rPr>
      <t xml:space="preserve">aŋek but </t>
    </r>
    <r>
      <rPr>
        <strike/>
        <sz val="11"/>
        <color rgb="FFFF0000"/>
        <rFont val="Calibri"/>
        <family val="2"/>
        <scheme val="minor"/>
      </rPr>
      <t xml:space="preserve">kalɨp </t>
    </r>
    <r>
      <rPr>
        <sz val="11"/>
        <color rgb="FF008000"/>
        <rFont val="Calibri"/>
        <family val="2"/>
        <scheme val="minor"/>
      </rPr>
      <t xml:space="preserve">dakon aŋpak </t>
    </r>
    <r>
      <rPr>
        <b/>
        <sz val="11"/>
        <color rgb="FF800080"/>
        <rFont val="Calibri"/>
        <family val="2"/>
        <scheme val="minor"/>
      </rPr>
      <t xml:space="preserve">yolek egɨpgwit </t>
    </r>
    <r>
      <rPr>
        <sz val="11"/>
        <color rgb="FF008000"/>
        <rFont val="Calibri"/>
        <family val="2"/>
        <scheme val="minor"/>
      </rPr>
      <t xml:space="preserve">uŋun da </t>
    </r>
    <r>
      <rPr>
        <b/>
        <sz val="11"/>
        <color rgb="FF800080"/>
        <rFont val="Calibri"/>
        <family val="2"/>
        <scheme val="minor"/>
      </rPr>
      <t xml:space="preserve">aŋakba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 paŋpulugaŋban egɨp egɨp egɨpni </t>
    </r>
    <r>
      <rPr>
        <sz val="11"/>
        <color rgb="FF008000"/>
        <rFont val="Calibri"/>
        <family val="2"/>
        <scheme val="minor"/>
      </rPr>
      <t xml:space="preserve">. </t>
    </r>
    <r>
      <rPr>
        <b/>
        <sz val="11"/>
        <color rgb="FF800080"/>
        <rFont val="Calibri"/>
        <family val="2"/>
        <scheme val="minor"/>
      </rPr>
      <t xml:space="preserve">Yaŋ aŋek dɨwarɨ morapnin yopmaŋ damgut </t>
    </r>
    <r>
      <rPr>
        <sz val="11"/>
        <color rgb="FF008000"/>
        <rFont val="Calibri"/>
        <family val="2"/>
        <scheme val="minor"/>
      </rPr>
      <t xml:space="preserve">. </t>
    </r>
  </si>
  <si>
    <r>
      <rPr>
        <b/>
        <sz val="11"/>
        <color rgb="FF800080"/>
        <rFont val="Calibri"/>
        <family val="2"/>
        <scheme val="minor"/>
      </rPr>
      <t xml:space="preserve">Aŋakwan gen teban da nin </t>
    </r>
    <r>
      <rPr>
        <sz val="11"/>
        <color rgb="FF008000"/>
        <rFont val="Calibri"/>
        <family val="2"/>
        <scheme val="minor"/>
      </rPr>
      <t xml:space="preserve">do </t>
    </r>
    <r>
      <rPr>
        <b/>
        <sz val="11"/>
        <color rgb="FF800080"/>
        <rFont val="Calibri"/>
        <family val="2"/>
        <scheme val="minor"/>
      </rPr>
      <t xml:space="preserve">yaŋ nimɨŋek yokwinin tagɨ niyɨŋ paŋalon aŋek nin uŋun </t>
    </r>
    <r>
      <rPr>
        <sz val="11"/>
        <color rgb="FF008000"/>
        <rFont val="Calibri"/>
        <family val="2"/>
        <scheme val="minor"/>
      </rPr>
      <t xml:space="preserve">dakon gen </t>
    </r>
    <r>
      <rPr>
        <b/>
        <sz val="11"/>
        <color rgb="FF800080"/>
        <rFont val="Calibri"/>
        <family val="2"/>
        <scheme val="minor"/>
      </rPr>
      <t xml:space="preserve">tapmɨm dakon pɨŋbisi egɨpgumaŋ </t>
    </r>
    <r>
      <rPr>
        <sz val="11"/>
        <color rgb="FF008000"/>
        <rFont val="Calibri"/>
        <family val="2"/>
        <scheme val="minor"/>
      </rPr>
      <t xml:space="preserve">. Mani </t>
    </r>
    <r>
      <rPr>
        <b/>
        <sz val="11"/>
        <color rgb="FF800080"/>
        <rFont val="Calibri"/>
        <family val="2"/>
        <scheme val="minor"/>
      </rPr>
      <t xml:space="preserve">gen uŋun nin do yaŋ nimgut uŋun </t>
    </r>
    <r>
      <rPr>
        <sz val="11"/>
        <color rgb="FF008000"/>
        <rFont val="Calibri"/>
        <family val="2"/>
        <scheme val="minor"/>
      </rPr>
      <t xml:space="preserve">Piŋkop da </t>
    </r>
    <r>
      <rPr>
        <b/>
        <sz val="11"/>
        <color rgb="FF800080"/>
        <rFont val="Calibri"/>
        <family val="2"/>
        <scheme val="minor"/>
      </rPr>
      <t xml:space="preserve">kulabɨk aban gen teban dakon tapmɨmni pasɨl ɨmɨŋek Kristo </t>
    </r>
    <r>
      <rPr>
        <sz val="11"/>
        <color rgb="FF008000"/>
        <rFont val="Calibri"/>
        <family val="2"/>
        <scheme val="minor"/>
      </rPr>
      <t xml:space="preserve">tɨlak kɨndapmon </t>
    </r>
    <r>
      <rPr>
        <b/>
        <sz val="11"/>
        <color rgb="FF800080"/>
        <rFont val="Calibri"/>
        <family val="2"/>
        <scheme val="minor"/>
      </rPr>
      <t xml:space="preserve">aŋakba </t>
    </r>
    <r>
      <rPr>
        <sz val="11"/>
        <color rgb="FF008000"/>
        <rFont val="Calibri"/>
        <family val="2"/>
        <scheme val="minor"/>
      </rPr>
      <t xml:space="preserve">kɨmakgɨt . </t>
    </r>
  </si>
  <si>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tapmɨm gat ae yo </t>
    </r>
    <r>
      <rPr>
        <sz val="11"/>
        <color rgb="FF008000"/>
        <rFont val="Calibri"/>
        <family val="2"/>
        <scheme val="minor"/>
      </rPr>
      <t xml:space="preserve">morap </t>
    </r>
    <r>
      <rPr>
        <strike/>
        <sz val="11"/>
        <color rgb="FFFF0000"/>
        <rFont val="Calibri"/>
        <family val="2"/>
        <scheme val="minor"/>
      </rPr>
      <t xml:space="preserve">gat , ae koŋ </t>
    </r>
    <r>
      <rPr>
        <sz val="11"/>
        <color rgb="FF008000"/>
        <rFont val="Calibri"/>
        <family val="2"/>
        <scheme val="minor"/>
      </rPr>
      <t xml:space="preserve">tapmɨmɨ toŋ dɨwarɨ gat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paŋupbal aban yo ɨsalɨsi ekwaŋ </t>
    </r>
    <r>
      <rPr>
        <sz val="11"/>
        <color rgb="FF008000"/>
        <rFont val="Calibri"/>
        <family val="2"/>
        <scheme val="minor"/>
      </rPr>
      <t xml:space="preserve">. </t>
    </r>
    <r>
      <rPr>
        <strike/>
        <sz val="11"/>
        <color rgb="FFFF0000"/>
        <rFont val="Calibri"/>
        <family val="2"/>
        <scheme val="minor"/>
      </rPr>
      <t xml:space="preserve">Aŋek Kristo da tɨlak kɨndapmon pi agɨt do aŋek , Piŋkop da pabɨŋ yopban mɨŋat amɨnyo da dabɨlon yo ɨsalɨ awit . </t>
    </r>
  </si>
  <si>
    <r>
      <rPr>
        <b/>
        <sz val="11"/>
        <color rgb="FF800080"/>
        <rFont val="Calibri"/>
        <family val="2"/>
        <scheme val="minor"/>
      </rPr>
      <t xml:space="preserve">Do </t>
    </r>
    <r>
      <rPr>
        <sz val="11"/>
        <color rgb="FF008000"/>
        <rFont val="Calibri"/>
        <family val="2"/>
        <scheme val="minor"/>
      </rPr>
      <t xml:space="preserve">amɨn kɨnda da </t>
    </r>
    <r>
      <rPr>
        <b/>
        <sz val="11"/>
        <color rgb="FF800080"/>
        <rFont val="Calibri"/>
        <family val="2"/>
        <scheme val="minor"/>
      </rPr>
      <t xml:space="preserve">ji </t>
    </r>
    <r>
      <rPr>
        <sz val="11"/>
        <color rgb="FF008000"/>
        <rFont val="Calibri"/>
        <family val="2"/>
        <scheme val="minor"/>
      </rPr>
      <t xml:space="preserve">jap </t>
    </r>
    <r>
      <rPr>
        <i/>
        <sz val="11"/>
        <color rgb="FF0000FF"/>
        <rFont val="Calibri"/>
        <family val="2"/>
        <scheme val="minor"/>
      </rPr>
      <t xml:space="preserve">pakbiyo ae </t>
    </r>
    <r>
      <rPr>
        <sz val="11"/>
        <color rgb="FF008000"/>
        <rFont val="Calibri"/>
        <family val="2"/>
        <scheme val="minor"/>
      </rPr>
      <t xml:space="preserve">pakbiyo dakon gen teban </t>
    </r>
    <r>
      <rPr>
        <b/>
        <sz val="11"/>
        <color rgb="FF800080"/>
        <rFont val="Calibri"/>
        <family val="2"/>
        <scheme val="minor"/>
      </rPr>
      <t xml:space="preserve">ae jap noknok </t>
    </r>
    <r>
      <rPr>
        <sz val="11"/>
        <color rgb="FF008000"/>
        <rFont val="Calibri"/>
        <family val="2"/>
        <scheme val="minor"/>
      </rPr>
      <t xml:space="preserve">bɨsap madep </t>
    </r>
    <r>
      <rPr>
        <strike/>
        <sz val="11"/>
        <color rgb="FFFF0000"/>
        <rFont val="Calibri"/>
        <family val="2"/>
        <scheme val="minor"/>
      </rPr>
      <t xml:space="preserve">do bɨlagɨ bɨlagɨ dɨma yolgaŋ , bo </t>
    </r>
    <r>
      <rPr>
        <sz val="11"/>
        <color rgb="FF008000"/>
        <rFont val="Calibri"/>
        <family val="2"/>
        <scheme val="minor"/>
      </rPr>
      <t xml:space="preserve">ae kanek </t>
    </r>
    <r>
      <rPr>
        <i/>
        <sz val="11"/>
        <color rgb="FF0000FF"/>
        <rFont val="Calibri"/>
        <family val="2"/>
        <scheme val="minor"/>
      </rPr>
      <t xml:space="preserve">kalɨp </t>
    </r>
    <r>
      <rPr>
        <sz val="11"/>
        <color rgb="FF008000"/>
        <rFont val="Calibri"/>
        <family val="2"/>
        <scheme val="minor"/>
      </rPr>
      <t xml:space="preserve">kalugɨ </t>
    </r>
    <r>
      <rPr>
        <strike/>
        <sz val="11"/>
        <color rgb="FFFF0000"/>
        <rFont val="Calibri"/>
        <family val="2"/>
        <scheme val="minor"/>
      </rPr>
      <t xml:space="preserve">dakon bɨsap dɨma yolgaŋ , bo </t>
    </r>
    <r>
      <rPr>
        <sz val="11"/>
        <color rgb="FF008000"/>
        <rFont val="Calibri"/>
        <family val="2"/>
        <scheme val="minor"/>
      </rPr>
      <t xml:space="preserve">ae Sabat bɨsap </t>
    </r>
    <r>
      <rPr>
        <b/>
        <sz val="11"/>
        <color rgb="FF800080"/>
        <rFont val="Calibri"/>
        <family val="2"/>
        <scheme val="minor"/>
      </rPr>
      <t xml:space="preserve">dakon gen teban yapmaŋdak ji gen pikon </t>
    </r>
    <r>
      <rPr>
        <sz val="11"/>
        <color rgb="FF008000"/>
        <rFont val="Calibri"/>
        <family val="2"/>
        <scheme val="minor"/>
      </rPr>
      <t xml:space="preserve">dɨma </t>
    </r>
    <r>
      <rPr>
        <b/>
        <sz val="11"/>
        <color rgb="FF800080"/>
        <rFont val="Calibri"/>
        <family val="2"/>
        <scheme val="minor"/>
      </rPr>
      <t xml:space="preserve">damni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</si>
  <si>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yo </t>
    </r>
    <r>
      <rPr>
        <b/>
        <sz val="11"/>
        <color rgb="FF800080"/>
        <rFont val="Calibri"/>
        <family val="2"/>
        <scheme val="minor"/>
      </rPr>
      <t xml:space="preserve">don altokdaŋ uŋun </t>
    </r>
    <r>
      <rPr>
        <sz val="11"/>
        <color rgb="FF008000"/>
        <rFont val="Calibri"/>
        <family val="2"/>
        <scheme val="minor"/>
      </rPr>
      <t xml:space="preserve">dakon </t>
    </r>
    <r>
      <rPr>
        <b/>
        <sz val="11"/>
        <color rgb="FF800080"/>
        <rFont val="Calibri"/>
        <family val="2"/>
        <scheme val="minor"/>
      </rPr>
      <t xml:space="preserve">tɨlak dogɨn </t>
    </r>
    <r>
      <rPr>
        <sz val="11"/>
        <color rgb="FF008000"/>
        <rFont val="Calibri"/>
        <family val="2"/>
        <scheme val="minor"/>
      </rPr>
      <t xml:space="preserve">gɨn . </t>
    </r>
    <r>
      <rPr>
        <b/>
        <sz val="11"/>
        <color rgb="FF800080"/>
        <rFont val="Calibri"/>
        <family val="2"/>
        <scheme val="minor"/>
      </rPr>
      <t xml:space="preserve">Mani Kristo uŋun yo </t>
    </r>
    <r>
      <rPr>
        <sz val="11"/>
        <color rgb="FF008000"/>
        <rFont val="Calibri"/>
        <family val="2"/>
        <scheme val="minor"/>
      </rPr>
      <t xml:space="preserve">bamɨsi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</si>
  <si>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burɨ pɨsaŋakwan dɨpmɨn yombem kɨnda kagɨt </t>
    </r>
    <r>
      <rPr>
        <sz val="11"/>
        <color rgb="FF008000"/>
        <rFont val="Calibri"/>
        <family val="2"/>
        <scheme val="minor"/>
      </rPr>
      <t xml:space="preserve">uŋun do </t>
    </r>
    <r>
      <rPr>
        <b/>
        <sz val="11"/>
        <color rgb="FF800080"/>
        <rFont val="Calibri"/>
        <family val="2"/>
        <scheme val="minor"/>
      </rPr>
      <t xml:space="preserve">dayɨŋ teŋteŋaŋek dɨsi dakon man bini ae </t>
    </r>
    <r>
      <rPr>
        <sz val="11"/>
        <color rgb="FF008000"/>
        <rFont val="Calibri"/>
        <family val="2"/>
        <scheme val="minor"/>
      </rPr>
      <t xml:space="preserve">aŋelo gawak </t>
    </r>
    <r>
      <rPr>
        <b/>
        <sz val="11"/>
        <color rgb="FF800080"/>
        <rFont val="Calibri"/>
        <family val="2"/>
        <scheme val="minor"/>
      </rPr>
      <t xml:space="preserve">ɨmni </t>
    </r>
    <r>
      <rPr>
        <sz val="11"/>
        <color rgb="FF008000"/>
        <rFont val="Calibri"/>
        <family val="2"/>
        <scheme val="minor"/>
      </rPr>
      <t xml:space="preserve">do dayɨŋban kaŋ </t>
    </r>
    <r>
      <rPr>
        <b/>
        <sz val="11"/>
        <color rgb="FF800080"/>
        <rFont val="Calibri"/>
        <family val="2"/>
        <scheme val="minor"/>
      </rPr>
      <t xml:space="preserve">, uŋun amɨn da gen pikon yɨpmaŋek </t>
    </r>
    <r>
      <rPr>
        <sz val="11"/>
        <color rgb="FF008000"/>
        <rFont val="Calibri"/>
        <family val="2"/>
        <scheme val="minor"/>
      </rPr>
      <t xml:space="preserve">dɨma </t>
    </r>
    <r>
      <rPr>
        <b/>
        <sz val="11"/>
        <color rgb="FF800080"/>
        <rFont val="Calibri"/>
        <family val="2"/>
        <scheme val="minor"/>
      </rPr>
      <t xml:space="preserve">kɨrɨŋɨk ɨmni </t>
    </r>
    <r>
      <rPr>
        <sz val="11"/>
        <color rgb="FF008000"/>
        <rFont val="Calibri"/>
        <family val="2"/>
        <scheme val="minor"/>
      </rPr>
      <t xml:space="preserve">. Uŋuden amɨn </t>
    </r>
    <r>
      <rPr>
        <b/>
        <sz val="11"/>
        <color rgb="FF800080"/>
        <rFont val="Calibri"/>
        <family val="2"/>
        <scheme val="minor"/>
      </rPr>
      <t xml:space="preserve">nandak nandakni </t>
    </r>
    <r>
      <rPr>
        <sz val="11"/>
        <color rgb="FF008000"/>
        <rFont val="Calibri"/>
        <family val="2"/>
        <scheme val="minor"/>
      </rPr>
      <t xml:space="preserve">kalɨp </t>
    </r>
    <r>
      <rPr>
        <b/>
        <sz val="11"/>
        <color rgb="FF800080"/>
        <rFont val="Calibri"/>
        <family val="2"/>
        <scheme val="minor"/>
      </rPr>
      <t xml:space="preserve">aŋek nandaŋ kokwin </t>
    </r>
    <r>
      <rPr>
        <sz val="11"/>
        <color rgb="FF008000"/>
        <rFont val="Calibri"/>
        <family val="2"/>
        <scheme val="minor"/>
      </rPr>
      <t xml:space="preserve">amɨn </t>
    </r>
    <r>
      <rPr>
        <i/>
        <sz val="11"/>
        <color rgb="FF0000FF"/>
        <rFont val="Calibri"/>
        <family val="2"/>
        <scheme val="minor"/>
      </rPr>
      <t xml:space="preserve">tagɨsi ekwaŋ </t>
    </r>
    <r>
      <rPr>
        <sz val="11"/>
        <color rgb="FF008000"/>
        <rFont val="Calibri"/>
        <family val="2"/>
        <scheme val="minor"/>
      </rPr>
      <t xml:space="preserve">yaŋ nandaŋ . </t>
    </r>
  </si>
  <si>
    <r>
      <rPr>
        <i/>
        <sz val="11"/>
        <color rgb="FF0000FF"/>
        <rFont val="Calibri"/>
        <family val="2"/>
        <scheme val="minor"/>
      </rPr>
      <t xml:space="preserve">Ae uŋun amɨn da Kristo , mibɨltok amɨn nin dakon mibɨltok amɨn uŋun dɨma tɨmɨkgaŋ . </t>
    </r>
    <r>
      <rPr>
        <sz val="11"/>
        <color rgb="FF008000"/>
        <rFont val="Calibri"/>
        <family val="2"/>
        <scheme val="minor"/>
      </rPr>
      <t xml:space="preserve">Uŋun </t>
    </r>
    <r>
      <rPr>
        <i/>
        <sz val="11"/>
        <color rgb="FF0000FF"/>
        <rFont val="Calibri"/>
        <family val="2"/>
        <scheme val="minor"/>
      </rPr>
      <t xml:space="preserve">da gɨptɨmnin dakon mibɨltok </t>
    </r>
    <r>
      <rPr>
        <sz val="11"/>
        <color rgb="FF008000"/>
        <rFont val="Calibri"/>
        <family val="2"/>
        <scheme val="minor"/>
      </rPr>
      <t xml:space="preserve">amɨn </t>
    </r>
    <r>
      <rPr>
        <strike/>
        <sz val="11"/>
        <color rgb="FFFF0000"/>
        <rFont val="Calibri"/>
        <family val="2"/>
        <scheme val="minor"/>
      </rPr>
      <t xml:space="preserve">Kristo busuŋnin yɨpmaŋek uŋun da kagɨkon ekwaŋ . Busuŋnin uŋun da gɨptɨmni </t>
    </r>
    <r>
      <rPr>
        <sz val="11"/>
        <color rgb="FF008000"/>
        <rFont val="Calibri"/>
        <family val="2"/>
        <scheme val="minor"/>
      </rPr>
      <t xml:space="preserve">kɨsi </t>
    </r>
    <r>
      <rPr>
        <b/>
        <sz val="11"/>
        <color rgb="FF800080"/>
        <rFont val="Calibri"/>
        <family val="2"/>
        <scheme val="minor"/>
      </rPr>
      <t xml:space="preserve">morap paŋmuwuk yopmaŋek </t>
    </r>
    <r>
      <rPr>
        <sz val="11"/>
        <color rgb="FF008000"/>
        <rFont val="Calibri"/>
        <family val="2"/>
        <scheme val="minor"/>
      </rPr>
      <t xml:space="preserve">gɨptɨm dakon </t>
    </r>
    <r>
      <rPr>
        <strike/>
        <sz val="11"/>
        <color rgb="FFFF0000"/>
        <rFont val="Calibri"/>
        <family val="2"/>
        <scheme val="minor"/>
      </rPr>
      <t xml:space="preserve">saŋbek morap saŋbeŋakwan gadaŋek tagɨ toŋ . Aŋakwan </t>
    </r>
    <r>
      <rPr>
        <sz val="11"/>
        <color rgb="FF008000"/>
        <rFont val="Calibri"/>
        <family val="2"/>
        <scheme val="minor"/>
      </rPr>
      <t xml:space="preserve">gɨptɨm </t>
    </r>
    <r>
      <rPr>
        <b/>
        <sz val="11"/>
        <color rgb="FF800080"/>
        <rFont val="Calibri"/>
        <family val="2"/>
        <scheme val="minor"/>
      </rPr>
      <t xml:space="preserve">kɨdatyo kɨsi paŋmuwuk yopmaŋek gɨptɨm dakon gɨptɨm paŋmuwuk yopmaŋakwan </t>
    </r>
    <r>
      <rPr>
        <sz val="11"/>
        <color rgb="FF008000"/>
        <rFont val="Calibri"/>
        <family val="2"/>
        <scheme val="minor"/>
      </rPr>
      <t xml:space="preserve">Piŋkop da </t>
    </r>
    <r>
      <rPr>
        <b/>
        <sz val="11"/>
        <color rgb="FF800080"/>
        <rFont val="Calibri"/>
        <family val="2"/>
        <scheme val="minor"/>
      </rPr>
      <t xml:space="preserve">tapmɨmɨmni madepsi aŋakwan gɨptɨmɨ toŋsi kwaŋ </t>
    </r>
    <r>
      <rPr>
        <sz val="11"/>
        <color rgb="FF008000"/>
        <rFont val="Calibri"/>
        <family val="2"/>
        <scheme val="minor"/>
      </rPr>
      <t xml:space="preserve">. </t>
    </r>
  </si>
  <si>
    <r>
      <rPr>
        <b/>
        <sz val="11"/>
        <color rgb="FF800080"/>
        <rFont val="Calibri"/>
        <family val="2"/>
        <scheme val="minor"/>
      </rPr>
      <t xml:space="preserve">Nak da uŋun do aŋek </t>
    </r>
    <r>
      <rPr>
        <sz val="11"/>
        <color rgb="FF008000"/>
        <rFont val="Calibri"/>
        <family val="2"/>
        <scheme val="minor"/>
      </rPr>
      <t xml:space="preserve">ji </t>
    </r>
    <r>
      <rPr>
        <i/>
        <sz val="11"/>
        <color rgb="FF0000FF"/>
        <rFont val="Calibri"/>
        <family val="2"/>
        <scheme val="minor"/>
      </rPr>
      <t xml:space="preserve">butji paŋteban ak do aŋek notji </t>
    </r>
    <r>
      <rPr>
        <sz val="11"/>
        <color rgb="FF008000"/>
        <rFont val="Calibri"/>
        <family val="2"/>
        <scheme val="minor"/>
      </rPr>
      <t xml:space="preserve">dakon </t>
    </r>
    <r>
      <rPr>
        <strike/>
        <sz val="11"/>
        <color rgb="FFFF0000"/>
        <rFont val="Calibri"/>
        <family val="2"/>
        <scheme val="minor"/>
      </rPr>
      <t xml:space="preserve">but paŋteban abo tebai tosak do nandɨsat , aŋek </t>
    </r>
    <r>
      <rPr>
        <sz val="11"/>
        <color rgb="FF008000"/>
        <rFont val="Calibri"/>
        <family val="2"/>
        <scheme val="minor"/>
      </rPr>
      <t xml:space="preserve">but dasi galak taŋ </t>
    </r>
    <r>
      <rPr>
        <b/>
        <sz val="11"/>
        <color rgb="FF800080"/>
        <rFont val="Calibri"/>
        <family val="2"/>
        <scheme val="minor"/>
      </rPr>
      <t xml:space="preserve">yomɨŋek but dasi galak taŋ yomɨŋek notji dakon but dasi galak taŋ yomɨŋek but dasi galak taŋ yomni do aŋek Piŋkop </t>
    </r>
    <r>
      <rPr>
        <sz val="11"/>
        <color rgb="FF008000"/>
        <rFont val="Calibri"/>
        <family val="2"/>
        <scheme val="minor"/>
      </rPr>
      <t xml:space="preserve">dakon nandaŋ </t>
    </r>
    <r>
      <rPr>
        <b/>
        <sz val="11"/>
        <color rgb="FF800080"/>
        <rFont val="Calibri"/>
        <family val="2"/>
        <scheme val="minor"/>
      </rPr>
      <t xml:space="preserve">gadatji </t>
    </r>
    <r>
      <rPr>
        <sz val="11"/>
        <color rgb="FF008000"/>
        <rFont val="Calibri"/>
        <family val="2"/>
        <scheme val="minor"/>
      </rPr>
      <t xml:space="preserve">paŋteban </t>
    </r>
    <r>
      <rPr>
        <b/>
        <sz val="11"/>
        <color rgb="FF800080"/>
        <rFont val="Calibri"/>
        <family val="2"/>
        <scheme val="minor"/>
      </rPr>
      <t xml:space="preserve">akdaŋ . Ae </t>
    </r>
    <r>
      <rPr>
        <sz val="11"/>
        <color rgb="FF008000"/>
        <rFont val="Calibri"/>
        <family val="2"/>
        <scheme val="minor"/>
      </rPr>
      <t xml:space="preserve">Piŋkop dakon gen pasɨlɨ uŋun dakon mibɨlɨ </t>
    </r>
    <r>
      <rPr>
        <b/>
        <sz val="11"/>
        <color rgb="FF800080"/>
        <rFont val="Calibri"/>
        <family val="2"/>
        <scheme val="minor"/>
      </rPr>
      <t xml:space="preserve">nandani do aŋek yosot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mibɨlɨ </t>
    </r>
    <r>
      <rPr>
        <i/>
        <sz val="11"/>
        <color rgb="FF0000FF"/>
        <rFont val="Calibri"/>
        <family val="2"/>
        <scheme val="minor"/>
      </rPr>
      <t xml:space="preserve">uŋun Kristo iyɨ tosok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</si>
  <si>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kɨsi kɨmakba </t>
    </r>
    <r>
      <rPr>
        <sz val="11"/>
        <color rgb="FF008000"/>
        <rFont val="Calibri"/>
        <family val="2"/>
        <scheme val="minor"/>
      </rPr>
      <t xml:space="preserve">kɨmakgwit </t>
    </r>
    <r>
      <rPr>
        <strike/>
        <sz val="11"/>
        <color rgb="FFFF0000"/>
        <rFont val="Calibri"/>
        <family val="2"/>
        <scheme val="minor"/>
      </rPr>
      <t xml:space="preserve">, yaŋ aŋek on mɨktɨm dakon nandak nandak yokwi kɨlɨ yɨpmaŋ dekgwit </t>
    </r>
    <r>
      <rPr>
        <sz val="11"/>
        <color rgb="FF008000"/>
        <rFont val="Calibri"/>
        <family val="2"/>
        <scheme val="minor"/>
      </rPr>
      <t xml:space="preserve">. Do </t>
    </r>
    <r>
      <rPr>
        <strike/>
        <sz val="11"/>
        <color rgb="FFFF0000"/>
        <rFont val="Calibri"/>
        <family val="2"/>
        <scheme val="minor"/>
      </rPr>
      <t xml:space="preserve">ji nido abɨsok </t>
    </r>
    <r>
      <rPr>
        <sz val="11"/>
        <color rgb="FF008000"/>
        <rFont val="Calibri"/>
        <family val="2"/>
        <scheme val="minor"/>
      </rPr>
      <t xml:space="preserve">mɨktɨm </t>
    </r>
    <r>
      <rPr>
        <i/>
        <sz val="11"/>
        <color rgb="FF0000FF"/>
        <rFont val="Calibri"/>
        <family val="2"/>
        <scheme val="minor"/>
      </rPr>
      <t xml:space="preserve">ae kwen yo morap dakon kɨla </t>
    </r>
    <r>
      <rPr>
        <sz val="11"/>
        <color rgb="FF008000"/>
        <rFont val="Calibri"/>
        <family val="2"/>
        <scheme val="minor"/>
      </rPr>
      <t xml:space="preserve">amɨn da </t>
    </r>
    <r>
      <rPr>
        <b/>
        <sz val="11"/>
        <color rgb="FF800080"/>
        <rFont val="Calibri"/>
        <family val="2"/>
        <scheme val="minor"/>
      </rPr>
      <t xml:space="preserve">kɨla amɨn madep uŋun dakon tapmɨmni dɨma yɨpban egɨpgwit . Yaŋ aŋek ji mibɨlɨ nido on mɨktɨmon amɨn da tɨlagon egɨpni </t>
    </r>
    <r>
      <rPr>
        <sz val="11"/>
        <color rgb="FF008000"/>
        <rFont val="Calibri"/>
        <family val="2"/>
        <scheme val="minor"/>
      </rPr>
      <t xml:space="preserve">? Ji </t>
    </r>
    <r>
      <rPr>
        <strike/>
        <sz val="11"/>
        <color rgb="FFFF0000"/>
        <rFont val="Calibri"/>
        <family val="2"/>
        <scheme val="minor"/>
      </rPr>
      <t xml:space="preserve">nido on mɨktɨm dakon </t>
    </r>
    <r>
      <rPr>
        <sz val="11"/>
        <color rgb="FF008000"/>
        <rFont val="Calibri"/>
        <family val="2"/>
        <scheme val="minor"/>
      </rPr>
      <t xml:space="preserve">gen teban </t>
    </r>
    <r>
      <rPr>
        <b/>
        <sz val="11"/>
        <color rgb="FF800080"/>
        <rFont val="Calibri"/>
        <family val="2"/>
        <scheme val="minor"/>
      </rPr>
      <t xml:space="preserve">mibɨlɨ yaŋsi guramɨkgaŋ , </t>
    </r>
  </si>
  <si>
    <r>
      <rPr>
        <i/>
        <sz val="11"/>
        <color rgb="FF0000FF"/>
        <rFont val="Calibri"/>
        <family val="2"/>
        <scheme val="minor"/>
      </rPr>
      <t xml:space="preserve">Gen uŋun yaŋ : </t>
    </r>
    <r>
      <rPr>
        <sz val="11"/>
        <color rgb="FF008000"/>
        <rFont val="Calibri"/>
        <family val="2"/>
        <scheme val="minor"/>
      </rPr>
      <t xml:space="preserve">" </t>
    </r>
    <r>
      <rPr>
        <b/>
        <sz val="11"/>
        <color rgb="FF800080"/>
        <rFont val="Calibri"/>
        <family val="2"/>
        <scheme val="minor"/>
      </rPr>
      <t xml:space="preserve">Dɨma abɨdoni , dɨma noni , gɨptɨmgo </t>
    </r>
    <r>
      <rPr>
        <sz val="11"/>
        <color rgb="FF008000"/>
        <rFont val="Calibri"/>
        <family val="2"/>
        <scheme val="minor"/>
      </rPr>
      <t xml:space="preserve">dɨma tɨmɨtni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t>
    </r>
    <r>
      <rPr>
        <i/>
        <sz val="11"/>
        <color rgb="FF0000FF"/>
        <rFont val="Calibri"/>
        <family val="2"/>
        <scheme val="minor"/>
      </rPr>
      <t xml:space="preserve">' ? </t>
    </r>
  </si>
  <si>
    <r>
      <rPr>
        <sz val="11"/>
        <color rgb="FF008000"/>
        <rFont val="Calibri"/>
        <family val="2"/>
        <scheme val="minor"/>
      </rPr>
      <t xml:space="preserve">Gen teban </t>
    </r>
    <r>
      <rPr>
        <i/>
        <sz val="11"/>
        <color rgb="FF0000FF"/>
        <rFont val="Calibri"/>
        <family val="2"/>
        <scheme val="minor"/>
      </rPr>
      <t xml:space="preserve">mibɨlɨ </t>
    </r>
    <r>
      <rPr>
        <sz val="11"/>
        <color rgb="FF008000"/>
        <rFont val="Calibri"/>
        <family val="2"/>
        <scheme val="minor"/>
      </rPr>
      <t xml:space="preserve">uŋun </t>
    </r>
    <r>
      <rPr>
        <b/>
        <sz val="11"/>
        <color rgb="FF800080"/>
        <rFont val="Calibri"/>
        <family val="2"/>
        <scheme val="minor"/>
      </rPr>
      <t xml:space="preserve">yo morap pi aŋ </t>
    </r>
    <r>
      <rPr>
        <sz val="11"/>
        <color rgb="FF008000"/>
        <rFont val="Calibri"/>
        <family val="2"/>
        <scheme val="minor"/>
      </rPr>
      <t xml:space="preserve">uŋun do </t>
    </r>
    <r>
      <rPr>
        <b/>
        <sz val="11"/>
        <color rgb="FF800080"/>
        <rFont val="Calibri"/>
        <family val="2"/>
        <scheme val="minor"/>
      </rPr>
      <t xml:space="preserve">yosok , mani uŋun tepmɨ pɨdok pɨdokdaŋ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t>
    </r>
    <r>
      <rPr>
        <i/>
        <sz val="11"/>
        <color rgb="FF0000FF"/>
        <rFont val="Calibri"/>
        <family val="2"/>
        <scheme val="minor"/>
      </rPr>
      <t xml:space="preserve">bamɨ </t>
    </r>
    <r>
      <rPr>
        <sz val="11"/>
        <color rgb="FF008000"/>
        <rFont val="Calibri"/>
        <family val="2"/>
        <scheme val="minor"/>
      </rPr>
      <t xml:space="preserve">uŋun </t>
    </r>
    <r>
      <rPr>
        <b/>
        <sz val="11"/>
        <color rgb="FF800080"/>
        <rFont val="Calibri"/>
        <family val="2"/>
        <scheme val="minor"/>
      </rPr>
      <t xml:space="preserve">guramɨgek niyɨŋ dekgwit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</si>
  <si>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uŋun </t>
    </r>
    <r>
      <rPr>
        <sz val="11"/>
        <color rgb="FF008000"/>
        <rFont val="Calibri"/>
        <family val="2"/>
        <scheme val="minor"/>
      </rPr>
      <t xml:space="preserve">gen teban </t>
    </r>
    <r>
      <rPr>
        <b/>
        <sz val="11"/>
        <color rgb="FF800080"/>
        <rFont val="Calibri"/>
        <family val="2"/>
        <scheme val="minor"/>
      </rPr>
      <t xml:space="preserve">mibɨlɨ yapmaŋek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 dasi gawak ɨmɨŋek gɨptɨmnin paŋupbal akdaŋ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uŋun do </t>
    </r>
    <r>
      <rPr>
        <i/>
        <sz val="11"/>
        <color rgb="FF0000FF"/>
        <rFont val="Calibri"/>
        <family val="2"/>
        <scheme val="minor"/>
      </rPr>
      <t xml:space="preserve">nandak nandak </t>
    </r>
    <r>
      <rPr>
        <sz val="11"/>
        <color rgb="FF008000"/>
        <rFont val="Calibri"/>
        <family val="2"/>
        <scheme val="minor"/>
      </rPr>
      <t xml:space="preserve">tagɨsi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kokwin tagɨsi asak </t>
    </r>
    <r>
      <rPr>
        <sz val="11"/>
        <color rgb="FF008000"/>
        <rFont val="Calibri"/>
        <family val="2"/>
        <scheme val="minor"/>
      </rPr>
      <t xml:space="preserve">yaŋ nandaŋ . </t>
    </r>
    <r>
      <rPr>
        <b/>
        <sz val="11"/>
        <color rgb="FF800080"/>
        <rFont val="Calibri"/>
        <family val="2"/>
        <scheme val="minor"/>
      </rPr>
      <t xml:space="preserve">Mani uŋun </t>
    </r>
    <r>
      <rPr>
        <sz val="11"/>
        <color rgb="FF008000"/>
        <rFont val="Calibri"/>
        <family val="2"/>
        <scheme val="minor"/>
      </rPr>
      <t xml:space="preserve">gen teban </t>
    </r>
    <r>
      <rPr>
        <b/>
        <sz val="11"/>
        <color rgb="FF80008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baŋ yolgamaŋ yaŋ nandaŋ , mani dɨmasi . Uŋun gen teban morap da nin paŋpulugaŋba but kalɨp dakon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arɨpmɨ dɨma </t>
    </r>
    <r>
      <rPr>
        <b/>
        <sz val="11"/>
        <color rgb="FF800080"/>
        <rFont val="Calibri"/>
        <family val="2"/>
        <scheme val="minor"/>
      </rPr>
      <t xml:space="preserve">paŋpulugaŋ paŋupbal akdaŋ </t>
    </r>
    <r>
      <rPr>
        <sz val="11"/>
        <color rgb="FF008000"/>
        <rFont val="Calibri"/>
        <family val="2"/>
        <scheme val="minor"/>
      </rPr>
      <t xml:space="preserve">. </t>
    </r>
  </si>
  <si>
    <r>
      <rPr>
        <b/>
        <sz val="11"/>
        <color rgb="FF800080"/>
        <rFont val="Calibri"/>
        <family val="2"/>
        <scheme val="minor"/>
      </rPr>
      <t xml:space="preserve">Kristo uŋun nandak nandak nandak mibɨlɨ mibɨlɨ mibɨlɨ </t>
    </r>
    <r>
      <rPr>
        <sz val="11"/>
        <color rgb="FF008000"/>
        <rFont val="Calibri"/>
        <family val="2"/>
        <scheme val="minor"/>
      </rPr>
      <t xml:space="preserve">gat 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uŋun yutnon tugagɨt </t>
    </r>
    <r>
      <rPr>
        <sz val="11"/>
        <color rgb="FF008000"/>
        <rFont val="Calibri"/>
        <family val="2"/>
        <scheme val="minor"/>
      </rPr>
      <t xml:space="preserve">. </t>
    </r>
    <r>
      <rPr>
        <i/>
        <sz val="11"/>
        <color rgb="FF0000FF"/>
        <rFont val="Calibri"/>
        <family val="2"/>
        <scheme val="minor"/>
      </rPr>
      <t xml:space="preserve">Moneŋ da beŋon tugagɨt da tosok yaŋ gɨn uŋun Kristo da tosok . </t>
    </r>
  </si>
  <si>
    <r>
      <rPr>
        <b/>
        <sz val="11"/>
        <color rgb="FF800080"/>
        <rFont val="Calibri"/>
        <family val="2"/>
        <scheme val="minor"/>
      </rPr>
      <t xml:space="preserve">Amɨn kɨnda da ji paŋkewal do aŋek top </t>
    </r>
    <r>
      <rPr>
        <sz val="11"/>
        <color rgb="FF008000"/>
        <rFont val="Calibri"/>
        <family val="2"/>
        <scheme val="minor"/>
      </rPr>
      <t xml:space="preserve">gen </t>
    </r>
    <r>
      <rPr>
        <b/>
        <sz val="11"/>
        <color rgb="FF800080"/>
        <rFont val="Calibri"/>
        <family val="2"/>
        <scheme val="minor"/>
      </rPr>
      <t xml:space="preserve">yoyɨŋ dek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</si>
  <si>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egɨpbeŋ </t>
    </r>
    <r>
      <rPr>
        <sz val="11"/>
        <color rgb="FF008000"/>
        <rFont val="Calibri"/>
        <family val="2"/>
        <scheme val="minor"/>
      </rPr>
      <t xml:space="preserve">, mani </t>
    </r>
    <r>
      <rPr>
        <b/>
        <sz val="11"/>
        <color rgb="FF800080"/>
        <rFont val="Calibri"/>
        <family val="2"/>
        <scheme val="minor"/>
      </rPr>
      <t xml:space="preserve">butnokon </t>
    </r>
    <r>
      <rPr>
        <sz val="11"/>
        <color rgb="FF008000"/>
        <rFont val="Calibri"/>
        <family val="2"/>
        <scheme val="minor"/>
      </rPr>
      <t xml:space="preserve">ji gat </t>
    </r>
    <r>
      <rPr>
        <b/>
        <sz val="11"/>
        <color rgb="FF800080"/>
        <rFont val="Calibri"/>
        <family val="2"/>
        <scheme val="minor"/>
      </rPr>
      <t xml:space="preserve">egek nandaŋ gadatni dakon mibɨlɨ kɨlani ae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uŋun </t>
    </r>
    <r>
      <rPr>
        <b/>
        <sz val="11"/>
        <color rgb="FF800080"/>
        <rFont val="Calibri"/>
        <family val="2"/>
        <scheme val="minor"/>
      </rPr>
      <t xml:space="preserve">tebaisi tosok uŋun pɨndagek kɨsɨk kɨsɨk tagɨ </t>
    </r>
    <r>
      <rPr>
        <sz val="11"/>
        <color rgb="FF008000"/>
        <rFont val="Calibri"/>
        <family val="2"/>
        <scheme val="minor"/>
      </rPr>
      <t xml:space="preserve">nandɨsat . </t>
    </r>
  </si>
  <si>
    <r>
      <rPr>
        <b/>
        <sz val="11"/>
        <color rgb="FF800080"/>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ji kɨlɨ abɨdawit </t>
    </r>
    <r>
      <rPr>
        <sz val="11"/>
        <color rgb="FF008000"/>
        <rFont val="Calibri"/>
        <family val="2"/>
        <scheme val="minor"/>
      </rPr>
      <t xml:space="preserve">, do uŋun </t>
    </r>
    <r>
      <rPr>
        <b/>
        <sz val="11"/>
        <color rgb="FF800080"/>
        <rFont val="Calibri"/>
        <family val="2"/>
        <scheme val="minor"/>
      </rPr>
      <t xml:space="preserve">gat egɨp </t>
    </r>
    <r>
      <rPr>
        <sz val="11"/>
        <color rgb="FF008000"/>
        <rFont val="Calibri"/>
        <family val="2"/>
        <scheme val="minor"/>
      </rPr>
      <t xml:space="preserve">egɨpni . </t>
    </r>
  </si>
  <si>
    <r>
      <rPr>
        <b/>
        <sz val="11"/>
        <color rgb="FF800080"/>
        <rFont val="Calibri"/>
        <family val="2"/>
        <scheme val="minor"/>
      </rPr>
      <t xml:space="preserve">Piŋkopmon ji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tosok </t>
    </r>
    <r>
      <rPr>
        <sz val="11"/>
        <color rgb="FF008000"/>
        <rFont val="Calibri"/>
        <family val="2"/>
        <scheme val="minor"/>
      </rPr>
      <t xml:space="preserve">uŋun da </t>
    </r>
    <r>
      <rPr>
        <b/>
        <sz val="11"/>
        <color rgb="FF800080"/>
        <rFont val="Calibri"/>
        <family val="2"/>
        <scheme val="minor"/>
      </rPr>
      <t xml:space="preserve">tɨlagon agek tebaisi agɨpni </t>
    </r>
    <r>
      <rPr>
        <sz val="11"/>
        <color rgb="FF008000"/>
        <rFont val="Calibri"/>
        <family val="2"/>
        <scheme val="minor"/>
      </rPr>
      <t xml:space="preserve">. </t>
    </r>
    <r>
      <rPr>
        <b/>
        <sz val="11"/>
        <color rgb="FF800080"/>
        <rFont val="Calibri"/>
        <family val="2"/>
        <scheme val="minor"/>
      </rPr>
      <t xml:space="preserve">Ae yut kɨnda mɨktɨm teban kwenon tosok uŋun da tɨlagon agɨpni . Nin da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uŋun </t>
    </r>
    <r>
      <rPr>
        <b/>
        <sz val="11"/>
        <color rgb="FF800080"/>
        <rFont val="Calibri"/>
        <family val="2"/>
        <scheme val="minor"/>
      </rPr>
      <t xml:space="preserve">do nandaba bamɨsi agɨpni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bɨsapmɨ bɨsapmɨ Piŋkop ya </t>
    </r>
    <r>
      <rPr>
        <b/>
        <sz val="11"/>
        <color rgb="FF800080"/>
        <rFont val="Calibri"/>
        <family val="2"/>
        <scheme val="minor"/>
      </rPr>
      <t xml:space="preserve">yaŋsi yaŋsi iyɨni </t>
    </r>
    <r>
      <rPr>
        <sz val="11"/>
        <color rgb="FF008000"/>
        <rFont val="Calibri"/>
        <family val="2"/>
        <scheme val="minor"/>
      </rPr>
      <t xml:space="preserve">. </t>
    </r>
  </si>
  <si>
    <r>
      <rPr>
        <b/>
        <sz val="11"/>
        <color rgb="FF800080"/>
        <rFont val="Calibri"/>
        <family val="2"/>
        <scheme val="minor"/>
      </rPr>
      <t xml:space="preserve">Amɨn kɨnda da iyɨ dakon nandak nandakni paŋkewalek ji paŋkewalek uŋun dakon nandak nandakni paŋkewalek dɨma yapni . Uŋun amɨn kabɨ dakon nandak nandakni uŋun Kwen Kokup mɨktɨmon yo morap toŋ uŋun dakon aŋpakni yolek taŋ yobi . Uŋun amɨn Kristo dakon nandak nandakni dɨma , uŋun do </t>
    </r>
    <r>
      <rPr>
        <sz val="11"/>
        <color rgb="FF008000"/>
        <rFont val="Calibri"/>
        <family val="2"/>
        <scheme val="minor"/>
      </rPr>
      <t xml:space="preserve">kaŋ kɨmotni . </t>
    </r>
    <r>
      <rPr>
        <strike/>
        <sz val="11"/>
        <color rgb="FFFF0000"/>
        <rFont val="Calibri"/>
        <family val="2"/>
        <scheme val="minor"/>
      </rPr>
      <t xml:space="preserve">Amɨn kɨnda da top gen kɨnda dayɨŋban nandak nandakni dɨ yolbam . Uŋuden amɨn babɨkni gat ae wup yokwi kundu ae mɨktɨmyo kɨla aŋ dakon nandak nandak baŋ tɨmɨkgaŋ . Uŋun Kristo dakon nandak nandak dɨma yolgaŋ . </t>
    </r>
  </si>
  <si>
    <r>
      <rPr>
        <sz val="11"/>
        <color rgb="FF008000"/>
        <rFont val="Calibri"/>
        <family val="2"/>
        <scheme val="minor"/>
      </rPr>
      <t xml:space="preserve">Ji </t>
    </r>
    <r>
      <rPr>
        <strike/>
        <sz val="11"/>
        <color rgb="FFFF0000"/>
        <rFont val="Calibri"/>
        <family val="2"/>
        <scheme val="minor"/>
      </rPr>
      <t xml:space="preserve">dɨsi </t>
    </r>
    <r>
      <rPr>
        <sz val="11"/>
        <color rgb="FF008000"/>
        <rFont val="Calibri"/>
        <family val="2"/>
        <scheme val="minor"/>
      </rPr>
      <t xml:space="preserve">nandaŋ , Kristo </t>
    </r>
    <r>
      <rPr>
        <i/>
        <sz val="11"/>
        <color rgb="FF0000FF"/>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 </t>
    </r>
    <r>
      <rPr>
        <sz val="11"/>
        <color rgb="FF008000"/>
        <rFont val="Calibri"/>
        <family val="2"/>
        <scheme val="minor"/>
      </rPr>
      <t xml:space="preserve">Piŋkop dakon egɨp </t>
    </r>
    <r>
      <rPr>
        <b/>
        <sz val="11"/>
        <color rgb="FF800080"/>
        <rFont val="Calibri"/>
        <family val="2"/>
        <scheme val="minor"/>
      </rPr>
      <t xml:space="preserve">egɨp egɨp tosok uŋun uŋun da burɨkon tugosak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</si>
  <si>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kɨsi kɨmoron </t>
    </r>
    <r>
      <rPr>
        <b/>
        <sz val="11"/>
        <color rgb="FF800080"/>
        <rFont val="Calibri"/>
        <family val="2"/>
        <scheme val="minor"/>
      </rPr>
      <t xml:space="preserve">da pɨdaŋban pɨdagɨt </t>
    </r>
    <r>
      <rPr>
        <sz val="11"/>
        <color rgb="FF008000"/>
        <rFont val="Calibri"/>
        <family val="2"/>
        <scheme val="minor"/>
      </rPr>
      <t xml:space="preserve">. </t>
    </r>
    <r>
      <rPr>
        <b/>
        <sz val="11"/>
        <color rgb="FF800080"/>
        <rFont val="Calibri"/>
        <family val="2"/>
        <scheme val="minor"/>
      </rPr>
      <t xml:space="preserve">Yaŋdo , Kwen Kokupmon yo toŋ uŋun wɨsɨŋ kok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t>
    </r>
    <r>
      <rPr>
        <b/>
        <sz val="11"/>
        <color rgb="FF800080"/>
        <rFont val="Calibri"/>
        <family val="2"/>
        <scheme val="minor"/>
      </rPr>
      <t xml:space="preserve">Kwen Kokupmonsi egɨsak </t>
    </r>
    <r>
      <rPr>
        <sz val="11"/>
        <color rgb="FF008000"/>
        <rFont val="Calibri"/>
        <family val="2"/>
        <scheme val="minor"/>
      </rPr>
      <t xml:space="preserve">Kristo uŋun Piŋkop da amɨn </t>
    </r>
    <r>
      <rPr>
        <i/>
        <sz val="11"/>
        <color rgb="FF0000FF"/>
        <rFont val="Calibri"/>
        <family val="2"/>
        <scheme val="minor"/>
      </rPr>
      <t xml:space="preserve">madep yɨyɨt tamoni </t>
    </r>
    <r>
      <rPr>
        <sz val="11"/>
        <color rgb="FF008000"/>
        <rFont val="Calibri"/>
        <family val="2"/>
        <scheme val="minor"/>
      </rPr>
      <t xml:space="preserve">tet do </t>
    </r>
    <r>
      <rPr>
        <strike/>
        <sz val="11"/>
        <color rgb="FFFF0000"/>
        <rFont val="Calibri"/>
        <family val="2"/>
        <scheme val="minor"/>
      </rPr>
      <t xml:space="preserve">kɨla amɨn madep yɨtyɨt tamonikon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</si>
  <si>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amɨn kalugɨ </t>
    </r>
    <r>
      <rPr>
        <b/>
        <sz val="11"/>
        <color rgb="FF800080"/>
        <rFont val="Calibri"/>
        <family val="2"/>
        <scheme val="minor"/>
      </rPr>
      <t xml:space="preserve">kalugɨsi ɨmgwit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nandaŋ kokwin tagɨsi kalugɨsi pagɨt uŋun da tɨlagon </t>
    </r>
    <r>
      <rPr>
        <sz val="11"/>
        <color rgb="FF008000"/>
        <rFont val="Calibri"/>
        <family val="2"/>
        <scheme val="minor"/>
      </rPr>
      <t xml:space="preserve">ji </t>
    </r>
    <r>
      <rPr>
        <b/>
        <sz val="11"/>
        <color rgb="FF800080"/>
        <rFont val="Calibri"/>
        <family val="2"/>
        <scheme val="minor"/>
      </rPr>
      <t xml:space="preserve">aŋkaluk akdɨsak </t>
    </r>
    <r>
      <rPr>
        <sz val="11"/>
        <color rgb="FF008000"/>
        <rFont val="Calibri"/>
        <family val="2"/>
        <scheme val="minor"/>
      </rPr>
      <t xml:space="preserve">. </t>
    </r>
  </si>
  <si>
    <r>
      <rPr>
        <b/>
        <sz val="11"/>
        <color rgb="FF800080"/>
        <rFont val="Calibri"/>
        <family val="2"/>
        <scheme val="minor"/>
      </rPr>
      <t xml:space="preserve">Nin amɨn </t>
    </r>
    <r>
      <rPr>
        <sz val="11"/>
        <color rgb="FF008000"/>
        <rFont val="Calibri"/>
        <family val="2"/>
        <scheme val="minor"/>
      </rPr>
      <t xml:space="preserve">kalugɨ </t>
    </r>
    <r>
      <rPr>
        <b/>
        <sz val="11"/>
        <color rgb="FF800080"/>
        <rFont val="Calibri"/>
        <family val="2"/>
        <scheme val="minor"/>
      </rPr>
      <t xml:space="preserve">obɨŋ uŋun kɨlɨ awit amɨn nin </t>
    </r>
    <r>
      <rPr>
        <sz val="11"/>
        <color rgb="FF008000"/>
        <rFont val="Calibri"/>
        <family val="2"/>
        <scheme val="minor"/>
      </rPr>
      <t xml:space="preserve">kɨsi </t>
    </r>
    <r>
      <rPr>
        <b/>
        <sz val="11"/>
        <color rgb="FF800080"/>
        <rFont val="Calibri"/>
        <family val="2"/>
        <scheme val="minor"/>
      </rPr>
      <t xml:space="preserve">kaloŋɨsi ekwamaŋ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gɨptɨmno </t>
    </r>
    <r>
      <rPr>
        <sz val="11"/>
        <color rgb="FF008000"/>
        <rFont val="Calibri"/>
        <family val="2"/>
        <scheme val="minor"/>
      </rPr>
      <t xml:space="preserve">mandabi bo </t>
    </r>
    <r>
      <rPr>
        <b/>
        <sz val="11"/>
        <color rgb="FF800080"/>
        <rFont val="Calibri"/>
        <family val="2"/>
        <scheme val="minor"/>
      </rPr>
      <t xml:space="preserve">mɨni </t>
    </r>
    <r>
      <rPr>
        <sz val="11"/>
        <color rgb="FF008000"/>
        <rFont val="Calibri"/>
        <family val="2"/>
        <scheme val="minor"/>
      </rPr>
      <t xml:space="preserve">, </t>
    </r>
    <r>
      <rPr>
        <b/>
        <sz val="11"/>
        <color rgb="FF800080"/>
        <rFont val="Calibri"/>
        <family val="2"/>
        <scheme val="minor"/>
      </rPr>
      <t xml:space="preserve">gen mibɨlɨ mibɨlɨ mibɨlɨ bo mɨktɨm kɨsi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oman amɨn bo oman amɨn </t>
    </r>
    <r>
      <rPr>
        <strike/>
        <sz val="11"/>
        <color rgb="FFFF000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nin oman amɨn bo oman amɨn , nin kɨsi morapnin egɨsak . Kristo </t>
    </r>
    <r>
      <rPr>
        <sz val="11"/>
        <color rgb="FF008000"/>
        <rFont val="Calibri"/>
        <family val="2"/>
        <scheme val="minor"/>
      </rPr>
      <t xml:space="preserve">uŋun </t>
    </r>
    <r>
      <rPr>
        <b/>
        <sz val="11"/>
        <color rgb="FF800080"/>
        <rFont val="Calibri"/>
        <family val="2"/>
        <scheme val="minor"/>
      </rPr>
      <t xml:space="preserve">kaloŋɨkon </t>
    </r>
    <r>
      <rPr>
        <sz val="11"/>
        <color rgb="FF008000"/>
        <rFont val="Calibri"/>
        <family val="2"/>
        <scheme val="minor"/>
      </rPr>
      <t xml:space="preserve">egɨsak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oman monjɨni ekwamaŋ </t>
    </r>
    <r>
      <rPr>
        <sz val="11"/>
        <color rgb="FF008000"/>
        <rFont val="Calibri"/>
        <family val="2"/>
        <scheme val="minor"/>
      </rPr>
      <t xml:space="preserve">. </t>
    </r>
  </si>
  <si>
    <r>
      <rPr>
        <sz val="11"/>
        <color rgb="FF008000"/>
        <rFont val="Calibri"/>
        <family val="2"/>
        <scheme val="minor"/>
      </rPr>
      <t xml:space="preserve">Piŋkop da ji </t>
    </r>
    <r>
      <rPr>
        <strike/>
        <sz val="11"/>
        <color rgb="FFFF0000"/>
        <rFont val="Calibri"/>
        <family val="2"/>
        <scheme val="minor"/>
      </rPr>
      <t xml:space="preserve">kɨlɨ manjɨgɨt da </t>
    </r>
    <r>
      <rPr>
        <sz val="11"/>
        <color rgb="FF008000"/>
        <rFont val="Calibri"/>
        <family val="2"/>
        <scheme val="minor"/>
      </rPr>
      <t xml:space="preserve">iyɨ dakon </t>
    </r>
    <r>
      <rPr>
        <b/>
        <sz val="11"/>
        <color rgb="FF800080"/>
        <rFont val="Calibri"/>
        <family val="2"/>
        <scheme val="minor"/>
      </rPr>
      <t xml:space="preserve">amɨn kabɨni ekwaŋ ji do manjɨgɨt , do </t>
    </r>
    <r>
      <rPr>
        <sz val="11"/>
        <color rgb="FF008000"/>
        <rFont val="Calibri"/>
        <family val="2"/>
        <scheme val="minor"/>
      </rPr>
      <t xml:space="preserve">but dasi galak taŋ damɨsak . Do 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notji </t>
    </r>
    <r>
      <rPr>
        <sz val="11"/>
        <color rgb="FF008000"/>
        <rFont val="Calibri"/>
        <family val="2"/>
        <scheme val="minor"/>
      </rPr>
      <t xml:space="preserve">do </t>
    </r>
    <r>
      <rPr>
        <b/>
        <sz val="11"/>
        <color rgb="FF800080"/>
        <rFont val="Calibri"/>
        <family val="2"/>
        <scheme val="minor"/>
      </rPr>
      <t xml:space="preserve">bupmɨ nandaŋ yomɨŋek bupmɨ nandaŋ yomɨŋ ani . Amɨn </t>
    </r>
    <r>
      <rPr>
        <sz val="11"/>
        <color rgb="FF008000"/>
        <rFont val="Calibri"/>
        <family val="2"/>
        <scheme val="minor"/>
      </rPr>
      <t xml:space="preserve">da </t>
    </r>
    <r>
      <rPr>
        <b/>
        <sz val="11"/>
        <color rgb="FF800080"/>
        <rFont val="Calibri"/>
        <family val="2"/>
        <scheme val="minor"/>
      </rPr>
      <t xml:space="preserve">yokwi aŋdaba kaŋ , butjap dɨma nandaŋek butjap dɨma nandani </t>
    </r>
    <r>
      <rPr>
        <sz val="11"/>
        <color rgb="FF008000"/>
        <rFont val="Calibri"/>
        <family val="2"/>
        <scheme val="minor"/>
      </rPr>
      <t xml:space="preserve">. </t>
    </r>
  </si>
  <si>
    <r>
      <rPr>
        <b/>
        <sz val="11"/>
        <color rgb="FF800080"/>
        <rFont val="Calibri"/>
        <family val="2"/>
        <scheme val="minor"/>
      </rPr>
      <t xml:space="preserve">Amɨn kɨnda da notji kɨnda da yokwi aŋ ɨmgut uŋun iyɨŋba yokwi aŋ ɨmɨŋek dɨwarɨni yopmaŋ ɨbi </t>
    </r>
    <r>
      <rPr>
        <sz val="11"/>
        <color rgb="FF008000"/>
        <rFont val="Calibri"/>
        <family val="2"/>
        <scheme val="minor"/>
      </rPr>
      <t xml:space="preserve">. </t>
    </r>
    <r>
      <rPr>
        <b/>
        <sz val="11"/>
        <color rgb="FF800080"/>
        <rFont val="Calibri"/>
        <family val="2"/>
        <scheme val="minor"/>
      </rPr>
      <t xml:space="preserve">Yaŋ gɨn jiyo yaŋ gɨn notji dakon </t>
    </r>
    <r>
      <rPr>
        <sz val="11"/>
        <color rgb="FF008000"/>
        <rFont val="Calibri"/>
        <family val="2"/>
        <scheme val="minor"/>
      </rPr>
      <t xml:space="preserve">dɨwarɨni yopmaŋ yomni . Amɨn Tagɨ da </t>
    </r>
    <r>
      <rPr>
        <b/>
        <sz val="11"/>
        <color rgb="FF800080"/>
        <rFont val="Calibri"/>
        <family val="2"/>
        <scheme val="minor"/>
      </rPr>
      <t xml:space="preserve">ji dakon dɨwarɨni yopmaŋ damgut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jiyo kɨsi notji dakon dɨwarɨni yopmaŋ yomni . </t>
    </r>
  </si>
  <si>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do but dasi galak taŋ </t>
    </r>
    <r>
      <rPr>
        <b/>
        <sz val="11"/>
        <color rgb="FF800080"/>
        <rFont val="Calibri"/>
        <family val="2"/>
        <scheme val="minor"/>
      </rPr>
      <t xml:space="preserve">yomɨŋ yomɨŋ ani . Uŋun </t>
    </r>
    <r>
      <rPr>
        <sz val="11"/>
        <color rgb="FF008000"/>
        <rFont val="Calibri"/>
        <family val="2"/>
        <scheme val="minor"/>
      </rPr>
      <t xml:space="preserve">da aŋpak </t>
    </r>
    <r>
      <rPr>
        <b/>
        <sz val="11"/>
        <color rgb="FF800080"/>
        <rFont val="Calibri"/>
        <family val="2"/>
        <scheme val="minor"/>
      </rPr>
      <t xml:space="preserve">tagɨ morapmɨ </t>
    </r>
    <r>
      <rPr>
        <sz val="11"/>
        <color rgb="FF008000"/>
        <rFont val="Calibri"/>
        <family val="2"/>
        <scheme val="minor"/>
      </rPr>
      <t xml:space="preserve">yapmaŋ mudosok . </t>
    </r>
    <r>
      <rPr>
        <b/>
        <sz val="11"/>
        <color rgb="FF800080"/>
        <rFont val="Calibri"/>
        <family val="2"/>
        <scheme val="minor"/>
      </rPr>
      <t xml:space="preserve">Aŋek ji </t>
    </r>
    <r>
      <rPr>
        <sz val="11"/>
        <color rgb="FF008000"/>
        <rFont val="Calibri"/>
        <family val="2"/>
        <scheme val="minor"/>
      </rPr>
      <t xml:space="preserve">aŋpak tagɨsi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paŋpulugaŋek but kaloŋ aŋek bamɨsi gwayek </t>
    </r>
    <r>
      <rPr>
        <sz val="11"/>
        <color rgb="FF008000"/>
        <rFont val="Calibri"/>
        <family val="2"/>
        <scheme val="minor"/>
      </rPr>
      <t xml:space="preserve">pi </t>
    </r>
    <r>
      <rPr>
        <strike/>
        <sz val="11"/>
        <color rgb="FFFF0000"/>
        <rFont val="Calibri"/>
        <family val="2"/>
        <scheme val="minor"/>
      </rPr>
      <t xml:space="preserve">kaloŋɨ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</si>
  <si>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but yawot </t>
    </r>
    <r>
      <rPr>
        <b/>
        <sz val="11"/>
        <color rgb="FF800080"/>
        <rFont val="Calibri"/>
        <family val="2"/>
        <scheme val="minor"/>
      </rPr>
      <t xml:space="preserve">dakon but yawot </t>
    </r>
    <r>
      <rPr>
        <sz val="11"/>
        <color rgb="FF008000"/>
        <rFont val="Calibri"/>
        <family val="2"/>
        <scheme val="minor"/>
      </rPr>
      <t xml:space="preserve">uŋun da </t>
    </r>
    <r>
      <rPr>
        <b/>
        <sz val="11"/>
        <color rgb="FF800080"/>
        <rFont val="Calibri"/>
        <family val="2"/>
        <scheme val="minor"/>
      </rPr>
      <t xml:space="preserve">ji dakon but yawot paŋpulugaŋban but paŋpulugaŋban but paŋpulugaŋban kɨlani </t>
    </r>
    <r>
      <rPr>
        <sz val="11"/>
        <color rgb="FF008000"/>
        <rFont val="Calibri"/>
        <family val="2"/>
        <scheme val="minor"/>
      </rPr>
      <t xml:space="preserve">asak . </t>
    </r>
    <r>
      <rPr>
        <strike/>
        <sz val="11"/>
        <color rgb="FFFF0000"/>
        <rFont val="Calibri"/>
        <family val="2"/>
        <scheme val="minor"/>
      </rPr>
      <t xml:space="preserve">Nido , </t>
    </r>
    <r>
      <rPr>
        <sz val="11"/>
        <color rgb="FF008000"/>
        <rFont val="Calibri"/>
        <family val="2"/>
        <scheme val="minor"/>
      </rPr>
      <t xml:space="preserve">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t>
    </r>
    <r>
      <rPr>
        <i/>
        <sz val="11"/>
        <color rgb="FF0000FF"/>
        <rFont val="Calibri"/>
        <family val="2"/>
        <scheme val="minor"/>
      </rPr>
      <t xml:space="preserve">kaloŋɨ </t>
    </r>
    <r>
      <rPr>
        <sz val="11"/>
        <color rgb="FF008000"/>
        <rFont val="Calibri"/>
        <family val="2"/>
        <scheme val="minor"/>
      </rPr>
      <t xml:space="preserve">kaloŋɨ egɨpni 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ji </t>
    </r>
    <r>
      <rPr>
        <b/>
        <sz val="11"/>
        <color rgb="FF800080"/>
        <rFont val="Calibri"/>
        <family val="2"/>
        <scheme val="minor"/>
      </rPr>
      <t xml:space="preserve">bɨsapmɨ bɨsapmɨ </t>
    </r>
    <r>
      <rPr>
        <sz val="11"/>
        <color rgb="FF008000"/>
        <rFont val="Calibri"/>
        <family val="2"/>
        <scheme val="minor"/>
      </rPr>
      <t xml:space="preserve">Piŋkop ya </t>
    </r>
    <r>
      <rPr>
        <b/>
        <sz val="11"/>
        <color rgb="FF800080"/>
        <rFont val="Calibri"/>
        <family val="2"/>
        <scheme val="minor"/>
      </rPr>
      <t xml:space="preserve">yaŋsi yaŋsi </t>
    </r>
    <r>
      <rPr>
        <sz val="11"/>
        <color rgb="FF008000"/>
        <rFont val="Calibri"/>
        <family val="2"/>
        <scheme val="minor"/>
      </rPr>
      <t xml:space="preserve">iyɨni . </t>
    </r>
  </si>
  <si>
    <r>
      <rPr>
        <sz val="11"/>
        <color rgb="FF008000"/>
        <rFont val="Calibri"/>
        <family val="2"/>
        <scheme val="minor"/>
      </rPr>
      <t xml:space="preserve">Kristo dakon gen </t>
    </r>
    <r>
      <rPr>
        <b/>
        <sz val="11"/>
        <color rgb="FF800080"/>
        <rFont val="Calibri"/>
        <family val="2"/>
        <scheme val="minor"/>
      </rPr>
      <t xml:space="preserve">da burɨ jikon </t>
    </r>
    <r>
      <rPr>
        <sz val="11"/>
        <color rgb="FF008000"/>
        <rFont val="Calibri"/>
        <family val="2"/>
        <scheme val="minor"/>
      </rPr>
      <t xml:space="preserve">tosak </t>
    </r>
    <r>
      <rPr>
        <i/>
        <sz val="11"/>
        <color rgb="FF0000FF"/>
        <rFont val="Calibri"/>
        <family val="2"/>
        <scheme val="minor"/>
      </rPr>
      <t xml:space="preserve">do aŋek ji kɨsi nandaŋ gadat amɨn notji yoyɨŋ dekba aŋpak tagɨsi ani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nandak nandak </t>
    </r>
    <r>
      <rPr>
        <strike/>
        <sz val="11"/>
        <color rgb="FFFF0000"/>
        <rFont val="Calibri"/>
        <family val="2"/>
        <scheme val="minor"/>
      </rPr>
      <t xml:space="preserve">kɨlegɨ tɨmɨgek aŋpak </t>
    </r>
    <r>
      <rPr>
        <sz val="11"/>
        <color rgb="FF008000"/>
        <rFont val="Calibri"/>
        <family val="2"/>
        <scheme val="minor"/>
      </rPr>
      <t xml:space="preserve">tagɨsi </t>
    </r>
    <r>
      <rPr>
        <b/>
        <sz val="11"/>
        <color rgb="FF800080"/>
        <rFont val="Calibri"/>
        <family val="2"/>
        <scheme val="minor"/>
      </rPr>
      <t xml:space="preserve">yoyɨŋ dekba </t>
    </r>
    <r>
      <rPr>
        <sz val="11"/>
        <color rgb="FF008000"/>
        <rFont val="Calibri"/>
        <family val="2"/>
        <scheme val="minor"/>
      </rPr>
      <t xml:space="preserve">Piŋkop </t>
    </r>
    <r>
      <rPr>
        <strike/>
        <sz val="11"/>
        <color rgb="FFFF0000"/>
        <rFont val="Calibri"/>
        <family val="2"/>
        <scheme val="minor"/>
      </rPr>
      <t xml:space="preserve">ya </t>
    </r>
    <r>
      <rPr>
        <sz val="11"/>
        <color rgb="FF008000"/>
        <rFont val="Calibri"/>
        <family val="2"/>
        <scheme val="minor"/>
      </rPr>
      <t xml:space="preserve">yaŋ iyɨni </t>
    </r>
    <r>
      <rPr>
        <b/>
        <sz val="11"/>
        <color rgb="FF800080"/>
        <rFont val="Calibri"/>
        <family val="2"/>
        <scheme val="minor"/>
      </rPr>
      <t xml:space="preserve">. Ae </t>
    </r>
    <r>
      <rPr>
        <sz val="11"/>
        <color rgb="FF008000"/>
        <rFont val="Calibri"/>
        <family val="2"/>
        <scheme val="minor"/>
      </rPr>
      <t xml:space="preserve">Kap </t>
    </r>
    <r>
      <rPr>
        <b/>
        <sz val="11"/>
        <color rgb="FF800080"/>
        <rFont val="Calibri"/>
        <family val="2"/>
        <scheme val="minor"/>
      </rPr>
      <t xml:space="preserve">Papiakon </t>
    </r>
    <r>
      <rPr>
        <sz val="11"/>
        <color rgb="FF008000"/>
        <rFont val="Calibri"/>
        <family val="2"/>
        <scheme val="minor"/>
      </rPr>
      <t xml:space="preserve">kap </t>
    </r>
    <r>
      <rPr>
        <b/>
        <sz val="11"/>
        <color rgb="FF800080"/>
        <rFont val="Calibri"/>
        <family val="2"/>
        <scheme val="minor"/>
      </rPr>
      <t xml:space="preserve">kɨnda gat </t>
    </r>
    <r>
      <rPr>
        <sz val="11"/>
        <color rgb="FF008000"/>
        <rFont val="Calibri"/>
        <family val="2"/>
        <scheme val="minor"/>
      </rPr>
      <t xml:space="preserve">, ae Piŋkop gawak ɨmɨm </t>
    </r>
    <r>
      <rPr>
        <strike/>
        <sz val="11"/>
        <color rgb="FFFF0000"/>
        <rFont val="Calibri"/>
        <family val="2"/>
        <scheme val="minor"/>
      </rPr>
      <t xml:space="preserve">dakon kap yoni , </t>
    </r>
    <r>
      <rPr>
        <sz val="11"/>
        <color rgb="FF008000"/>
        <rFont val="Calibri"/>
        <family val="2"/>
        <scheme val="minor"/>
      </rPr>
      <t xml:space="preserve">ae Telagɨ Wup da </t>
    </r>
    <r>
      <rPr>
        <i/>
        <sz val="11"/>
        <color rgb="FF0000FF"/>
        <rFont val="Calibri"/>
        <family val="2"/>
        <scheme val="minor"/>
      </rPr>
      <t xml:space="preserve">butjikon </t>
    </r>
    <r>
      <rPr>
        <sz val="11"/>
        <color rgb="FF008000"/>
        <rFont val="Calibri"/>
        <family val="2"/>
        <scheme val="minor"/>
      </rPr>
      <t xml:space="preserve">kap </t>
    </r>
    <r>
      <rPr>
        <b/>
        <sz val="11"/>
        <color rgb="FF800080"/>
        <rFont val="Calibri"/>
        <family val="2"/>
        <scheme val="minor"/>
      </rPr>
      <t xml:space="preserve">kɨnda yaŋ wɨsɨŋek kap </t>
    </r>
    <r>
      <rPr>
        <sz val="11"/>
        <color rgb="FF008000"/>
        <rFont val="Calibri"/>
        <family val="2"/>
        <scheme val="minor"/>
      </rPr>
      <t xml:space="preserve">kɨsi </t>
    </r>
    <r>
      <rPr>
        <b/>
        <sz val="11"/>
        <color rgb="FF800080"/>
        <rFont val="Calibri"/>
        <family val="2"/>
        <scheme val="minor"/>
      </rPr>
      <t xml:space="preserve">apni </t>
    </r>
    <r>
      <rPr>
        <sz val="11"/>
        <color rgb="FF008000"/>
        <rFont val="Calibri"/>
        <family val="2"/>
        <scheme val="minor"/>
      </rPr>
      <t xml:space="preserve">. </t>
    </r>
  </si>
  <si>
    <r>
      <rPr>
        <b/>
        <sz val="11"/>
        <color rgb="FF800080"/>
        <rFont val="Calibri"/>
        <family val="2"/>
        <scheme val="minor"/>
      </rPr>
      <t xml:space="preserve">Gen yogok , aŋek aŋpak , bo aŋek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Yesu </t>
    </r>
    <r>
      <rPr>
        <strike/>
        <sz val="11"/>
        <color rgb="FFFF0000"/>
        <rFont val="Calibri"/>
        <family val="2"/>
        <scheme val="minor"/>
      </rPr>
      <t xml:space="preserve">dakon mɨŋat amɨnyo yaŋ nandaŋek ani . Aŋek Yesu </t>
    </r>
    <r>
      <rPr>
        <sz val="11"/>
        <color rgb="FF008000"/>
        <rFont val="Calibri"/>
        <family val="2"/>
        <scheme val="minor"/>
      </rPr>
      <t xml:space="preserve">da manon </t>
    </r>
    <r>
      <rPr>
        <b/>
        <sz val="11"/>
        <color rgb="FF800080"/>
        <rFont val="Calibri"/>
        <family val="2"/>
        <scheme val="minor"/>
      </rPr>
      <t xml:space="preserve">aŋek Piŋkop Dat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iyɨni . </t>
    </r>
  </si>
  <si>
    <r>
      <rPr>
        <b/>
        <sz val="11"/>
        <color rgb="FF800080"/>
        <rFont val="Calibri"/>
        <family val="2"/>
        <scheme val="minor"/>
      </rPr>
      <t xml:space="preserve">Ji mɨŋat da eni do bupmɨ </t>
    </r>
    <r>
      <rPr>
        <sz val="11"/>
        <color rgb="FF008000"/>
        <rFont val="Calibri"/>
        <family val="2"/>
        <scheme val="minor"/>
      </rPr>
      <t xml:space="preserve">nandaŋek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taŋ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</si>
  <si>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wɨli </t>
    </r>
    <r>
      <rPr>
        <b/>
        <sz val="11"/>
        <color rgb="FF800080"/>
        <rFont val="Calibri"/>
        <family val="2"/>
        <scheme val="minor"/>
      </rPr>
      <t xml:space="preserve">,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 dasi galak taŋ yomni </t>
    </r>
    <r>
      <rPr>
        <sz val="11"/>
        <color rgb="FF008000"/>
        <rFont val="Calibri"/>
        <family val="2"/>
        <scheme val="minor"/>
      </rPr>
      <t xml:space="preserve">. </t>
    </r>
  </si>
  <si>
    <r>
      <rPr>
        <sz val="11"/>
        <color rgb="FF008000"/>
        <rFont val="Calibri"/>
        <family val="2"/>
        <scheme val="minor"/>
      </rPr>
      <t xml:space="preserve">Ji 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morap toŋ uŋun do nandani . Mɨktɨmon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dɨma nandani . </t>
    </r>
  </si>
  <si>
    <r>
      <rPr>
        <b/>
        <sz val="11"/>
        <color rgb="FF800080"/>
        <rFont val="Calibri"/>
        <family val="2"/>
        <scheme val="minor"/>
      </rPr>
      <t xml:space="preserve">Ji monjɨ </t>
    </r>
    <r>
      <rPr>
        <sz val="11"/>
        <color rgb="FF008000"/>
        <rFont val="Calibri"/>
        <family val="2"/>
        <scheme val="minor"/>
      </rPr>
      <t xml:space="preserve">mɨŋat monjɨyo , </t>
    </r>
    <r>
      <rPr>
        <b/>
        <sz val="11"/>
        <color rgb="FF800080"/>
        <rFont val="Calibri"/>
        <family val="2"/>
        <scheme val="minor"/>
      </rPr>
      <t xml:space="preserve">yo morapmon </t>
    </r>
    <r>
      <rPr>
        <sz val="11"/>
        <color rgb="FF008000"/>
        <rFont val="Calibri"/>
        <family val="2"/>
        <scheme val="minor"/>
      </rPr>
      <t xml:space="preserve">meŋ datji dakon </t>
    </r>
    <r>
      <rPr>
        <strike/>
        <sz val="11"/>
        <color rgb="FFFF0000"/>
        <rFont val="Calibri"/>
        <family val="2"/>
        <scheme val="minor"/>
      </rPr>
      <t xml:space="preserve">gen nandaŋek yo morapmon </t>
    </r>
    <r>
      <rPr>
        <sz val="11"/>
        <color rgb="FF008000"/>
        <rFont val="Calibri"/>
        <family val="2"/>
        <scheme val="minor"/>
      </rPr>
      <t xml:space="preserve">geni guramɨtni . </t>
    </r>
    <r>
      <rPr>
        <i/>
        <sz val="11"/>
        <color rgb="FF0000FF"/>
        <rFont val="Calibri"/>
        <family val="2"/>
        <scheme val="minor"/>
      </rPr>
      <t xml:space="preserve">Yaŋ aŋakwa </t>
    </r>
    <r>
      <rPr>
        <sz val="11"/>
        <color rgb="FF008000"/>
        <rFont val="Calibri"/>
        <family val="2"/>
        <scheme val="minor"/>
      </rPr>
      <t xml:space="preserve">Amɨn Tagɨ da </t>
    </r>
    <r>
      <rPr>
        <b/>
        <sz val="11"/>
        <color rgb="FF800080"/>
        <rFont val="Calibri"/>
        <family val="2"/>
        <scheme val="minor"/>
      </rPr>
      <t xml:space="preserve">uŋun amɨn </t>
    </r>
    <r>
      <rPr>
        <sz val="11"/>
        <color rgb="FF008000"/>
        <rFont val="Calibri"/>
        <family val="2"/>
        <scheme val="minor"/>
      </rPr>
      <t xml:space="preserve">do galak </t>
    </r>
    <r>
      <rPr>
        <b/>
        <sz val="11"/>
        <color rgb="FF800080"/>
        <rFont val="Calibri"/>
        <family val="2"/>
        <scheme val="minor"/>
      </rPr>
      <t xml:space="preserve">taŋ ɨmɨsak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</si>
  <si>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dat </t>
    </r>
    <r>
      <rPr>
        <i/>
        <sz val="11"/>
        <color rgb="FF0000FF"/>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monjɨsi dakon monjɨsi </t>
    </r>
    <r>
      <rPr>
        <sz val="11"/>
        <color rgb="FF008000"/>
        <rFont val="Calibri"/>
        <family val="2"/>
        <scheme val="minor"/>
      </rPr>
      <t xml:space="preserve">do </t>
    </r>
    <r>
      <rPr>
        <b/>
        <sz val="11"/>
        <color rgb="FF800080"/>
        <rFont val="Calibri"/>
        <family val="2"/>
        <scheme val="minor"/>
      </rPr>
      <t xml:space="preserve">butjap dɨma ani </t>
    </r>
    <r>
      <rPr>
        <sz val="11"/>
        <color rgb="FF008000"/>
        <rFont val="Calibri"/>
        <family val="2"/>
        <scheme val="minor"/>
      </rPr>
      <t xml:space="preserve">. Yaŋ </t>
    </r>
    <r>
      <rPr>
        <b/>
        <sz val="11"/>
        <color rgb="FF800080"/>
        <rFont val="Calibri"/>
        <family val="2"/>
        <scheme val="minor"/>
      </rPr>
      <t xml:space="preserve">dɨma ani kaŋ , ji da uŋun monjɨsi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</si>
  <si>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tagɨsi </t>
    </r>
    <r>
      <rPr>
        <sz val="11"/>
        <color rgb="FF008000"/>
        <rFont val="Calibri"/>
        <family val="2"/>
        <scheme val="minor"/>
      </rPr>
      <t xml:space="preserve">dakon gen </t>
    </r>
    <r>
      <rPr>
        <b/>
        <sz val="11"/>
        <color rgb="FF800080"/>
        <rFont val="Calibri"/>
        <family val="2"/>
        <scheme val="minor"/>
      </rPr>
      <t xml:space="preserve">kɨsi guramɨkgaŋ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da ekwaŋ </t>
    </r>
    <r>
      <rPr>
        <sz val="11"/>
        <color rgb="FF008000"/>
        <rFont val="Calibri"/>
        <family val="2"/>
        <scheme val="minor"/>
      </rPr>
      <t xml:space="preserve">bɨsapmon </t>
    </r>
    <r>
      <rPr>
        <b/>
        <sz val="11"/>
        <color rgb="FF800080"/>
        <rFont val="Calibri"/>
        <family val="2"/>
        <scheme val="minor"/>
      </rPr>
      <t xml:space="preserve">gɨn gen tebai dɨma yolni </t>
    </r>
    <r>
      <rPr>
        <sz val="11"/>
        <color rgb="FF008000"/>
        <rFont val="Calibri"/>
        <family val="2"/>
        <scheme val="minor"/>
      </rPr>
      <t xml:space="preserve">. </t>
    </r>
    <r>
      <rPr>
        <strike/>
        <sz val="11"/>
        <color rgb="FFFF0000"/>
        <rFont val="Calibri"/>
        <family val="2"/>
        <scheme val="minor"/>
      </rPr>
      <t xml:space="preserve">Dɨma . Ji </t>
    </r>
    <r>
      <rPr>
        <sz val="11"/>
        <color rgb="FF008000"/>
        <rFont val="Calibri"/>
        <family val="2"/>
        <scheme val="minor"/>
      </rPr>
      <t xml:space="preserve">Amɨn Tagɨ do </t>
    </r>
    <r>
      <rPr>
        <b/>
        <sz val="11"/>
        <color rgb="FF800080"/>
        <rFont val="Calibri"/>
        <family val="2"/>
        <scheme val="minor"/>
      </rPr>
      <t xml:space="preserve">pasalek gawak </t>
    </r>
    <r>
      <rPr>
        <sz val="11"/>
        <color rgb="FF008000"/>
        <rFont val="Calibri"/>
        <family val="2"/>
        <scheme val="minor"/>
      </rPr>
      <t xml:space="preserve">ɨmɨŋek </t>
    </r>
    <r>
      <rPr>
        <b/>
        <sz val="11"/>
        <color rgb="FF800080"/>
        <rFont val="Calibri"/>
        <family val="2"/>
        <scheme val="minor"/>
      </rPr>
      <t xml:space="preserve">yo tagɨsi aŋpak tagɨsi do nandani </t>
    </r>
    <r>
      <rPr>
        <sz val="11"/>
        <color rgb="FF008000"/>
        <rFont val="Calibri"/>
        <family val="2"/>
        <scheme val="minor"/>
      </rPr>
      <t xml:space="preserve">. </t>
    </r>
  </si>
  <si>
    <r>
      <rPr>
        <sz val="11"/>
        <color rgb="FF008000"/>
        <rFont val="Calibri"/>
        <family val="2"/>
        <scheme val="minor"/>
      </rPr>
      <t xml:space="preserve">Yo morap ani </t>
    </r>
    <r>
      <rPr>
        <b/>
        <sz val="11"/>
        <color rgb="FF800080"/>
        <rFont val="Calibri"/>
        <family val="2"/>
        <scheme val="minor"/>
      </rPr>
      <t xml:space="preserve">kaŋ , Piŋkop dakon pi do galagɨsi aŋek pi </t>
    </r>
    <r>
      <rPr>
        <sz val="11"/>
        <color rgb="FF008000"/>
        <rFont val="Calibri"/>
        <family val="2"/>
        <scheme val="minor"/>
      </rPr>
      <t xml:space="preserve">ani . Amɨn </t>
    </r>
    <r>
      <rPr>
        <b/>
        <sz val="11"/>
        <color rgb="FF800080"/>
        <rFont val="Calibri"/>
        <family val="2"/>
        <scheme val="minor"/>
      </rPr>
      <t xml:space="preserve">do yaŋ </t>
    </r>
    <r>
      <rPr>
        <sz val="11"/>
        <color rgb="FF008000"/>
        <rFont val="Calibri"/>
        <family val="2"/>
        <scheme val="minor"/>
      </rPr>
      <t xml:space="preserve">dɨma , Amɨn Tagɨ </t>
    </r>
    <r>
      <rPr>
        <i/>
        <sz val="11"/>
        <color rgb="FF0000FF"/>
        <rFont val="Calibri"/>
        <family val="2"/>
        <scheme val="minor"/>
      </rPr>
      <t xml:space="preserve">dakon pi </t>
    </r>
    <r>
      <rPr>
        <sz val="11"/>
        <color rgb="FF008000"/>
        <rFont val="Calibri"/>
        <family val="2"/>
        <scheme val="minor"/>
      </rPr>
      <t xml:space="preserve">do </t>
    </r>
    <r>
      <rPr>
        <strike/>
        <sz val="11"/>
        <color rgb="FFFF0000"/>
        <rFont val="Calibri"/>
        <family val="2"/>
        <scheme val="minor"/>
      </rPr>
      <t xml:space="preserve">pi amaŋ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ani . </t>
    </r>
  </si>
  <si>
    <r>
      <rPr>
        <b/>
        <sz val="11"/>
        <color rgb="FF800080"/>
        <rFont val="Calibri"/>
        <family val="2"/>
        <scheme val="minor"/>
      </rPr>
      <t xml:space="preserve">Ji </t>
    </r>
    <r>
      <rPr>
        <sz val="11"/>
        <color rgb="FF008000"/>
        <rFont val="Calibri"/>
        <family val="2"/>
        <scheme val="minor"/>
      </rPr>
      <t xml:space="preserve">nandaŋ </t>
    </r>
    <r>
      <rPr>
        <strike/>
        <sz val="11"/>
        <color rgb="FFFF0000"/>
        <rFont val="Calibri"/>
        <family val="2"/>
        <scheme val="minor"/>
      </rPr>
      <t xml:space="preserve">, don Amɨn Tagɨ da tomni damdɨsak . Tomni uŋun yo tagɨsi mɨŋat amɨni do manjɨgɨt uŋun </t>
    </r>
    <r>
      <rPr>
        <sz val="11"/>
        <color rgb="FF008000"/>
        <rFont val="Calibri"/>
        <family val="2"/>
        <scheme val="minor"/>
      </rPr>
      <t xml:space="preserve">. Ji Kristo dakon </t>
    </r>
    <r>
      <rPr>
        <b/>
        <sz val="11"/>
        <color rgb="FF800080"/>
        <rFont val="Calibri"/>
        <family val="2"/>
        <scheme val="minor"/>
      </rPr>
      <t xml:space="preserve">oman monjɨni egɨpni </t>
    </r>
    <r>
      <rPr>
        <sz val="11"/>
        <color rgb="FF008000"/>
        <rFont val="Calibri"/>
        <family val="2"/>
        <scheme val="minor"/>
      </rPr>
      <t xml:space="preserve">, ae </t>
    </r>
    <r>
      <rPr>
        <i/>
        <sz val="11"/>
        <color rgb="FF0000FF"/>
        <rFont val="Calibri"/>
        <family val="2"/>
        <scheme val="minor"/>
      </rPr>
      <t xml:space="preserve">Amɨn Tagɨsi </t>
    </r>
    <r>
      <rPr>
        <sz val="11"/>
        <color rgb="FF008000"/>
        <rFont val="Calibri"/>
        <family val="2"/>
        <scheme val="minor"/>
      </rPr>
      <t xml:space="preserve">uŋun </t>
    </r>
    <r>
      <rPr>
        <b/>
        <sz val="11"/>
        <color rgb="FF800080"/>
        <rFont val="Calibri"/>
        <family val="2"/>
        <scheme val="minor"/>
      </rPr>
      <t xml:space="preserve">da ji dakon oman monjɨni </t>
    </r>
    <r>
      <rPr>
        <sz val="11"/>
        <color rgb="FF008000"/>
        <rFont val="Calibri"/>
        <family val="2"/>
        <scheme val="minor"/>
      </rPr>
      <t xml:space="preserve">egɨsak </t>
    </r>
    <r>
      <rPr>
        <i/>
        <sz val="11"/>
        <color rgb="FF0000FF"/>
        <rFont val="Calibri"/>
        <family val="2"/>
        <scheme val="minor"/>
      </rPr>
      <t xml:space="preserve">, do Amɨn Tagɨsi da yo tagɨsi damdɨsak uŋun don damdɨsak </t>
    </r>
    <r>
      <rPr>
        <sz val="11"/>
        <color rgb="FF008000"/>
        <rFont val="Calibri"/>
        <family val="2"/>
        <scheme val="minor"/>
      </rPr>
      <t xml:space="preserve">. </t>
    </r>
  </si>
  <si>
    <r>
      <rPr>
        <b/>
        <sz val="11"/>
        <color rgb="FF800080"/>
        <rFont val="Calibri"/>
        <family val="2"/>
        <scheme val="minor"/>
      </rPr>
      <t xml:space="preserve">Ae amɨn kɨnda yokwi agɨt </t>
    </r>
    <r>
      <rPr>
        <sz val="11"/>
        <color rgb="FF008000"/>
        <rFont val="Calibri"/>
        <family val="2"/>
        <scheme val="minor"/>
      </rPr>
      <t xml:space="preserve">uŋun </t>
    </r>
    <r>
      <rPr>
        <b/>
        <sz val="11"/>
        <color rgb="FF800080"/>
        <rFont val="Calibri"/>
        <family val="2"/>
        <scheme val="minor"/>
      </rPr>
      <t xml:space="preserve">amɨn yokwi agɨt </t>
    </r>
    <r>
      <rPr>
        <sz val="11"/>
        <color rgb="FF008000"/>
        <rFont val="Calibri"/>
        <family val="2"/>
        <scheme val="minor"/>
      </rPr>
      <t xml:space="preserve">dakon </t>
    </r>
    <r>
      <rPr>
        <b/>
        <sz val="11"/>
        <color rgb="FF800080"/>
        <rFont val="Calibri"/>
        <family val="2"/>
        <scheme val="minor"/>
      </rPr>
      <t xml:space="preserve">kobogɨ uŋun yumjak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akdak yaŋ </t>
    </r>
    <r>
      <rPr>
        <sz val="11"/>
        <color rgb="FF008000"/>
        <rFont val="Calibri"/>
        <family val="2"/>
        <scheme val="minor"/>
      </rPr>
      <t xml:space="preserve">gɨn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</si>
  <si>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ae </t>
    </r>
    <r>
      <rPr>
        <sz val="11"/>
        <color rgb="FF008000"/>
        <rFont val="Calibri"/>
        <family val="2"/>
        <scheme val="minor"/>
      </rPr>
      <t xml:space="preserve">egɨp egɨpji </t>
    </r>
    <r>
      <rPr>
        <strike/>
        <sz val="11"/>
        <color rgb="FFFF000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Kristo gat Piŋkop gat kɨsi taŋban taŋ damɨŋek egɨsak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</si>
  <si>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mibɨlɨ </t>
    </r>
    <r>
      <rPr>
        <b/>
        <sz val="11"/>
        <color rgb="FF800080"/>
        <rFont val="Calibri"/>
        <family val="2"/>
        <scheme val="minor"/>
      </rPr>
      <t xml:space="preserve">uŋun apjak </t>
    </r>
    <r>
      <rPr>
        <sz val="11"/>
        <color rgb="FF008000"/>
        <rFont val="Calibri"/>
        <family val="2"/>
        <scheme val="minor"/>
      </rPr>
      <t xml:space="preserve">bɨsapmon jiyo kɨsi uŋun gat Piŋkop </t>
    </r>
    <r>
      <rPr>
        <b/>
        <sz val="11"/>
        <color rgb="FF800080"/>
        <rFont val="Calibri"/>
        <family val="2"/>
        <scheme val="minor"/>
      </rPr>
      <t xml:space="preserve">dakon tɨlɨmni gat apdɨsak </t>
    </r>
    <r>
      <rPr>
        <sz val="11"/>
        <color rgb="FF008000"/>
        <rFont val="Calibri"/>
        <family val="2"/>
        <scheme val="minor"/>
      </rPr>
      <t xml:space="preserve">. </t>
    </r>
  </si>
  <si>
    <r>
      <rPr>
        <sz val="11"/>
        <color rgb="FF008000"/>
        <rFont val="Calibri"/>
        <family val="2"/>
        <scheme val="minor"/>
      </rPr>
      <t xml:space="preserve">Yaŋdo , ji mɨktɨm dakon </t>
    </r>
    <r>
      <rPr>
        <b/>
        <sz val="11"/>
        <color rgb="FF800080"/>
        <rFont val="Calibri"/>
        <family val="2"/>
        <scheme val="minor"/>
      </rPr>
      <t xml:space="preserve">aŋpakji </t>
    </r>
    <r>
      <rPr>
        <sz val="11"/>
        <color rgb="FF008000"/>
        <rFont val="Calibri"/>
        <family val="2"/>
        <scheme val="minor"/>
      </rPr>
      <t xml:space="preserve">butjikon toŋ uŋun </t>
    </r>
    <r>
      <rPr>
        <i/>
        <sz val="11"/>
        <color rgb="FF0000FF"/>
        <rFont val="Calibri"/>
        <family val="2"/>
        <scheme val="minor"/>
      </rPr>
      <t xml:space="preserve">kɨsi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yumabi aŋpak mibɨlɨ mibɨlɨ </t>
    </r>
    <r>
      <rPr>
        <i/>
        <sz val="11"/>
        <color rgb="FF0000FF"/>
        <rFont val="Calibri"/>
        <family val="2"/>
        <scheme val="minor"/>
      </rPr>
      <t xml:space="preserve">mibɨlɨ mibɨlɨ , aŋpak yokwi , galaktok nandak nandak paŋapmɨlɨp aŋ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yokwi ak </t>
    </r>
    <r>
      <rPr>
        <sz val="11"/>
        <color rgb="FF008000"/>
        <rFont val="Calibri"/>
        <family val="2"/>
        <scheme val="minor"/>
      </rPr>
      <t xml:space="preserve">do </t>
    </r>
    <r>
      <rPr>
        <b/>
        <sz val="11"/>
        <color rgb="FF800080"/>
        <rFont val="Calibri"/>
        <family val="2"/>
        <scheme val="minor"/>
      </rPr>
      <t xml:space="preserve">galaktok </t>
    </r>
    <r>
      <rPr>
        <sz val="11"/>
        <color rgb="FF008000"/>
        <rFont val="Calibri"/>
        <family val="2"/>
        <scheme val="minor"/>
      </rPr>
      <t xml:space="preserve">nandak nandak uŋun </t>
    </r>
    <r>
      <rPr>
        <b/>
        <sz val="11"/>
        <color rgb="FF800080"/>
        <rFont val="Calibri"/>
        <family val="2"/>
        <scheme val="minor"/>
      </rPr>
      <t xml:space="preserve">kɨsi kokwin pi gawak ɨmɨŋakwa uŋun kokwin </t>
    </r>
    <r>
      <rPr>
        <sz val="11"/>
        <color rgb="FF008000"/>
        <rFont val="Calibri"/>
        <family val="2"/>
        <scheme val="minor"/>
      </rPr>
      <t xml:space="preserve">kɨdat gawak </t>
    </r>
    <r>
      <rPr>
        <b/>
        <sz val="11"/>
        <color rgb="FF800080"/>
        <rFont val="Calibri"/>
        <family val="2"/>
        <scheme val="minor"/>
      </rPr>
      <t xml:space="preserve">ɨmɨm uŋun yombem gɨn </t>
    </r>
    <r>
      <rPr>
        <sz val="11"/>
        <color rgb="FF008000"/>
        <rFont val="Calibri"/>
        <family val="2"/>
        <scheme val="minor"/>
      </rPr>
      <t xml:space="preserve">. </t>
    </r>
  </si>
  <si>
    <r>
      <rPr>
        <i/>
        <sz val="11"/>
        <color rgb="FF0000FF"/>
        <rFont val="Calibri"/>
        <family val="2"/>
        <scheme val="minor"/>
      </rPr>
      <t xml:space="preserve">Amɨn morap uŋun yo yokwi aŋek Piŋkop dakon gen dɨma guramɨkgaŋ amɨn , uŋun amɨn </t>
    </r>
    <r>
      <rPr>
        <sz val="11"/>
        <color rgb="FF008000"/>
        <rFont val="Calibri"/>
        <family val="2"/>
        <scheme val="minor"/>
      </rPr>
      <t xml:space="preserve">Piŋkop da </t>
    </r>
    <r>
      <rPr>
        <b/>
        <sz val="11"/>
        <color rgb="FF800080"/>
        <rFont val="Calibri"/>
        <family val="2"/>
        <scheme val="minor"/>
      </rPr>
      <t xml:space="preserve">kobogɨ do yo jɨgɨsi tɨmɨtdaŋ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</si>
  <si>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kalɨp </t>
    </r>
    <r>
      <rPr>
        <b/>
        <sz val="11"/>
        <color rgb="FF800080"/>
        <rFont val="Calibri"/>
        <family val="2"/>
        <scheme val="minor"/>
      </rPr>
      <t xml:space="preserve">uŋun amɨn kabɨ gat egek </t>
    </r>
    <r>
      <rPr>
        <sz val="11"/>
        <color rgb="FF008000"/>
        <rFont val="Calibri"/>
        <family val="2"/>
        <scheme val="minor"/>
      </rPr>
      <t xml:space="preserve">aŋpak </t>
    </r>
    <r>
      <rPr>
        <b/>
        <sz val="11"/>
        <color rgb="FF800080"/>
        <rFont val="Calibri"/>
        <family val="2"/>
        <scheme val="minor"/>
      </rPr>
      <t xml:space="preserve">yokwi uŋun yo morap </t>
    </r>
    <r>
      <rPr>
        <sz val="11"/>
        <color rgb="FF008000"/>
        <rFont val="Calibri"/>
        <family val="2"/>
        <scheme val="minor"/>
      </rPr>
      <t xml:space="preserve">awit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</si>
  <si>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kɨsi </t>
    </r>
    <r>
      <rPr>
        <sz val="11"/>
        <color rgb="FF008000"/>
        <rFont val="Calibri"/>
        <family val="2"/>
        <scheme val="minor"/>
      </rPr>
      <t xml:space="preserve">mudoni </t>
    </r>
    <r>
      <rPr>
        <b/>
        <sz val="11"/>
        <color rgb="FF800080"/>
        <rFont val="Calibri"/>
        <family val="2"/>
        <scheme val="minor"/>
      </rPr>
      <t xml:space="preserve">: </t>
    </r>
    <r>
      <rPr>
        <sz val="11"/>
        <color rgb="FF008000"/>
        <rFont val="Calibri"/>
        <family val="2"/>
        <scheme val="minor"/>
      </rPr>
      <t xml:space="preserve">butjap </t>
    </r>
    <r>
      <rPr>
        <b/>
        <sz val="11"/>
        <color rgb="FF800080"/>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butjap nandak gat , ae </t>
    </r>
    <r>
      <rPr>
        <sz val="11"/>
        <color rgb="FF008000"/>
        <rFont val="Calibri"/>
        <family val="2"/>
        <scheme val="minor"/>
      </rPr>
      <t xml:space="preserve">nandaba yokwi tok </t>
    </r>
    <r>
      <rPr>
        <b/>
        <sz val="11"/>
        <color rgb="FF80008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amɨn do yaŋba </t>
    </r>
    <r>
      <rPr>
        <sz val="11"/>
        <color rgb="FF008000"/>
        <rFont val="Calibri"/>
        <family val="2"/>
        <scheme val="minor"/>
      </rPr>
      <t xml:space="preserve">yokwi tok </t>
    </r>
    <r>
      <rPr>
        <b/>
        <sz val="11"/>
        <color rgb="FF800080"/>
        <rFont val="Calibri"/>
        <family val="2"/>
        <scheme val="minor"/>
      </rPr>
      <t xml:space="preserve">gen yokwi gat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yokwi morap uŋun kɨsi paŋkutnoni </t>
    </r>
    <r>
      <rPr>
        <sz val="11"/>
        <color rgb="FF008000"/>
        <rFont val="Calibri"/>
        <family val="2"/>
        <scheme val="minor"/>
      </rPr>
      <t xml:space="preserve">. </t>
    </r>
  </si>
  <si>
    <r>
      <rPr>
        <b/>
        <sz val="11"/>
        <color rgb="FF800080"/>
        <rFont val="Calibri"/>
        <family val="2"/>
        <scheme val="minor"/>
      </rPr>
      <t xml:space="preserve">Ji amɨn dɨwarɨ dakon aŋpak kɨlɨ yapmaŋek </t>
    </r>
    <r>
      <rPr>
        <sz val="11"/>
        <color rgb="FF008000"/>
        <rFont val="Calibri"/>
        <family val="2"/>
        <scheme val="minor"/>
      </rPr>
      <t xml:space="preserve">notji </t>
    </r>
    <r>
      <rPr>
        <b/>
        <sz val="11"/>
        <color rgb="FF800080"/>
        <rFont val="Calibri"/>
        <family val="2"/>
        <scheme val="minor"/>
      </rPr>
      <t xml:space="preserve">paŋkewal do nandaba yokwi tok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Ji amɨn kɨsi dakon aŋpak </t>
    </r>
    <r>
      <rPr>
        <sz val="11"/>
        <color rgb="FF008000"/>
        <rFont val="Calibri"/>
        <family val="2"/>
        <scheme val="minor"/>
      </rPr>
      <t xml:space="preserve">kɨlɨ </t>
    </r>
    <r>
      <rPr>
        <b/>
        <sz val="11"/>
        <color rgb="FF800080"/>
        <rFont val="Calibri"/>
        <family val="2"/>
        <scheme val="minor"/>
      </rPr>
      <t xml:space="preserve">paŋkɨlɨ ɨmɨŋek </t>
    </r>
  </si>
  <si>
    <r>
      <rPr>
        <b/>
        <sz val="11"/>
        <color rgb="FF800080"/>
        <rFont val="Calibri"/>
        <family val="2"/>
        <scheme val="minor"/>
      </rPr>
      <t xml:space="preserve">Ji 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ji </t>
    </r>
    <r>
      <rPr>
        <b/>
        <sz val="11"/>
        <color rgb="FF800080"/>
        <rFont val="Calibri"/>
        <family val="2"/>
        <scheme val="minor"/>
      </rPr>
      <t xml:space="preserve">yo </t>
    </r>
    <r>
      <rPr>
        <sz val="11"/>
        <color rgb="FF008000"/>
        <rFont val="Calibri"/>
        <family val="2"/>
        <scheme val="minor"/>
      </rPr>
      <t xml:space="preserve">tagɨsi ae </t>
    </r>
    <r>
      <rPr>
        <i/>
        <sz val="11"/>
        <color rgb="FF0000FF"/>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ani </t>
    </r>
    <r>
      <rPr>
        <sz val="11"/>
        <color rgb="FF008000"/>
        <rFont val="Calibri"/>
        <family val="2"/>
        <scheme val="minor"/>
      </rPr>
      <t xml:space="preserve">. Dɨsi nandaŋ , jiyo kɨsi </t>
    </r>
    <r>
      <rPr>
        <b/>
        <sz val="11"/>
        <color rgb="FF800080"/>
        <rFont val="Calibri"/>
        <family val="2"/>
        <scheme val="minor"/>
      </rPr>
      <t xml:space="preserve">dakon Amɨn Tagɨsi </t>
    </r>
    <r>
      <rPr>
        <sz val="11"/>
        <color rgb="FF008000"/>
        <rFont val="Calibri"/>
        <family val="2"/>
        <scheme val="minor"/>
      </rPr>
      <t xml:space="preserve">Kwen Kokup egɨsak . </t>
    </r>
  </si>
  <si>
    <r>
      <rPr>
        <b/>
        <sz val="11"/>
        <color rgb="FF800080"/>
        <rFont val="Calibri"/>
        <family val="2"/>
        <scheme val="minor"/>
      </rPr>
      <t xml:space="preserve">Amɨn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egɨpgumaŋ amɨn Aristakus uŋun </t>
    </r>
    <r>
      <rPr>
        <sz val="11"/>
        <color rgb="FF008000"/>
        <rFont val="Calibri"/>
        <family val="2"/>
        <scheme val="minor"/>
      </rPr>
      <t xml:space="preserve">da gɨldat </t>
    </r>
    <r>
      <rPr>
        <b/>
        <sz val="11"/>
        <color rgb="FF800080"/>
        <rFont val="Calibri"/>
        <family val="2"/>
        <scheme val="minor"/>
      </rPr>
      <t xml:space="preserve">tagɨsi </t>
    </r>
    <r>
      <rPr>
        <sz val="11"/>
        <color rgb="FF008000"/>
        <rFont val="Calibri"/>
        <family val="2"/>
        <scheme val="minor"/>
      </rPr>
      <t xml:space="preserve">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uŋun </t>
    </r>
    <r>
      <rPr>
        <sz val="11"/>
        <color rgb="FF008000"/>
        <rFont val="Calibri"/>
        <family val="2"/>
        <scheme val="minor"/>
      </rPr>
      <t xml:space="preserve">kɨsi </t>
    </r>
    <r>
      <rPr>
        <b/>
        <sz val="11"/>
        <color rgb="FF800080"/>
        <rFont val="Calibri"/>
        <family val="2"/>
        <scheme val="minor"/>
      </rPr>
      <t xml:space="preserve">da gɨldat tagɨsi </t>
    </r>
    <r>
      <rPr>
        <sz val="11"/>
        <color rgb="FF008000"/>
        <rFont val="Calibri"/>
        <family val="2"/>
        <scheme val="minor"/>
      </rPr>
      <t xml:space="preserve">dayɨsak . </t>
    </r>
    <r>
      <rPr>
        <b/>
        <sz val="11"/>
        <color rgb="FF800080"/>
        <rFont val="Calibri"/>
        <family val="2"/>
        <scheme val="minor"/>
      </rPr>
      <t xml:space="preserve">Uŋun kɨŋ </t>
    </r>
    <r>
      <rPr>
        <sz val="11"/>
        <color rgb="FF008000"/>
        <rFont val="Calibri"/>
        <family val="2"/>
        <scheme val="minor"/>
      </rPr>
      <t xml:space="preserve">jikon </t>
    </r>
    <r>
      <rPr>
        <b/>
        <sz val="11"/>
        <color rgb="FF800080"/>
        <rFont val="Calibri"/>
        <family val="2"/>
        <scheme val="minor"/>
      </rPr>
      <t xml:space="preserve">apjak </t>
    </r>
    <r>
      <rPr>
        <sz val="11"/>
        <color rgb="FF008000"/>
        <rFont val="Calibri"/>
        <family val="2"/>
        <scheme val="minor"/>
      </rPr>
      <t xml:space="preserve">kaŋ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gen yaŋ dayɨgɨm uŋun da tɨlagon tagɨsi abɨdaŋ ɨmni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</si>
  <si>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Yesu </t>
    </r>
    <r>
      <rPr>
        <sz val="11"/>
        <color rgb="FF008000"/>
        <rFont val="Calibri"/>
        <family val="2"/>
        <scheme val="minor"/>
      </rPr>
      <t xml:space="preserve">kɨnda </t>
    </r>
    <r>
      <rPr>
        <strike/>
        <sz val="11"/>
        <color rgb="FFFF0000"/>
        <rFont val="Calibri"/>
        <family val="2"/>
        <scheme val="minor"/>
      </rPr>
      <t xml:space="preserve">Yesu , amɨn da </t>
    </r>
    <r>
      <rPr>
        <sz val="11"/>
        <color rgb="FF008000"/>
        <rFont val="Calibri"/>
        <family val="2"/>
        <scheme val="minor"/>
      </rPr>
      <t xml:space="preserve">Jastus yaŋ </t>
    </r>
    <r>
      <rPr>
        <b/>
        <sz val="11"/>
        <color rgb="FF800080"/>
        <rFont val="Calibri"/>
        <family val="2"/>
        <scheme val="minor"/>
      </rPr>
      <t xml:space="preserve">iyɨwit uŋun </t>
    </r>
    <r>
      <rPr>
        <sz val="11"/>
        <color rgb="FF008000"/>
        <rFont val="Calibri"/>
        <family val="2"/>
        <scheme val="minor"/>
      </rPr>
      <t xml:space="preserve">kɨsi gɨldat </t>
    </r>
    <r>
      <rPr>
        <b/>
        <sz val="11"/>
        <color rgb="FF800080"/>
        <rFont val="Calibri"/>
        <family val="2"/>
        <scheme val="minor"/>
      </rPr>
      <t xml:space="preserve">tagɨsi </t>
    </r>
    <r>
      <rPr>
        <sz val="11"/>
        <color rgb="FF008000"/>
        <rFont val="Calibri"/>
        <family val="2"/>
        <scheme val="minor"/>
      </rPr>
      <t xml:space="preserve">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nani </t>
    </r>
    <r>
      <rPr>
        <sz val="11"/>
        <color rgb="FF008000"/>
        <rFont val="Calibri"/>
        <family val="2"/>
        <scheme val="minor"/>
      </rPr>
      <t xml:space="preserve">uŋun </t>
    </r>
    <r>
      <rPr>
        <strike/>
        <sz val="11"/>
        <color rgb="FFFF0000"/>
        <rFont val="Calibri"/>
        <family val="2"/>
        <scheme val="minor"/>
      </rPr>
      <t xml:space="preserve">amɨn kabɨ </t>
    </r>
    <r>
      <rPr>
        <sz val="11"/>
        <color rgb="FF008000"/>
        <rFont val="Calibri"/>
        <family val="2"/>
        <scheme val="minor"/>
      </rPr>
      <t xml:space="preserve">dagɨn nak gat </t>
    </r>
    <r>
      <rPr>
        <i/>
        <sz val="11"/>
        <color rgb="FF0000FF"/>
        <rFont val="Calibri"/>
        <family val="2"/>
        <scheme val="minor"/>
      </rPr>
      <t xml:space="preserve">Piŋkop da Amɨn Kɨla Asak dakon </t>
    </r>
    <r>
      <rPr>
        <sz val="11"/>
        <color rgb="FF008000"/>
        <rFont val="Calibri"/>
        <family val="2"/>
        <scheme val="minor"/>
      </rPr>
      <t xml:space="preserve">pi </t>
    </r>
    <r>
      <rPr>
        <b/>
        <sz val="11"/>
        <color rgb="FF800080"/>
        <rFont val="Calibri"/>
        <family val="2"/>
        <scheme val="minor"/>
      </rPr>
      <t xml:space="preserve">madepmon </t>
    </r>
    <r>
      <rPr>
        <sz val="11"/>
        <color rgb="FF008000"/>
        <rFont val="Calibri"/>
        <family val="2"/>
        <scheme val="minor"/>
      </rPr>
      <t xml:space="preserve">pi </t>
    </r>
    <r>
      <rPr>
        <b/>
        <sz val="11"/>
        <color rgb="FF800080"/>
        <rFont val="Calibri"/>
        <family val="2"/>
        <scheme val="minor"/>
      </rPr>
      <t xml:space="preserve">aŋpulugaŋapno aŋpulugaŋ dekgwit </t>
    </r>
    <r>
      <rPr>
        <sz val="11"/>
        <color rgb="FF008000"/>
        <rFont val="Calibri"/>
        <family val="2"/>
        <scheme val="minor"/>
      </rPr>
      <t xml:space="preserve">. Uŋun amɨn </t>
    </r>
    <r>
      <rPr>
        <b/>
        <sz val="11"/>
        <color rgb="FF800080"/>
        <rFont val="Calibri"/>
        <family val="2"/>
        <scheme val="minor"/>
      </rPr>
      <t xml:space="preserve">nak aŋpulugaŋek pi madepsi aŋpulugokdaŋ </t>
    </r>
    <r>
      <rPr>
        <sz val="11"/>
        <color rgb="FF008000"/>
        <rFont val="Calibri"/>
        <family val="2"/>
        <scheme val="minor"/>
      </rPr>
      <t xml:space="preserve">. </t>
    </r>
  </si>
  <si>
    <r>
      <rPr>
        <i/>
        <sz val="11"/>
        <color rgb="FF0000FF"/>
        <rFont val="Calibri"/>
        <family val="2"/>
        <scheme val="minor"/>
      </rPr>
      <t xml:space="preserve">Uŋun ji dakon notji </t>
    </r>
    <r>
      <rPr>
        <sz val="11"/>
        <color rgb="FF008000"/>
        <rFont val="Calibri"/>
        <family val="2"/>
        <scheme val="minor"/>
      </rPr>
      <t xml:space="preserve">Epapras </t>
    </r>
    <r>
      <rPr>
        <i/>
        <sz val="11"/>
        <color rgb="FF0000FF"/>
        <rFont val="Calibri"/>
        <family val="2"/>
        <scheme val="minor"/>
      </rPr>
      <t xml:space="preserve">uŋun </t>
    </r>
    <r>
      <rPr>
        <sz val="11"/>
        <color rgb="FF008000"/>
        <rFont val="Calibri"/>
        <family val="2"/>
        <scheme val="minor"/>
      </rPr>
      <t xml:space="preserve">da gɨldat </t>
    </r>
    <r>
      <rPr>
        <b/>
        <sz val="11"/>
        <color rgb="FF800080"/>
        <rFont val="Calibri"/>
        <family val="2"/>
        <scheme val="minor"/>
      </rPr>
      <t xml:space="preserve">tagɨsi </t>
    </r>
    <r>
      <rPr>
        <sz val="11"/>
        <color rgb="FF008000"/>
        <rFont val="Calibri"/>
        <family val="2"/>
        <scheme val="minor"/>
      </rPr>
      <t xml:space="preserve">dayɨsak . Uŋun ji </t>
    </r>
    <r>
      <rPr>
        <b/>
        <sz val="11"/>
        <color rgb="FF800080"/>
        <rFont val="Calibri"/>
        <family val="2"/>
        <scheme val="minor"/>
      </rPr>
      <t xml:space="preserve">dakon notji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kɨnda </t>
    </r>
    <r>
      <rPr>
        <sz val="11"/>
        <color rgb="FF008000"/>
        <rFont val="Calibri"/>
        <family val="2"/>
        <scheme val="minor"/>
      </rPr>
      <t xml:space="preserve">. </t>
    </r>
    <r>
      <rPr>
        <b/>
        <sz val="11"/>
        <color rgb="FF800080"/>
        <rFont val="Calibri"/>
        <family val="2"/>
        <scheme val="minor"/>
      </rPr>
      <t xml:space="preserve">Uŋun bɨsapmɨ bɨsapmɨ bɨsapmɨ Piŋkop </t>
    </r>
    <r>
      <rPr>
        <sz val="11"/>
        <color rgb="FF008000"/>
        <rFont val="Calibri"/>
        <family val="2"/>
        <scheme val="minor"/>
      </rPr>
      <t xml:space="preserve">da </t>
    </r>
    <r>
      <rPr>
        <i/>
        <sz val="11"/>
        <color rgb="FF0000FF"/>
        <rFont val="Calibri"/>
        <family val="2"/>
        <scheme val="minor"/>
      </rPr>
      <t xml:space="preserve">ji do bɨsit pi madepsi aŋ ɨmɨŋakwan </t>
    </r>
    <r>
      <rPr>
        <sz val="11"/>
        <color rgb="FF008000"/>
        <rFont val="Calibri"/>
        <family val="2"/>
        <scheme val="minor"/>
      </rPr>
      <t xml:space="preserve">Piŋkop dakon galaktok </t>
    </r>
    <r>
      <rPr>
        <i/>
        <sz val="11"/>
        <color rgb="FF0000FF"/>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 nandaŋ mudagɨmal , ae ji </t>
    </r>
    <r>
      <rPr>
        <sz val="11"/>
        <color rgb="FF008000"/>
        <rFont val="Calibri"/>
        <family val="2"/>
        <scheme val="minor"/>
      </rPr>
      <t xml:space="preserve">tebai atni do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madepsi iyɨsak </t>
    </r>
    <r>
      <rPr>
        <sz val="11"/>
        <color rgb="FF008000"/>
        <rFont val="Calibri"/>
        <family val="2"/>
        <scheme val="minor"/>
      </rPr>
      <t xml:space="preserve">. </t>
    </r>
  </si>
  <si>
    <r>
      <rPr>
        <b/>
        <sz val="11"/>
        <color rgb="FF800080"/>
        <rFont val="Calibri"/>
        <family val="2"/>
        <scheme val="minor"/>
      </rPr>
      <t xml:space="preserve">Nak yaŋsi </t>
    </r>
    <r>
      <rPr>
        <sz val="11"/>
        <color rgb="FF008000"/>
        <rFont val="Calibri"/>
        <family val="2"/>
        <scheme val="minor"/>
      </rPr>
      <t xml:space="preserve">dayɨsat , uŋun da ji </t>
    </r>
    <r>
      <rPr>
        <b/>
        <sz val="11"/>
        <color rgb="FF800080"/>
        <rFont val="Calibri"/>
        <family val="2"/>
        <scheme val="minor"/>
      </rPr>
      <t xml:space="preserve">do aŋek paŋmuwukbi kabɨ Laodisia </t>
    </r>
    <r>
      <rPr>
        <sz val="11"/>
        <color rgb="FF008000"/>
        <rFont val="Calibri"/>
        <family val="2"/>
        <scheme val="minor"/>
      </rPr>
      <t xml:space="preserve">ae </t>
    </r>
    <r>
      <rPr>
        <b/>
        <sz val="11"/>
        <color rgb="FF800080"/>
        <rFont val="Calibri"/>
        <family val="2"/>
        <scheme val="minor"/>
      </rPr>
      <t xml:space="preserve">Hierapolis </t>
    </r>
    <r>
      <rPr>
        <sz val="11"/>
        <color rgb="FF008000"/>
        <rFont val="Calibri"/>
        <family val="2"/>
        <scheme val="minor"/>
      </rPr>
      <t xml:space="preserve">kokup papmon ekwaŋ uŋun </t>
    </r>
    <r>
      <rPr>
        <i/>
        <sz val="11"/>
        <color rgb="FF0000FF"/>
        <rFont val="Calibri"/>
        <family val="2"/>
        <scheme val="minor"/>
      </rPr>
      <t xml:space="preserve">kɨsi </t>
    </r>
    <r>
      <rPr>
        <sz val="11"/>
        <color rgb="FF008000"/>
        <rFont val="Calibri"/>
        <family val="2"/>
        <scheme val="minor"/>
      </rPr>
      <t xml:space="preserve">paŋpulugok do pi madepsi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</si>
  <si>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Ae dɨwarɨ dakon kɨla amɨn madep </t>
    </r>
    <r>
      <rPr>
        <sz val="11"/>
        <color rgb="FF008000"/>
        <rFont val="Calibri"/>
        <family val="2"/>
        <scheme val="minor"/>
      </rPr>
      <t xml:space="preserve">Luk </t>
    </r>
    <r>
      <rPr>
        <b/>
        <sz val="11"/>
        <color rgb="FF800080"/>
        <rFont val="Calibri"/>
        <family val="2"/>
        <scheme val="minor"/>
      </rPr>
      <t xml:space="preserve">gat Demas gat notnin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gat </t>
    </r>
    <r>
      <rPr>
        <strike/>
        <sz val="11"/>
        <color rgb="FFFF0000"/>
        <rFont val="Calibri"/>
        <family val="2"/>
        <scheme val="minor"/>
      </rPr>
      <t xml:space="preserve">ae Demas gat </t>
    </r>
    <r>
      <rPr>
        <sz val="11"/>
        <color rgb="FF008000"/>
        <rFont val="Calibri"/>
        <family val="2"/>
        <scheme val="minor"/>
      </rPr>
      <t xml:space="preserve">da gɨldat </t>
    </r>
    <r>
      <rPr>
        <b/>
        <sz val="11"/>
        <color rgb="FF800080"/>
        <rFont val="Calibri"/>
        <family val="2"/>
        <scheme val="minor"/>
      </rPr>
      <t xml:space="preserve">tagɨsi dayɨsak </t>
    </r>
    <r>
      <rPr>
        <sz val="11"/>
        <color rgb="FF008000"/>
        <rFont val="Calibri"/>
        <family val="2"/>
        <scheme val="minor"/>
      </rPr>
      <t xml:space="preserve">. </t>
    </r>
  </si>
  <si>
    <r>
      <rPr>
        <b/>
        <sz val="11"/>
        <color rgb="FF800080"/>
        <rFont val="Calibri"/>
        <family val="2"/>
        <scheme val="minor"/>
      </rPr>
      <t xml:space="preserve">Nak dakon gɨldat tagɨ nandaŋ gadat amɨn Laodiisia </t>
    </r>
    <r>
      <rPr>
        <sz val="11"/>
        <color rgb="FF008000"/>
        <rFont val="Calibri"/>
        <family val="2"/>
        <scheme val="minor"/>
      </rPr>
      <t xml:space="preserve">kokup papmon </t>
    </r>
    <r>
      <rPr>
        <strike/>
        <sz val="11"/>
        <color rgb="FFFF0000"/>
        <rFont val="Calibri"/>
        <family val="2"/>
        <scheme val="minor"/>
      </rPr>
      <t xml:space="preserve">paŋmuwukbi </t>
    </r>
    <r>
      <rPr>
        <sz val="11"/>
        <color rgb="FF008000"/>
        <rFont val="Calibri"/>
        <family val="2"/>
        <scheme val="minor"/>
      </rPr>
      <t xml:space="preserve">ekwaŋ uŋun </t>
    </r>
    <r>
      <rPr>
        <b/>
        <sz val="11"/>
        <color rgb="FF800080"/>
        <rFont val="Calibri"/>
        <family val="2"/>
        <scheme val="minor"/>
      </rPr>
      <t xml:space="preserve">gat kɨsi gɨldat </t>
    </r>
    <r>
      <rPr>
        <sz val="11"/>
        <color rgb="FF008000"/>
        <rFont val="Calibri"/>
        <family val="2"/>
        <scheme val="minor"/>
      </rPr>
      <t xml:space="preserve">tagɨ </t>
    </r>
    <r>
      <rPr>
        <b/>
        <sz val="11"/>
        <color rgb="FF800080"/>
        <rFont val="Calibri"/>
        <family val="2"/>
        <scheme val="minor"/>
      </rPr>
      <t xml:space="preserve">ani </t>
    </r>
    <r>
      <rPr>
        <sz val="11"/>
        <color rgb="FF008000"/>
        <rFont val="Calibri"/>
        <family val="2"/>
        <scheme val="minor"/>
      </rPr>
      <t xml:space="preserve">. Ae Nimpa gat ae paŋmuwukbi morap </t>
    </r>
    <r>
      <rPr>
        <i/>
        <sz val="11"/>
        <color rgb="FF0000FF"/>
        <rFont val="Calibri"/>
        <family val="2"/>
        <scheme val="minor"/>
      </rPr>
      <t xml:space="preserve">yutnikon muwukgaŋ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tagɨsi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</si>
  <si>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on </t>
    </r>
    <r>
      <rPr>
        <b/>
        <sz val="11"/>
        <color rgb="FF800080"/>
        <rFont val="Calibri"/>
        <family val="2"/>
        <scheme val="minor"/>
      </rPr>
      <t xml:space="preserve">manjɨŋ mudaŋba uŋun Laodiisia </t>
    </r>
    <r>
      <rPr>
        <sz val="11"/>
        <color rgb="FF008000"/>
        <rFont val="Calibri"/>
        <family val="2"/>
        <scheme val="minor"/>
      </rPr>
      <t xml:space="preserve">paŋmuwukbi </t>
    </r>
    <r>
      <rPr>
        <i/>
        <sz val="11"/>
        <color rgb="FF0000FF"/>
        <rFont val="Calibri"/>
        <family val="2"/>
        <scheme val="minor"/>
      </rPr>
      <t xml:space="preserve">da kɨsi manjɨŋ manjɨŋ yopba uŋun kɨsi manjɨŋ yopba kɨni . Nak da papia uŋun Laodiisia amɨn </t>
    </r>
    <r>
      <rPr>
        <sz val="11"/>
        <color rgb="FF008000"/>
        <rFont val="Calibri"/>
        <family val="2"/>
        <scheme val="minor"/>
      </rPr>
      <t xml:space="preserve">do </t>
    </r>
    <r>
      <rPr>
        <b/>
        <sz val="11"/>
        <color rgb="FF800080"/>
        <rFont val="Calibri"/>
        <family val="2"/>
        <scheme val="minor"/>
      </rPr>
      <t xml:space="preserve">kɨlɨ uŋun </t>
    </r>
    <r>
      <rPr>
        <sz val="11"/>
        <color rgb="FF008000"/>
        <rFont val="Calibri"/>
        <family val="2"/>
        <scheme val="minor"/>
      </rPr>
      <t xml:space="preserve">kɨsi </t>
    </r>
    <r>
      <rPr>
        <b/>
        <sz val="11"/>
        <color rgb="FF800080"/>
        <rFont val="Calibri"/>
        <family val="2"/>
        <scheme val="minor"/>
      </rPr>
      <t xml:space="preserve">manjɨŋ yopba uŋun kɨsi </t>
    </r>
    <r>
      <rPr>
        <sz val="11"/>
        <color rgb="FF008000"/>
        <rFont val="Calibri"/>
        <family val="2"/>
        <scheme val="minor"/>
      </rPr>
      <t xml:space="preserve">manjɨni . </t>
    </r>
    <r>
      <rPr>
        <strike/>
        <sz val="11"/>
        <color rgb="FFFF0000"/>
        <rFont val="Calibri"/>
        <family val="2"/>
        <scheme val="minor"/>
      </rPr>
      <t xml:space="preserve">Ae papia Laodisia do yɨpbo kɨgɨt , uŋunyo kɨsi ji da tagɨ manjɨni . </t>
    </r>
  </si>
  <si>
    <r>
      <rPr>
        <sz val="11"/>
        <color rgb="FF008000"/>
        <rFont val="Calibri"/>
        <family val="2"/>
        <scheme val="minor"/>
      </rPr>
      <t xml:space="preserve">Aŋek </t>
    </r>
    <r>
      <rPr>
        <b/>
        <sz val="11"/>
        <color rgb="FF800080"/>
        <rFont val="Calibri"/>
        <family val="2"/>
        <scheme val="minor"/>
      </rPr>
      <t xml:space="preserve">Arkipus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morap gamgut </t>
    </r>
    <r>
      <rPr>
        <sz val="11"/>
        <color rgb="FF008000"/>
        <rFont val="Calibri"/>
        <family val="2"/>
        <scheme val="minor"/>
      </rPr>
      <t xml:space="preserve">uŋun </t>
    </r>
    <r>
      <rPr>
        <b/>
        <sz val="11"/>
        <color rgb="FF800080"/>
        <rFont val="Calibri"/>
        <family val="2"/>
        <scheme val="minor"/>
      </rPr>
      <t xml:space="preserve">nandabɨ pɨsosak do </t>
    </r>
    <r>
      <rPr>
        <sz val="11"/>
        <color rgb="FF008000"/>
        <rFont val="Calibri"/>
        <family val="2"/>
        <scheme val="minor"/>
      </rPr>
      <t xml:space="preserve">pi uŋun </t>
    </r>
    <r>
      <rPr>
        <b/>
        <sz val="11"/>
        <color rgb="FF800080"/>
        <rFont val="Calibri"/>
        <family val="2"/>
        <scheme val="minor"/>
      </rPr>
      <t xml:space="preserve">aki </t>
    </r>
    <r>
      <rPr>
        <sz val="11"/>
        <color rgb="FF008000"/>
        <rFont val="Calibri"/>
        <family val="2"/>
        <scheme val="minor"/>
      </rPr>
      <t xml:space="preserve">.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</si>
  <si>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gɨldat tagɨ </t>
    </r>
    <r>
      <rPr>
        <b/>
        <sz val="11"/>
        <color rgb="FF800080"/>
        <rFont val="Calibri"/>
        <family val="2"/>
        <scheme val="minor"/>
      </rPr>
      <t xml:space="preserve">yaŋ nameŋ do </t>
    </r>
    <r>
      <rPr>
        <sz val="11"/>
        <color rgb="FF008000"/>
        <rFont val="Calibri"/>
        <family val="2"/>
        <scheme val="minor"/>
      </rPr>
      <t xml:space="preserve">mandɨsat .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namaŋ </t>
    </r>
    <r>
      <rPr>
        <sz val="11"/>
        <color rgb="FF008000"/>
        <rFont val="Calibri"/>
        <family val="2"/>
        <scheme val="minor"/>
      </rPr>
      <t xml:space="preserve">. Piŋkop dakon nandaŋ yawotni </t>
    </r>
    <r>
      <rPr>
        <b/>
        <sz val="11"/>
        <color rgb="FF800080"/>
        <rFont val="Calibri"/>
        <family val="2"/>
        <scheme val="minor"/>
      </rPr>
      <t xml:space="preserve">ji gat egɨpni </t>
    </r>
    <r>
      <rPr>
        <sz val="11"/>
        <color rgb="FF008000"/>
        <rFont val="Calibri"/>
        <family val="2"/>
        <scheme val="minor"/>
      </rPr>
      <t xml:space="preserve">. </t>
    </r>
  </si>
  <si>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tebaisi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aŋek but pɨso nandaŋek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</si>
  <si>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paŋpulugosak do bɨsit ani . </t>
    </r>
    <r>
      <rPr>
        <b/>
        <sz val="11"/>
        <color rgb="FF800080"/>
        <rFont val="Calibri"/>
        <family val="2"/>
        <scheme val="minor"/>
      </rPr>
      <t xml:space="preserve">Piŋkop da nin </t>
    </r>
    <r>
      <rPr>
        <sz val="11"/>
        <color rgb="FF008000"/>
        <rFont val="Calibri"/>
        <family val="2"/>
        <scheme val="minor"/>
      </rPr>
      <t xml:space="preserve">dakon gen </t>
    </r>
    <r>
      <rPr>
        <i/>
        <sz val="11"/>
        <color rgb="FF0000FF"/>
        <rFont val="Calibri"/>
        <family val="2"/>
        <scheme val="minor"/>
      </rPr>
      <t xml:space="preserve">yaŋ teŋteŋok ani do bɨsit iyɨni . Gen uŋun </t>
    </r>
    <r>
      <rPr>
        <sz val="11"/>
        <color rgb="FF008000"/>
        <rFont val="Calibri"/>
        <family val="2"/>
        <scheme val="minor"/>
      </rPr>
      <t xml:space="preserve">kalɨp pasɨlɨ tagɨt uŋun </t>
    </r>
    <r>
      <rPr>
        <b/>
        <sz val="11"/>
        <color rgb="FF800080"/>
        <rFont val="Calibri"/>
        <family val="2"/>
        <scheme val="minor"/>
      </rPr>
      <t xml:space="preserve">kɨlɨ noman taŋakwan abɨsok altaŋ teŋteŋosok . Mani uŋun gen dakon mibɨlɨ nandak </t>
    </r>
    <r>
      <rPr>
        <sz val="11"/>
        <color rgb="FF008000"/>
        <rFont val="Calibri"/>
        <family val="2"/>
        <scheme val="minor"/>
      </rPr>
      <t xml:space="preserve">do </t>
    </r>
    <r>
      <rPr>
        <b/>
        <sz val="11"/>
        <color rgb="FF800080"/>
        <rFont val="Calibri"/>
        <family val="2"/>
        <scheme val="minor"/>
      </rPr>
      <t xml:space="preserve">nandak nandak amɨn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dam tebanon nepgwit . </t>
    </r>
  </si>
  <si>
    <r>
      <rPr>
        <b/>
        <sz val="11"/>
        <color rgb="FF800080"/>
        <rFont val="Calibri"/>
        <family val="2"/>
        <scheme val="minor"/>
      </rPr>
      <t xml:space="preserve">Ji da Piŋkop dakon gen tagɨsi </t>
    </r>
    <r>
      <rPr>
        <sz val="11"/>
        <color rgb="FF008000"/>
        <rFont val="Calibri"/>
        <family val="2"/>
        <scheme val="minor"/>
      </rPr>
      <t xml:space="preserve">yaŋ </t>
    </r>
    <r>
      <rPr>
        <b/>
        <sz val="11"/>
        <color rgb="FF800080"/>
        <rFont val="Calibri"/>
        <family val="2"/>
        <scheme val="minor"/>
      </rPr>
      <t xml:space="preserve">teŋteŋaŋ ɨbeŋ 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</si>
  <si>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paŋmuwukbi dɨma </t>
    </r>
    <r>
      <rPr>
        <b/>
        <sz val="11"/>
        <color rgb="FF800080"/>
        <rFont val="Calibri"/>
        <family val="2"/>
        <scheme val="minor"/>
      </rPr>
      <t xml:space="preserve">paŋmuwukbi kabɨkon egek nandaŋ kokwini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aŋpak kɨlegɨ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dakon but pɨso pɨndakgaŋ uŋun bɨsapmon </t>
    </r>
    <r>
      <rPr>
        <sz val="11"/>
        <color rgb="FF008000"/>
        <rFont val="Calibri"/>
        <family val="2"/>
        <scheme val="minor"/>
      </rPr>
      <t xml:space="preserve">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</si>
  <si>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Bɨsapmɨ bɨsapmɨ gen tagɨsi </t>
    </r>
    <r>
      <rPr>
        <b/>
        <sz val="11"/>
        <color rgb="FF800080"/>
        <rFont val="Calibri"/>
        <family val="2"/>
        <scheme val="minor"/>
      </rPr>
      <t xml:space="preserve">nandani , ae </t>
    </r>
    <r>
      <rPr>
        <sz val="11"/>
        <color rgb="FF008000"/>
        <rFont val="Calibri"/>
        <family val="2"/>
        <scheme val="minor"/>
      </rPr>
      <t xml:space="preserve">gen tagɨsi </t>
    </r>
    <r>
      <rPr>
        <b/>
        <sz val="11"/>
        <color rgb="FF800080"/>
        <rFont val="Calibri"/>
        <family val="2"/>
        <scheme val="minor"/>
      </rPr>
      <t xml:space="preserve">nandani do nandani . Yaŋ aŋek amɨn morap niaŋ yoyɨni uŋun tagɨ yoyɨni yaŋ dagɨn kobogɨ tagɨ </t>
    </r>
    <r>
      <rPr>
        <sz val="11"/>
        <color rgb="FF008000"/>
        <rFont val="Calibri"/>
        <family val="2"/>
        <scheme val="minor"/>
      </rPr>
      <t xml:space="preserve">yoyɨni . </t>
    </r>
  </si>
  <si>
    <r>
      <rPr>
        <i/>
        <sz val="11"/>
        <color rgb="FF0000FF"/>
        <rFont val="Calibri"/>
        <family val="2"/>
        <scheme val="minor"/>
      </rPr>
      <t xml:space="preserve">Uŋun </t>
    </r>
    <r>
      <rPr>
        <sz val="11"/>
        <color rgb="FF008000"/>
        <rFont val="Calibri"/>
        <family val="2"/>
        <scheme val="minor"/>
      </rPr>
      <t xml:space="preserve">Tikikus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asat uŋun </t>
    </r>
    <r>
      <rPr>
        <b/>
        <sz val="11"/>
        <color rgb="FF800080"/>
        <rFont val="Calibri"/>
        <family val="2"/>
        <scheme val="minor"/>
      </rPr>
      <t xml:space="preserve">kɨsisi dayɨŋdetdɨsak </t>
    </r>
    <r>
      <rPr>
        <sz val="11"/>
        <color rgb="FF008000"/>
        <rFont val="Calibri"/>
        <family val="2"/>
        <scheme val="minor"/>
      </rPr>
      <t xml:space="preserve">. Tikikus uŋun </t>
    </r>
    <r>
      <rPr>
        <b/>
        <sz val="11"/>
        <color rgb="FF800080"/>
        <rFont val="Calibri"/>
        <family val="2"/>
        <scheme val="minor"/>
      </rPr>
      <t xml:space="preserve">notnin </t>
    </r>
    <r>
      <rPr>
        <sz val="11"/>
        <color rgb="FF008000"/>
        <rFont val="Calibri"/>
        <family val="2"/>
        <scheme val="minor"/>
      </rPr>
      <t xml:space="preserve">pi </t>
    </r>
    <r>
      <rPr>
        <b/>
        <sz val="11"/>
        <color rgb="FF800080"/>
        <rFont val="Calibri"/>
        <family val="2"/>
        <scheme val="minor"/>
      </rPr>
      <t xml:space="preserve">ɨsalɨ </t>
    </r>
    <r>
      <rPr>
        <sz val="11"/>
        <color rgb="FF008000"/>
        <rFont val="Calibri"/>
        <family val="2"/>
        <scheme val="minor"/>
      </rPr>
      <t xml:space="preserve">ae Amɨn Tagɨ dakon oman </t>
    </r>
    <r>
      <rPr>
        <b/>
        <sz val="11"/>
        <color rgb="FF800080"/>
        <rFont val="Calibri"/>
        <family val="2"/>
        <scheme val="minor"/>
      </rPr>
      <t xml:space="preserve">monjɨ bamɨsi egɨsak </t>
    </r>
    <r>
      <rPr>
        <sz val="11"/>
        <color rgb="FF008000"/>
        <rFont val="Calibri"/>
        <family val="2"/>
        <scheme val="minor"/>
      </rPr>
      <t xml:space="preserve">. </t>
    </r>
  </si>
  <si>
    <r>
      <rPr>
        <b/>
        <sz val="11"/>
        <color rgb="FF800080"/>
        <rFont val="Calibri"/>
        <family val="2"/>
        <scheme val="minor"/>
      </rPr>
      <t xml:space="preserve">Uŋun niaŋon da nin </t>
    </r>
    <r>
      <rPr>
        <sz val="11"/>
        <color rgb="FF008000"/>
        <rFont val="Calibri"/>
        <family val="2"/>
        <scheme val="minor"/>
      </rPr>
      <t xml:space="preserve">dakon </t>
    </r>
    <r>
      <rPr>
        <b/>
        <sz val="11"/>
        <color rgb="FF800080"/>
        <rFont val="Calibri"/>
        <family val="2"/>
        <scheme val="minor"/>
      </rPr>
      <t xml:space="preserve">mibɨlɨ niaŋsi ani uŋun ji da </t>
    </r>
    <r>
      <rPr>
        <sz val="11"/>
        <color rgb="FF008000"/>
        <rFont val="Calibri"/>
        <family val="2"/>
        <scheme val="minor"/>
      </rPr>
      <t xml:space="preserve">nandani , ae </t>
    </r>
    <r>
      <rPr>
        <b/>
        <sz val="11"/>
        <color rgb="FF800080"/>
        <rFont val="Calibri"/>
        <family val="2"/>
        <scheme val="minor"/>
      </rPr>
      <t xml:space="preserve">burɨ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aŋek </t>
    </r>
    <r>
      <rPr>
        <i/>
        <sz val="11"/>
        <color rgb="FF0000FF"/>
        <rFont val="Calibri"/>
        <family val="2"/>
        <scheme val="minor"/>
      </rPr>
      <t xml:space="preserve">yabekgo </t>
    </r>
    <r>
      <rPr>
        <sz val="11"/>
        <color rgb="FF008000"/>
        <rFont val="Calibri"/>
        <family val="2"/>
        <scheme val="minor"/>
      </rPr>
      <t xml:space="preserve">jikon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</si>
  <si>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Amɨn notnin tagɨsi kɨnda ae notji dakon notji kɨnda mani Onisimus uŋun gat </t>
    </r>
    <r>
      <rPr>
        <sz val="11"/>
        <color rgb="FF008000"/>
        <rFont val="Calibri"/>
        <family val="2"/>
        <scheme val="minor"/>
      </rPr>
      <t xml:space="preserve">Tikikus gat </t>
    </r>
    <r>
      <rPr>
        <b/>
        <sz val="11"/>
        <color rgb="FF800080"/>
        <rFont val="Calibri"/>
        <family val="2"/>
        <scheme val="minor"/>
      </rPr>
      <t xml:space="preserve">yabekdat </t>
    </r>
    <r>
      <rPr>
        <sz val="11"/>
        <color rgb="FF008000"/>
        <rFont val="Calibri"/>
        <family val="2"/>
        <scheme val="minor"/>
      </rPr>
      <t xml:space="preserve">. Uŋun bamot da </t>
    </r>
    <r>
      <rPr>
        <i/>
        <sz val="11"/>
        <color rgb="FF0000FF"/>
        <rFont val="Calibri"/>
        <family val="2"/>
        <scheme val="minor"/>
      </rPr>
      <t xml:space="preserve">ɨdon </t>
    </r>
    <r>
      <rPr>
        <sz val="11"/>
        <color rgb="FF008000"/>
        <rFont val="Calibri"/>
        <family val="2"/>
        <scheme val="minor"/>
      </rPr>
      <t xml:space="preserve">yo morap </t>
    </r>
    <r>
      <rPr>
        <b/>
        <sz val="11"/>
        <color rgb="FF800080"/>
        <rFont val="Calibri"/>
        <family val="2"/>
        <scheme val="minor"/>
      </rPr>
      <t xml:space="preserve">ninon </t>
    </r>
    <r>
      <rPr>
        <sz val="11"/>
        <color rgb="FF008000"/>
        <rFont val="Calibri"/>
        <family val="2"/>
        <scheme val="minor"/>
      </rPr>
      <t xml:space="preserve">noman </t>
    </r>
    <r>
      <rPr>
        <b/>
        <sz val="11"/>
        <color rgb="FF800080"/>
        <rFont val="Calibri"/>
        <family val="2"/>
        <scheme val="minor"/>
      </rPr>
      <t xml:space="preserve">taŋ nimaŋ </t>
    </r>
    <r>
      <rPr>
        <sz val="11"/>
        <color rgb="FF008000"/>
        <rFont val="Calibri"/>
        <family val="2"/>
        <scheme val="minor"/>
      </rPr>
      <t xml:space="preserve">uŋun </t>
    </r>
    <r>
      <rPr>
        <b/>
        <sz val="11"/>
        <color rgb="FF800080"/>
        <rFont val="Calibri"/>
        <family val="2"/>
        <scheme val="minor"/>
      </rPr>
      <t xml:space="preserve">dakon geni dayɨŋ teŋteŋokdaŋ </t>
    </r>
    <r>
      <rPr>
        <sz val="11"/>
        <color rgb="FF008000"/>
        <rFont val="Calibri"/>
        <family val="2"/>
        <scheme val="minor"/>
      </rPr>
      <t xml:space="preserve">. </t>
    </r>
  </si>
  <si>
    <r>
      <rPr>
        <sz val="11"/>
        <color rgb="FF008000"/>
        <rFont val="Calibri"/>
        <family val="2"/>
        <scheme val="minor"/>
      </rPr>
      <t xml:space="preserve">Nak Pol ,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nak Kristo Yesu dakon yabekbi kabɨni egɨpgut . </t>
    </r>
    <r>
      <rPr>
        <sz val="11"/>
        <color rgb="FF008000"/>
        <rFont val="Calibri"/>
        <family val="2"/>
        <scheme val="minor"/>
      </rPr>
      <t xml:space="preserve">Piŋkop da yabekbi </t>
    </r>
    <r>
      <rPr>
        <b/>
        <sz val="11"/>
        <color rgb="FF800080"/>
        <rFont val="Calibri"/>
        <family val="2"/>
        <scheme val="minor"/>
      </rPr>
      <t xml:space="preserve">kabɨno manjɨgɨt uŋun do mandagɨm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mɨŋat amɨn kabɨ madep Epesas </t>
    </r>
    <r>
      <rPr>
        <sz val="11"/>
        <color rgb="FF008000"/>
        <rFont val="Calibri"/>
        <family val="2"/>
        <scheme val="minor"/>
      </rPr>
      <t xml:space="preserve">kokup </t>
    </r>
    <r>
      <rPr>
        <b/>
        <sz val="11"/>
        <color rgb="FF800080"/>
        <rFont val="Calibri"/>
        <family val="2"/>
        <scheme val="minor"/>
      </rPr>
      <t xml:space="preserve">papmon ekwaŋ . Ji Kristo </t>
    </r>
    <r>
      <rPr>
        <sz val="11"/>
        <color rgb="FF008000"/>
        <rFont val="Calibri"/>
        <family val="2"/>
        <scheme val="minor"/>
      </rPr>
      <t xml:space="preserve">Yesu </t>
    </r>
    <r>
      <rPr>
        <b/>
        <sz val="11"/>
        <color rgb="FF800080"/>
        <rFont val="Calibri"/>
        <family val="2"/>
        <scheme val="minor"/>
      </rPr>
      <t xml:space="preserve">dakon paŋdetni bamɨsi ekwaŋ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</si>
  <si>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dakon galaktok yo morap kɨlɨ paŋkɨk mudaŋakwan bɨsap kɨlɨ noman tagɨt </t>
    </r>
    <r>
      <rPr>
        <sz val="11"/>
        <color rgb="FF008000"/>
        <rFont val="Calibri"/>
        <family val="2"/>
        <scheme val="minor"/>
      </rPr>
      <t xml:space="preserve">uŋun </t>
    </r>
    <r>
      <rPr>
        <b/>
        <sz val="11"/>
        <color rgb="FF800080"/>
        <rFont val="Calibri"/>
        <family val="2"/>
        <scheme val="minor"/>
      </rPr>
      <t xml:space="preserve">agɨt . Piŋkop da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strike/>
        <sz val="11"/>
        <color rgb="FFFF0000"/>
        <rFont val="Calibri"/>
        <family val="2"/>
        <scheme val="minor"/>
      </rPr>
      <t xml:space="preserve">yo morap </t>
    </r>
    <r>
      <rPr>
        <sz val="11"/>
        <color rgb="FF008000"/>
        <rFont val="Calibri"/>
        <family val="2"/>
        <scheme val="minor"/>
      </rPr>
      <t xml:space="preserve">kɨsi Kristo </t>
    </r>
    <r>
      <rPr>
        <b/>
        <sz val="11"/>
        <color rgb="FF800080"/>
        <rFont val="Calibri"/>
        <family val="2"/>
        <scheme val="minor"/>
      </rPr>
      <t xml:space="preserve">da uŋun kɨsiron paŋmuwuk yopban egɨ aŋaŋ kɨni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Kristo da yo morap kɨsi dakon </t>
    </r>
    <r>
      <rPr>
        <b/>
        <sz val="11"/>
        <color rgb="FF800080"/>
        <rFont val="Calibri"/>
        <family val="2"/>
        <scheme val="minor"/>
      </rPr>
      <t xml:space="preserve">kɨla amɨn egɨsak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</si>
  <si>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kalɨp Juda amɨn gat Kristo gat ae amɨn kabɨni gat egɨpni do manjɨgɨt . Piŋkop da yo morap kɨsi uŋun </t>
    </r>
    <r>
      <rPr>
        <sz val="11"/>
        <color rgb="FF008000"/>
        <rFont val="Calibri"/>
        <family val="2"/>
        <scheme val="minor"/>
      </rPr>
      <t xml:space="preserve">iyɨ dakon galaktok </t>
    </r>
    <r>
      <rPr>
        <strike/>
        <sz val="11"/>
        <color rgb="FFFF0000"/>
        <rFont val="Calibri"/>
        <family val="2"/>
        <scheme val="minor"/>
      </rPr>
      <t xml:space="preserve">ae nandak nandak </t>
    </r>
    <r>
      <rPr>
        <sz val="11"/>
        <color rgb="FF008000"/>
        <rFont val="Calibri"/>
        <family val="2"/>
        <scheme val="minor"/>
      </rPr>
      <t xml:space="preserve">yolek yo morap </t>
    </r>
    <r>
      <rPr>
        <b/>
        <sz val="11"/>
        <color rgb="FF800080"/>
        <rFont val="Calibri"/>
        <family val="2"/>
        <scheme val="minor"/>
      </rPr>
      <t xml:space="preserve">altok do nandɨsak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iyɨ </t>
    </r>
    <r>
      <rPr>
        <strike/>
        <sz val="11"/>
        <color rgb="FFFF0000"/>
        <rFont val="Calibri"/>
        <family val="2"/>
        <scheme val="minor"/>
      </rPr>
      <t xml:space="preserve">da galak togon kalɨpsigwan Juda amɨn nin Kristokon gadaŋek Piŋkop </t>
    </r>
    <r>
      <rPr>
        <sz val="11"/>
        <color rgb="FF008000"/>
        <rFont val="Calibri"/>
        <family val="2"/>
        <scheme val="minor"/>
      </rPr>
      <t xml:space="preserve">dakon </t>
    </r>
    <r>
      <rPr>
        <b/>
        <sz val="11"/>
        <color rgb="FF800080"/>
        <rFont val="Calibri"/>
        <family val="2"/>
        <scheme val="minor"/>
      </rPr>
      <t xml:space="preserve">galaktok yolek yo morap kɨsi altok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</si>
  <si>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Juda amɨn nin da mibɨltok </t>
    </r>
    <r>
      <rPr>
        <b/>
        <sz val="11"/>
        <color rgb="FF800080"/>
        <rFont val="Calibri"/>
        <family val="2"/>
        <scheme val="minor"/>
      </rPr>
      <t xml:space="preserve">Kristo nandaŋ gadaŋ ɨmɨŋek buŋon amɨn kabɨ egɨpgumaŋ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 </t>
    </r>
    <r>
      <rPr>
        <i/>
        <sz val="11"/>
        <color rgb="FF0000FF"/>
        <rFont val="Calibri"/>
        <family val="2"/>
        <scheme val="minor"/>
      </rPr>
      <t xml:space="preserve">iyɨ dakon tɨlɨmni ae tɨlɨmni do </t>
    </r>
    <r>
      <rPr>
        <sz val="11"/>
        <color rgb="FF008000"/>
        <rFont val="Calibri"/>
        <family val="2"/>
        <scheme val="minor"/>
      </rPr>
      <t xml:space="preserve">bɨsapmɨ bɨsapmɨ </t>
    </r>
    <r>
      <rPr>
        <b/>
        <sz val="11"/>
        <color rgb="FF800080"/>
        <rFont val="Calibri"/>
        <family val="2"/>
        <scheme val="minor"/>
      </rPr>
      <t xml:space="preserve">bɨsapmɨ kɨsisi niyɨŋ paŋalon aŋnoman 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</si>
  <si>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Ŋwakŋwarɨ Kabɨ </t>
    </r>
    <r>
      <rPr>
        <strike/>
        <sz val="11"/>
        <color rgb="FFFF0000"/>
        <rFont val="Calibri"/>
        <family val="2"/>
        <scheme val="minor"/>
      </rPr>
      <t xml:space="preserve">jiyo </t>
    </r>
    <r>
      <rPr>
        <sz val="11"/>
        <color rgb="FF008000"/>
        <rFont val="Calibri"/>
        <family val="2"/>
        <scheme val="minor"/>
      </rPr>
      <t xml:space="preserve">kɨsi </t>
    </r>
    <r>
      <rPr>
        <strike/>
        <sz val="11"/>
        <color rgb="FFFF0000"/>
        <rFont val="Calibri"/>
        <family val="2"/>
        <scheme val="minor"/>
      </rPr>
      <t xml:space="preserve">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nandaŋek Yesu </t>
    </r>
    <r>
      <rPr>
        <sz val="11"/>
        <color rgb="FF008000"/>
        <rFont val="Calibri"/>
        <family val="2"/>
        <scheme val="minor"/>
      </rPr>
      <t xml:space="preserve">nandaŋ gadaŋ ɨmgwit </t>
    </r>
    <r>
      <rPr>
        <b/>
        <sz val="11"/>
        <color rgb="FF800080"/>
        <rFont val="Calibri"/>
        <family val="2"/>
        <scheme val="minor"/>
      </rPr>
      <t xml:space="preserve">. Yaŋ </t>
    </r>
    <r>
      <rPr>
        <sz val="11"/>
        <color rgb="FF008000"/>
        <rFont val="Calibri"/>
        <family val="2"/>
        <scheme val="minor"/>
      </rPr>
      <t xml:space="preserve">aŋakwa Piŋkop da yaŋ teban tok </t>
    </r>
    <r>
      <rPr>
        <strike/>
        <sz val="11"/>
        <color rgb="FFFF0000"/>
        <rFont val="Calibri"/>
        <family val="2"/>
        <scheme val="minor"/>
      </rPr>
      <t xml:space="preserve">kalɨp </t>
    </r>
    <r>
      <rPr>
        <sz val="11"/>
        <color rgb="FF008000"/>
        <rFont val="Calibri"/>
        <family val="2"/>
        <scheme val="minor"/>
      </rPr>
      <t xml:space="preserve">agɨt uŋun </t>
    </r>
    <r>
      <rPr>
        <b/>
        <sz val="11"/>
        <color rgb="FF800080"/>
        <rFont val="Calibri"/>
        <family val="2"/>
        <scheme val="minor"/>
      </rPr>
      <t xml:space="preserve">kɨsi </t>
    </r>
    <r>
      <rPr>
        <sz val="11"/>
        <color rgb="FF008000"/>
        <rFont val="Calibri"/>
        <family val="2"/>
        <scheme val="minor"/>
      </rPr>
      <t xml:space="preserve">iyɨ </t>
    </r>
    <r>
      <rPr>
        <strike/>
        <sz val="11"/>
        <color rgb="FFFF0000"/>
        <rFont val="Calibri"/>
        <family val="2"/>
        <scheme val="minor"/>
      </rPr>
      <t xml:space="preserve">dakon mɨŋat amɨn bamɨsi awit </t>
    </r>
    <r>
      <rPr>
        <sz val="11"/>
        <color rgb="FF008000"/>
        <rFont val="Calibri"/>
        <family val="2"/>
        <scheme val="minor"/>
      </rPr>
      <t xml:space="preserve">dakon tɨlak asak </t>
    </r>
    <r>
      <rPr>
        <i/>
        <sz val="11"/>
        <color rgb="FF0000FF"/>
        <rFont val="Calibri"/>
        <family val="2"/>
        <scheme val="minor"/>
      </rPr>
      <t xml:space="preserve">do Telagɨ Wupji damgut </t>
    </r>
    <r>
      <rPr>
        <sz val="11"/>
        <color rgb="FF008000"/>
        <rFont val="Calibri"/>
        <family val="2"/>
        <scheme val="minor"/>
      </rPr>
      <t xml:space="preserve">. </t>
    </r>
  </si>
  <si>
    <r>
      <rPr>
        <sz val="11"/>
        <color rgb="FF008000"/>
        <rFont val="Calibri"/>
        <family val="2"/>
        <scheme val="minor"/>
      </rPr>
      <t xml:space="preserve">Nin Telagɨ Wup </t>
    </r>
    <r>
      <rPr>
        <b/>
        <sz val="11"/>
        <color rgb="FF800080"/>
        <rFont val="Calibri"/>
        <family val="2"/>
        <scheme val="minor"/>
      </rPr>
      <t xml:space="preserve">abɨdaŋban egɨpgumaŋ </t>
    </r>
    <r>
      <rPr>
        <sz val="11"/>
        <color rgb="FF008000"/>
        <rFont val="Calibri"/>
        <family val="2"/>
        <scheme val="minor"/>
      </rPr>
      <t xml:space="preserve">do </t>
    </r>
    <r>
      <rPr>
        <i/>
        <sz val="11"/>
        <color rgb="FF0000FF"/>
        <rFont val="Calibri"/>
        <family val="2"/>
        <scheme val="minor"/>
      </rPr>
      <t xml:space="preserve">aŋek yaŋsi </t>
    </r>
    <r>
      <rPr>
        <sz val="11"/>
        <color rgb="FF008000"/>
        <rFont val="Calibri"/>
        <family val="2"/>
        <scheme val="minor"/>
      </rPr>
      <t xml:space="preserve">nandamaŋ , </t>
    </r>
    <r>
      <rPr>
        <i/>
        <sz val="11"/>
        <color rgb="FF0000FF"/>
        <rFont val="Calibri"/>
        <family val="2"/>
        <scheme val="minor"/>
      </rPr>
      <t xml:space="preserve">egɨp egɨp egɨp do yagɨt uŋun don tɨmɨtdaŋ . Uŋun yo morap dɨwarɨ </t>
    </r>
    <r>
      <rPr>
        <sz val="11"/>
        <color rgb="FF008000"/>
        <rFont val="Calibri"/>
        <family val="2"/>
        <scheme val="minor"/>
      </rPr>
      <t xml:space="preserve">Piŋkop da </t>
    </r>
    <r>
      <rPr>
        <b/>
        <sz val="11"/>
        <color rgb="FF800080"/>
        <rFont val="Calibri"/>
        <family val="2"/>
        <scheme val="minor"/>
      </rPr>
      <t xml:space="preserve">paŋpulugosak </t>
    </r>
    <r>
      <rPr>
        <sz val="11"/>
        <color rgb="FF008000"/>
        <rFont val="Calibri"/>
        <family val="2"/>
        <scheme val="minor"/>
      </rPr>
      <t xml:space="preserve">do </t>
    </r>
    <r>
      <rPr>
        <i/>
        <sz val="11"/>
        <color rgb="FF0000FF"/>
        <rFont val="Calibri"/>
        <family val="2"/>
        <scheme val="minor"/>
      </rPr>
      <t xml:space="preserve">yagɨt uŋun kɨsi tɨmɨtjak do jomjom aŋek tɨlɨmɨtdaŋ . Uŋun </t>
    </r>
    <r>
      <rPr>
        <sz val="11"/>
        <color rgb="FF008000"/>
        <rFont val="Calibri"/>
        <family val="2"/>
        <scheme val="minor"/>
      </rPr>
      <t xml:space="preserve">yo </t>
    </r>
    <r>
      <rPr>
        <strike/>
        <sz val="11"/>
        <color rgb="FFFF0000"/>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agɨt dakon tɨlɨmni </t>
    </r>
    <r>
      <rPr>
        <sz val="11"/>
        <color rgb="FF008000"/>
        <rFont val="Calibri"/>
        <family val="2"/>
        <scheme val="minor"/>
      </rPr>
      <t xml:space="preserve">do </t>
    </r>
    <r>
      <rPr>
        <b/>
        <sz val="11"/>
        <color rgb="FF800080"/>
        <rFont val="Calibri"/>
        <family val="2"/>
        <scheme val="minor"/>
      </rPr>
      <t xml:space="preserve">nandaneŋ do jomjom aŋek tɨlɨmɨtdaŋ </t>
    </r>
    <r>
      <rPr>
        <sz val="11"/>
        <color rgb="FF008000"/>
        <rFont val="Calibri"/>
        <family val="2"/>
        <scheme val="minor"/>
      </rPr>
      <t xml:space="preserve">. </t>
    </r>
    <r>
      <rPr>
        <strike/>
        <sz val="11"/>
        <color rgb="FFFF0000"/>
        <rFont val="Calibri"/>
        <family val="2"/>
        <scheme val="minor"/>
      </rPr>
      <t xml:space="preserve">Nin Piŋkop da tɨmɨkban iyɨ gat kɨsi egɨpneŋ bɨsapmon yo uŋun tɨmɨtdamaŋ . Aŋek nin Piŋkop dakon tɨlɨm madepni do nandaŋek mani aŋkɨsɨkdamaŋ . </t>
    </r>
  </si>
  <si>
    <r>
      <rPr>
        <strike/>
        <sz val="11"/>
        <color rgb="FFFF0000"/>
        <rFont val="Calibri"/>
        <family val="2"/>
        <scheme val="minor"/>
      </rPr>
      <t xml:space="preserve">Ji </t>
    </r>
    <r>
      <rPr>
        <sz val="11"/>
        <color rgb="FF008000"/>
        <rFont val="Calibri"/>
        <family val="2"/>
        <scheme val="minor"/>
      </rPr>
      <t xml:space="preserve">Amɨn Tagɨ Yesu nandaŋ gadaŋ ɨmɨŋek </t>
    </r>
    <r>
      <rPr>
        <i/>
        <sz val="11"/>
        <color rgb="FF0000FF"/>
        <rFont val="Calibri"/>
        <family val="2"/>
        <scheme val="minor"/>
      </rPr>
      <t xml:space="preserve">nandaŋ gadatni ae </t>
    </r>
    <r>
      <rPr>
        <sz val="11"/>
        <color rgb="FF008000"/>
        <rFont val="Calibri"/>
        <family val="2"/>
        <scheme val="minor"/>
      </rPr>
      <t xml:space="preserve">Piŋkop dakon </t>
    </r>
    <r>
      <rPr>
        <b/>
        <sz val="11"/>
        <color rgb="FF800080"/>
        <rFont val="Calibri"/>
        <family val="2"/>
        <scheme val="minor"/>
      </rPr>
      <t xml:space="preserve">telagɨ amɨn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yomɨŋakwa uŋun </t>
    </r>
    <r>
      <rPr>
        <sz val="11"/>
        <color rgb="FF008000"/>
        <rFont val="Calibri"/>
        <family val="2"/>
        <scheme val="minor"/>
      </rPr>
      <t xml:space="preserve">dakon </t>
    </r>
    <r>
      <rPr>
        <b/>
        <sz val="11"/>
        <color rgb="FF800080"/>
        <rFont val="Calibri"/>
        <family val="2"/>
        <scheme val="minor"/>
      </rPr>
      <t xml:space="preserve">gen bin nandaŋ teŋteŋosot </t>
    </r>
    <r>
      <rPr>
        <sz val="11"/>
        <color rgb="FF008000"/>
        <rFont val="Calibri"/>
        <family val="2"/>
        <scheme val="minor"/>
      </rPr>
      <t xml:space="preserve">. </t>
    </r>
  </si>
  <si>
    <r>
      <rPr>
        <b/>
        <sz val="11"/>
        <color rgb="FF800080"/>
        <rFont val="Calibri"/>
        <family val="2"/>
        <scheme val="minor"/>
      </rPr>
      <t xml:space="preserve">Nak ji do bɨsapmɨ bɨsapmɨ bɨsapmɨ bɨsapmɨ </t>
    </r>
    <r>
      <rPr>
        <sz val="11"/>
        <color rgb="FF008000"/>
        <rFont val="Calibri"/>
        <family val="2"/>
        <scheme val="minor"/>
      </rPr>
      <t xml:space="preserve">ji do nandaŋek </t>
    </r>
    <r>
      <rPr>
        <b/>
        <sz val="11"/>
        <color rgb="FF800080"/>
        <rFont val="Calibri"/>
        <family val="2"/>
        <scheme val="minor"/>
      </rPr>
      <t xml:space="preserve">Piŋkopno </t>
    </r>
    <r>
      <rPr>
        <sz val="11"/>
        <color rgb="FF008000"/>
        <rFont val="Calibri"/>
        <family val="2"/>
        <scheme val="minor"/>
      </rPr>
      <t xml:space="preserve">ya yaŋ iyɨsat . </t>
    </r>
  </si>
  <si>
    <r>
      <rPr>
        <strike/>
        <sz val="11"/>
        <color rgb="FFFF0000"/>
        <rFont val="Calibri"/>
        <family val="2"/>
        <scheme val="minor"/>
      </rPr>
      <t xml:space="preserve">Aŋek </t>
    </r>
    <r>
      <rPr>
        <sz val="11"/>
        <color rgb="FF008000"/>
        <rFont val="Calibri"/>
        <family val="2"/>
        <scheme val="minor"/>
      </rPr>
      <t xml:space="preserve">Amɨn Tagɨnin Yesu Kristo </t>
    </r>
    <r>
      <rPr>
        <strike/>
        <sz val="11"/>
        <color rgb="FFFF0000"/>
        <rFont val="Calibri"/>
        <family val="2"/>
        <scheme val="minor"/>
      </rPr>
      <t xml:space="preserve">dakon </t>
    </r>
    <r>
      <rPr>
        <sz val="11"/>
        <color rgb="FF008000"/>
        <rFont val="Calibri"/>
        <family val="2"/>
        <scheme val="minor"/>
      </rPr>
      <t xml:space="preserve">Piŋkop </t>
    </r>
    <r>
      <rPr>
        <i/>
        <sz val="11"/>
        <color rgb="FF0000FF"/>
        <rFont val="Calibri"/>
        <family val="2"/>
        <scheme val="minor"/>
      </rPr>
      <t xml:space="preserve">Dat uŋun man madepni toŋ , ae tɨlɨmni toŋsi egɨsak , uŋun </t>
    </r>
    <r>
      <rPr>
        <sz val="11"/>
        <color rgb="FF008000"/>
        <rFont val="Calibri"/>
        <family val="2"/>
        <scheme val="minor"/>
      </rPr>
      <t xml:space="preserve">da ji </t>
    </r>
    <r>
      <rPr>
        <b/>
        <sz val="11"/>
        <color rgb="FF800080"/>
        <rFont val="Calibri"/>
        <family val="2"/>
        <scheme val="minor"/>
      </rPr>
      <t xml:space="preserve">paŋpulugaŋakwan nandaŋ kokwin tagɨsi aŋek iyɨ </t>
    </r>
    <r>
      <rPr>
        <sz val="11"/>
        <color rgb="FF008000"/>
        <rFont val="Calibri"/>
        <family val="2"/>
        <scheme val="minor"/>
      </rPr>
      <t xml:space="preserve">pakyaŋsi nandaŋ </t>
    </r>
    <r>
      <rPr>
        <i/>
        <sz val="11"/>
        <color rgb="FF0000FF"/>
        <rFont val="Calibri"/>
        <family val="2"/>
        <scheme val="minor"/>
      </rPr>
      <t xml:space="preserve">ɨmaŋ </t>
    </r>
    <r>
      <rPr>
        <sz val="11"/>
        <color rgb="FF008000"/>
        <rFont val="Calibri"/>
        <family val="2"/>
        <scheme val="minor"/>
      </rPr>
      <t xml:space="preserve">ɨmni . </t>
    </r>
  </si>
  <si>
    <r>
      <rPr>
        <b/>
        <sz val="11"/>
        <color rgb="FF800080"/>
        <rFont val="Calibri"/>
        <family val="2"/>
        <scheme val="minor"/>
      </rPr>
      <t xml:space="preserve">Piŋkop da ji yo tagɨsi uŋun </t>
    </r>
    <r>
      <rPr>
        <sz val="11"/>
        <color rgb="FF008000"/>
        <rFont val="Calibri"/>
        <family val="2"/>
        <scheme val="minor"/>
      </rPr>
      <t xml:space="preserve">do </t>
    </r>
    <r>
      <rPr>
        <b/>
        <sz val="11"/>
        <color rgb="FF800080"/>
        <rFont val="Calibri"/>
        <family val="2"/>
        <scheme val="minor"/>
      </rPr>
      <t xml:space="preserve">nandaŋ teŋteŋaŋ ɨmɨŋakwan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nandaŋ teŋteŋaŋ yomjak </t>
    </r>
    <r>
      <rPr>
        <sz val="11"/>
        <color rgb="FF008000"/>
        <rFont val="Calibri"/>
        <family val="2"/>
        <scheme val="minor"/>
      </rPr>
      <t xml:space="preserve">. Yaŋ </t>
    </r>
    <r>
      <rPr>
        <b/>
        <sz val="11"/>
        <color rgb="FF800080"/>
        <rFont val="Calibri"/>
        <family val="2"/>
        <scheme val="minor"/>
      </rPr>
      <t xml:space="preserve">aŋek ji uŋun </t>
    </r>
    <r>
      <rPr>
        <sz val="11"/>
        <color rgb="FF008000"/>
        <rFont val="Calibri"/>
        <family val="2"/>
        <scheme val="minor"/>
      </rPr>
      <t xml:space="preserve">yo </t>
    </r>
    <r>
      <rPr>
        <b/>
        <sz val="11"/>
        <color rgb="FF800080"/>
        <rFont val="Calibri"/>
        <family val="2"/>
        <scheme val="minor"/>
      </rPr>
      <t xml:space="preserve">tagɨsi do nandaŋ teban taŋek </t>
    </r>
    <r>
      <rPr>
        <sz val="11"/>
        <color rgb="FF008000"/>
        <rFont val="Calibri"/>
        <family val="2"/>
        <scheme val="minor"/>
      </rPr>
      <t xml:space="preserve">iyɨ dakon </t>
    </r>
    <r>
      <rPr>
        <b/>
        <sz val="11"/>
        <color rgb="FF800080"/>
        <rFont val="Calibri"/>
        <family val="2"/>
        <scheme val="minor"/>
      </rPr>
      <t xml:space="preserve">yo tagɨsi nandani . Aŋek iyɨ dakon amɨn kabɨni mɨktɨm tɨlɨm paŋalon aŋ egɨsak </t>
    </r>
    <r>
      <rPr>
        <sz val="11"/>
        <color rgb="FF008000"/>
        <rFont val="Calibri"/>
        <family val="2"/>
        <scheme val="minor"/>
      </rPr>
      <t xml:space="preserve">uŋun </t>
    </r>
    <r>
      <rPr>
        <b/>
        <sz val="11"/>
        <color rgb="FF800080"/>
        <rFont val="Calibri"/>
        <family val="2"/>
        <scheme val="minor"/>
      </rPr>
      <t xml:space="preserve">dakon tɨlɨmni tagɨsi nandani </t>
    </r>
    <r>
      <rPr>
        <sz val="11"/>
        <color rgb="FF008000"/>
        <rFont val="Calibri"/>
        <family val="2"/>
        <scheme val="minor"/>
      </rPr>
      <t xml:space="preserve">. </t>
    </r>
  </si>
  <si>
    <r>
      <rPr>
        <b/>
        <sz val="11"/>
        <color rgb="FF800080"/>
        <rFont val="Calibri"/>
        <family val="2"/>
        <scheme val="minor"/>
      </rPr>
      <t xml:space="preserve">Piŋkop dakon tapmɨmni nandaŋ gadaŋ ɨmaŋ amɨn kabɨ nin paŋpulugosok uŋun dakon tɨlakni uŋun wukwisi madepsi </t>
    </r>
    <r>
      <rPr>
        <sz val="11"/>
        <color rgb="FF008000"/>
        <rFont val="Calibri"/>
        <family val="2"/>
        <scheme val="minor"/>
      </rPr>
      <t xml:space="preserve">. Piŋkop dakon tapmɨm </t>
    </r>
    <r>
      <rPr>
        <strike/>
        <sz val="11"/>
        <color rgb="FFFF0000"/>
        <rFont val="Calibri"/>
        <family val="2"/>
        <scheme val="minor"/>
      </rPr>
      <t xml:space="preserve">uŋun bɨsapmɨ bɨsapmɨ mɨŋat amɨnyo nandaŋ gadaŋ ɨmamaŋ uŋun paŋpulugosak dakon tapmɨm uŋun wagɨl </t>
    </r>
    <r>
      <rPr>
        <sz val="11"/>
        <color rgb="FF008000"/>
        <rFont val="Calibri"/>
        <family val="2"/>
        <scheme val="minor"/>
      </rPr>
      <t xml:space="preserve">madepsi </t>
    </r>
    <r>
      <rPr>
        <strike/>
        <sz val="11"/>
        <color rgb="FFFF0000"/>
        <rFont val="Calibri"/>
        <family val="2"/>
        <scheme val="minor"/>
      </rPr>
      <t xml:space="preserve">. Nin da tapmɨmni arɨpmɨ dɨma kokwinɨtneŋ . Piŋkop dakon tapmɨm madepni </t>
    </r>
    <r>
      <rPr>
        <sz val="11"/>
        <color rgb="FF008000"/>
        <rFont val="Calibri"/>
        <family val="2"/>
        <scheme val="minor"/>
      </rPr>
      <t xml:space="preserve">ninon pi asak , </t>
    </r>
    <r>
      <rPr>
        <i/>
        <sz val="11"/>
        <color rgb="FF0000FF"/>
        <rFont val="Calibri"/>
        <family val="2"/>
        <scheme val="minor"/>
      </rPr>
      <t xml:space="preserve">do nandani . </t>
    </r>
  </si>
  <si>
    <r>
      <rPr>
        <sz val="11"/>
        <color rgb="FF008000"/>
        <rFont val="Calibri"/>
        <family val="2"/>
        <scheme val="minor"/>
      </rPr>
      <t xml:space="preserve">Piŋkop Datnin gat ae Amɨn Tagɨ Yesu Kristo gat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yomɨŋek burɨ ji dakon but yawot jikon </t>
    </r>
    <r>
      <rPr>
        <sz val="11"/>
        <color rgb="FF008000"/>
        <rFont val="Calibri"/>
        <family val="2"/>
        <scheme val="minor"/>
      </rPr>
      <t xml:space="preserve">tosak . </t>
    </r>
  </si>
  <si>
    <r>
      <rPr>
        <i/>
        <sz val="11"/>
        <color rgb="FF0000FF"/>
        <rFont val="Calibri"/>
        <family val="2"/>
        <scheme val="minor"/>
      </rPr>
      <t xml:space="preserve">Mani </t>
    </r>
    <r>
      <rPr>
        <sz val="11"/>
        <color rgb="FF008000"/>
        <rFont val="Calibri"/>
        <family val="2"/>
        <scheme val="minor"/>
      </rPr>
      <t xml:space="preserve">uŋun </t>
    </r>
    <r>
      <rPr>
        <strike/>
        <sz val="11"/>
        <color rgb="FFFF0000"/>
        <rFont val="Calibri"/>
        <family val="2"/>
        <scheme val="minor"/>
      </rPr>
      <t xml:space="preserve">dagɨn </t>
    </r>
    <r>
      <rPr>
        <sz val="11"/>
        <color rgb="FF008000"/>
        <rFont val="Calibri"/>
        <family val="2"/>
        <scheme val="minor"/>
      </rPr>
      <t xml:space="preserve">kalɨp </t>
    </r>
    <r>
      <rPr>
        <b/>
        <sz val="11"/>
        <color rgb="FF800080"/>
        <rFont val="Calibri"/>
        <family val="2"/>
        <scheme val="minor"/>
      </rPr>
      <t xml:space="preserve">Kristo 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Kristo </t>
    </r>
    <r>
      <rPr>
        <b/>
        <sz val="11"/>
        <color rgb="FF800080"/>
        <rFont val="Calibri"/>
        <family val="2"/>
        <scheme val="minor"/>
      </rPr>
      <t xml:space="preserve">uŋun kɨmakgɨt . Aŋakwan </t>
    </r>
    <r>
      <rPr>
        <sz val="11"/>
        <color rgb="FF008000"/>
        <rFont val="Calibri"/>
        <family val="2"/>
        <scheme val="minor"/>
      </rPr>
      <t xml:space="preserve">Piŋkop da </t>
    </r>
    <r>
      <rPr>
        <i/>
        <sz val="11"/>
        <color rgb="FF0000FF"/>
        <rFont val="Calibri"/>
        <family val="2"/>
        <scheme val="minor"/>
      </rPr>
      <t xml:space="preserve">tapmɨmni madepsi naŋ aban kɨmoron naŋ </t>
    </r>
    <r>
      <rPr>
        <sz val="11"/>
        <color rgb="FF008000"/>
        <rFont val="Calibri"/>
        <family val="2"/>
        <scheme val="minor"/>
      </rPr>
      <t xml:space="preserve">aban pɨdaŋban </t>
    </r>
    <r>
      <rPr>
        <strike/>
        <sz val="11"/>
        <color rgb="FFFF0000"/>
        <rFont val="Calibri"/>
        <family val="2"/>
        <scheme val="minor"/>
      </rPr>
      <t xml:space="preserve">awɨgɨ Kwen Kokup </t>
    </r>
    <r>
      <rPr>
        <sz val="11"/>
        <color rgb="FF008000"/>
        <rFont val="Calibri"/>
        <family val="2"/>
        <scheme val="minor"/>
      </rPr>
      <t xml:space="preserve">iyɨ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yɨkban Kwen Kokupmon yɨkdak </t>
    </r>
    <r>
      <rPr>
        <sz val="11"/>
        <color rgb="FF008000"/>
        <rFont val="Calibri"/>
        <family val="2"/>
        <scheme val="minor"/>
      </rPr>
      <t xml:space="preserve">. </t>
    </r>
  </si>
  <si>
    <r>
      <rPr>
        <b/>
        <sz val="11"/>
        <color rgb="FF800080"/>
        <rFont val="Calibri"/>
        <family val="2"/>
        <scheme val="minor"/>
      </rPr>
      <t xml:space="preserve">Yaŋ aŋek Kristo </t>
    </r>
    <r>
      <rPr>
        <sz val="11"/>
        <color rgb="FF008000"/>
        <rFont val="Calibri"/>
        <family val="2"/>
        <scheme val="minor"/>
      </rPr>
      <t xml:space="preserve">uŋun </t>
    </r>
    <r>
      <rPr>
        <strike/>
        <sz val="11"/>
        <color rgb="FFFF0000"/>
        <rFont val="Calibri"/>
        <family val="2"/>
        <scheme val="minor"/>
      </rPr>
      <t xml:space="preserve">dakon wukwisi egɨsak . Wup </t>
    </r>
    <r>
      <rPr>
        <sz val="11"/>
        <color rgb="FF008000"/>
        <rFont val="Calibri"/>
        <family val="2"/>
        <scheme val="minor"/>
      </rPr>
      <t xml:space="preserve">tapmɨmɨ toŋ </t>
    </r>
    <r>
      <rPr>
        <b/>
        <sz val="11"/>
        <color rgb="FF800080"/>
        <rFont val="Calibri"/>
        <family val="2"/>
        <scheme val="minor"/>
      </rPr>
      <t xml:space="preserve">kɨnda </t>
    </r>
    <r>
      <rPr>
        <sz val="11"/>
        <color rgb="FF008000"/>
        <rFont val="Calibri"/>
        <family val="2"/>
        <scheme val="minor"/>
      </rPr>
      <t xml:space="preserve">ae kɨla amɨn </t>
    </r>
    <r>
      <rPr>
        <b/>
        <sz val="11"/>
        <color rgb="FF800080"/>
        <rFont val="Calibri"/>
        <family val="2"/>
        <scheme val="minor"/>
      </rPr>
      <t xml:space="preserve">madep ae kɨla amɨn madep ae kɨla amɨn madep ae tapmɨmɨ toŋ </t>
    </r>
    <r>
      <rPr>
        <sz val="11"/>
        <color rgb="FF008000"/>
        <rFont val="Calibri"/>
        <family val="2"/>
        <scheme val="minor"/>
      </rPr>
      <t xml:space="preserve">ae yo morap </t>
    </r>
    <r>
      <rPr>
        <b/>
        <sz val="11"/>
        <color rgb="FF800080"/>
        <rFont val="Calibri"/>
        <family val="2"/>
        <scheme val="minor"/>
      </rPr>
      <t xml:space="preserve">kɨsi yapmaŋ mudosok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ekwaŋ ae don </t>
    </r>
    <r>
      <rPr>
        <b/>
        <sz val="11"/>
        <color rgb="FF800080"/>
        <rFont val="Calibri"/>
        <family val="2"/>
        <scheme val="minor"/>
      </rPr>
      <t xml:space="preserve">mɨktɨmon amɨn mani toŋ uŋun </t>
    </r>
    <r>
      <rPr>
        <sz val="11"/>
        <color rgb="FF008000"/>
        <rFont val="Calibri"/>
        <family val="2"/>
        <scheme val="minor"/>
      </rPr>
      <t xml:space="preserve">kɨsi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</si>
  <si>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uŋun </t>
    </r>
    <r>
      <rPr>
        <sz val="11"/>
        <color rgb="FF008000"/>
        <rFont val="Calibri"/>
        <family val="2"/>
        <scheme val="minor"/>
      </rPr>
      <t xml:space="preserve">Kristo da </t>
    </r>
    <r>
      <rPr>
        <b/>
        <sz val="11"/>
        <color rgb="FF800080"/>
        <rFont val="Calibri"/>
        <family val="2"/>
        <scheme val="minor"/>
      </rPr>
      <t xml:space="preserve">pɨŋ mibɨlɨkon yɨpgut . Aŋek Kristo uŋun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kɨla amɨn egɨsak do manjɨgɨt </t>
    </r>
    <r>
      <rPr>
        <sz val="11"/>
        <color rgb="FF008000"/>
        <rFont val="Calibri"/>
        <family val="2"/>
        <scheme val="minor"/>
      </rPr>
      <t xml:space="preserve">. Yaŋ </t>
    </r>
    <r>
      <rPr>
        <b/>
        <sz val="11"/>
        <color rgb="FF800080"/>
        <rFont val="Calibri"/>
        <family val="2"/>
        <scheme val="minor"/>
      </rPr>
      <t xml:space="preserve">aŋek Piŋkop da </t>
    </r>
    <r>
      <rPr>
        <sz val="11"/>
        <color rgb="FF008000"/>
        <rFont val="Calibri"/>
        <family val="2"/>
        <scheme val="minor"/>
      </rPr>
      <t xml:space="preserve">paŋmuwukbi </t>
    </r>
    <r>
      <rPr>
        <i/>
        <sz val="11"/>
        <color rgb="FF0000FF"/>
        <rFont val="Calibri"/>
        <family val="2"/>
        <scheme val="minor"/>
      </rPr>
      <t xml:space="preserve">morap kɨsi </t>
    </r>
    <r>
      <rPr>
        <sz val="11"/>
        <color rgb="FF008000"/>
        <rFont val="Calibri"/>
        <family val="2"/>
        <scheme val="minor"/>
      </rPr>
      <t xml:space="preserve">dakon </t>
    </r>
    <r>
      <rPr>
        <b/>
        <sz val="11"/>
        <color rgb="FF800080"/>
        <rFont val="Calibri"/>
        <family val="2"/>
        <scheme val="minor"/>
      </rPr>
      <t xml:space="preserve">mibɨlɨ kɨla asak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</si>
  <si>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morap kɨsi mudosok </t>
    </r>
    <r>
      <rPr>
        <sz val="11"/>
        <color rgb="FF008000"/>
        <rFont val="Calibri"/>
        <family val="2"/>
        <scheme val="minor"/>
      </rPr>
      <t xml:space="preserve">. Ae </t>
    </r>
    <r>
      <rPr>
        <b/>
        <sz val="11"/>
        <color rgb="FF800080"/>
        <rFont val="Calibri"/>
        <family val="2"/>
        <scheme val="minor"/>
      </rPr>
      <t xml:space="preserve">yo morap kɨsi kaloŋɨkon egakwan uŋun da paŋmuwukbi kaloŋɨ kɨsisi paŋmuwuk yopgut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</si>
  <si>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uŋun Piŋkop </t>
    </r>
    <r>
      <rPr>
        <sz val="11"/>
        <color rgb="FF008000"/>
        <rFont val="Calibri"/>
        <family val="2"/>
        <scheme val="minor"/>
      </rPr>
      <t xml:space="preserve">Datni </t>
    </r>
    <r>
      <rPr>
        <b/>
        <sz val="11"/>
        <color rgb="FF800080"/>
        <rFont val="Calibri"/>
        <family val="2"/>
        <scheme val="minor"/>
      </rPr>
      <t xml:space="preserve">, uŋun aŋkɨsino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Kristo </t>
    </r>
    <r>
      <rPr>
        <b/>
        <sz val="11"/>
        <color rgb="FF800080"/>
        <rFont val="Calibri"/>
        <family val="2"/>
        <scheme val="minor"/>
      </rPr>
      <t xml:space="preserve">da kɨsiron da </t>
    </r>
    <r>
      <rPr>
        <sz val="11"/>
        <color rgb="FF008000"/>
        <rFont val="Calibri"/>
        <family val="2"/>
        <scheme val="minor"/>
      </rPr>
      <t xml:space="preserve">yo tagɨsi </t>
    </r>
    <r>
      <rPr>
        <b/>
        <sz val="11"/>
        <color rgb="FF800080"/>
        <rFont val="Calibri"/>
        <family val="2"/>
        <scheme val="minor"/>
      </rPr>
      <t xml:space="preserve">Kwen Kokupmonsi nin do </t>
    </r>
    <r>
      <rPr>
        <sz val="11"/>
        <color rgb="FF008000"/>
        <rFont val="Calibri"/>
        <family val="2"/>
        <scheme val="minor"/>
      </rPr>
      <t xml:space="preserve">nimgut . </t>
    </r>
    <r>
      <rPr>
        <i/>
        <sz val="11"/>
        <color rgb="FF0000FF"/>
        <rFont val="Calibri"/>
        <family val="2"/>
        <scheme val="minor"/>
      </rPr>
      <t xml:space="preserve">Yaŋ aŋek wupnin paŋpulugaŋban egɨ aŋaŋ kɨmotneŋ do 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</si>
  <si>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wasaŋek Kristo </t>
    </r>
    <r>
      <rPr>
        <sz val="11"/>
        <color rgb="FF008000"/>
        <rFont val="Calibri"/>
        <family val="2"/>
        <scheme val="minor"/>
      </rPr>
      <t xml:space="preserve">gat </t>
    </r>
    <r>
      <rPr>
        <b/>
        <sz val="11"/>
        <color rgb="FF800080"/>
        <rFont val="Calibri"/>
        <family val="2"/>
        <scheme val="minor"/>
      </rPr>
      <t xml:space="preserve">notnin gat kɨsi egɨpneŋ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Yaŋ aŋek telagɨsi ae kɨlegɨsi ae dɨma yokwi kɨnda dɨma ɨŋamon </t>
    </r>
    <r>
      <rPr>
        <sz val="11"/>
        <color rgb="FF008000"/>
        <rFont val="Calibri"/>
        <family val="2"/>
        <scheme val="minor"/>
      </rPr>
      <t xml:space="preserve">egɨpneŋ do </t>
    </r>
    <r>
      <rPr>
        <b/>
        <sz val="11"/>
        <color rgb="FF800080"/>
        <rFont val="Calibri"/>
        <family val="2"/>
        <scheme val="minor"/>
      </rPr>
      <t xml:space="preserve">nin uŋun gat kɨlɨ manjɨgɨt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</si>
  <si>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do but dasi galak taŋ nimɨŋek Yesu Kristo </t>
    </r>
    <r>
      <rPr>
        <i/>
        <sz val="11"/>
        <color rgb="FF0000FF"/>
        <rFont val="Calibri"/>
        <family val="2"/>
        <scheme val="minor"/>
      </rPr>
      <t xml:space="preserve">da nin yokwikon baŋ tɨmɨtjak </t>
    </r>
    <r>
      <rPr>
        <sz val="11"/>
        <color rgb="FF008000"/>
        <rFont val="Calibri"/>
        <family val="2"/>
        <scheme val="minor"/>
      </rPr>
      <t xml:space="preserve">do aŋek iyɨ dakon </t>
    </r>
    <r>
      <rPr>
        <b/>
        <sz val="11"/>
        <color rgb="FF800080"/>
        <rFont val="Calibri"/>
        <family val="2"/>
        <scheme val="minor"/>
      </rPr>
      <t xml:space="preserve">monjɨ gwayonisi dagoneŋ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Piŋkop da uŋun do nandagɨt </t>
    </r>
    <r>
      <rPr>
        <sz val="11"/>
        <color rgb="FF008000"/>
        <rFont val="Calibri"/>
        <family val="2"/>
        <scheme val="minor"/>
      </rPr>
      <t xml:space="preserve">. </t>
    </r>
  </si>
  <si>
    <r>
      <rPr>
        <b/>
        <sz val="11"/>
        <color rgb="FF800080"/>
        <rFont val="Calibri"/>
        <family val="2"/>
        <scheme val="minor"/>
      </rPr>
      <t xml:space="preserve">Piŋkop da nin do </t>
    </r>
    <r>
      <rPr>
        <sz val="11"/>
        <color rgb="FF008000"/>
        <rFont val="Calibri"/>
        <family val="2"/>
        <scheme val="minor"/>
      </rPr>
      <t xml:space="preserve">but dasi galak taŋ </t>
    </r>
    <r>
      <rPr>
        <b/>
        <sz val="11"/>
        <color rgb="FF800080"/>
        <rFont val="Calibri"/>
        <family val="2"/>
        <scheme val="minor"/>
      </rPr>
      <t xml:space="preserve">nimgut , do Monji </t>
    </r>
    <r>
      <rPr>
        <sz val="11"/>
        <color rgb="FF008000"/>
        <rFont val="Calibri"/>
        <family val="2"/>
        <scheme val="minor"/>
      </rPr>
      <t xml:space="preserve">uŋun </t>
    </r>
    <r>
      <rPr>
        <b/>
        <sz val="11"/>
        <color rgb="FF800080"/>
        <rFont val="Calibri"/>
        <family val="2"/>
        <scheme val="minor"/>
      </rPr>
      <t xml:space="preserve">do aŋek but dasi galak taŋ nimgut </t>
    </r>
    <r>
      <rPr>
        <sz val="11"/>
        <color rgb="FF008000"/>
        <rFont val="Calibri"/>
        <family val="2"/>
        <scheme val="minor"/>
      </rPr>
      <t xml:space="preserve">, </t>
    </r>
    <r>
      <rPr>
        <i/>
        <sz val="11"/>
        <color rgb="FF0000FF"/>
        <rFont val="Calibri"/>
        <family val="2"/>
        <scheme val="minor"/>
      </rPr>
      <t xml:space="preserve">do uŋun Monji do aŋek </t>
    </r>
    <r>
      <rPr>
        <sz val="11"/>
        <color rgb="FF008000"/>
        <rFont val="Calibri"/>
        <family val="2"/>
        <scheme val="minor"/>
      </rPr>
      <t xml:space="preserve">Piŋkop </t>
    </r>
    <r>
      <rPr>
        <b/>
        <sz val="11"/>
        <color rgb="FF800080"/>
        <rFont val="Calibri"/>
        <family val="2"/>
        <scheme val="minor"/>
      </rPr>
      <t xml:space="preserve">aŋkɨsini . Uŋun </t>
    </r>
    <r>
      <rPr>
        <sz val="11"/>
        <color rgb="FF008000"/>
        <rFont val="Calibri"/>
        <family val="2"/>
        <scheme val="minor"/>
      </rPr>
      <t xml:space="preserve">do </t>
    </r>
    <r>
      <rPr>
        <b/>
        <sz val="11"/>
        <color rgb="FF800080"/>
        <rFont val="Calibri"/>
        <family val="2"/>
        <scheme val="minor"/>
      </rPr>
      <t xml:space="preserve">aŋek but dasi </t>
    </r>
    <r>
      <rPr>
        <sz val="11"/>
        <color rgb="FF008000"/>
        <rFont val="Calibri"/>
        <family val="2"/>
        <scheme val="minor"/>
      </rPr>
      <t xml:space="preserve">nandaŋ yawotni </t>
    </r>
    <r>
      <rPr>
        <i/>
        <sz val="11"/>
        <color rgb="FF0000FF"/>
        <rFont val="Calibri"/>
        <family val="2"/>
        <scheme val="minor"/>
      </rPr>
      <t xml:space="preserve">do aŋek </t>
    </r>
    <r>
      <rPr>
        <sz val="11"/>
        <color rgb="FF008000"/>
        <rFont val="Calibri"/>
        <family val="2"/>
        <scheme val="minor"/>
      </rPr>
      <t xml:space="preserve">madepsi </t>
    </r>
    <r>
      <rPr>
        <strike/>
        <sz val="11"/>
        <color rgb="FFFF0000"/>
        <rFont val="Calibri"/>
        <family val="2"/>
        <scheme val="minor"/>
      </rPr>
      <t xml:space="preserve">uŋun do </t>
    </r>
    <r>
      <rPr>
        <sz val="11"/>
        <color rgb="FF008000"/>
        <rFont val="Calibri"/>
        <family val="2"/>
        <scheme val="minor"/>
      </rPr>
      <t xml:space="preserve">nandaŋek 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</si>
  <si>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t>
    </r>
    <r>
      <rPr>
        <b/>
        <sz val="11"/>
        <color rgb="FF800080"/>
        <rFont val="Calibri"/>
        <family val="2"/>
        <scheme val="minor"/>
      </rPr>
      <t xml:space="preserve">da nin morapmɨ tugagɨt </t>
    </r>
    <r>
      <rPr>
        <sz val="11"/>
        <color rgb="FF008000"/>
        <rFont val="Calibri"/>
        <family val="2"/>
        <scheme val="minor"/>
      </rPr>
      <t xml:space="preserve">. Kristo </t>
    </r>
    <r>
      <rPr>
        <i/>
        <sz val="11"/>
        <color rgb="FF0000FF"/>
        <rFont val="Calibri"/>
        <family val="2"/>
        <scheme val="minor"/>
      </rPr>
      <t xml:space="preserve">uŋun nido </t>
    </r>
    <r>
      <rPr>
        <sz val="11"/>
        <color rgb="FF008000"/>
        <rFont val="Calibri"/>
        <family val="2"/>
        <scheme val="minor"/>
      </rPr>
      <t xml:space="preserve">nin </t>
    </r>
    <r>
      <rPr>
        <b/>
        <sz val="11"/>
        <color rgb="FF80008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aŋek yawino naŋ aŋkutnaŋban </t>
    </r>
    <r>
      <rPr>
        <sz val="11"/>
        <color rgb="FF008000"/>
        <rFont val="Calibri"/>
        <family val="2"/>
        <scheme val="minor"/>
      </rPr>
      <t xml:space="preserve">Piŋkop da </t>
    </r>
    <r>
      <rPr>
        <b/>
        <sz val="11"/>
        <color rgb="FF800080"/>
        <rFont val="Calibri"/>
        <family val="2"/>
        <scheme val="minor"/>
      </rPr>
      <t xml:space="preserve">dɨwarɨnin </t>
    </r>
    <r>
      <rPr>
        <sz val="11"/>
        <color rgb="FF008000"/>
        <rFont val="Calibri"/>
        <family val="2"/>
        <scheme val="minor"/>
      </rPr>
      <t xml:space="preserve">kɨsisi wɨrɨrɨk nimgut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</si>
  <si>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t>
    </r>
    <r>
      <rPr>
        <b/>
        <sz val="11"/>
        <color rgb="FF800080"/>
        <rFont val="Calibri"/>
        <family val="2"/>
        <scheme val="minor"/>
      </rPr>
      <t xml:space="preserve">uŋun </t>
    </r>
    <r>
      <rPr>
        <sz val="11"/>
        <color rgb="FF008000"/>
        <rFont val="Calibri"/>
        <family val="2"/>
        <scheme val="minor"/>
      </rPr>
      <t xml:space="preserve">madepsi </t>
    </r>
    <r>
      <rPr>
        <b/>
        <sz val="11"/>
        <color rgb="FF800080"/>
        <rFont val="Calibri"/>
        <family val="2"/>
        <scheme val="minor"/>
      </rPr>
      <t xml:space="preserve">ɨbo morapmɨsi nimgut </t>
    </r>
    <r>
      <rPr>
        <sz val="11"/>
        <color rgb="FF008000"/>
        <rFont val="Calibri"/>
        <family val="2"/>
        <scheme val="minor"/>
      </rPr>
      <t xml:space="preserve">. </t>
    </r>
    <r>
      <rPr>
        <b/>
        <sz val="11"/>
        <color rgb="FF800080"/>
        <rFont val="Calibri"/>
        <family val="2"/>
        <scheme val="minor"/>
      </rPr>
      <t xml:space="preserve">Yaŋ aŋek nandaŋ kokwini tagɨsi ae </t>
    </r>
    <r>
      <rPr>
        <sz val="11"/>
        <color rgb="FF008000"/>
        <rFont val="Calibri"/>
        <family val="2"/>
        <scheme val="minor"/>
      </rPr>
      <t xml:space="preserve">nandak nandak tagɨsi </t>
    </r>
    <r>
      <rPr>
        <b/>
        <sz val="11"/>
        <color rgb="FF800080"/>
        <rFont val="Calibri"/>
        <family val="2"/>
        <scheme val="minor"/>
      </rPr>
      <t xml:space="preserve">kɨsisi </t>
    </r>
    <r>
      <rPr>
        <sz val="11"/>
        <color rgb="FF008000"/>
        <rFont val="Calibri"/>
        <family val="2"/>
        <scheme val="minor"/>
      </rPr>
      <t xml:space="preserve">nimgut . </t>
    </r>
  </si>
  <si>
    <r>
      <rPr>
        <sz val="11"/>
        <color rgb="FF008000"/>
        <rFont val="Calibri"/>
        <family val="2"/>
        <scheme val="minor"/>
      </rPr>
      <t xml:space="preserve">Kalɨp Piŋkop da Kristo </t>
    </r>
    <r>
      <rPr>
        <b/>
        <sz val="11"/>
        <color rgb="FF800080"/>
        <rFont val="Calibri"/>
        <family val="2"/>
        <scheme val="minor"/>
      </rPr>
      <t xml:space="preserve">do nandak nandakni kɨnda nandagɨt </t>
    </r>
    <r>
      <rPr>
        <sz val="11"/>
        <color rgb="FF008000"/>
        <rFont val="Calibri"/>
        <family val="2"/>
        <scheme val="minor"/>
      </rPr>
      <t xml:space="preserve">uŋun </t>
    </r>
    <r>
      <rPr>
        <strike/>
        <sz val="11"/>
        <color rgb="FFFF0000"/>
        <rFont val="Calibri"/>
        <family val="2"/>
        <scheme val="minor"/>
      </rPr>
      <t xml:space="preserve">do aŋek yo uŋun yaŋ abeŋ yaŋ </t>
    </r>
    <r>
      <rPr>
        <sz val="11"/>
        <color rgb="FF008000"/>
        <rFont val="Calibri"/>
        <family val="2"/>
        <scheme val="minor"/>
      </rPr>
      <t xml:space="preserve">kɨlɨ nandagɨt . Mani </t>
    </r>
    <r>
      <rPr>
        <i/>
        <sz val="11"/>
        <color rgb="FF0000FF"/>
        <rFont val="Calibri"/>
        <family val="2"/>
        <scheme val="minor"/>
      </rPr>
      <t xml:space="preserve">uŋun </t>
    </r>
    <r>
      <rPr>
        <sz val="11"/>
        <color rgb="FF008000"/>
        <rFont val="Calibri"/>
        <family val="2"/>
        <scheme val="minor"/>
      </rPr>
      <t xml:space="preserve">nandak nandakni </t>
    </r>
    <r>
      <rPr>
        <i/>
        <sz val="11"/>
        <color rgb="FF0000FF"/>
        <rFont val="Calibri"/>
        <family val="2"/>
        <scheme val="minor"/>
      </rPr>
      <t xml:space="preserve">pasɨlɨ taŋ ɨmgut </t>
    </r>
    <r>
      <rPr>
        <sz val="11"/>
        <color rgb="FF008000"/>
        <rFont val="Calibri"/>
        <family val="2"/>
        <scheme val="minor"/>
      </rPr>
      <t xml:space="preserve">uŋun </t>
    </r>
    <r>
      <rPr>
        <strike/>
        <sz val="11"/>
        <color rgb="FFFF0000"/>
        <rFont val="Calibri"/>
        <family val="2"/>
        <scheme val="minor"/>
      </rPr>
      <t xml:space="preserve">pasɨlɨ tagɨt , </t>
    </r>
    <r>
      <rPr>
        <sz val="11"/>
        <color rgb="FF008000"/>
        <rFont val="Calibri"/>
        <family val="2"/>
        <scheme val="minor"/>
      </rPr>
      <t xml:space="preserve">abɨsok </t>
    </r>
    <r>
      <rPr>
        <strike/>
        <sz val="11"/>
        <color rgb="FFFF0000"/>
        <rFont val="Calibri"/>
        <family val="2"/>
        <scheme val="minor"/>
      </rPr>
      <t xml:space="preserve">ninon </t>
    </r>
    <r>
      <rPr>
        <sz val="11"/>
        <color rgb="FF008000"/>
        <rFont val="Calibri"/>
        <family val="2"/>
        <scheme val="minor"/>
      </rPr>
      <t xml:space="preserve">kɨlɨ </t>
    </r>
    <r>
      <rPr>
        <b/>
        <sz val="11"/>
        <color rgb="FF800080"/>
        <rFont val="Calibri"/>
        <family val="2"/>
        <scheme val="minor"/>
      </rPr>
      <t xml:space="preserve">nolɨŋban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</si>
  <si>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yokwi </t>
    </r>
    <r>
      <rPr>
        <sz val="11"/>
        <color rgb="FF008000"/>
        <rFont val="Calibri"/>
        <family val="2"/>
        <scheme val="minor"/>
      </rPr>
      <t xml:space="preserve">mibɨlɨ mibɨlɨ gat ae yokwi </t>
    </r>
    <r>
      <rPr>
        <b/>
        <sz val="11"/>
        <color rgb="FF800080"/>
        <rFont val="Calibri"/>
        <family val="2"/>
        <scheme val="minor"/>
      </rPr>
      <t xml:space="preserve">pakpak </t>
    </r>
    <r>
      <rPr>
        <sz val="11"/>
        <color rgb="FF008000"/>
        <rFont val="Calibri"/>
        <family val="2"/>
        <scheme val="minor"/>
      </rPr>
      <t xml:space="preserve">gat </t>
    </r>
    <r>
      <rPr>
        <b/>
        <sz val="11"/>
        <color rgb="FF800080"/>
        <rFont val="Calibri"/>
        <family val="2"/>
        <scheme val="minor"/>
      </rPr>
      <t xml:space="preserve">do aŋek </t>
    </r>
    <r>
      <rPr>
        <sz val="11"/>
        <color rgb="FF008000"/>
        <rFont val="Calibri"/>
        <family val="2"/>
        <scheme val="minor"/>
      </rPr>
      <t xml:space="preserve">uŋun da </t>
    </r>
    <r>
      <rPr>
        <b/>
        <sz val="11"/>
        <color rgb="FF800080"/>
        <rFont val="Calibri"/>
        <family val="2"/>
        <scheme val="minor"/>
      </rPr>
      <t xml:space="preserve">ji aŋakba kɨmakgwit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</si>
  <si>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Kristo </t>
    </r>
    <r>
      <rPr>
        <b/>
        <sz val="11"/>
        <color rgb="FF800080"/>
        <rFont val="Calibri"/>
        <family val="2"/>
        <scheme val="minor"/>
      </rPr>
      <t xml:space="preserve">da muwugek nin paŋpulugaŋban amɨn kalugɨsi kɨmakgɨt . Yaŋ </t>
    </r>
    <r>
      <rPr>
        <sz val="11"/>
        <color rgb="FF008000"/>
        <rFont val="Calibri"/>
        <family val="2"/>
        <scheme val="minor"/>
      </rPr>
      <t xml:space="preserve">aŋek </t>
    </r>
    <r>
      <rPr>
        <i/>
        <sz val="11"/>
        <color rgb="FF0000FF"/>
        <rFont val="Calibri"/>
        <family val="2"/>
        <scheme val="minor"/>
      </rPr>
      <t xml:space="preserve">egɨp egɨp bamɨsi uŋun kalɨp </t>
    </r>
    <r>
      <rPr>
        <sz val="11"/>
        <color rgb="FF008000"/>
        <rFont val="Calibri"/>
        <family val="2"/>
        <scheme val="minor"/>
      </rPr>
      <t xml:space="preserve">Piŋkop da </t>
    </r>
    <r>
      <rPr>
        <strike/>
        <sz val="11"/>
        <color rgb="FFFF0000"/>
        <rFont val="Calibri"/>
        <family val="2"/>
        <scheme val="minor"/>
      </rPr>
      <t xml:space="preserve">aban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aŋnoman agɨt uŋun </t>
    </r>
    <r>
      <rPr>
        <b/>
        <sz val="11"/>
        <color rgb="FF800080"/>
        <rFont val="Calibri"/>
        <family val="2"/>
        <scheme val="minor"/>
      </rPr>
      <t xml:space="preserve">agɨp </t>
    </r>
    <r>
      <rPr>
        <sz val="11"/>
        <color rgb="FF008000"/>
        <rFont val="Calibri"/>
        <family val="2"/>
        <scheme val="minor"/>
      </rPr>
      <t xml:space="preserve">do </t>
    </r>
    <r>
      <rPr>
        <b/>
        <sz val="11"/>
        <color rgb="FF800080"/>
        <rFont val="Calibri"/>
        <family val="2"/>
        <scheme val="minor"/>
      </rPr>
      <t xml:space="preserve">aŋnoman </t>
    </r>
    <r>
      <rPr>
        <sz val="11"/>
        <color rgb="FF008000"/>
        <rFont val="Calibri"/>
        <family val="2"/>
        <scheme val="minor"/>
      </rPr>
      <t xml:space="preserve">agɨt .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</si>
  <si>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dɨwarɨ amɨn da gɨptɨmni gɨptɨmni mandak do aŋek </t>
    </r>
    <r>
      <rPr>
        <sz val="11"/>
        <color rgb="FF008000"/>
        <rFont val="Calibri"/>
        <family val="2"/>
        <scheme val="minor"/>
      </rPr>
      <t xml:space="preserve">ji do </t>
    </r>
    <r>
      <rPr>
        <strike/>
        <sz val="11"/>
        <color rgb="FFFF0000"/>
        <rFont val="Calibri"/>
        <family val="2"/>
        <scheme val="minor"/>
      </rPr>
      <t xml:space="preserve">" Gɨptɨmni dɨma mandaŋ </t>
    </r>
    <r>
      <rPr>
        <sz val="11"/>
        <color rgb="FF008000"/>
        <rFont val="Calibri"/>
        <family val="2"/>
        <scheme val="minor"/>
      </rPr>
      <t xml:space="preserve">amɨn </t>
    </r>
    <r>
      <rPr>
        <b/>
        <sz val="11"/>
        <color rgb="FF800080"/>
        <rFont val="Calibri"/>
        <family val="2"/>
        <scheme val="minor"/>
      </rPr>
      <t xml:space="preserve">gɨptɨmni mɨni </t>
    </r>
    <r>
      <rPr>
        <sz val="11"/>
        <color rgb="FF008000"/>
        <rFont val="Calibri"/>
        <family val="2"/>
        <scheme val="minor"/>
      </rPr>
      <t xml:space="preserve">yaŋ </t>
    </r>
    <r>
      <rPr>
        <b/>
        <sz val="11"/>
        <color rgb="FF800080"/>
        <rFont val="Calibri"/>
        <family val="2"/>
        <scheme val="minor"/>
      </rPr>
      <t xml:space="preserve">dayɨŋba nandaŋ </t>
    </r>
    <r>
      <rPr>
        <sz val="11"/>
        <color rgb="FF008000"/>
        <rFont val="Calibri"/>
        <family val="2"/>
        <scheme val="minor"/>
      </rPr>
      <t xml:space="preserve">. </t>
    </r>
    <r>
      <rPr>
        <b/>
        <sz val="11"/>
        <color rgb="FF800080"/>
        <rFont val="Calibri"/>
        <family val="2"/>
        <scheme val="minor"/>
      </rPr>
      <t xml:space="preserve">Ji kalɨp Amɨn Ŋwakŋwarɨ Kabɨ egɨpgwit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Pakyaŋsi nandani , kalɨp ji Amɨn Ŋwakŋwarɨ Kabɨkon da altawit . </t>
    </r>
  </si>
  <si>
    <r>
      <rPr>
        <sz val="11"/>
        <color rgb="FF008000"/>
        <rFont val="Calibri"/>
        <family val="2"/>
        <scheme val="minor"/>
      </rPr>
      <t xml:space="preserve">Uŋun bɨsapmon ji Kristo gat dɨma </t>
    </r>
    <r>
      <rPr>
        <b/>
        <sz val="11"/>
        <color rgb="FF800080"/>
        <rFont val="Calibri"/>
        <family val="2"/>
        <scheme val="minor"/>
      </rPr>
      <t xml:space="preserve">egɨpgwit </t>
    </r>
    <r>
      <rPr>
        <sz val="11"/>
        <color rgb="FF008000"/>
        <rFont val="Calibri"/>
        <family val="2"/>
        <scheme val="minor"/>
      </rPr>
      <t xml:space="preserve">. Ji Israel amɨn kabɨ </t>
    </r>
    <r>
      <rPr>
        <b/>
        <sz val="11"/>
        <color rgb="FF800080"/>
        <rFont val="Calibri"/>
        <family val="2"/>
        <scheme val="minor"/>
      </rPr>
      <t xml:space="preserve">dɨwarɨ dɨma </t>
    </r>
    <r>
      <rPr>
        <sz val="11"/>
        <color rgb="FF008000"/>
        <rFont val="Calibri"/>
        <family val="2"/>
        <scheme val="minor"/>
      </rPr>
      <t xml:space="preserve">egɨpgwit . Piŋkop da </t>
    </r>
    <r>
      <rPr>
        <strike/>
        <sz val="11"/>
        <color rgb="FFFF0000"/>
        <rFont val="Calibri"/>
        <family val="2"/>
        <scheme val="minor"/>
      </rPr>
      <t xml:space="preserve">yaŋ teban tok aŋek saŋbek saŋbek </t>
    </r>
    <r>
      <rPr>
        <sz val="11"/>
        <color rgb="FF008000"/>
        <rFont val="Calibri"/>
        <family val="2"/>
        <scheme val="minor"/>
      </rPr>
      <t xml:space="preserve">Israel amɨn gat </t>
    </r>
    <r>
      <rPr>
        <b/>
        <sz val="11"/>
        <color rgb="FF800080"/>
        <rFont val="Calibri"/>
        <family val="2"/>
        <scheme val="minor"/>
      </rPr>
      <t xml:space="preserve">saŋbek saŋbek agɨt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dɨma </t>
    </r>
    <r>
      <rPr>
        <sz val="11"/>
        <color rgb="FF008000"/>
        <rFont val="Calibri"/>
        <family val="2"/>
        <scheme val="minor"/>
      </rPr>
      <t xml:space="preserve">egɨpgwit . </t>
    </r>
    <r>
      <rPr>
        <b/>
        <sz val="11"/>
        <color rgb="FF800080"/>
        <rFont val="Calibri"/>
        <family val="2"/>
        <scheme val="minor"/>
      </rPr>
      <t xml:space="preserve">Yo tagɨsi </t>
    </r>
    <r>
      <rPr>
        <sz val="11"/>
        <color rgb="FF008000"/>
        <rFont val="Calibri"/>
        <family val="2"/>
        <scheme val="minor"/>
      </rPr>
      <t xml:space="preserve">mɨktɨmon </t>
    </r>
    <r>
      <rPr>
        <b/>
        <sz val="11"/>
        <color rgb="FF800080"/>
        <rFont val="Calibri"/>
        <family val="2"/>
        <scheme val="minor"/>
      </rPr>
      <t xml:space="preserve">noman tok </t>
    </r>
    <r>
      <rPr>
        <sz val="11"/>
        <color rgb="FF008000"/>
        <rFont val="Calibri"/>
        <family val="2"/>
        <scheme val="minor"/>
      </rPr>
      <t xml:space="preserve">do </t>
    </r>
    <r>
      <rPr>
        <strike/>
        <sz val="11"/>
        <color rgb="FFFF0000"/>
        <rFont val="Calibri"/>
        <family val="2"/>
        <scheme val="minor"/>
      </rPr>
      <t xml:space="preserve">don noman tokdɨsak yaŋ nandaŋek </t>
    </r>
    <r>
      <rPr>
        <sz val="11"/>
        <color rgb="FF008000"/>
        <rFont val="Calibri"/>
        <family val="2"/>
        <scheme val="minor"/>
      </rPr>
      <t xml:space="preserve">jomjom </t>
    </r>
    <r>
      <rPr>
        <b/>
        <sz val="11"/>
        <color rgb="FF800080"/>
        <rFont val="Calibri"/>
        <family val="2"/>
        <scheme val="minor"/>
      </rPr>
      <t xml:space="preserve">aŋek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dɨma nandaŋ </t>
    </r>
    <r>
      <rPr>
        <b/>
        <sz val="11"/>
        <color rgb="FF800080"/>
        <rFont val="Calibri"/>
        <family val="2"/>
        <scheme val="minor"/>
      </rPr>
      <t xml:space="preserve">ɨmaŋ </t>
    </r>
    <r>
      <rPr>
        <sz val="11"/>
        <color rgb="FF008000"/>
        <rFont val="Calibri"/>
        <family val="2"/>
        <scheme val="minor"/>
      </rPr>
      <t xml:space="preserve">. </t>
    </r>
  </si>
  <si>
    <r>
      <rPr>
        <sz val="11"/>
        <color rgb="FF008000"/>
        <rFont val="Calibri"/>
        <family val="2"/>
        <scheme val="minor"/>
      </rPr>
      <t xml:space="preserve">Kalɨp </t>
    </r>
    <r>
      <rPr>
        <i/>
        <sz val="11"/>
        <color rgb="FF0000FF"/>
        <rFont val="Calibri"/>
        <family val="2"/>
        <scheme val="minor"/>
      </rPr>
      <t xml:space="preserve">Piŋkop do dubagɨsi egɨpgwit </t>
    </r>
    <r>
      <rPr>
        <sz val="11"/>
        <color rgb="FF008000"/>
        <rFont val="Calibri"/>
        <family val="2"/>
        <scheme val="minor"/>
      </rPr>
      <t xml:space="preserve">ji </t>
    </r>
    <r>
      <rPr>
        <b/>
        <sz val="11"/>
        <color rgb="FF800080"/>
        <rFont val="Calibri"/>
        <family val="2"/>
        <scheme val="minor"/>
      </rPr>
      <t xml:space="preserve">ekwaŋ </t>
    </r>
    <r>
      <rPr>
        <sz val="11"/>
        <color rgb="FF008000"/>
        <rFont val="Calibri"/>
        <family val="2"/>
        <scheme val="minor"/>
      </rPr>
      <t xml:space="preserve">, mani abɨsok Kristo </t>
    </r>
    <r>
      <rPr>
        <i/>
        <sz val="11"/>
        <color rgb="FF0000FF"/>
        <rFont val="Calibri"/>
        <family val="2"/>
        <scheme val="minor"/>
      </rPr>
      <t xml:space="preserve">Yesu </t>
    </r>
    <r>
      <rPr>
        <sz val="11"/>
        <color rgb="FF008000"/>
        <rFont val="Calibri"/>
        <family val="2"/>
        <scheme val="minor"/>
      </rPr>
      <t xml:space="preserve">dakon yawi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aŋtobɨl paŋabɨŋek </t>
    </r>
    <r>
      <rPr>
        <sz val="11"/>
        <color rgb="FF008000"/>
        <rFont val="Calibri"/>
        <family val="2"/>
        <scheme val="minor"/>
      </rPr>
      <t xml:space="preserve">Piŋkop da </t>
    </r>
    <r>
      <rPr>
        <b/>
        <sz val="11"/>
        <color rgb="FF800080"/>
        <rFont val="Calibri"/>
        <family val="2"/>
        <scheme val="minor"/>
      </rPr>
      <t xml:space="preserve">kapmatjok kapmatjok </t>
    </r>
    <r>
      <rPr>
        <sz val="11"/>
        <color rgb="FF008000"/>
        <rFont val="Calibri"/>
        <family val="2"/>
        <scheme val="minor"/>
      </rPr>
      <t xml:space="preserve">ekwaŋ . </t>
    </r>
  </si>
  <si>
    <r>
      <rPr>
        <b/>
        <sz val="11"/>
        <color rgb="FF800080"/>
        <rFont val="Calibri"/>
        <family val="2"/>
        <scheme val="minor"/>
      </rPr>
      <t xml:space="preserve">Kalɨp Juda amɨn gat Amɨn Ŋwakŋwarɨ Kabɨ gat </t>
    </r>
    <r>
      <rPr>
        <sz val="11"/>
        <color rgb="FF008000"/>
        <rFont val="Calibri"/>
        <family val="2"/>
        <scheme val="minor"/>
      </rPr>
      <t xml:space="preserve">but yawot </t>
    </r>
    <r>
      <rPr>
        <b/>
        <sz val="11"/>
        <color rgb="FF800080"/>
        <rFont val="Calibri"/>
        <family val="2"/>
        <scheme val="minor"/>
      </rPr>
      <t xml:space="preserve">aŋek but yawot nin da but yawot nin da egɨsak </t>
    </r>
    <r>
      <rPr>
        <sz val="11"/>
        <color rgb="FF008000"/>
        <rFont val="Calibri"/>
        <family val="2"/>
        <scheme val="minor"/>
      </rPr>
      <t xml:space="preserve">. Kalɨp Juda amɨn </t>
    </r>
    <r>
      <rPr>
        <i/>
        <sz val="11"/>
        <color rgb="FF0000FF"/>
        <rFont val="Calibri"/>
        <family val="2"/>
        <scheme val="minor"/>
      </rPr>
      <t xml:space="preserve">gat </t>
    </r>
    <r>
      <rPr>
        <sz val="11"/>
        <color rgb="FF008000"/>
        <rFont val="Calibri"/>
        <family val="2"/>
        <scheme val="minor"/>
      </rPr>
      <t xml:space="preserve">ae Amɨn Ŋwakŋwarɨ Kabɨ </t>
    </r>
    <r>
      <rPr>
        <b/>
        <sz val="11"/>
        <color rgb="FF800080"/>
        <rFont val="Calibri"/>
        <family val="2"/>
        <scheme val="minor"/>
      </rPr>
      <t xml:space="preserve">gat but kaloŋ </t>
    </r>
    <r>
      <rPr>
        <sz val="11"/>
        <color rgb="FF008000"/>
        <rFont val="Calibri"/>
        <family val="2"/>
        <scheme val="minor"/>
      </rPr>
      <t xml:space="preserve">aŋek </t>
    </r>
    <r>
      <rPr>
        <b/>
        <sz val="11"/>
        <color rgb="FF800080"/>
        <rFont val="Calibri"/>
        <family val="2"/>
        <scheme val="minor"/>
      </rPr>
      <t xml:space="preserve">yum pɨŋbisi awit </t>
    </r>
    <r>
      <rPr>
        <sz val="11"/>
        <color rgb="FF008000"/>
        <rFont val="Calibri"/>
        <family val="2"/>
        <scheme val="minor"/>
      </rPr>
      <t xml:space="preserve">. Uŋun </t>
    </r>
    <r>
      <rPr>
        <b/>
        <sz val="11"/>
        <color rgb="FF800080"/>
        <rFont val="Calibri"/>
        <family val="2"/>
        <scheme val="minor"/>
      </rPr>
      <t xml:space="preserve">amɨn iyɨ dakon gɨptɨmnikon </t>
    </r>
    <r>
      <rPr>
        <sz val="11"/>
        <color rgb="FF008000"/>
        <rFont val="Calibri"/>
        <family val="2"/>
        <scheme val="minor"/>
      </rPr>
      <t xml:space="preserve">da Juda amɨn </t>
    </r>
    <r>
      <rPr>
        <i/>
        <sz val="11"/>
        <color rgb="FF0000FF"/>
        <rFont val="Calibri"/>
        <family val="2"/>
        <scheme val="minor"/>
      </rPr>
      <t xml:space="preserve">gat </t>
    </r>
    <r>
      <rPr>
        <sz val="11"/>
        <color rgb="FF008000"/>
        <rFont val="Calibri"/>
        <family val="2"/>
        <scheme val="minor"/>
      </rPr>
      <t xml:space="preserve">ae Amɨn Ŋwakŋwarɨ Kabɨ </t>
    </r>
    <r>
      <rPr>
        <b/>
        <sz val="11"/>
        <color rgb="FF800080"/>
        <rFont val="Calibri"/>
        <family val="2"/>
        <scheme val="minor"/>
      </rPr>
      <t xml:space="preserve">gat but yawot aŋek </t>
    </r>
    <r>
      <rPr>
        <sz val="11"/>
        <color rgb="FF008000"/>
        <rFont val="Calibri"/>
        <family val="2"/>
        <scheme val="minor"/>
      </rPr>
      <t xml:space="preserve">uwal aŋpak </t>
    </r>
    <r>
      <rPr>
        <i/>
        <sz val="11"/>
        <color rgb="FF0000FF"/>
        <rFont val="Calibri"/>
        <family val="2"/>
        <scheme val="minor"/>
      </rPr>
      <t xml:space="preserve">bamot </t>
    </r>
    <r>
      <rPr>
        <sz val="11"/>
        <color rgb="FF008000"/>
        <rFont val="Calibri"/>
        <family val="2"/>
        <scheme val="minor"/>
      </rPr>
      <t xml:space="preserve">uŋun </t>
    </r>
    <r>
      <rPr>
        <b/>
        <sz val="11"/>
        <color rgb="FF800080"/>
        <rFont val="Calibri"/>
        <family val="2"/>
        <scheme val="minor"/>
      </rPr>
      <t xml:space="preserve">wasaŋek mɨŋat amɨn kabɨ kaloŋɨ yopgut </t>
    </r>
    <r>
      <rPr>
        <sz val="11"/>
        <color rgb="FF008000"/>
        <rFont val="Calibri"/>
        <family val="2"/>
        <scheme val="minor"/>
      </rPr>
      <t xml:space="preserve">. </t>
    </r>
  </si>
  <si>
    <r>
      <rPr>
        <b/>
        <sz val="11"/>
        <color rgb="FF800080"/>
        <rFont val="Calibri"/>
        <family val="2"/>
        <scheme val="minor"/>
      </rPr>
      <t xml:space="preserve">Aŋek 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dɨwarɨ </t>
    </r>
    <r>
      <rPr>
        <b/>
        <sz val="11"/>
        <color rgb="FF800080"/>
        <rFont val="Calibri"/>
        <family val="2"/>
        <scheme val="minor"/>
      </rPr>
      <t xml:space="preserve">gat ae gen teban dɨwarɨ </t>
    </r>
    <r>
      <rPr>
        <sz val="11"/>
        <color rgb="FF008000"/>
        <rFont val="Calibri"/>
        <family val="2"/>
        <scheme val="minor"/>
      </rPr>
      <t xml:space="preserve">gat kɨsi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Yaŋ aŋek Piŋkop </t>
    </r>
    <r>
      <rPr>
        <sz val="11"/>
        <color rgb="FF008000"/>
        <rFont val="Calibri"/>
        <family val="2"/>
        <scheme val="minor"/>
      </rPr>
      <t xml:space="preserve">da amɨn </t>
    </r>
    <r>
      <rPr>
        <b/>
        <sz val="11"/>
        <color rgb="FF800080"/>
        <rFont val="Calibri"/>
        <family val="2"/>
        <scheme val="minor"/>
      </rPr>
      <t xml:space="preserve">bamot kalugɨ mɨŋat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yaŋ paŋmuwuk yop </t>
    </r>
    <r>
      <rPr>
        <sz val="11"/>
        <color rgb="FF008000"/>
        <rFont val="Calibri"/>
        <family val="2"/>
        <scheme val="minor"/>
      </rPr>
      <t xml:space="preserve">do aŋek </t>
    </r>
    <r>
      <rPr>
        <b/>
        <sz val="11"/>
        <color rgb="FF800080"/>
        <rFont val="Calibri"/>
        <family val="2"/>
        <scheme val="minor"/>
      </rPr>
      <t xml:space="preserve">nin kaloŋɨsi ekwamaŋ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</si>
  <si>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Uŋun tɨlak kɨndapmon gɨptɨm paŋmuwukbi </t>
    </r>
    <r>
      <rPr>
        <sz val="11"/>
        <color rgb="FF008000"/>
        <rFont val="Calibri"/>
        <family val="2"/>
        <scheme val="minor"/>
      </rPr>
      <t xml:space="preserve">bamot uŋun gɨptɨm </t>
    </r>
    <r>
      <rPr>
        <b/>
        <sz val="11"/>
        <color rgb="FF800080"/>
        <rFont val="Calibri"/>
        <family val="2"/>
        <scheme val="minor"/>
      </rPr>
      <t xml:space="preserve">kaloŋɨ anjil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tɨlak kɨndapmon </t>
    </r>
    <r>
      <rPr>
        <i/>
        <sz val="11"/>
        <color rgb="FF0000FF"/>
        <rFont val="Calibri"/>
        <family val="2"/>
        <scheme val="minor"/>
      </rPr>
      <t xml:space="preserve">aŋakgɨt . Tɨlak kɨndapmon uwalni kalɨp egɨpgut uŋun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</si>
  <si>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z val="11"/>
        <color rgb="FF008000"/>
        <rFont val="Calibri"/>
        <family val="2"/>
        <scheme val="minor"/>
      </rPr>
      <t xml:space="preserve">Uŋun </t>
    </r>
    <r>
      <rPr>
        <b/>
        <sz val="11"/>
        <color rgb="FF800080"/>
        <rFont val="Calibri"/>
        <family val="2"/>
        <scheme val="minor"/>
      </rPr>
      <t xml:space="preserve">da abɨŋ Gen Bin Tagɨsi yaŋ teŋteŋaŋek ji </t>
    </r>
    <r>
      <rPr>
        <sz val="11"/>
        <color rgb="FF008000"/>
        <rFont val="Calibri"/>
        <family val="2"/>
        <scheme val="minor"/>
      </rPr>
      <t xml:space="preserve">but </t>
    </r>
    <r>
      <rPr>
        <b/>
        <sz val="11"/>
        <color rgb="FF800080"/>
        <rFont val="Calibri"/>
        <family val="2"/>
        <scheme val="minor"/>
      </rPr>
      <t xml:space="preserve">kaloŋɨsi ekwaŋ ji </t>
    </r>
    <r>
      <rPr>
        <sz val="11"/>
        <color rgb="FF008000"/>
        <rFont val="Calibri"/>
        <family val="2"/>
        <scheme val="minor"/>
      </rPr>
      <t xml:space="preserve">dakon </t>
    </r>
    <r>
      <rPr>
        <b/>
        <sz val="11"/>
        <color rgb="FF800080"/>
        <rFont val="Calibri"/>
        <family val="2"/>
        <scheme val="minor"/>
      </rPr>
      <t xml:space="preserve">but kaloŋɨ dakon but pɨso yoyɨgɨt . Ji kokup dubagɨkon ekwaŋ ae amɨn kapmatjok ekwaŋ uŋun kɨsi Gen Bin Tagɨsi </t>
    </r>
    <r>
      <rPr>
        <sz val="11"/>
        <color rgb="FF008000"/>
        <rFont val="Calibri"/>
        <family val="2"/>
        <scheme val="minor"/>
      </rPr>
      <t xml:space="preserve">yaŋ </t>
    </r>
    <r>
      <rPr>
        <b/>
        <sz val="11"/>
        <color rgb="FF800080"/>
        <rFont val="Calibri"/>
        <family val="2"/>
        <scheme val="minor"/>
      </rPr>
      <t xml:space="preserve">teŋteŋaŋ yoyɨgɨt </t>
    </r>
    <r>
      <rPr>
        <sz val="11"/>
        <color rgb="FF008000"/>
        <rFont val="Calibri"/>
        <family val="2"/>
        <scheme val="minor"/>
      </rPr>
      <t xml:space="preserve">.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</si>
  <si>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b/>
        <sz val="11"/>
        <color rgb="FF800080"/>
        <rFont val="Calibri"/>
        <family val="2"/>
        <scheme val="minor"/>
      </rPr>
      <t xml:space="preserve">Kristo da nin gat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ekwamaŋ , </t>
    </r>
    <r>
      <rPr>
        <b/>
        <sz val="11"/>
        <color rgb="FF800080"/>
        <rFont val="Calibri"/>
        <family val="2"/>
        <scheme val="minor"/>
      </rPr>
      <t xml:space="preserve">do Telagɨ Wup kaloŋɨ kaloŋɨ </t>
    </r>
    <r>
      <rPr>
        <sz val="11"/>
        <color rgb="FF008000"/>
        <rFont val="Calibri"/>
        <family val="2"/>
        <scheme val="minor"/>
      </rPr>
      <t xml:space="preserve">da nin </t>
    </r>
    <r>
      <rPr>
        <strike/>
        <sz val="11"/>
        <color rgb="FFFF0000"/>
        <rFont val="Calibri"/>
        <family val="2"/>
        <scheme val="minor"/>
      </rPr>
      <t xml:space="preserve">kabi bamorɨ kɨsi Wup kaloŋɨ da </t>
    </r>
    <r>
      <rPr>
        <sz val="11"/>
        <color rgb="FF008000"/>
        <rFont val="Calibri"/>
        <family val="2"/>
        <scheme val="minor"/>
      </rPr>
      <t xml:space="preserve">Daron </t>
    </r>
    <r>
      <rPr>
        <b/>
        <sz val="11"/>
        <color rgb="FF800080"/>
        <rFont val="Calibri"/>
        <family val="2"/>
        <scheme val="minor"/>
      </rPr>
      <t xml:space="preserve">kɨgɨk </t>
    </r>
    <r>
      <rPr>
        <sz val="11"/>
        <color rgb="FF008000"/>
        <rFont val="Calibri"/>
        <family val="2"/>
        <scheme val="minor"/>
      </rPr>
      <t xml:space="preserve">dakon kosit </t>
    </r>
    <r>
      <rPr>
        <b/>
        <sz val="11"/>
        <color rgb="FF800080"/>
        <rFont val="Calibri"/>
        <family val="2"/>
        <scheme val="minor"/>
      </rPr>
      <t xml:space="preserve">lukaŋ nimgut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</si>
  <si>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t>
    </r>
    <r>
      <rPr>
        <strike/>
        <sz val="11"/>
        <color rgb="FFFF0000"/>
        <rFont val="Calibri"/>
        <family val="2"/>
        <scheme val="minor"/>
      </rPr>
      <t xml:space="preserve">abɨsok binap amɨn </t>
    </r>
    <r>
      <rPr>
        <sz val="11"/>
        <color rgb="FF008000"/>
        <rFont val="Calibri"/>
        <family val="2"/>
        <scheme val="minor"/>
      </rPr>
      <t xml:space="preserve">mɨktɨmni mɨni </t>
    </r>
    <r>
      <rPr>
        <b/>
        <sz val="11"/>
        <color rgb="FF800080"/>
        <rFont val="Calibri"/>
        <family val="2"/>
        <scheme val="minor"/>
      </rPr>
      <t xml:space="preserve">ekwaŋ uŋun do amɨn ekwaŋ </t>
    </r>
    <r>
      <rPr>
        <sz val="11"/>
        <color rgb="FF008000"/>
        <rFont val="Calibri"/>
        <family val="2"/>
        <scheme val="minor"/>
      </rPr>
      <t xml:space="preserve">dɨma ekwaŋ . Ji 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dakon notji gat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kɨsi </t>
    </r>
    <r>
      <rPr>
        <sz val="11"/>
        <color rgb="FF008000"/>
        <rFont val="Calibri"/>
        <family val="2"/>
        <scheme val="minor"/>
      </rPr>
      <t xml:space="preserve">ekwaŋ . </t>
    </r>
  </si>
  <si>
    <r>
      <rPr>
        <sz val="11"/>
        <color rgb="FF008000"/>
        <rFont val="Calibri"/>
        <family val="2"/>
        <scheme val="minor"/>
      </rPr>
      <t xml:space="preserve">Uŋun bɨsapmon ji on </t>
    </r>
    <r>
      <rPr>
        <b/>
        <sz val="11"/>
        <color rgb="FF800080"/>
        <rFont val="Calibri"/>
        <family val="2"/>
        <scheme val="minor"/>
      </rPr>
      <t xml:space="preserve">mɨktɨmon amɨn yokwi egɨpgwit </t>
    </r>
    <r>
      <rPr>
        <sz val="11"/>
        <color rgb="FF008000"/>
        <rFont val="Calibri"/>
        <family val="2"/>
        <scheme val="minor"/>
      </rPr>
      <t xml:space="preserve">. </t>
    </r>
    <r>
      <rPr>
        <b/>
        <sz val="11"/>
        <color rgb="FF800080"/>
        <rFont val="Calibri"/>
        <family val="2"/>
        <scheme val="minor"/>
      </rPr>
      <t xml:space="preserve">Aŋek koŋ </t>
    </r>
    <r>
      <rPr>
        <sz val="11"/>
        <color rgb="FF008000"/>
        <rFont val="Calibri"/>
        <family val="2"/>
        <scheme val="minor"/>
      </rPr>
      <t xml:space="preserve">dakon kɨla </t>
    </r>
    <r>
      <rPr>
        <b/>
        <sz val="11"/>
        <color rgb="FF800080"/>
        <rFont val="Calibri"/>
        <family val="2"/>
        <scheme val="minor"/>
      </rPr>
      <t xml:space="preserve">amɨn madep Kwen Kokupmon egɨsak uŋun </t>
    </r>
    <r>
      <rPr>
        <sz val="11"/>
        <color rgb="FF008000"/>
        <rFont val="Calibri"/>
        <family val="2"/>
        <scheme val="minor"/>
      </rPr>
      <t xml:space="preserve">dakon aŋpakni </t>
    </r>
    <r>
      <rPr>
        <b/>
        <sz val="11"/>
        <color rgb="FF800080"/>
        <rFont val="Calibri"/>
        <family val="2"/>
        <scheme val="minor"/>
      </rPr>
      <t xml:space="preserve">guramɨkgwit </t>
    </r>
    <r>
      <rPr>
        <sz val="11"/>
        <color rgb="FF008000"/>
        <rFont val="Calibri"/>
        <family val="2"/>
        <scheme val="minor"/>
      </rPr>
      <t xml:space="preserve">. Uŋun </t>
    </r>
    <r>
      <rPr>
        <b/>
        <sz val="11"/>
        <color rgb="FF800080"/>
        <rFont val="Calibri"/>
        <family val="2"/>
        <scheme val="minor"/>
      </rPr>
      <t xml:space="preserve">koŋni tapmɨmɨ toŋ uŋun da </t>
    </r>
    <r>
      <rPr>
        <sz val="11"/>
        <color rgb="FF008000"/>
        <rFont val="Calibri"/>
        <family val="2"/>
        <scheme val="minor"/>
      </rPr>
      <t xml:space="preserve">amɨn Piŋkop </t>
    </r>
    <r>
      <rPr>
        <i/>
        <sz val="11"/>
        <color rgb="FF0000FF"/>
        <rFont val="Calibri"/>
        <family val="2"/>
        <scheme val="minor"/>
      </rPr>
      <t xml:space="preserve">gen dɨma nandaŋ ɨmaŋ amɨn </t>
    </r>
    <r>
      <rPr>
        <sz val="11"/>
        <color rgb="FF008000"/>
        <rFont val="Calibri"/>
        <family val="2"/>
        <scheme val="minor"/>
      </rPr>
      <t xml:space="preserve">dakon </t>
    </r>
    <r>
      <rPr>
        <b/>
        <sz val="11"/>
        <color rgb="FF800080"/>
        <rFont val="Calibri"/>
        <family val="2"/>
        <scheme val="minor"/>
      </rPr>
      <t xml:space="preserve">butnikon </t>
    </r>
    <r>
      <rPr>
        <sz val="11"/>
        <color rgb="FF008000"/>
        <rFont val="Calibri"/>
        <family val="2"/>
        <scheme val="minor"/>
      </rPr>
      <t xml:space="preserve">pi asak .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</si>
  <si>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akgɨt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kombɨ amɨn gat </t>
    </r>
    <r>
      <rPr>
        <b/>
        <sz val="11"/>
        <color rgb="FF800080"/>
        <rFont val="Calibri"/>
        <family val="2"/>
        <scheme val="minor"/>
      </rPr>
      <t xml:space="preserve">ae nin gat da </t>
    </r>
    <r>
      <rPr>
        <sz val="11"/>
        <color rgb="FF008000"/>
        <rFont val="Calibri"/>
        <family val="2"/>
        <scheme val="minor"/>
      </rPr>
      <t xml:space="preserve">yut uŋun dakon </t>
    </r>
    <r>
      <rPr>
        <b/>
        <sz val="11"/>
        <color rgb="FF800080"/>
        <rFont val="Calibri"/>
        <family val="2"/>
        <scheme val="minor"/>
      </rPr>
      <t xml:space="preserve">tɨlak kɨlɨ wɨtjɨgɨt </t>
    </r>
    <r>
      <rPr>
        <sz val="11"/>
        <color rgb="FF008000"/>
        <rFont val="Calibri"/>
        <family val="2"/>
        <scheme val="minor"/>
      </rPr>
      <t xml:space="preserve">. </t>
    </r>
    <r>
      <rPr>
        <b/>
        <sz val="11"/>
        <color rgb="FF800080"/>
        <rFont val="Calibri"/>
        <family val="2"/>
        <scheme val="minor"/>
      </rPr>
      <t xml:space="preserve">Kristo Yesu </t>
    </r>
    <r>
      <rPr>
        <sz val="11"/>
        <color rgb="FF008000"/>
        <rFont val="Calibri"/>
        <family val="2"/>
        <scheme val="minor"/>
      </rPr>
      <t xml:space="preserve">uŋun </t>
    </r>
    <r>
      <rPr>
        <i/>
        <sz val="11"/>
        <color rgb="FF0000FF"/>
        <rFont val="Calibri"/>
        <family val="2"/>
        <scheme val="minor"/>
      </rPr>
      <t xml:space="preserve">da mibɨltok kɨnda tosok uŋun Kristo </t>
    </r>
    <r>
      <rPr>
        <sz val="11"/>
        <color rgb="FF008000"/>
        <rFont val="Calibri"/>
        <family val="2"/>
        <scheme val="minor"/>
      </rPr>
      <t xml:space="preserve">Yesu </t>
    </r>
    <r>
      <rPr>
        <b/>
        <sz val="11"/>
        <color rgb="FF800080"/>
        <rFont val="Calibri"/>
        <family val="2"/>
        <scheme val="minor"/>
      </rPr>
      <t xml:space="preserve">da tɨlagon yɨpgut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</si>
  <si>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kɨdat morap kɨsi </t>
    </r>
    <r>
      <rPr>
        <sz val="11"/>
        <color rgb="FF008000"/>
        <rFont val="Calibri"/>
        <family val="2"/>
        <scheme val="minor"/>
      </rPr>
      <t xml:space="preserve">Kristokon </t>
    </r>
    <r>
      <rPr>
        <b/>
        <sz val="11"/>
        <color rgb="FF800080"/>
        <rFont val="Calibri"/>
        <family val="2"/>
        <scheme val="minor"/>
      </rPr>
      <t xml:space="preserve">saŋbek saŋbek saŋbek </t>
    </r>
    <r>
      <rPr>
        <sz val="11"/>
        <color rgb="FF008000"/>
        <rFont val="Calibri"/>
        <family val="2"/>
        <scheme val="minor"/>
      </rPr>
      <t xml:space="preserve">aŋek </t>
    </r>
    <r>
      <rPr>
        <i/>
        <sz val="11"/>
        <color rgb="FF0000FF"/>
        <rFont val="Calibri"/>
        <family val="2"/>
        <scheme val="minor"/>
      </rPr>
      <t xml:space="preserve">yut uŋun </t>
    </r>
    <r>
      <rPr>
        <sz val="11"/>
        <color rgb="FF008000"/>
        <rFont val="Calibri"/>
        <family val="2"/>
        <scheme val="minor"/>
      </rPr>
      <t xml:space="preserve">kɨsi </t>
    </r>
    <r>
      <rPr>
        <b/>
        <sz val="11"/>
        <color rgb="FF800080"/>
        <rFont val="Calibri"/>
        <family val="2"/>
        <scheme val="minor"/>
      </rPr>
      <t xml:space="preserve">tagap taŋek </t>
    </r>
    <r>
      <rPr>
        <sz val="11"/>
        <color rgb="FF008000"/>
        <rFont val="Calibri"/>
        <family val="2"/>
        <scheme val="minor"/>
      </rPr>
      <t xml:space="preserve">Piŋkop da yut uŋun </t>
    </r>
    <r>
      <rPr>
        <b/>
        <sz val="11"/>
        <color rgb="FF800080"/>
        <rFont val="Calibri"/>
        <family val="2"/>
        <scheme val="minor"/>
      </rPr>
      <t xml:space="preserve">akdak . Yaŋ aŋakwan </t>
    </r>
    <r>
      <rPr>
        <sz val="11"/>
        <color rgb="FF008000"/>
        <rFont val="Calibri"/>
        <family val="2"/>
        <scheme val="minor"/>
      </rPr>
      <t xml:space="preserve">yut uŋun </t>
    </r>
    <r>
      <rPr>
        <i/>
        <sz val="11"/>
        <color rgb="FF0000FF"/>
        <rFont val="Calibri"/>
        <family val="2"/>
        <scheme val="minor"/>
      </rPr>
      <t xml:space="preserve">tagaŋek madepsi taŋakwan </t>
    </r>
    <r>
      <rPr>
        <sz val="11"/>
        <color rgb="FF008000"/>
        <rFont val="Calibri"/>
        <family val="2"/>
        <scheme val="minor"/>
      </rPr>
      <t xml:space="preserve">Amɨn Tagɨ dakon telagɨ yut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</si>
  <si>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saŋbeŋek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 gat saŋbeŋek yut uŋun yutnon yut tosok . Yaŋ aban </t>
    </r>
    <r>
      <rPr>
        <sz val="11"/>
        <color rgb="FF008000"/>
        <rFont val="Calibri"/>
        <family val="2"/>
        <scheme val="minor"/>
      </rPr>
      <t xml:space="preserve">Piŋkop </t>
    </r>
    <r>
      <rPr>
        <b/>
        <sz val="11"/>
        <color rgb="FF800080"/>
        <rFont val="Calibri"/>
        <family val="2"/>
        <scheme val="minor"/>
      </rPr>
      <t xml:space="preserve">gat ae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uŋun yutnon egɨsak . </t>
    </r>
  </si>
  <si>
    <r>
      <rPr>
        <sz val="11"/>
        <color rgb="FF008000"/>
        <rFont val="Calibri"/>
        <family val="2"/>
        <scheme val="minor"/>
      </rPr>
      <t xml:space="preserve">Kalɨp nin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uŋun amɨn kabɨ gat egɨpgumaŋ . </t>
    </r>
    <r>
      <rPr>
        <b/>
        <sz val="11"/>
        <color rgb="FF800080"/>
        <rFont val="Calibri"/>
        <family val="2"/>
        <scheme val="minor"/>
      </rPr>
      <t xml:space="preserve">Kalɨp nin butnin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nandak </t>
    </r>
    <r>
      <rPr>
        <b/>
        <sz val="11"/>
        <color rgb="FF800080"/>
        <rFont val="Calibri"/>
        <family val="2"/>
        <scheme val="minor"/>
      </rPr>
      <t xml:space="preserve">nandaknin dakon galaktok yolek yolek egɨpgumaŋ </t>
    </r>
    <r>
      <rPr>
        <sz val="11"/>
        <color rgb="FF008000"/>
        <rFont val="Calibri"/>
        <family val="2"/>
        <scheme val="minor"/>
      </rPr>
      <t xml:space="preserve">. </t>
    </r>
    <r>
      <rPr>
        <b/>
        <sz val="11"/>
        <color rgb="FF800080"/>
        <rFont val="Calibri"/>
        <family val="2"/>
        <scheme val="minor"/>
      </rPr>
      <t xml:space="preserve">Uŋun bɨsapmon nin amɨn </t>
    </r>
    <r>
      <rPr>
        <sz val="11"/>
        <color rgb="FF008000"/>
        <rFont val="Calibri"/>
        <family val="2"/>
        <scheme val="minor"/>
      </rPr>
      <t xml:space="preserve">egɨpgumaŋ </t>
    </r>
    <r>
      <rPr>
        <b/>
        <sz val="11"/>
        <color rgb="FF800080"/>
        <rFont val="Calibri"/>
        <family val="2"/>
        <scheme val="minor"/>
      </rPr>
      <t xml:space="preserve">, do </t>
    </r>
    <r>
      <rPr>
        <sz val="11"/>
        <color rgb="FF008000"/>
        <rFont val="Calibri"/>
        <family val="2"/>
        <scheme val="minor"/>
      </rPr>
      <t xml:space="preserve">Piŋkop da </t>
    </r>
    <r>
      <rPr>
        <b/>
        <sz val="11"/>
        <color rgb="FF800080"/>
        <rFont val="Calibri"/>
        <family val="2"/>
        <scheme val="minor"/>
      </rPr>
      <t xml:space="preserve">kobogɨ yokwi aŋ yomɨŋ </t>
    </r>
    <r>
      <rPr>
        <sz val="11"/>
        <color rgb="FF008000"/>
        <rFont val="Calibri"/>
        <family val="2"/>
        <scheme val="minor"/>
      </rPr>
      <t xml:space="preserve">amɨn morap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uŋun </t>
    </r>
    <r>
      <rPr>
        <b/>
        <sz val="11"/>
        <color rgb="FF800080"/>
        <rFont val="Calibri"/>
        <family val="2"/>
        <scheme val="minor"/>
      </rPr>
      <t xml:space="preserve">do jomjom aŋyomgut </t>
    </r>
    <r>
      <rPr>
        <sz val="11"/>
        <color rgb="FF008000"/>
        <rFont val="Calibri"/>
        <family val="2"/>
        <scheme val="minor"/>
      </rPr>
      <t xml:space="preserve">. </t>
    </r>
  </si>
  <si>
    <r>
      <rPr>
        <strike/>
        <sz val="11"/>
        <color rgb="FFFF0000"/>
        <rFont val="Calibri"/>
        <family val="2"/>
        <scheme val="minor"/>
      </rPr>
      <t xml:space="preserve">Asi , yokwinin da nindapba kɨmak mudagɨmaŋ . Nin amɨn wagɨl kɨmakbi da tɨlak egɨpgumaŋ , mani Piŋkop dakon bupmɨni uŋun tugok tugogɨsi , ae nin do but dasi galak taŋ nimgut . Aban Kristo gat kɨsi egɨp egɨp abɨdagɨmaŋ . Asi , </t>
    </r>
    <r>
      <rPr>
        <sz val="11"/>
        <color rgb="FF008000"/>
        <rFont val="Calibri"/>
        <family val="2"/>
        <scheme val="minor"/>
      </rPr>
      <t xml:space="preserve">Piŋkop dakon nandaŋ </t>
    </r>
    <r>
      <rPr>
        <i/>
        <sz val="11"/>
        <color rgb="FF0000FF"/>
        <rFont val="Calibri"/>
        <family val="2"/>
        <scheme val="minor"/>
      </rPr>
      <t xml:space="preserve">yawotni da tɨlak nin kɨmakgɨmaŋ do aŋek kɨmakgɨmaŋ . Mani nandaŋ yawotni do nandaŋek nin Kristo gat egɨp egɨp egɨpgumaŋ . Nandaŋ </t>
    </r>
    <r>
      <rPr>
        <sz val="11"/>
        <color rgb="FF008000"/>
        <rFont val="Calibri"/>
        <family val="2"/>
        <scheme val="minor"/>
      </rPr>
      <t xml:space="preserve">yawotni do aŋek ji 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</si>
  <si>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Kristo Yesu gat </t>
    </r>
    <r>
      <rPr>
        <sz val="11"/>
        <color rgb="FF008000"/>
        <rFont val="Calibri"/>
        <family val="2"/>
        <scheme val="minor"/>
      </rPr>
      <t xml:space="preserve">nin </t>
    </r>
    <r>
      <rPr>
        <b/>
        <sz val="11"/>
        <color rgb="FF800080"/>
        <rFont val="Calibri"/>
        <family val="2"/>
        <scheme val="minor"/>
      </rPr>
      <t xml:space="preserve">kɨsi kɨmoron naŋ aban pɨdaŋban pɨdagɨmaŋ . Pɨdaŋban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yɨtdɨsak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</si>
  <si>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t>
    </r>
    <r>
      <rPr>
        <strike/>
        <sz val="11"/>
        <color rgb="FFFF0000"/>
        <rFont val="Calibri"/>
        <family val="2"/>
        <scheme val="minor"/>
      </rPr>
      <t xml:space="preserve">aŋek ninon </t>
    </r>
    <r>
      <rPr>
        <sz val="11"/>
        <color rgb="FF008000"/>
        <rFont val="Calibri"/>
        <family val="2"/>
        <scheme val="minor"/>
      </rPr>
      <t xml:space="preserve">yo tagɨsi </t>
    </r>
    <r>
      <rPr>
        <i/>
        <sz val="11"/>
        <color rgb="FF0000FF"/>
        <rFont val="Calibri"/>
        <family val="2"/>
        <scheme val="minor"/>
      </rPr>
      <t xml:space="preserve">kɨnda aŋakwan Kristo Yesu dakon pi asak . Piŋkop dakon nandaŋ yawotni </t>
    </r>
    <r>
      <rPr>
        <sz val="11"/>
        <color rgb="FF008000"/>
        <rFont val="Calibri"/>
        <family val="2"/>
        <scheme val="minor"/>
      </rPr>
      <t xml:space="preserve">uŋun </t>
    </r>
    <r>
      <rPr>
        <b/>
        <sz val="11"/>
        <color rgb="FF800080"/>
        <rFont val="Calibri"/>
        <family val="2"/>
        <scheme val="minor"/>
      </rPr>
      <t xml:space="preserve">bɨsap morapmɨ bɨsap madepmon amɨn kɨsi do yolɨsak </t>
    </r>
    <r>
      <rPr>
        <sz val="11"/>
        <color rgb="FF008000"/>
        <rFont val="Calibri"/>
        <family val="2"/>
        <scheme val="minor"/>
      </rPr>
      <t xml:space="preserve">. </t>
    </r>
    <r>
      <rPr>
        <strike/>
        <sz val="11"/>
        <color rgb="FFFF0000"/>
        <rFont val="Calibri"/>
        <family val="2"/>
        <scheme val="minor"/>
      </rPr>
      <t xml:space="preserve">Nido , mɨŋat amɨnyo don egɨ aŋaŋ kɨkdaŋ uŋun da nandaŋ yawot madepni uŋun yolɨk do nandagɨt . </t>
    </r>
  </si>
  <si>
    <r>
      <rPr>
        <strike/>
        <sz val="11"/>
        <color rgb="FFFF0000"/>
        <rFont val="Calibri"/>
        <family val="2"/>
        <scheme val="minor"/>
      </rPr>
      <t xml:space="preserve">Ji Yesu </t>
    </r>
    <r>
      <rPr>
        <sz val="11"/>
        <color rgb="FF008000"/>
        <rFont val="Calibri"/>
        <family val="2"/>
        <scheme val="minor"/>
      </rPr>
      <t xml:space="preserve">Kristo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aŋek </t>
    </r>
    <r>
      <rPr>
        <strike/>
        <sz val="11"/>
        <color rgb="FFFF0000"/>
        <rFont val="Calibri"/>
        <family val="2"/>
        <scheme val="minor"/>
      </rPr>
      <t xml:space="preserve">Piŋkop da ji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ji da </t>
    </r>
    <r>
      <rPr>
        <b/>
        <sz val="11"/>
        <color rgb="FF800080"/>
        <rFont val="Calibri"/>
        <family val="2"/>
        <scheme val="minor"/>
      </rPr>
      <t xml:space="preserve">pi </t>
    </r>
    <r>
      <rPr>
        <sz val="11"/>
        <color rgb="FF008000"/>
        <rFont val="Calibri"/>
        <family val="2"/>
        <scheme val="minor"/>
      </rPr>
      <t xml:space="preserve">dɨma awit . Piŋkop </t>
    </r>
    <r>
      <rPr>
        <b/>
        <sz val="11"/>
        <color rgb="FF800080"/>
        <rFont val="Calibri"/>
        <family val="2"/>
        <scheme val="minor"/>
      </rPr>
      <t xml:space="preserve">da bupmɨ nandaŋ yawotni </t>
    </r>
    <r>
      <rPr>
        <sz val="11"/>
        <color rgb="FF008000"/>
        <rFont val="Calibri"/>
        <family val="2"/>
        <scheme val="minor"/>
      </rPr>
      <t xml:space="preserve">do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</si>
  <si>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 </t>
    </r>
    <r>
      <rPr>
        <b/>
        <sz val="11"/>
        <color rgb="FF800080"/>
        <rFont val="Calibri"/>
        <family val="2"/>
        <scheme val="minor"/>
      </rPr>
      <t xml:space="preserve">aŋ uŋun </t>
    </r>
    <r>
      <rPr>
        <sz val="11"/>
        <color rgb="FF008000"/>
        <rFont val="Calibri"/>
        <family val="2"/>
        <scheme val="minor"/>
      </rPr>
      <t xml:space="preserve">dakon </t>
    </r>
    <r>
      <rPr>
        <i/>
        <sz val="11"/>
        <color rgb="FF0000FF"/>
        <rFont val="Calibri"/>
        <family val="2"/>
        <scheme val="minor"/>
      </rPr>
      <t xml:space="preserve">tomni </t>
    </r>
    <r>
      <rPr>
        <sz val="11"/>
        <color rgb="FF008000"/>
        <rFont val="Calibri"/>
        <family val="2"/>
        <scheme val="minor"/>
      </rPr>
      <t xml:space="preserve">yumaŋ nogɨ dɨma </t>
    </r>
    <r>
      <rPr>
        <i/>
        <sz val="11"/>
        <color rgb="FF0000FF"/>
        <rFont val="Calibri"/>
        <family val="2"/>
        <scheme val="minor"/>
      </rPr>
      <t xml:space="preserve">tomni </t>
    </r>
    <r>
      <rPr>
        <sz val="11"/>
        <color rgb="FF008000"/>
        <rFont val="Calibri"/>
        <family val="2"/>
        <scheme val="minor"/>
      </rPr>
      <t xml:space="preserve">. Do amɨn kɨnda da iyɨ </t>
    </r>
    <r>
      <rPr>
        <b/>
        <sz val="11"/>
        <color rgb="FF800080"/>
        <rFont val="Calibri"/>
        <family val="2"/>
        <scheme val="minor"/>
      </rPr>
      <t xml:space="preserve">do nandaba wukwan ɨmni do nandaban 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</si>
  <si>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ji do aŋpak tagɨsi aŋyomɨsak . Uŋun do aŋek nak </t>
    </r>
    <r>
      <rPr>
        <sz val="11"/>
        <color rgb="FF008000"/>
        <rFont val="Calibri"/>
        <family val="2"/>
        <scheme val="minor"/>
      </rPr>
      <t xml:space="preserve">Pol </t>
    </r>
    <r>
      <rPr>
        <strike/>
        <sz val="11"/>
        <color rgb="FFFF0000"/>
        <rFont val="Calibri"/>
        <family val="2"/>
        <scheme val="minor"/>
      </rPr>
      <t xml:space="preserve">dam tebanon yɨkdat </t>
    </r>
    <r>
      <rPr>
        <sz val="11"/>
        <color rgb="FF008000"/>
        <rFont val="Calibri"/>
        <family val="2"/>
        <scheme val="minor"/>
      </rPr>
      <t xml:space="preserve">, </t>
    </r>
    <r>
      <rPr>
        <b/>
        <sz val="11"/>
        <color rgb="FF800080"/>
        <rFont val="Calibri"/>
        <family val="2"/>
        <scheme val="minor"/>
      </rPr>
      <t xml:space="preserve">nak Kristo Yesu dakon oman monjɨ aŋek </t>
    </r>
    <r>
      <rPr>
        <sz val="11"/>
        <color rgb="FF008000"/>
        <rFont val="Calibri"/>
        <family val="2"/>
        <scheme val="minor"/>
      </rPr>
      <t xml:space="preserve">Amɨn Ŋwakŋwarɨ Kabɨ 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</si>
  <si>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paŋmuwukbi pasɨlɨ egɨpgut da egɨ aŋaŋ kɨmakgɨt </t>
    </r>
    <r>
      <rPr>
        <sz val="11"/>
        <color rgb="FF008000"/>
        <rFont val="Calibri"/>
        <family val="2"/>
        <scheme val="minor"/>
      </rPr>
      <t xml:space="preserve">mani abɨsok </t>
    </r>
    <r>
      <rPr>
        <b/>
        <sz val="11"/>
        <color rgb="FF800080"/>
        <rFont val="Calibri"/>
        <family val="2"/>
        <scheme val="minor"/>
      </rPr>
      <t xml:space="preserve">paŋmuwukbi kabɨni paŋtagap </t>
    </r>
    <r>
      <rPr>
        <sz val="11"/>
        <color rgb="FF008000"/>
        <rFont val="Calibri"/>
        <family val="2"/>
        <scheme val="minor"/>
      </rPr>
      <t xml:space="preserve">aban </t>
    </r>
    <r>
      <rPr>
        <b/>
        <sz val="11"/>
        <color rgb="FF800080"/>
        <rFont val="Calibri"/>
        <family val="2"/>
        <scheme val="minor"/>
      </rPr>
      <t xml:space="preserve">nandak </t>
    </r>
    <r>
      <rPr>
        <sz val="11"/>
        <color rgb="FF008000"/>
        <rFont val="Calibri"/>
        <family val="2"/>
        <scheme val="minor"/>
      </rPr>
      <t xml:space="preserve">nandak nandakni </t>
    </r>
    <r>
      <rPr>
        <b/>
        <sz val="11"/>
        <color rgb="FF800080"/>
        <rFont val="Calibri"/>
        <family val="2"/>
        <scheme val="minor"/>
      </rPr>
      <t xml:space="preserve">mibɨlɨ mibɨlɨ mibɨlɨ tagɨsi altaŋ yomgut </t>
    </r>
    <r>
      <rPr>
        <sz val="11"/>
        <color rgb="FF008000"/>
        <rFont val="Calibri"/>
        <family val="2"/>
        <scheme val="minor"/>
      </rPr>
      <t xml:space="preserve">. </t>
    </r>
    <r>
      <rPr>
        <b/>
        <sz val="11"/>
        <color rgb="FF800080"/>
        <rFont val="Calibri"/>
        <family val="2"/>
        <scheme val="minor"/>
      </rPr>
      <t xml:space="preserve">Yaŋ aŋakwan Kwen Kokup dakon </t>
    </r>
    <r>
      <rPr>
        <sz val="11"/>
        <color rgb="FF008000"/>
        <rFont val="Calibri"/>
        <family val="2"/>
        <scheme val="minor"/>
      </rPr>
      <t xml:space="preserve">aŋelo </t>
    </r>
    <r>
      <rPr>
        <strike/>
        <sz val="11"/>
        <color rgb="FFFF0000"/>
        <rFont val="Calibri"/>
        <family val="2"/>
        <scheme val="minor"/>
      </rPr>
      <t xml:space="preserve">tapmɨmɨ toŋ </t>
    </r>
    <r>
      <rPr>
        <sz val="11"/>
        <color rgb="FF008000"/>
        <rFont val="Calibri"/>
        <family val="2"/>
        <scheme val="minor"/>
      </rPr>
      <t xml:space="preserve">gat ae Kwen Kokup dakon wup gat da Piŋkop dakon nandak </t>
    </r>
    <r>
      <rPr>
        <b/>
        <sz val="11"/>
        <color rgb="FF800080"/>
        <rFont val="Calibri"/>
        <family val="2"/>
        <scheme val="minor"/>
      </rPr>
      <t xml:space="preserve">nandakni pɨndak nandaŋyo aŋteban ani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</si>
  <si>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i/>
        <sz val="11"/>
        <color rgb="FF0000FF"/>
        <rFont val="Calibri"/>
        <family val="2"/>
        <scheme val="minor"/>
      </rPr>
      <t xml:space="preserve">morap kalɨpsigwan kɨlɨ aŋteban agɨt , mani </t>
    </r>
    <r>
      <rPr>
        <sz val="11"/>
        <color rgb="FF008000"/>
        <rFont val="Calibri"/>
        <family val="2"/>
        <scheme val="minor"/>
      </rPr>
      <t xml:space="preserve">uŋun </t>
    </r>
    <r>
      <rPr>
        <strike/>
        <sz val="11"/>
        <color rgb="FFFF0000"/>
        <rFont val="Calibri"/>
        <family val="2"/>
        <scheme val="minor"/>
      </rPr>
      <t xml:space="preserve">ak do nandagɨt , </t>
    </r>
    <r>
      <rPr>
        <sz val="11"/>
        <color rgb="FF008000"/>
        <rFont val="Calibri"/>
        <family val="2"/>
        <scheme val="minor"/>
      </rPr>
      <t xml:space="preserve">abɨsok </t>
    </r>
    <r>
      <rPr>
        <strike/>
        <sz val="11"/>
        <color rgb="FFFF0000"/>
        <rFont val="Calibri"/>
        <family val="2"/>
        <scheme val="minor"/>
      </rPr>
      <t xml:space="preserve">Yesu Kristo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aŋpulugaŋban aŋ mudosok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</si>
  <si>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Kristo </t>
    </r>
    <r>
      <rPr>
        <i/>
        <sz val="11"/>
        <color rgb="FF0000FF"/>
        <rFont val="Calibri"/>
        <family val="2"/>
        <scheme val="minor"/>
      </rPr>
      <t xml:space="preserve">do </t>
    </r>
    <r>
      <rPr>
        <sz val="11"/>
        <color rgb="FF008000"/>
        <rFont val="Calibri"/>
        <family val="2"/>
        <scheme val="minor"/>
      </rPr>
      <t xml:space="preserve">nandaŋ gadaŋ ɨmɨŋek </t>
    </r>
    <r>
      <rPr>
        <b/>
        <sz val="11"/>
        <color rgb="FF800080"/>
        <rFont val="Calibri"/>
        <family val="2"/>
        <scheme val="minor"/>
      </rPr>
      <t xml:space="preserve">pasol pasol pasolɨ mɨni egɨsak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 nin </t>
    </r>
    <r>
      <rPr>
        <sz val="11"/>
        <color rgb="FF008000"/>
        <rFont val="Calibri"/>
        <family val="2"/>
        <scheme val="minor"/>
      </rPr>
      <t xml:space="preserve">Piŋkopmon </t>
    </r>
    <r>
      <rPr>
        <b/>
        <sz val="11"/>
        <color rgb="FF800080"/>
        <rFont val="Calibri"/>
        <family val="2"/>
        <scheme val="minor"/>
      </rPr>
      <t xml:space="preserve">pɨgɨkdak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</si>
  <si>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nak </t>
    </r>
    <r>
      <rPr>
        <sz val="11"/>
        <color rgb="FF008000"/>
        <rFont val="Calibri"/>
        <family val="2"/>
        <scheme val="minor"/>
      </rPr>
      <t xml:space="preserve">abɨsok yaŋ dayɨsat , nak 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paŋkutnaŋapbo nandaŋ gadatji dɨma pasɨlni . Uŋun </t>
    </r>
    <r>
      <rPr>
        <sz val="11"/>
        <color rgb="FF008000"/>
        <rFont val="Calibri"/>
        <family val="2"/>
        <scheme val="minor"/>
      </rPr>
      <t xml:space="preserve">do </t>
    </r>
    <r>
      <rPr>
        <b/>
        <sz val="11"/>
        <color rgb="FF800080"/>
        <rFont val="Calibri"/>
        <family val="2"/>
        <scheme val="minor"/>
      </rPr>
      <t xml:space="preserve">nandaba kɨsɨk kɨsɨk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da yokwikon baŋ pulugaŋ depjak </t>
    </r>
    <r>
      <rPr>
        <sz val="11"/>
        <color rgb="FF008000"/>
        <rFont val="Calibri"/>
        <family val="2"/>
        <scheme val="minor"/>
      </rPr>
      <t xml:space="preserve">do </t>
    </r>
    <r>
      <rPr>
        <i/>
        <sz val="11"/>
        <color rgb="FF0000FF"/>
        <rFont val="Calibri"/>
        <family val="2"/>
        <scheme val="minor"/>
      </rPr>
      <t xml:space="preserve">aŋek kɨsɨk </t>
    </r>
    <r>
      <rPr>
        <sz val="11"/>
        <color rgb="FF008000"/>
        <rFont val="Calibri"/>
        <family val="2"/>
        <scheme val="minor"/>
      </rPr>
      <t xml:space="preserve">kɨsɨk kɨsɨk ani . </t>
    </r>
    <r>
      <rPr>
        <b/>
        <sz val="11"/>
        <color rgb="FF800080"/>
        <rFont val="Calibri"/>
        <family val="2"/>
        <scheme val="minor"/>
      </rPr>
      <t xml:space="preserve">Nandaŋakwa </t>
    </r>
    <r>
      <rPr>
        <sz val="11"/>
        <color rgb="FF008000"/>
        <rFont val="Calibri"/>
        <family val="2"/>
        <scheme val="minor"/>
      </rPr>
      <t xml:space="preserve">uŋun da </t>
    </r>
    <r>
      <rPr>
        <b/>
        <sz val="11"/>
        <color rgb="FF800080"/>
        <rFont val="Calibri"/>
        <family val="2"/>
        <scheme val="minor"/>
      </rPr>
      <t xml:space="preserve">pulugaŋ depjak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</si>
  <si>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nandaŋek ŋwakbeŋ aŋ ɨmɨsat . </t>
    </r>
  </si>
  <si>
    <r>
      <rPr>
        <b/>
        <sz val="11"/>
        <color rgb="FF800080"/>
        <rFont val="Calibri"/>
        <family val="2"/>
        <scheme val="minor"/>
      </rPr>
      <t xml:space="preserve">Iyɨ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ae mɨktɨmon </t>
    </r>
    <r>
      <rPr>
        <b/>
        <sz val="11"/>
        <color rgb="FF800080"/>
        <rFont val="Calibri"/>
        <family val="2"/>
        <scheme val="minor"/>
      </rPr>
      <t xml:space="preserve">mɨktɨm morap dakon Datni egɨsak , do iyɨ </t>
    </r>
    <r>
      <rPr>
        <sz val="11"/>
        <color rgb="FF008000"/>
        <rFont val="Calibri"/>
        <family val="2"/>
        <scheme val="minor"/>
      </rPr>
      <t xml:space="preserve">uŋun </t>
    </r>
    <r>
      <rPr>
        <b/>
        <sz val="11"/>
        <color rgb="FF800080"/>
        <rFont val="Calibri"/>
        <family val="2"/>
        <scheme val="minor"/>
      </rPr>
      <t xml:space="preserve">mɨktɨm morap dakon mani toŋ uŋun dakon Datni egɨsak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</si>
  <si>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ŋwakbeŋ aŋek bɨsit yaŋ asat , </t>
    </r>
    <r>
      <rPr>
        <sz val="11"/>
        <color rgb="FF008000"/>
        <rFont val="Calibri"/>
        <family val="2"/>
        <scheme val="minor"/>
      </rPr>
      <t xml:space="preserve">Dat da </t>
    </r>
    <r>
      <rPr>
        <b/>
        <sz val="11"/>
        <color rgb="FF800080"/>
        <rFont val="Calibri"/>
        <family val="2"/>
        <scheme val="minor"/>
      </rPr>
      <t xml:space="preserve">ji do yo tagɨsi morapmɨsi dam do kɨlɨ manjɨgɨt . Do Dat da butjikon butjigwan Telagɨ Wupji tugagɨt . Yaŋ aŋek </t>
    </r>
    <r>
      <rPr>
        <sz val="11"/>
        <color rgb="FF008000"/>
        <rFont val="Calibri"/>
        <family val="2"/>
        <scheme val="minor"/>
      </rPr>
      <t xml:space="preserve">ji paŋteban </t>
    </r>
    <r>
      <rPr>
        <b/>
        <sz val="11"/>
        <color rgb="FF800080"/>
        <rFont val="Calibri"/>
        <family val="2"/>
        <scheme val="minor"/>
      </rPr>
      <t xml:space="preserve">aban teban taŋ damjak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</si>
  <si>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nandaŋ gadatji do aŋek Kristo </t>
    </r>
    <r>
      <rPr>
        <b/>
        <sz val="11"/>
        <color rgb="FF800080"/>
        <rFont val="Calibri"/>
        <family val="2"/>
        <scheme val="minor"/>
      </rPr>
      <t xml:space="preserve">ji da burɨkon </t>
    </r>
    <r>
      <rPr>
        <sz val="11"/>
        <color rgb="FF008000"/>
        <rFont val="Calibri"/>
        <family val="2"/>
        <scheme val="minor"/>
      </rPr>
      <t xml:space="preserve">egɨpjak . </t>
    </r>
    <r>
      <rPr>
        <b/>
        <sz val="11"/>
        <color rgb="FF800080"/>
        <rFont val="Calibri"/>
        <family val="2"/>
        <scheme val="minor"/>
      </rPr>
      <t xml:space="preserve">Yaŋ aŋek notji </t>
    </r>
    <r>
      <rPr>
        <sz val="11"/>
        <color rgb="FF008000"/>
        <rFont val="Calibri"/>
        <family val="2"/>
        <scheme val="minor"/>
      </rPr>
      <t xml:space="preserve">do but dasi galak taŋ </t>
    </r>
    <r>
      <rPr>
        <b/>
        <sz val="11"/>
        <color rgb="FF800080"/>
        <rFont val="Calibri"/>
        <family val="2"/>
        <scheme val="minor"/>
      </rPr>
      <t xml:space="preserve">yomɨŋ yomɨŋek ji tɨmɨtjɨŋ teban taŋ damɨŋek kɨndap kwosok uŋun da tɨlagon ji tɨlagon paŋteban ani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</si>
  <si>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tapmɨm </t>
    </r>
    <r>
      <rPr>
        <b/>
        <sz val="11"/>
        <color rgb="FF800080"/>
        <rFont val="Calibri"/>
        <family val="2"/>
        <scheme val="minor"/>
      </rPr>
      <t xml:space="preserve">paŋteban akdaŋ . Yaŋ aŋek </t>
    </r>
    <r>
      <rPr>
        <sz val="11"/>
        <color rgb="FF008000"/>
        <rFont val="Calibri"/>
        <family val="2"/>
        <scheme val="minor"/>
      </rPr>
      <t xml:space="preserve">but dasi </t>
    </r>
    <r>
      <rPr>
        <b/>
        <sz val="11"/>
        <color rgb="FF800080"/>
        <rFont val="Calibri"/>
        <family val="2"/>
        <scheme val="minor"/>
      </rPr>
      <t xml:space="preserve">nandaba pɨsosok , </t>
    </r>
    <r>
      <rPr>
        <sz val="11"/>
        <color rgb="FF008000"/>
        <rFont val="Calibri"/>
        <family val="2"/>
        <scheme val="minor"/>
      </rPr>
      <t xml:space="preserve">do </t>
    </r>
    <r>
      <rPr>
        <b/>
        <sz val="11"/>
        <color rgb="FF800080"/>
        <rFont val="Calibri"/>
        <family val="2"/>
        <scheme val="minor"/>
      </rPr>
      <t xml:space="preserve">jiyo kɨsi but dasi nandaŋ kokwinɨkgaŋ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but dasi </t>
    </r>
    <r>
      <rPr>
        <strike/>
        <sz val="11"/>
        <color rgb="FFFF0000"/>
        <rFont val="Calibri"/>
        <family val="2"/>
        <scheme val="minor"/>
      </rPr>
      <t xml:space="preserve">galak taŋ yomɨsak , uŋun da </t>
    </r>
    <r>
      <rPr>
        <sz val="11"/>
        <color rgb="FF008000"/>
        <rFont val="Calibri"/>
        <family val="2"/>
        <scheme val="minor"/>
      </rPr>
      <t xml:space="preserve">nandak nandak </t>
    </r>
    <r>
      <rPr>
        <b/>
        <sz val="11"/>
        <color rgb="FF800080"/>
        <rFont val="Calibri"/>
        <family val="2"/>
        <scheme val="minor"/>
      </rPr>
      <t xml:space="preserve">nandakni wukwisi taŋakwan jiyo </t>
    </r>
    <r>
      <rPr>
        <sz val="11"/>
        <color rgb="FF008000"/>
        <rFont val="Calibri"/>
        <family val="2"/>
        <scheme val="minor"/>
      </rPr>
      <t xml:space="preserve">kɨsi </t>
    </r>
    <r>
      <rPr>
        <b/>
        <sz val="11"/>
        <color rgb="FF800080"/>
        <rFont val="Calibri"/>
        <family val="2"/>
        <scheme val="minor"/>
      </rPr>
      <t xml:space="preserve">uŋun dakon but dasi tugosok </t>
    </r>
    <r>
      <rPr>
        <sz val="11"/>
        <color rgb="FF008000"/>
        <rFont val="Calibri"/>
        <family val="2"/>
        <scheme val="minor"/>
      </rPr>
      <t xml:space="preserve">. </t>
    </r>
    <r>
      <rPr>
        <b/>
        <sz val="11"/>
        <color rgb="FF800080"/>
        <rFont val="Calibri"/>
        <family val="2"/>
        <scheme val="minor"/>
      </rPr>
      <t xml:space="preserve">Uŋun dakon mibɨlɨ yo </t>
    </r>
    <r>
      <rPr>
        <sz val="11"/>
        <color rgb="FF008000"/>
        <rFont val="Calibri"/>
        <family val="2"/>
        <scheme val="minor"/>
      </rPr>
      <t xml:space="preserve">morap Piŋkop </t>
    </r>
    <r>
      <rPr>
        <i/>
        <sz val="11"/>
        <color rgb="FF0000FF"/>
        <rFont val="Calibri"/>
        <family val="2"/>
        <scheme val="minor"/>
      </rPr>
      <t xml:space="preserve">da </t>
    </r>
    <r>
      <rPr>
        <sz val="11"/>
        <color rgb="FF008000"/>
        <rFont val="Calibri"/>
        <family val="2"/>
        <scheme val="minor"/>
      </rPr>
      <t xml:space="preserve">iyɨkon </t>
    </r>
    <r>
      <rPr>
        <b/>
        <sz val="11"/>
        <color rgb="FF800080"/>
        <rFont val="Calibri"/>
        <family val="2"/>
        <scheme val="minor"/>
      </rPr>
      <t xml:space="preserve">tugaŋbi </t>
    </r>
    <r>
      <rPr>
        <sz val="11"/>
        <color rgb="FF008000"/>
        <rFont val="Calibri"/>
        <family val="2"/>
        <scheme val="minor"/>
      </rPr>
      <t xml:space="preserve">, </t>
    </r>
    <r>
      <rPr>
        <i/>
        <sz val="11"/>
        <color rgb="FF0000FF"/>
        <rFont val="Calibri"/>
        <family val="2"/>
        <scheme val="minor"/>
      </rPr>
      <t xml:space="preserve">do jiyo kɨsi </t>
    </r>
    <r>
      <rPr>
        <sz val="11"/>
        <color rgb="FF008000"/>
        <rFont val="Calibri"/>
        <family val="2"/>
        <scheme val="minor"/>
      </rPr>
      <t xml:space="preserve">uŋun </t>
    </r>
    <r>
      <rPr>
        <b/>
        <sz val="11"/>
        <color rgb="FF800080"/>
        <rFont val="Calibri"/>
        <family val="2"/>
        <scheme val="minor"/>
      </rPr>
      <t xml:space="preserve">nandak nandak aŋ mudoni </t>
    </r>
    <r>
      <rPr>
        <sz val="11"/>
        <color rgb="FF008000"/>
        <rFont val="Calibri"/>
        <family val="2"/>
        <scheme val="minor"/>
      </rPr>
      <t xml:space="preserve">.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</si>
  <si>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i/>
        <sz val="11"/>
        <color rgb="FF0000FF"/>
        <rFont val="Calibri"/>
        <family val="2"/>
        <scheme val="minor"/>
      </rPr>
      <t xml:space="preserve">nak do nandaŋ yawotni do aŋek </t>
    </r>
    <r>
      <rPr>
        <sz val="11"/>
        <color rgb="FF008000"/>
        <rFont val="Calibri"/>
        <family val="2"/>
        <scheme val="minor"/>
      </rPr>
      <t xml:space="preserve">ji do aŋek </t>
    </r>
    <r>
      <rPr>
        <b/>
        <sz val="11"/>
        <color rgb="FF800080"/>
        <rFont val="Calibri"/>
        <family val="2"/>
        <scheme val="minor"/>
      </rPr>
      <t xml:space="preserve">uŋun </t>
    </r>
    <r>
      <rPr>
        <sz val="11"/>
        <color rgb="FF008000"/>
        <rFont val="Calibri"/>
        <family val="2"/>
        <scheme val="minor"/>
      </rPr>
      <t xml:space="preserve">pi </t>
    </r>
    <r>
      <rPr>
        <i/>
        <sz val="11"/>
        <color rgb="FF0000FF"/>
        <rFont val="Calibri"/>
        <family val="2"/>
        <scheme val="minor"/>
      </rPr>
      <t xml:space="preserve">madep aŋ namgut </t>
    </r>
    <r>
      <rPr>
        <sz val="11"/>
        <color rgb="FF008000"/>
        <rFont val="Calibri"/>
        <family val="2"/>
        <scheme val="minor"/>
      </rPr>
      <t xml:space="preserve">uŋun </t>
    </r>
    <r>
      <rPr>
        <b/>
        <sz val="11"/>
        <color rgb="FF800080"/>
        <rFont val="Calibri"/>
        <family val="2"/>
        <scheme val="minor"/>
      </rPr>
      <t xml:space="preserve">manjɨŋ namgut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</si>
  <si>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tapmɨmnin </t>
    </r>
    <r>
      <rPr>
        <sz val="11"/>
        <color rgb="FF008000"/>
        <rFont val="Calibri"/>
        <family val="2"/>
        <scheme val="minor"/>
      </rPr>
      <t xml:space="preserve">da </t>
    </r>
    <r>
      <rPr>
        <b/>
        <sz val="11"/>
        <color rgb="FF800080"/>
        <rFont val="Calibri"/>
        <family val="2"/>
        <scheme val="minor"/>
      </rPr>
      <t xml:space="preserve">nandak nandaknin yapmaŋek </t>
    </r>
    <r>
      <rPr>
        <sz val="11"/>
        <color rgb="FF008000"/>
        <rFont val="Calibri"/>
        <family val="2"/>
        <scheme val="minor"/>
      </rPr>
      <t xml:space="preserve">pi </t>
    </r>
    <r>
      <rPr>
        <i/>
        <sz val="11"/>
        <color rgb="FF0000FF"/>
        <rFont val="Calibri"/>
        <family val="2"/>
        <scheme val="minor"/>
      </rPr>
      <t xml:space="preserve">madepsi </t>
    </r>
    <r>
      <rPr>
        <sz val="11"/>
        <color rgb="FF008000"/>
        <rFont val="Calibri"/>
        <family val="2"/>
        <scheme val="minor"/>
      </rPr>
      <t xml:space="preserve">asak </t>
    </r>
    <r>
      <rPr>
        <b/>
        <sz val="11"/>
        <color rgb="FF800080"/>
        <rFont val="Calibri"/>
        <family val="2"/>
        <scheme val="minor"/>
      </rPr>
      <t xml:space="preserve">. Piŋkop bɨsit ani do iyɨki </t>
    </r>
    <r>
      <rPr>
        <sz val="11"/>
        <color rgb="FF008000"/>
        <rFont val="Calibri"/>
        <family val="2"/>
        <scheme val="minor"/>
      </rPr>
      <t xml:space="preserve">uŋun </t>
    </r>
    <r>
      <rPr>
        <strike/>
        <sz val="11"/>
        <color rgb="FFFF0000"/>
        <rFont val="Calibri"/>
        <family val="2"/>
        <scheme val="minor"/>
      </rPr>
      <t xml:space="preserve">tapmɨm da nin </t>
    </r>
    <r>
      <rPr>
        <sz val="11"/>
        <color rgb="FF008000"/>
        <rFont val="Calibri"/>
        <family val="2"/>
        <scheme val="minor"/>
      </rPr>
      <t xml:space="preserve">dakon </t>
    </r>
    <r>
      <rPr>
        <strike/>
        <sz val="11"/>
        <color rgb="FFFF0000"/>
        <rFont val="Calibri"/>
        <family val="2"/>
        <scheme val="minor"/>
      </rPr>
      <t xml:space="preserve">nandak nandak yapmaŋ mudosok . Yo morap Piŋkop da asak do bɨsit iyamaŋ , uŋun </t>
    </r>
    <r>
      <rPr>
        <sz val="11"/>
        <color rgb="FF008000"/>
        <rFont val="Calibri"/>
        <family val="2"/>
        <scheme val="minor"/>
      </rPr>
      <t xml:space="preserve">tapmɨmni da </t>
    </r>
    <r>
      <rPr>
        <b/>
        <sz val="11"/>
        <color rgb="FF800080"/>
        <rFont val="Calibri"/>
        <family val="2"/>
        <scheme val="minor"/>
      </rPr>
      <t xml:space="preserve">arɨpmɨ </t>
    </r>
    <r>
      <rPr>
        <sz val="11"/>
        <color rgb="FF008000"/>
        <rFont val="Calibri"/>
        <family val="2"/>
        <scheme val="minor"/>
      </rPr>
      <t xml:space="preserve">dɨmasi </t>
    </r>
    <r>
      <rPr>
        <i/>
        <sz val="11"/>
        <color rgb="FF0000FF"/>
        <rFont val="Calibri"/>
        <family val="2"/>
        <scheme val="minor"/>
      </rPr>
      <t xml:space="preserve">aŋakwan arɨpmɨ dɨmasi gwayesak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</si>
  <si>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Kristo </t>
    </r>
    <r>
      <rPr>
        <strike/>
        <sz val="11"/>
        <color rgb="FFFF0000"/>
        <rFont val="Calibri"/>
        <family val="2"/>
        <scheme val="minor"/>
      </rPr>
      <t xml:space="preserve">da manon Piŋkop </t>
    </r>
    <r>
      <rPr>
        <sz val="11"/>
        <color rgb="FF008000"/>
        <rFont val="Calibri"/>
        <family val="2"/>
        <scheme val="minor"/>
      </rPr>
      <t xml:space="preserve">dakon man </t>
    </r>
    <r>
      <rPr>
        <b/>
        <sz val="11"/>
        <color rgb="FF800080"/>
        <rFont val="Calibri"/>
        <family val="2"/>
        <scheme val="minor"/>
      </rPr>
      <t xml:space="preserve">do paŋmuwukbi </t>
    </r>
    <r>
      <rPr>
        <sz val="11"/>
        <color rgb="FF008000"/>
        <rFont val="Calibri"/>
        <family val="2"/>
        <scheme val="minor"/>
      </rPr>
      <t xml:space="preserve">da </t>
    </r>
    <r>
      <rPr>
        <b/>
        <sz val="11"/>
        <color rgb="FF800080"/>
        <rFont val="Calibri"/>
        <family val="2"/>
        <scheme val="minor"/>
      </rPr>
      <t xml:space="preserve">bɨsapmɨ bɨsapmɨ bɨsapmɨ bɨsapmɨ bɨsapmɨ ae bɨsapmɨ bɨsapmɨ egɨ </t>
    </r>
    <r>
      <rPr>
        <sz val="11"/>
        <color rgb="FF008000"/>
        <rFont val="Calibri"/>
        <family val="2"/>
        <scheme val="minor"/>
      </rPr>
      <t xml:space="preserve">aŋaŋ </t>
    </r>
    <r>
      <rPr>
        <b/>
        <sz val="11"/>
        <color rgb="FF800080"/>
        <rFont val="Calibri"/>
        <family val="2"/>
        <scheme val="minor"/>
      </rPr>
      <t xml:space="preserve">Piŋkop aŋkɨsini </t>
    </r>
    <r>
      <rPr>
        <sz val="11"/>
        <color rgb="FF008000"/>
        <rFont val="Calibri"/>
        <family val="2"/>
        <scheme val="minor"/>
      </rPr>
      <t xml:space="preserve">. Uŋun asi . </t>
    </r>
  </si>
  <si>
    <r>
      <rPr>
        <i/>
        <sz val="11"/>
        <color rgb="FF0000FF"/>
        <rFont val="Calibri"/>
        <family val="2"/>
        <scheme val="minor"/>
      </rPr>
      <t xml:space="preserve">Gen uŋun </t>
    </r>
    <r>
      <rPr>
        <sz val="11"/>
        <color rgb="FF008000"/>
        <rFont val="Calibri"/>
        <family val="2"/>
        <scheme val="minor"/>
      </rPr>
      <t xml:space="preserve">Piŋkop da </t>
    </r>
    <r>
      <rPr>
        <b/>
        <sz val="11"/>
        <color rgb="FF800080"/>
        <rFont val="Calibri"/>
        <family val="2"/>
        <scheme val="minor"/>
      </rPr>
      <t xml:space="preserve">wasok pasɨlɨ toŋ kɨnda kalɨp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nayɨŋ teŋteŋagɨm </t>
    </r>
    <r>
      <rPr>
        <sz val="11"/>
        <color rgb="FF008000"/>
        <rFont val="Calibri"/>
        <family val="2"/>
        <scheme val="minor"/>
      </rPr>
      <t xml:space="preserve">. </t>
    </r>
    <r>
      <rPr>
        <b/>
        <sz val="11"/>
        <color rgb="FF800080"/>
        <rFont val="Calibri"/>
        <family val="2"/>
        <scheme val="minor"/>
      </rPr>
      <t xml:space="preserve">Mani Piŋkop da iyɨ uŋun mibɨlɨ nido </t>
    </r>
    <r>
      <rPr>
        <sz val="11"/>
        <color rgb="FF008000"/>
        <rFont val="Calibri"/>
        <family val="2"/>
        <scheme val="minor"/>
      </rPr>
      <t xml:space="preserve">kɨlɨ </t>
    </r>
    <r>
      <rPr>
        <b/>
        <sz val="11"/>
        <color rgb="FF800080"/>
        <rFont val="Calibri"/>
        <family val="2"/>
        <scheme val="minor"/>
      </rPr>
      <t xml:space="preserve">yoyɨŋ dekgɨm </t>
    </r>
    <r>
      <rPr>
        <sz val="11"/>
        <color rgb="FF008000"/>
        <rFont val="Calibri"/>
        <family val="2"/>
        <scheme val="minor"/>
      </rPr>
      <t xml:space="preserve">. </t>
    </r>
  </si>
  <si>
    <r>
      <rPr>
        <b/>
        <sz val="11"/>
        <color rgb="FF800080"/>
        <rFont val="Calibri"/>
        <family val="2"/>
        <scheme val="minor"/>
      </rPr>
      <t xml:space="preserve">Uŋun papia uŋun manjɨŋek nak da </t>
    </r>
    <r>
      <rPr>
        <sz val="11"/>
        <color rgb="FF008000"/>
        <rFont val="Calibri"/>
        <family val="2"/>
        <scheme val="minor"/>
      </rPr>
      <t xml:space="preserve">Kristo </t>
    </r>
    <r>
      <rPr>
        <strike/>
        <sz val="11"/>
        <color rgb="FFFF0000"/>
        <rFont val="Calibri"/>
        <family val="2"/>
        <scheme val="minor"/>
      </rPr>
      <t xml:space="preserve">da pi uŋun agɨt </t>
    </r>
    <r>
      <rPr>
        <sz val="11"/>
        <color rgb="FF008000"/>
        <rFont val="Calibri"/>
        <family val="2"/>
        <scheme val="minor"/>
      </rPr>
      <t xml:space="preserve">dakon gen pasɨlɨ </t>
    </r>
    <r>
      <rPr>
        <strike/>
        <sz val="11"/>
        <color rgb="FFFF0000"/>
        <rFont val="Calibri"/>
        <family val="2"/>
        <scheme val="minor"/>
      </rPr>
      <t xml:space="preserve">Piŋkop da nolɨgɨt </t>
    </r>
    <r>
      <rPr>
        <sz val="11"/>
        <color rgb="FF008000"/>
        <rFont val="Calibri"/>
        <family val="2"/>
        <scheme val="minor"/>
      </rPr>
      <t xml:space="preserve">uŋun </t>
    </r>
    <r>
      <rPr>
        <b/>
        <sz val="11"/>
        <color rgb="FF800080"/>
        <rFont val="Calibri"/>
        <family val="2"/>
        <scheme val="minor"/>
      </rPr>
      <t xml:space="preserve">tagɨ dɨma asak yaŋ nandɨsat yaŋ nandakdaŋ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</si>
  <si>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gen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tosok uŋun </t>
    </r>
    <r>
      <rPr>
        <sz val="11"/>
        <color rgb="FF008000"/>
        <rFont val="Calibri"/>
        <family val="2"/>
        <scheme val="minor"/>
      </rPr>
      <t xml:space="preserve">dɨma </t>
    </r>
    <r>
      <rPr>
        <b/>
        <sz val="11"/>
        <color rgb="FF800080"/>
        <rFont val="Calibri"/>
        <family val="2"/>
        <scheme val="minor"/>
      </rPr>
      <t xml:space="preserve">yolɨŋ </t>
    </r>
    <r>
      <rPr>
        <sz val="11"/>
        <color rgb="FF008000"/>
        <rFont val="Calibri"/>
        <family val="2"/>
        <scheme val="minor"/>
      </rPr>
      <t xml:space="preserve">teŋteŋagɨt . Mani abɨsok </t>
    </r>
    <r>
      <rPr>
        <b/>
        <sz val="11"/>
        <color rgb="FF800080"/>
        <rFont val="Calibri"/>
        <family val="2"/>
        <scheme val="minor"/>
      </rPr>
      <t xml:space="preserve">Telagɨ Wup </t>
    </r>
    <r>
      <rPr>
        <sz val="11"/>
        <color rgb="FF008000"/>
        <rFont val="Calibri"/>
        <family val="2"/>
        <scheme val="minor"/>
      </rPr>
      <t xml:space="preserve">da </t>
    </r>
    <r>
      <rPr>
        <i/>
        <sz val="11"/>
        <color rgb="FF0000FF"/>
        <rFont val="Calibri"/>
        <family val="2"/>
        <scheme val="minor"/>
      </rPr>
      <t xml:space="preserve">Telagɨ Wup abɨsok </t>
    </r>
    <r>
      <rPr>
        <sz val="11"/>
        <color rgb="FF008000"/>
        <rFont val="Calibri"/>
        <family val="2"/>
        <scheme val="minor"/>
      </rPr>
      <t xml:space="preserve">Piŋkop da </t>
    </r>
    <r>
      <rPr>
        <b/>
        <sz val="11"/>
        <color rgb="FF800080"/>
        <rFont val="Calibri"/>
        <family val="2"/>
        <scheme val="minor"/>
      </rPr>
      <t xml:space="preserve">yabekbi kabɨ </t>
    </r>
    <r>
      <rPr>
        <sz val="11"/>
        <color rgb="FF008000"/>
        <rFont val="Calibri"/>
        <family val="2"/>
        <scheme val="minor"/>
      </rPr>
      <t xml:space="preserve">gat ae kombɨ </t>
    </r>
    <r>
      <rPr>
        <b/>
        <sz val="11"/>
        <color rgb="FF800080"/>
        <rFont val="Calibri"/>
        <family val="2"/>
        <scheme val="minor"/>
      </rPr>
      <t xml:space="preserve">amɨn kabɨni gat niyɨŋ teŋteŋaŋ nimgut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</si>
  <si>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Gen Bin </t>
    </r>
    <r>
      <rPr>
        <b/>
        <sz val="11"/>
        <color rgb="FF800080"/>
        <rFont val="Calibri"/>
        <family val="2"/>
        <scheme val="minor"/>
      </rPr>
      <t xml:space="preserve">Tagɨsi dayɨŋ teŋteŋaŋban </t>
    </r>
    <r>
      <rPr>
        <sz val="11"/>
        <color rgb="FF008000"/>
        <rFont val="Calibri"/>
        <family val="2"/>
        <scheme val="minor"/>
      </rPr>
      <t xml:space="preserve">Amɨn Ŋwakŋwarɨ Kabɨ </t>
    </r>
    <r>
      <rPr>
        <i/>
        <sz val="11"/>
        <color rgb="FF0000FF"/>
        <rFont val="Calibri"/>
        <family val="2"/>
        <scheme val="minor"/>
      </rPr>
      <t xml:space="preserve">ji Kristo Yesu da nin </t>
    </r>
    <r>
      <rPr>
        <sz val="11"/>
        <color rgb="FF008000"/>
        <rFont val="Calibri"/>
        <family val="2"/>
        <scheme val="minor"/>
      </rPr>
      <t xml:space="preserve">gat </t>
    </r>
    <r>
      <rPr>
        <b/>
        <sz val="11"/>
        <color rgb="FF800080"/>
        <rFont val="Calibri"/>
        <family val="2"/>
        <scheme val="minor"/>
      </rPr>
      <t xml:space="preserve">gɨptɨm kaloŋ kaloŋ dakon but kaloŋ ekwaŋ . Kristo </t>
    </r>
    <r>
      <rPr>
        <sz val="11"/>
        <color rgb="FF008000"/>
        <rFont val="Calibri"/>
        <family val="2"/>
        <scheme val="minor"/>
      </rPr>
      <t xml:space="preserve">da </t>
    </r>
    <r>
      <rPr>
        <i/>
        <sz val="11"/>
        <color rgb="FF0000FF"/>
        <rFont val="Calibri"/>
        <family val="2"/>
        <scheme val="minor"/>
      </rPr>
      <t xml:space="preserve">nin do yo morap agɨt uŋun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yoban tɨmɨkdak </t>
    </r>
    <r>
      <rPr>
        <sz val="11"/>
        <color rgb="FF008000"/>
        <rFont val="Calibri"/>
        <family val="2"/>
        <scheme val="minor"/>
      </rPr>
      <t xml:space="preserve">. </t>
    </r>
    <r>
      <rPr>
        <strike/>
        <sz val="11"/>
        <color rgb="FFFF0000"/>
        <rFont val="Calibri"/>
        <family val="2"/>
        <scheme val="minor"/>
      </rPr>
      <t xml:space="preserve">Ae Piŋkop da Yesu Kristo do aŋek yaŋ teban tok agɨt dakon bamɨ kɨsin da tɨmɨtdamaŋ . </t>
    </r>
  </si>
  <si>
    <r>
      <rPr>
        <sz val="11"/>
        <color rgb="FF008000"/>
        <rFont val="Calibri"/>
        <family val="2"/>
        <scheme val="minor"/>
      </rPr>
      <t xml:space="preserve">Piŋkop da nak </t>
    </r>
    <r>
      <rPr>
        <b/>
        <sz val="11"/>
        <color rgb="FF800080"/>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 xml:space="preserve">yaŋ teŋteŋaŋ teŋteŋaŋek </t>
    </r>
    <r>
      <rPr>
        <sz val="11"/>
        <color rgb="FF008000"/>
        <rFont val="Calibri"/>
        <family val="2"/>
        <scheme val="minor"/>
      </rPr>
      <t xml:space="preserve">oman </t>
    </r>
    <r>
      <rPr>
        <b/>
        <sz val="11"/>
        <color rgb="FF800080"/>
        <rFont val="Calibri"/>
        <family val="2"/>
        <scheme val="minor"/>
      </rPr>
      <t xml:space="preserve">aŋ </t>
    </r>
    <r>
      <rPr>
        <sz val="11"/>
        <color rgb="FF008000"/>
        <rFont val="Calibri"/>
        <family val="2"/>
        <scheme val="minor"/>
      </rPr>
      <t xml:space="preserve">namgut . </t>
    </r>
    <r>
      <rPr>
        <i/>
        <sz val="11"/>
        <color rgb="FF0000FF"/>
        <rFont val="Calibri"/>
        <family val="2"/>
        <scheme val="minor"/>
      </rPr>
      <t xml:space="preserve">Aŋek uŋun pi anjil do aŋek tapmɨm namgut . </t>
    </r>
  </si>
  <si>
    <r>
      <rPr>
        <b/>
        <sz val="11"/>
        <color rgb="FF800080"/>
        <rFont val="Calibri"/>
        <family val="2"/>
        <scheme val="minor"/>
      </rPr>
      <t xml:space="preserve">Piŋkop da nak telagɨ mɨŋat amɨn kabɨ madep egɨ aŋaŋ wɨgɨno pɨŋbisi egɨsat . Mani nak da nandaŋ yawotni do aŋek Piŋkop da aŋpulugaŋek </t>
    </r>
    <r>
      <rPr>
        <sz val="11"/>
        <color rgb="FF008000"/>
        <rFont val="Calibri"/>
        <family val="2"/>
        <scheme val="minor"/>
      </rPr>
      <t xml:space="preserve">Piŋkop dakon </t>
    </r>
    <r>
      <rPr>
        <strike/>
        <sz val="11"/>
        <color rgb="FFFF0000"/>
        <rFont val="Calibri"/>
        <family val="2"/>
        <scheme val="minor"/>
      </rPr>
      <t xml:space="preserve">mɨŋat amɨn morapyo dakon pɨŋbinisi egɨsat , mani nandaŋ yawok namɨŋek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namgut . </t>
    </r>
    <r>
      <rPr>
        <b/>
        <sz val="11"/>
        <color rgb="FF80008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pi asak do aŋek Piŋkop dakon </t>
    </r>
    <r>
      <rPr>
        <sz val="11"/>
        <color rgb="FF008000"/>
        <rFont val="Calibri"/>
        <family val="2"/>
        <scheme val="minor"/>
      </rPr>
      <t xml:space="preserve">Gen Bin Tagɨsi </t>
    </r>
    <r>
      <rPr>
        <b/>
        <sz val="11"/>
        <color rgb="FF800080"/>
        <rFont val="Calibri"/>
        <family val="2"/>
        <scheme val="minor"/>
      </rPr>
      <t xml:space="preserve">Amɨn Ŋwakŋwarɨ Kabɨ kɨsi yoyɨŋ teŋteŋaŋ yomgut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tagɨsi </t>
    </r>
    <r>
      <rPr>
        <b/>
        <sz val="11"/>
        <color rgb="FF800080"/>
        <rFont val="Calibri"/>
        <family val="2"/>
        <scheme val="minor"/>
      </rPr>
      <t xml:space="preserve">morapni dɨma kokwinɨkgaŋ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</si>
  <si>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kɨsi wasaŋek </t>
    </r>
    <r>
      <rPr>
        <sz val="11"/>
        <color rgb="FF008000"/>
        <rFont val="Calibri"/>
        <family val="2"/>
        <scheme val="minor"/>
      </rPr>
      <t xml:space="preserve">wasagɨt </t>
    </r>
    <r>
      <rPr>
        <b/>
        <sz val="11"/>
        <color rgb="FF800080"/>
        <rFont val="Calibri"/>
        <family val="2"/>
        <scheme val="minor"/>
      </rPr>
      <t xml:space="preserve">uŋun </t>
    </r>
    <r>
      <rPr>
        <sz val="11"/>
        <color rgb="FF008000"/>
        <rFont val="Calibri"/>
        <family val="2"/>
        <scheme val="minor"/>
      </rPr>
      <t xml:space="preserve">dakon nandak nandakni </t>
    </r>
    <r>
      <rPr>
        <b/>
        <sz val="11"/>
        <color rgb="FF800080"/>
        <rFont val="Calibri"/>
        <family val="2"/>
        <scheme val="minor"/>
      </rPr>
      <t xml:space="preserve">kalɨpsigwan kɨlɨsi </t>
    </r>
    <r>
      <rPr>
        <sz val="11"/>
        <color rgb="FF008000"/>
        <rFont val="Calibri"/>
        <family val="2"/>
        <scheme val="minor"/>
      </rPr>
      <t xml:space="preserve">pasɨlɨ </t>
    </r>
    <r>
      <rPr>
        <b/>
        <sz val="11"/>
        <color rgb="FF800080"/>
        <rFont val="Calibri"/>
        <family val="2"/>
        <scheme val="minor"/>
      </rPr>
      <t xml:space="preserve">taŋ ɨmgut da egɨpgut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uŋun </t>
    </r>
    <r>
      <rPr>
        <sz val="11"/>
        <color rgb="FF008000"/>
        <rFont val="Calibri"/>
        <family val="2"/>
        <scheme val="minor"/>
      </rPr>
      <t xml:space="preserve">nandak nandakni </t>
    </r>
    <r>
      <rPr>
        <b/>
        <sz val="11"/>
        <color rgb="FF800080"/>
        <rFont val="Calibri"/>
        <family val="2"/>
        <scheme val="minor"/>
      </rPr>
      <t xml:space="preserve">nolɨkdɨsat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</si>
  <si>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Amɨn Tagɨ dakon pi asat </t>
    </r>
    <r>
      <rPr>
        <i/>
        <sz val="11"/>
        <color rgb="FF0000FF"/>
        <rFont val="Calibri"/>
        <family val="2"/>
        <scheme val="minor"/>
      </rPr>
      <t xml:space="preserve">do dam tebanon egɨsat </t>
    </r>
    <r>
      <rPr>
        <sz val="11"/>
        <color rgb="FF008000"/>
        <rFont val="Calibri"/>
        <family val="2"/>
        <scheme val="minor"/>
      </rPr>
      <t xml:space="preserve">. </t>
    </r>
    <r>
      <rPr>
        <i/>
        <sz val="11"/>
        <color rgb="FF0000FF"/>
        <rFont val="Calibri"/>
        <family val="2"/>
        <scheme val="minor"/>
      </rPr>
      <t xml:space="preserve">Uŋun do aŋek </t>
    </r>
    <r>
      <rPr>
        <sz val="11"/>
        <color rgb="FF008000"/>
        <rFont val="Calibri"/>
        <family val="2"/>
        <scheme val="minor"/>
      </rPr>
      <t xml:space="preserve">Piŋkop </t>
    </r>
    <r>
      <rPr>
        <b/>
        <sz val="11"/>
        <color rgb="FF800080"/>
        <rFont val="Calibri"/>
        <family val="2"/>
        <scheme val="minor"/>
      </rPr>
      <t xml:space="preserve">da ji yaŋsi nandaŋ gadaŋ ɨmni </t>
    </r>
    <r>
      <rPr>
        <sz val="11"/>
        <color rgb="FF008000"/>
        <rFont val="Calibri"/>
        <family val="2"/>
        <scheme val="minor"/>
      </rPr>
      <t xml:space="preserve">do yaŋ </t>
    </r>
    <r>
      <rPr>
        <b/>
        <sz val="11"/>
        <color rgb="FF800080"/>
        <rFont val="Calibri"/>
        <family val="2"/>
        <scheme val="minor"/>
      </rPr>
      <t xml:space="preserve">damɨsat . Yaŋ aŋek but dasi galak taŋ ɨmɨŋek egɨpni yaŋsi nandaŋek </t>
    </r>
    <r>
      <rPr>
        <sz val="11"/>
        <color rgb="FF008000"/>
        <rFont val="Calibri"/>
        <family val="2"/>
        <scheme val="minor"/>
      </rPr>
      <t xml:space="preserve">dayɨsat . </t>
    </r>
  </si>
  <si>
    <r>
      <rPr>
        <b/>
        <sz val="11"/>
        <color rgb="FF800080"/>
        <rFont val="Calibri"/>
        <family val="2"/>
        <scheme val="minor"/>
      </rPr>
      <t xml:space="preserve">Amɨn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kɨsisi tugaŋ mudokeŋ </t>
    </r>
    <r>
      <rPr>
        <sz val="11"/>
        <color rgb="FF008000"/>
        <rFont val="Calibri"/>
        <family val="2"/>
        <scheme val="minor"/>
      </rPr>
      <t xml:space="preserve">do </t>
    </r>
    <r>
      <rPr>
        <b/>
        <sz val="11"/>
        <color rgb="FF800080"/>
        <rFont val="Calibri"/>
        <family val="2"/>
        <scheme val="minor"/>
      </rPr>
      <t xml:space="preserve">kwen kundukon </t>
    </r>
    <r>
      <rPr>
        <sz val="11"/>
        <color rgb="FF008000"/>
        <rFont val="Calibri"/>
        <family val="2"/>
        <scheme val="minor"/>
      </rPr>
      <t xml:space="preserve">wɨgɨgɨt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</si>
  <si>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dɨwarɨ </t>
    </r>
    <r>
      <rPr>
        <sz val="11"/>
        <color rgb="FF008000"/>
        <rFont val="Calibri"/>
        <family val="2"/>
        <scheme val="minor"/>
      </rPr>
      <t xml:space="preserve">do </t>
    </r>
    <r>
      <rPr>
        <b/>
        <sz val="11"/>
        <color rgb="FF800080"/>
        <rFont val="Calibri"/>
        <family val="2"/>
        <scheme val="minor"/>
      </rPr>
      <t xml:space="preserve">yabekbi pi yomɨsak , ae dɨwarɨ do kombɨ gen </t>
    </r>
    <r>
      <rPr>
        <sz val="11"/>
        <color rgb="FF008000"/>
        <rFont val="Calibri"/>
        <family val="2"/>
        <scheme val="minor"/>
      </rPr>
      <t xml:space="preserve">yaŋ </t>
    </r>
    <r>
      <rPr>
        <b/>
        <sz val="11"/>
        <color rgb="FF800080"/>
        <rFont val="Calibri"/>
        <family val="2"/>
        <scheme val="minor"/>
      </rPr>
      <t xml:space="preserve">yomɨsak , ae </t>
    </r>
    <r>
      <rPr>
        <sz val="11"/>
        <color rgb="FF008000"/>
        <rFont val="Calibri"/>
        <family val="2"/>
        <scheme val="minor"/>
      </rPr>
      <t xml:space="preserve">dɨwarɨ </t>
    </r>
    <r>
      <rPr>
        <b/>
        <sz val="11"/>
        <color rgb="FF800080"/>
        <rFont val="Calibri"/>
        <family val="2"/>
        <scheme val="minor"/>
      </rPr>
      <t xml:space="preserve">do Gen Bin Tagɨsi amɨn yoyɨŋ teŋteŋaŋ yomɨsak , ae dɨwarɨ do kɨla amɨn gat ae yoyɨŋdet amɨn gat dakon </t>
    </r>
    <r>
      <rPr>
        <sz val="11"/>
        <color rgb="FF008000"/>
        <rFont val="Calibri"/>
        <family val="2"/>
        <scheme val="minor"/>
      </rPr>
      <t xml:space="preserve">pi ani do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</si>
  <si>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paŋpulugaŋban Piŋkop dakon amɨn kabɨni paŋpulugaŋakwan </t>
    </r>
    <r>
      <rPr>
        <sz val="11"/>
        <color rgb="FF008000"/>
        <rFont val="Calibri"/>
        <family val="2"/>
        <scheme val="minor"/>
      </rPr>
      <t xml:space="preserve">Piŋkop dakon pi </t>
    </r>
    <r>
      <rPr>
        <b/>
        <sz val="11"/>
        <color rgb="FF800080"/>
        <rFont val="Calibri"/>
        <family val="2"/>
        <scheme val="minor"/>
      </rPr>
      <t xml:space="preserve">tagɨsi aŋek </t>
    </r>
    <r>
      <rPr>
        <sz val="11"/>
        <color rgb="FF008000"/>
        <rFont val="Calibri"/>
        <family val="2"/>
        <scheme val="minor"/>
      </rPr>
      <t xml:space="preserve">Kristo dakon </t>
    </r>
    <r>
      <rPr>
        <b/>
        <sz val="11"/>
        <color rgb="FF800080"/>
        <rFont val="Calibri"/>
        <family val="2"/>
        <scheme val="minor"/>
      </rPr>
      <t xml:space="preserve">gɨptɨmni telagɨsi ae kɨlegɨsi akdɨsak </t>
    </r>
    <r>
      <rPr>
        <sz val="11"/>
        <color rgb="FF008000"/>
        <rFont val="Calibri"/>
        <family val="2"/>
        <scheme val="minor"/>
      </rPr>
      <t xml:space="preserve">. </t>
    </r>
  </si>
  <si>
    <r>
      <rPr>
        <b/>
        <sz val="11"/>
        <color rgb="FF800080"/>
        <rFont val="Calibri"/>
        <family val="2"/>
        <scheme val="minor"/>
      </rPr>
      <t xml:space="preserve">Nandaŋ gadatnin dakon mibɨlɨ nandak nandaknin paŋek </t>
    </r>
    <r>
      <rPr>
        <sz val="11"/>
        <color rgb="FF008000"/>
        <rFont val="Calibri"/>
        <family val="2"/>
        <scheme val="minor"/>
      </rPr>
      <t xml:space="preserve">nin </t>
    </r>
    <r>
      <rPr>
        <strike/>
        <sz val="11"/>
        <color rgb="FFFF0000"/>
        <rFont val="Calibri"/>
        <family val="2"/>
        <scheme val="minor"/>
      </rPr>
      <t xml:space="preserve">morap kɨsi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aŋek Piŋkop </t>
    </r>
    <r>
      <rPr>
        <i/>
        <sz val="11"/>
        <color rgb="FF0000FF"/>
        <rFont val="Calibri"/>
        <family val="2"/>
        <scheme val="minor"/>
      </rPr>
      <t xml:space="preserve">Monji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 Yaŋ </t>
    </r>
    <r>
      <rPr>
        <b/>
        <sz val="11"/>
        <color rgb="FF800080"/>
        <rFont val="Calibri"/>
        <family val="2"/>
        <scheme val="minor"/>
      </rPr>
      <t xml:space="preserve">aŋek Kristo dakon egɨp </t>
    </r>
    <r>
      <rPr>
        <sz val="11"/>
        <color rgb="FF008000"/>
        <rFont val="Calibri"/>
        <family val="2"/>
        <scheme val="minor"/>
      </rPr>
      <t xml:space="preserve">egɨp egɨpnin </t>
    </r>
    <r>
      <rPr>
        <b/>
        <sz val="11"/>
        <color rgb="FF800080"/>
        <rFont val="Calibri"/>
        <family val="2"/>
        <scheme val="minor"/>
      </rPr>
      <t xml:space="preserve">paŋteban aŋek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aŋpak tagɨsi </t>
    </r>
    <r>
      <rPr>
        <strike/>
        <sz val="11"/>
        <color rgb="FFFF0000"/>
        <rFont val="Calibri"/>
        <family val="2"/>
        <scheme val="minor"/>
      </rPr>
      <t xml:space="preserve">, uŋun </t>
    </r>
    <r>
      <rPr>
        <sz val="11"/>
        <color rgb="FF008000"/>
        <rFont val="Calibri"/>
        <family val="2"/>
        <scheme val="minor"/>
      </rPr>
      <t xml:space="preserve">dakon tɨlak </t>
    </r>
    <r>
      <rPr>
        <b/>
        <sz val="11"/>
        <color rgb="FF800080"/>
        <rFont val="Calibri"/>
        <family val="2"/>
        <scheme val="minor"/>
      </rPr>
      <t xml:space="preserve">paŋalon aŋapno Kristo dakon aŋpak tagɨsi uŋun yombem akdaŋ </t>
    </r>
    <r>
      <rPr>
        <sz val="11"/>
        <color rgb="FF008000"/>
        <rFont val="Calibri"/>
        <family val="2"/>
        <scheme val="minor"/>
      </rPr>
      <t xml:space="preserve">. </t>
    </r>
  </si>
  <si>
    <r>
      <rPr>
        <b/>
        <sz val="11"/>
        <color rgb="FF800080"/>
        <rFont val="Calibri"/>
        <family val="2"/>
        <scheme val="minor"/>
      </rPr>
      <t xml:space="preserve">Mɨrɨm da tap pakbi mɨrɨm da tap pakbi tamalɨgakwan tap wakga da kaniban pɨlɨkban kono mɨktɨm da iyɨ tagɨ dɨma kɨkdɨsak , do </t>
    </r>
    <r>
      <rPr>
        <sz val="11"/>
        <color rgb="FF008000"/>
        <rFont val="Calibri"/>
        <family val="2"/>
        <scheme val="minor"/>
      </rPr>
      <t xml:space="preserve">nin amɨn monɨŋ da </t>
    </r>
    <r>
      <rPr>
        <b/>
        <sz val="11"/>
        <color rgb="FF800080"/>
        <rFont val="Calibri"/>
        <family val="2"/>
        <scheme val="minor"/>
      </rPr>
      <t xml:space="preserve">tɨlagon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Amɨn kɨnda da aŋkewalgaŋ aŋkewalgaŋ </t>
    </r>
    <r>
      <rPr>
        <sz val="11"/>
        <color rgb="FF008000"/>
        <rFont val="Calibri"/>
        <family val="2"/>
        <scheme val="minor"/>
      </rPr>
      <t xml:space="preserve">uŋun </t>
    </r>
    <r>
      <rPr>
        <strike/>
        <sz val="11"/>
        <color rgb="FFFF0000"/>
        <rFont val="Calibri"/>
        <family val="2"/>
        <scheme val="minor"/>
      </rPr>
      <t xml:space="preserve">dakon geni </t>
    </r>
    <r>
      <rPr>
        <sz val="11"/>
        <color rgb="FF008000"/>
        <rFont val="Calibri"/>
        <family val="2"/>
        <scheme val="minor"/>
      </rPr>
      <t xml:space="preserve">da </t>
    </r>
    <r>
      <rPr>
        <b/>
        <sz val="11"/>
        <color rgb="FF800080"/>
        <rFont val="Calibri"/>
        <family val="2"/>
        <scheme val="minor"/>
      </rPr>
      <t xml:space="preserve">aŋpak kɨlɨ aŋupbal akdɨsak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</si>
  <si>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nandak nandak do </t>
    </r>
    <r>
      <rPr>
        <sz val="11"/>
        <color rgb="FF008000"/>
        <rFont val="Calibri"/>
        <family val="2"/>
        <scheme val="minor"/>
      </rPr>
      <t xml:space="preserve">dɨma </t>
    </r>
    <r>
      <rPr>
        <b/>
        <sz val="11"/>
        <color rgb="FF800080"/>
        <rFont val="Calibri"/>
        <family val="2"/>
        <scheme val="minor"/>
      </rPr>
      <t xml:space="preserve">nandak do nandak nandak dɨma yoni </t>
    </r>
    <r>
      <rPr>
        <sz val="11"/>
        <color rgb="FF008000"/>
        <rFont val="Calibri"/>
        <family val="2"/>
        <scheme val="minor"/>
      </rPr>
      <t xml:space="preserve">. </t>
    </r>
    <r>
      <rPr>
        <b/>
        <sz val="11"/>
        <color rgb="FF800080"/>
        <rFont val="Calibri"/>
        <family val="2"/>
        <scheme val="minor"/>
      </rPr>
      <t xml:space="preserve">Nido notnin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gen bamɨ gɨn </t>
    </r>
    <r>
      <rPr>
        <b/>
        <sz val="11"/>
        <color rgb="FF800080"/>
        <rFont val="Calibri"/>
        <family val="2"/>
        <scheme val="minor"/>
      </rPr>
      <t xml:space="preserve">yoyɨneŋ </t>
    </r>
    <r>
      <rPr>
        <sz val="11"/>
        <color rgb="FF008000"/>
        <rFont val="Calibri"/>
        <family val="2"/>
        <scheme val="minor"/>
      </rPr>
      <t xml:space="preserve">. Yaŋ aŋek </t>
    </r>
    <r>
      <rPr>
        <b/>
        <sz val="11"/>
        <color rgb="FF800080"/>
        <rFont val="Calibri"/>
        <family val="2"/>
        <scheme val="minor"/>
      </rPr>
      <t xml:space="preserve">amɨn kɨlegɨsi egɨp egɨpni kaŋ , </t>
    </r>
    <r>
      <rPr>
        <sz val="11"/>
        <color rgb="FF008000"/>
        <rFont val="Calibri"/>
        <family val="2"/>
        <scheme val="minor"/>
      </rPr>
      <t xml:space="preserve">Kristo uŋun </t>
    </r>
    <r>
      <rPr>
        <b/>
        <sz val="11"/>
        <color rgb="FF800080"/>
        <rFont val="Calibri"/>
        <family val="2"/>
        <scheme val="minor"/>
      </rPr>
      <t xml:space="preserve">da mibɨltok amɨnin egɨsak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</si>
  <si>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busuŋnin yɨgakwan </t>
    </r>
    <r>
      <rPr>
        <sz val="11"/>
        <color rgb="FF008000"/>
        <rFont val="Calibri"/>
        <family val="2"/>
        <scheme val="minor"/>
      </rPr>
      <t xml:space="preserve">gɨptɨm dakon </t>
    </r>
    <r>
      <rPr>
        <b/>
        <sz val="11"/>
        <color rgb="FF800080"/>
        <rFont val="Calibri"/>
        <family val="2"/>
        <scheme val="minor"/>
      </rPr>
      <t xml:space="preserve">kɨsit kandapyo kɨsisi wasagɨt da pi tagɨsi aŋakwan </t>
    </r>
    <r>
      <rPr>
        <sz val="11"/>
        <color rgb="FF008000"/>
        <rFont val="Calibri"/>
        <family val="2"/>
        <scheme val="minor"/>
      </rPr>
      <t xml:space="preserve">kaloŋ kaloŋ </t>
    </r>
    <r>
      <rPr>
        <b/>
        <sz val="11"/>
        <color rgb="FF800080"/>
        <rFont val="Calibri"/>
        <family val="2"/>
        <scheme val="minor"/>
      </rPr>
      <t xml:space="preserve">kaloŋ agɨt . Aŋek gɨptɨm kɨsit kandapmɨyo kɨsi morap not </t>
    </r>
    <r>
      <rPr>
        <sz val="11"/>
        <color rgb="FF008000"/>
        <rFont val="Calibri"/>
        <family val="2"/>
        <scheme val="minor"/>
      </rPr>
      <t xml:space="preserve">do but dasi galak taŋ </t>
    </r>
    <r>
      <rPr>
        <b/>
        <sz val="11"/>
        <color rgb="FF800080"/>
        <rFont val="Calibri"/>
        <family val="2"/>
        <scheme val="minor"/>
      </rPr>
      <t xml:space="preserve">yomɨŋ yomɨŋakwan </t>
    </r>
    <r>
      <rPr>
        <sz val="11"/>
        <color rgb="FF008000"/>
        <rFont val="Calibri"/>
        <family val="2"/>
        <scheme val="minor"/>
      </rPr>
      <t xml:space="preserve">gɨptɨm </t>
    </r>
    <r>
      <rPr>
        <b/>
        <sz val="11"/>
        <color rgb="FF800080"/>
        <rFont val="Calibri"/>
        <family val="2"/>
        <scheme val="minor"/>
      </rPr>
      <t xml:space="preserve">kɨsisi tagap taŋakwan gɨptɨmni tagap tosok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</si>
  <si>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i/>
        <sz val="11"/>
        <color rgb="FF0000FF"/>
        <rFont val="Calibri"/>
        <family val="2"/>
        <scheme val="minor"/>
      </rPr>
      <t xml:space="preserve">yaŋ teŋteŋaŋek yaŋ dayɨsat , ji Piŋkop dɨma nandaŋ ɨmaŋ amɨn kabɨ dakon aŋpak kɨlɨ 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uŋun yokwisi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</si>
  <si>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aban nandaŋ kokwini mɨni taŋ ɨmɨŋek </t>
    </r>
    <r>
      <rPr>
        <sz val="11"/>
        <color rgb="FF008000"/>
        <rFont val="Calibri"/>
        <family val="2"/>
        <scheme val="minor"/>
      </rPr>
      <t xml:space="preserve">Piŋkop dakon egɨp egɨp </t>
    </r>
    <r>
      <rPr>
        <b/>
        <sz val="11"/>
        <color rgb="FF800080"/>
        <rFont val="Calibri"/>
        <family val="2"/>
        <scheme val="minor"/>
      </rPr>
      <t xml:space="preserve">do aŋek dɨma nandaŋ yomɨŋek burɨ kɨk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</si>
  <si>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aŋpakni pɨndagek pɨndagek </t>
    </r>
    <r>
      <rPr>
        <sz val="11"/>
        <color rgb="FF008000"/>
        <rFont val="Calibri"/>
        <family val="2"/>
        <scheme val="minor"/>
      </rPr>
      <t xml:space="preserve">mayagɨ dɨma </t>
    </r>
    <r>
      <rPr>
        <strike/>
        <sz val="11"/>
        <color rgb="FFFF0000"/>
        <rFont val="Calibri"/>
        <family val="2"/>
        <scheme val="minor"/>
      </rPr>
      <t xml:space="preserve">nandaŋ . Yokwi ak do mibɨlɨsigwan pɨgek </t>
    </r>
    <r>
      <rPr>
        <sz val="11"/>
        <color rgb="FF008000"/>
        <rFont val="Calibri"/>
        <family val="2"/>
        <scheme val="minor"/>
      </rPr>
      <t xml:space="preserve">aŋ </t>
    </r>
    <r>
      <rPr>
        <b/>
        <sz val="11"/>
        <color rgb="FF800080"/>
        <rFont val="Calibri"/>
        <family val="2"/>
        <scheme val="minor"/>
      </rPr>
      <t xml:space="preserve">ɨmɨŋek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mibɨlɨ yaŋ gɨn aŋ </t>
    </r>
    <r>
      <rPr>
        <sz val="11"/>
        <color rgb="FF008000"/>
        <rFont val="Calibri"/>
        <family val="2"/>
        <scheme val="minor"/>
      </rPr>
      <t xml:space="preserve">. </t>
    </r>
  </si>
  <si>
    <r>
      <rPr>
        <b/>
        <sz val="11"/>
        <color rgb="FF800080"/>
        <rFont val="Calibri"/>
        <family val="2"/>
        <scheme val="minor"/>
      </rPr>
      <t xml:space="preserve">Notji da notji do nandaba wukwanek bupmɨ nandaŋ yomɨŋek bupmɨ nandaŋ </t>
    </r>
    <r>
      <rPr>
        <sz val="11"/>
        <color rgb="FF008000"/>
        <rFont val="Calibri"/>
        <family val="2"/>
        <scheme val="minor"/>
      </rPr>
      <t xml:space="preserve">yomni . Yokwi </t>
    </r>
    <r>
      <rPr>
        <b/>
        <sz val="11"/>
        <color rgb="FF800080"/>
        <rFont val="Calibri"/>
        <family val="2"/>
        <scheme val="minor"/>
      </rPr>
      <t xml:space="preserve">aŋdamaŋ </t>
    </r>
    <r>
      <rPr>
        <sz val="11"/>
        <color rgb="FF008000"/>
        <rFont val="Calibri"/>
        <family val="2"/>
        <scheme val="minor"/>
      </rPr>
      <t xml:space="preserve">bɨsapmon </t>
    </r>
    <r>
      <rPr>
        <b/>
        <sz val="11"/>
        <color rgb="FF800080"/>
        <rFont val="Calibri"/>
        <family val="2"/>
        <scheme val="minor"/>
      </rPr>
      <t xml:space="preserve">butjap nandaŋek butjap dɨma nandaŋek egɨpni . Yokwi aŋ damni do </t>
    </r>
    <r>
      <rPr>
        <sz val="11"/>
        <color rgb="FF008000"/>
        <rFont val="Calibri"/>
        <family val="2"/>
        <scheme val="minor"/>
      </rPr>
      <t xml:space="preserve">but dasi galak taŋ yomɨŋek </t>
    </r>
    <r>
      <rPr>
        <b/>
        <sz val="11"/>
        <color rgb="FF800080"/>
        <rFont val="Calibri"/>
        <family val="2"/>
        <scheme val="minor"/>
      </rPr>
      <t xml:space="preserve">guramɨtni </t>
    </r>
    <r>
      <rPr>
        <sz val="11"/>
        <color rgb="FF008000"/>
        <rFont val="Calibri"/>
        <family val="2"/>
        <scheme val="minor"/>
      </rPr>
      <t xml:space="preserve">. </t>
    </r>
  </si>
  <si>
    <r>
      <rPr>
        <strike/>
        <sz val="11"/>
        <color rgb="FFFF0000"/>
        <rFont val="Calibri"/>
        <family val="2"/>
        <scheme val="minor"/>
      </rPr>
      <t xml:space="preserve">Ji Yesu Kristo dakon gen kɨlɨ nandawit yaŋ nandɨsat . Ae gen bamɨ Yesukon tosok yaŋ kɨlɨ dayɨŋ dekgwit . </t>
    </r>
    <r>
      <rPr>
        <sz val="11"/>
        <color rgb="FF008000"/>
        <rFont val="Calibri"/>
        <family val="2"/>
        <scheme val="minor"/>
      </rPr>
      <t xml:space="preserve">Nak nandɨsat , ji </t>
    </r>
    <r>
      <rPr>
        <b/>
        <sz val="11"/>
        <color rgb="FF800080"/>
        <rFont val="Calibri"/>
        <family val="2"/>
        <scheme val="minor"/>
      </rPr>
      <t xml:space="preserve">kɨlɨ Kristo dakon geni kɨlɨ nandawit . Aŋek Yesu dakon gen bamɨsi dayɨŋ dekgɨt . Mani Piŋkop dɨma nandaŋ ɨmaŋ amɨn kabɨ </t>
    </r>
    <r>
      <rPr>
        <sz val="11"/>
        <color rgb="FF008000"/>
        <rFont val="Calibri"/>
        <family val="2"/>
        <scheme val="minor"/>
      </rPr>
      <t xml:space="preserve">dakon aŋpak </t>
    </r>
    <r>
      <rPr>
        <b/>
        <sz val="11"/>
        <color rgb="FF800080"/>
        <rFont val="Calibri"/>
        <family val="2"/>
        <scheme val="minor"/>
      </rPr>
      <t xml:space="preserve">yokwi </t>
    </r>
    <r>
      <rPr>
        <sz val="11"/>
        <color rgb="FF008000"/>
        <rFont val="Calibri"/>
        <family val="2"/>
        <scheme val="minor"/>
      </rPr>
      <t xml:space="preserve">ani do dayɨŋ dekgwit </t>
    </r>
    <r>
      <rPr>
        <i/>
        <sz val="11"/>
        <color rgb="FF0000FF"/>
        <rFont val="Calibri"/>
        <family val="2"/>
        <scheme val="minor"/>
      </rPr>
      <t xml:space="preserve">uŋun dɨma dayɨwit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</si>
  <si>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kalɨp </t>
    </r>
    <r>
      <rPr>
        <b/>
        <sz val="11"/>
        <color rgb="FF800080"/>
        <rFont val="Calibri"/>
        <family val="2"/>
        <scheme val="minor"/>
      </rPr>
      <t xml:space="preserve">egɨp egɨpgwit </t>
    </r>
    <r>
      <rPr>
        <sz val="11"/>
        <color rgb="FF008000"/>
        <rFont val="Calibri"/>
        <family val="2"/>
        <scheme val="minor"/>
      </rPr>
      <t xml:space="preserve">dakon aŋpak </t>
    </r>
    <r>
      <rPr>
        <b/>
        <sz val="11"/>
        <color rgb="FF800080"/>
        <rFont val="Calibri"/>
        <family val="2"/>
        <scheme val="minor"/>
      </rPr>
      <t xml:space="preserve">kalɨp egɨp egɨpgwit uŋun paŋkɨsi egɨpgwit </t>
    </r>
    <r>
      <rPr>
        <sz val="11"/>
        <color rgb="FF008000"/>
        <rFont val="Calibri"/>
        <family val="2"/>
        <scheme val="minor"/>
      </rPr>
      <t xml:space="preserve">. </t>
    </r>
    <r>
      <rPr>
        <b/>
        <sz val="11"/>
        <color rgb="FF800080"/>
        <rFont val="Calibri"/>
        <family val="2"/>
        <scheme val="minor"/>
      </rPr>
      <t xml:space="preserve">Uŋun wasok tapmɨmɨ toŋ gat ae nandak nandakni yokwi uŋun pɨdaŋakwan amɨn paŋupbal aŋupbal aŋ </t>
    </r>
    <r>
      <rPr>
        <sz val="11"/>
        <color rgb="FF008000"/>
        <rFont val="Calibri"/>
        <family val="2"/>
        <scheme val="minor"/>
      </rPr>
      <t xml:space="preserve">. </t>
    </r>
    <r>
      <rPr>
        <b/>
        <sz val="11"/>
        <color rgb="FF800080"/>
        <rFont val="Calibri"/>
        <family val="2"/>
        <scheme val="minor"/>
      </rPr>
      <t xml:space="preserve">Uŋun do aŋek amɨn kalɨp egɨp egɨpji ɨlɨkba wɨtjɨŋ depgut </t>
    </r>
    <r>
      <rPr>
        <sz val="11"/>
        <color rgb="FF008000"/>
        <rFont val="Calibri"/>
        <family val="2"/>
        <scheme val="minor"/>
      </rPr>
      <t xml:space="preserve">. </t>
    </r>
  </si>
  <si>
    <r>
      <rPr>
        <b/>
        <sz val="11"/>
        <color rgb="FF800080"/>
        <rFont val="Calibri"/>
        <family val="2"/>
        <scheme val="minor"/>
      </rPr>
      <t xml:space="preserve">Ji but nandak </t>
    </r>
    <r>
      <rPr>
        <sz val="11"/>
        <color rgb="FF008000"/>
        <rFont val="Calibri"/>
        <family val="2"/>
        <scheme val="minor"/>
      </rPr>
      <t xml:space="preserve">nandakji </t>
    </r>
    <r>
      <rPr>
        <b/>
        <sz val="11"/>
        <color rgb="FF800080"/>
        <rFont val="Calibri"/>
        <family val="2"/>
        <scheme val="minor"/>
      </rPr>
      <t xml:space="preserve">kalugɨ paŋmɨlɨp aŋ mudoni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</si>
  <si>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kalugɨsi egɨpni </t>
    </r>
    <r>
      <rPr>
        <sz val="11"/>
        <color rgb="FF008000"/>
        <rFont val="Calibri"/>
        <family val="2"/>
        <scheme val="minor"/>
      </rPr>
      <t xml:space="preserve">. </t>
    </r>
    <r>
      <rPr>
        <b/>
        <sz val="11"/>
        <color rgb="FF800080"/>
        <rFont val="Calibri"/>
        <family val="2"/>
        <scheme val="minor"/>
      </rPr>
      <t xml:space="preserve">Piŋkop da aŋpakni kɨlegɨsi ae aŋpakni kɨlegɨsi egɨ aŋaŋ kwenikon </t>
    </r>
    <r>
      <rPr>
        <sz val="11"/>
        <color rgb="FF008000"/>
        <rFont val="Calibri"/>
        <family val="2"/>
        <scheme val="minor"/>
      </rPr>
      <t xml:space="preserve">Piŋkop da iyɨ </t>
    </r>
    <r>
      <rPr>
        <b/>
        <sz val="11"/>
        <color rgb="FF800080"/>
        <rFont val="Calibri"/>
        <family val="2"/>
        <scheme val="minor"/>
      </rPr>
      <t xml:space="preserve">dakon tɨlak aŋek egɨpni </t>
    </r>
    <r>
      <rPr>
        <sz val="11"/>
        <color rgb="FF008000"/>
        <rFont val="Calibri"/>
        <family val="2"/>
        <scheme val="minor"/>
      </rPr>
      <t xml:space="preserve">. </t>
    </r>
    <r>
      <rPr>
        <strike/>
        <sz val="11"/>
        <color rgb="FFFF0000"/>
        <rFont val="Calibri"/>
        <family val="2"/>
        <scheme val="minor"/>
      </rPr>
      <t xml:space="preserve">Piŋkop uŋun kɨlegɨsi ae telagɨsi . </t>
    </r>
  </si>
  <si>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top </t>
    </r>
    <r>
      <rPr>
        <b/>
        <sz val="11"/>
        <color rgb="FF800080"/>
        <rFont val="Calibri"/>
        <family val="2"/>
        <scheme val="minor"/>
      </rPr>
      <t xml:space="preserve">gen yoyɨŋ dek kɨni </t>
    </r>
    <r>
      <rPr>
        <sz val="11"/>
        <color rgb="FF008000"/>
        <rFont val="Calibri"/>
        <family val="2"/>
        <scheme val="minor"/>
      </rPr>
      <t xml:space="preserve">. </t>
    </r>
    <r>
      <rPr>
        <b/>
        <sz val="11"/>
        <color rgb="FF800080"/>
        <rFont val="Calibri"/>
        <family val="2"/>
        <scheme val="minor"/>
      </rPr>
      <t xml:space="preserve">Dɨsikon notji </t>
    </r>
    <r>
      <rPr>
        <sz val="11"/>
        <color rgb="FF008000"/>
        <rFont val="Calibri"/>
        <family val="2"/>
        <scheme val="minor"/>
      </rPr>
      <t xml:space="preserve">gen bamɨ </t>
    </r>
    <r>
      <rPr>
        <strike/>
        <sz val="11"/>
        <color rgb="FFFF0000"/>
        <rFont val="Calibri"/>
        <family val="2"/>
        <scheme val="minor"/>
      </rPr>
      <t xml:space="preserve">gɨn </t>
    </r>
    <r>
      <rPr>
        <sz val="11"/>
        <color rgb="FF008000"/>
        <rFont val="Calibri"/>
        <family val="2"/>
        <scheme val="minor"/>
      </rPr>
      <t xml:space="preserve">yoyɨni .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kaloŋɨ </t>
    </r>
    <r>
      <rPr>
        <sz val="11"/>
        <color rgb="FF008000"/>
        <rFont val="Calibri"/>
        <family val="2"/>
        <scheme val="minor"/>
      </rPr>
      <t xml:space="preserve">kaloŋɨ dakon </t>
    </r>
    <r>
      <rPr>
        <b/>
        <sz val="11"/>
        <color rgb="FF800080"/>
        <rFont val="Calibri"/>
        <family val="2"/>
        <scheme val="minor"/>
      </rPr>
      <t xml:space="preserve">gɨptɨm amɨn kabɨ ekwamaŋ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</si>
  <si>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teban taŋba kɨrɨŋɨkgaŋ </t>
    </r>
    <r>
      <rPr>
        <sz val="11"/>
        <color rgb="FF008000"/>
        <rFont val="Calibri"/>
        <family val="2"/>
        <scheme val="minor"/>
      </rPr>
      <t xml:space="preserve">kaŋ , </t>
    </r>
    <r>
      <rPr>
        <i/>
        <sz val="11"/>
        <color rgb="FF0000FF"/>
        <rFont val="Calibri"/>
        <family val="2"/>
        <scheme val="minor"/>
      </rPr>
      <t xml:space="preserve">dɨma yokwi ani . Gɨldat japmɨ nandaŋek gɨldat pɨlɨn tokdɨsak yaŋ do </t>
    </r>
    <r>
      <rPr>
        <sz val="11"/>
        <color rgb="FF008000"/>
        <rFont val="Calibri"/>
        <family val="2"/>
        <scheme val="minor"/>
      </rPr>
      <t xml:space="preserve">kaŋ </t>
    </r>
    <r>
      <rPr>
        <b/>
        <sz val="11"/>
        <color rgb="FF800080"/>
        <rFont val="Calibri"/>
        <family val="2"/>
        <scheme val="minor"/>
      </rPr>
      <t xml:space="preserve">, dɨma toni </t>
    </r>
    <r>
      <rPr>
        <sz val="11"/>
        <color rgb="FF008000"/>
        <rFont val="Calibri"/>
        <family val="2"/>
        <scheme val="minor"/>
      </rPr>
      <t xml:space="preserve">. </t>
    </r>
    <r>
      <rPr>
        <strike/>
        <sz val="11"/>
        <color rgb="FFFF0000"/>
        <rFont val="Calibri"/>
        <family val="2"/>
        <scheme val="minor"/>
      </rPr>
      <t xml:space="preserve">Yokwi dɨ abam . " Ji butjap sigɨn nandaŋ egakwa gɨldat dɨma pɨgɨsak . </t>
    </r>
  </si>
  <si>
    <r>
      <rPr>
        <i/>
        <sz val="11"/>
        <color rgb="FF0000FF"/>
        <rFont val="Calibri"/>
        <family val="2"/>
        <scheme val="minor"/>
      </rPr>
      <t xml:space="preserve">Ji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</si>
  <si>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kɨla aŋek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kabo </t>
    </r>
    <r>
      <rPr>
        <sz val="11"/>
        <color rgb="FF008000"/>
        <rFont val="Calibri"/>
        <family val="2"/>
        <scheme val="minor"/>
      </rPr>
      <t xml:space="preserve">. </t>
    </r>
    <r>
      <rPr>
        <b/>
        <sz val="11"/>
        <color rgb="FF800080"/>
        <rFont val="Calibri"/>
        <family val="2"/>
        <scheme val="minor"/>
      </rPr>
      <t xml:space="preserve">Aŋek kɨsit da kɨsit </t>
    </r>
    <r>
      <rPr>
        <sz val="11"/>
        <color rgb="FF008000"/>
        <rFont val="Calibri"/>
        <family val="2"/>
        <scheme val="minor"/>
      </rPr>
      <t xml:space="preserve">da pi </t>
    </r>
    <r>
      <rPr>
        <b/>
        <sz val="11"/>
        <color rgb="FF800080"/>
        <rFont val="Calibri"/>
        <family val="2"/>
        <scheme val="minor"/>
      </rPr>
      <t xml:space="preserve">tagɨsi aŋek </t>
    </r>
    <r>
      <rPr>
        <sz val="11"/>
        <color rgb="FF008000"/>
        <rFont val="Calibri"/>
        <family val="2"/>
        <scheme val="minor"/>
      </rPr>
      <t xml:space="preserve">yo </t>
    </r>
    <r>
      <rPr>
        <b/>
        <sz val="11"/>
        <color rgb="FF800080"/>
        <rFont val="Calibri"/>
        <family val="2"/>
        <scheme val="minor"/>
      </rPr>
      <t xml:space="preserve">tagɨsi kɨsit da kɨsit da pini tagɨsi aŋek yoni mɨni </t>
    </r>
    <r>
      <rPr>
        <sz val="11"/>
        <color rgb="FF008000"/>
        <rFont val="Calibri"/>
        <family val="2"/>
        <scheme val="minor"/>
      </rPr>
      <t xml:space="preserve">amɨn </t>
    </r>
    <r>
      <rPr>
        <i/>
        <sz val="11"/>
        <color rgb="FF0000FF"/>
        <rFont val="Calibri"/>
        <family val="2"/>
        <scheme val="minor"/>
      </rPr>
      <t xml:space="preserve">paŋpulugaŋba uŋun da arɨpmon paŋpulugaŋ </t>
    </r>
    <r>
      <rPr>
        <sz val="11"/>
        <color rgb="FF008000"/>
        <rFont val="Calibri"/>
        <family val="2"/>
        <scheme val="minor"/>
      </rPr>
      <t xml:space="preserve">paŋpulugoni . </t>
    </r>
  </si>
  <si>
    <r>
      <rPr>
        <b/>
        <sz val="11"/>
        <color rgb="FF800080"/>
        <rFont val="Calibri"/>
        <family val="2"/>
        <scheme val="minor"/>
      </rPr>
      <t xml:space="preserve">Ji da gen </t>
    </r>
    <r>
      <rPr>
        <sz val="11"/>
        <color rgb="FF008000"/>
        <rFont val="Calibri"/>
        <family val="2"/>
        <scheme val="minor"/>
      </rPr>
      <t xml:space="preserve">yokwi mibɨlɨ mibɨlɨ dɨma yoni . </t>
    </r>
    <r>
      <rPr>
        <b/>
        <sz val="11"/>
        <color rgb="FF800080"/>
        <rFont val="Calibri"/>
        <family val="2"/>
        <scheme val="minor"/>
      </rPr>
      <t xml:space="preserve">Gen tagɨsi baŋgɨn yokwi ani kaŋ , uŋun da </t>
    </r>
    <r>
      <rPr>
        <sz val="11"/>
        <color rgb="FF008000"/>
        <rFont val="Calibri"/>
        <family val="2"/>
        <scheme val="minor"/>
      </rPr>
      <t xml:space="preserve">tagɨ </t>
    </r>
    <r>
      <rPr>
        <i/>
        <sz val="11"/>
        <color rgb="FF0000FF"/>
        <rFont val="Calibri"/>
        <family val="2"/>
        <scheme val="minor"/>
      </rPr>
      <t xml:space="preserve">aŋpak amɨn </t>
    </r>
    <r>
      <rPr>
        <sz val="11"/>
        <color rgb="FF008000"/>
        <rFont val="Calibri"/>
        <family val="2"/>
        <scheme val="minor"/>
      </rPr>
      <t xml:space="preserve">paŋteban </t>
    </r>
    <r>
      <rPr>
        <b/>
        <sz val="11"/>
        <color rgb="FF800080"/>
        <rFont val="Calibri"/>
        <family val="2"/>
        <scheme val="minor"/>
      </rPr>
      <t xml:space="preserve">ak do nandani </t>
    </r>
    <r>
      <rPr>
        <sz val="11"/>
        <color rgb="FF008000"/>
        <rFont val="Calibri"/>
        <family val="2"/>
        <scheme val="minor"/>
      </rPr>
      <t xml:space="preserve">. Gen </t>
    </r>
    <r>
      <rPr>
        <b/>
        <sz val="11"/>
        <color rgb="FF800080"/>
        <rFont val="Calibri"/>
        <family val="2"/>
        <scheme val="minor"/>
      </rPr>
      <t xml:space="preserve">uŋun baŋgɨn </t>
    </r>
    <r>
      <rPr>
        <sz val="11"/>
        <color rgb="FF008000"/>
        <rFont val="Calibri"/>
        <family val="2"/>
        <scheme val="minor"/>
      </rPr>
      <t xml:space="preserve">nandaŋ amɨn </t>
    </r>
    <r>
      <rPr>
        <b/>
        <sz val="11"/>
        <color rgb="FF800080"/>
        <rFont val="Calibri"/>
        <family val="2"/>
        <scheme val="minor"/>
      </rPr>
      <t xml:space="preserve">do Piŋkop </t>
    </r>
    <r>
      <rPr>
        <sz val="11"/>
        <color rgb="FF008000"/>
        <rFont val="Calibri"/>
        <family val="2"/>
        <scheme val="minor"/>
      </rPr>
      <t xml:space="preserve">dakon </t>
    </r>
    <r>
      <rPr>
        <b/>
        <sz val="11"/>
        <color rgb="FF800080"/>
        <rFont val="Calibri"/>
        <family val="2"/>
        <scheme val="minor"/>
      </rPr>
      <t xml:space="preserve">nandaŋ yawotni do paŋpulugosak </t>
    </r>
    <r>
      <rPr>
        <sz val="11"/>
        <color rgb="FF008000"/>
        <rFont val="Calibri"/>
        <family val="2"/>
        <scheme val="minor"/>
      </rPr>
      <t xml:space="preserve">. </t>
    </r>
  </si>
  <si>
    <r>
      <rPr>
        <i/>
        <sz val="11"/>
        <color rgb="FF0000FF"/>
        <rFont val="Calibri"/>
        <family val="2"/>
        <scheme val="minor"/>
      </rPr>
      <t xml:space="preserve">Nido but kaloŋɨsi but kaloŋɨsi bamɨsi bamɨsi ekwamaŋ , </t>
    </r>
    <r>
      <rPr>
        <sz val="11"/>
        <color rgb="FF008000"/>
        <rFont val="Calibri"/>
        <family val="2"/>
        <scheme val="minor"/>
      </rPr>
      <t xml:space="preserve">Telagɨ Wup da </t>
    </r>
    <r>
      <rPr>
        <i/>
        <sz val="11"/>
        <color rgb="FF0000FF"/>
        <rFont val="Calibri"/>
        <family val="2"/>
        <scheme val="minor"/>
      </rPr>
      <t xml:space="preserve">nin paŋpulugaŋban </t>
    </r>
    <r>
      <rPr>
        <sz val="11"/>
        <color rgb="FF008000"/>
        <rFont val="Calibri"/>
        <family val="2"/>
        <scheme val="minor"/>
      </rPr>
      <t xml:space="preserve">but </t>
    </r>
    <r>
      <rPr>
        <strike/>
        <sz val="11"/>
        <color rgb="FFFF0000"/>
        <rFont val="Calibri"/>
        <family val="2"/>
        <scheme val="minor"/>
      </rPr>
      <t xml:space="preserve">kaloŋ egɨpneŋ dakon aŋpak nimɨŋakwan but yawot da nap da yaŋ waban kabɨ </t>
    </r>
    <r>
      <rPr>
        <sz val="11"/>
        <color rgb="FF008000"/>
        <rFont val="Calibri"/>
        <family val="2"/>
        <scheme val="minor"/>
      </rPr>
      <t xml:space="preserve">kaloŋɨsi </t>
    </r>
    <r>
      <rPr>
        <i/>
        <sz val="11"/>
        <color rgb="FF0000FF"/>
        <rFont val="Calibri"/>
        <family val="2"/>
        <scheme val="minor"/>
      </rPr>
      <t xml:space="preserve">bamɨsi </t>
    </r>
    <r>
      <rPr>
        <sz val="11"/>
        <color rgb="FF008000"/>
        <rFont val="Calibri"/>
        <family val="2"/>
        <scheme val="minor"/>
      </rPr>
      <t xml:space="preserve">ekwamaŋ . </t>
    </r>
    <r>
      <rPr>
        <b/>
        <sz val="11"/>
        <color rgb="FF800080"/>
        <rFont val="Calibri"/>
        <family val="2"/>
        <scheme val="minor"/>
      </rPr>
      <t xml:space="preserve">Uŋun do ji but kaloŋɨsi but kaloŋɨ ekwaŋ </t>
    </r>
    <r>
      <rPr>
        <sz val="11"/>
        <color rgb="FF008000"/>
        <rFont val="Calibri"/>
        <family val="2"/>
        <scheme val="minor"/>
      </rPr>
      <t xml:space="preserve">uŋun </t>
    </r>
    <r>
      <rPr>
        <b/>
        <sz val="11"/>
        <color rgb="FF800080"/>
        <rFont val="Calibri"/>
        <family val="2"/>
        <scheme val="minor"/>
      </rPr>
      <t xml:space="preserve">kɨsirɨ taŋek egɨpni </t>
    </r>
    <r>
      <rPr>
        <sz val="11"/>
        <color rgb="FF008000"/>
        <rFont val="Calibri"/>
        <family val="2"/>
        <scheme val="minor"/>
      </rPr>
      <t xml:space="preserve">. </t>
    </r>
  </si>
  <si>
    <r>
      <rPr>
        <b/>
        <sz val="11"/>
        <color rgb="FF800080"/>
        <rFont val="Calibri"/>
        <family val="2"/>
        <scheme val="minor"/>
      </rPr>
      <t xml:space="preserve">Piŋkop dakon Wupni dɨma </t>
    </r>
    <r>
      <rPr>
        <sz val="11"/>
        <color rgb="FF008000"/>
        <rFont val="Calibri"/>
        <family val="2"/>
        <scheme val="minor"/>
      </rPr>
      <t xml:space="preserve">aŋpak yokwi </t>
    </r>
    <r>
      <rPr>
        <b/>
        <sz val="11"/>
        <color rgb="FF800080"/>
        <rFont val="Calibri"/>
        <family val="2"/>
        <scheme val="minor"/>
      </rPr>
      <t xml:space="preserve">toni </t>
    </r>
    <r>
      <rPr>
        <sz val="11"/>
        <color rgb="FF008000"/>
        <rFont val="Calibri"/>
        <family val="2"/>
        <scheme val="minor"/>
      </rPr>
      <t xml:space="preserve">. Piŋkop da Telagɨ </t>
    </r>
    <r>
      <rPr>
        <b/>
        <sz val="11"/>
        <color rgb="FF800080"/>
        <rFont val="Calibri"/>
        <family val="2"/>
        <scheme val="minor"/>
      </rPr>
      <t xml:space="preserve">Wupji </t>
    </r>
    <r>
      <rPr>
        <sz val="11"/>
        <color rgb="FF008000"/>
        <rFont val="Calibri"/>
        <family val="2"/>
        <scheme val="minor"/>
      </rPr>
      <t xml:space="preserve">damgut </t>
    </r>
    <r>
      <rPr>
        <b/>
        <sz val="11"/>
        <color rgb="FF800080"/>
        <rFont val="Calibri"/>
        <family val="2"/>
        <scheme val="minor"/>
      </rPr>
      <t xml:space="preserve">. Ji Telagɨ Wupji do nandaŋek tɨlagon </t>
    </r>
    <r>
      <rPr>
        <sz val="11"/>
        <color rgb="FF008000"/>
        <rFont val="Calibri"/>
        <family val="2"/>
        <scheme val="minor"/>
      </rPr>
      <t xml:space="preserve">tɨlak </t>
    </r>
    <r>
      <rPr>
        <b/>
        <sz val="11"/>
        <color rgb="FF800080"/>
        <rFont val="Calibri"/>
        <family val="2"/>
        <scheme val="minor"/>
      </rPr>
      <t xml:space="preserve">aŋek </t>
    </r>
    <r>
      <rPr>
        <sz val="11"/>
        <color rgb="FF008000"/>
        <rFont val="Calibri"/>
        <family val="2"/>
        <scheme val="minor"/>
      </rPr>
      <t xml:space="preserve">pulugaŋ depjak </t>
    </r>
    <r>
      <rPr>
        <b/>
        <sz val="11"/>
        <color rgb="FF800080"/>
        <rFont val="Calibri"/>
        <family val="2"/>
        <scheme val="minor"/>
      </rPr>
      <t xml:space="preserve">dakon bɨsap kɨlɨ ji tɨmɨtdaŋ </t>
    </r>
    <r>
      <rPr>
        <sz val="11"/>
        <color rgb="FF008000"/>
        <rFont val="Calibri"/>
        <family val="2"/>
        <scheme val="minor"/>
      </rPr>
      <t xml:space="preserve">. </t>
    </r>
  </si>
  <si>
    <r>
      <rPr>
        <b/>
        <sz val="11"/>
        <color rgb="FF800080"/>
        <rFont val="Calibri"/>
        <family val="2"/>
        <scheme val="minor"/>
      </rPr>
      <t xml:space="preserve">Kɨlɨ nandak nandak kɨnda </t>
    </r>
    <r>
      <rPr>
        <sz val="11"/>
        <color rgb="FF008000"/>
        <rFont val="Calibri"/>
        <family val="2"/>
        <scheme val="minor"/>
      </rPr>
      <t xml:space="preserve">, ae butjap ,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gen kɨrɨŋɨt </t>
    </r>
    <r>
      <rPr>
        <sz val="11"/>
        <color rgb="FF008000"/>
        <rFont val="Calibri"/>
        <family val="2"/>
        <scheme val="minor"/>
      </rPr>
      <t xml:space="preserve">, ae </t>
    </r>
    <r>
      <rPr>
        <b/>
        <sz val="11"/>
        <color rgb="FF800080"/>
        <rFont val="Calibri"/>
        <family val="2"/>
        <scheme val="minor"/>
      </rPr>
      <t xml:space="preserve">jɨgɨ </t>
    </r>
    <r>
      <rPr>
        <sz val="11"/>
        <color rgb="FF008000"/>
        <rFont val="Calibri"/>
        <family val="2"/>
        <scheme val="minor"/>
      </rPr>
      <t xml:space="preserve">yokwi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kɨsi yo morap </t>
    </r>
    <r>
      <rPr>
        <sz val="11"/>
        <color rgb="FF008000"/>
        <rFont val="Calibri"/>
        <family val="2"/>
        <scheme val="minor"/>
      </rPr>
      <t xml:space="preserve">mudoni . </t>
    </r>
  </si>
  <si>
    <r>
      <rPr>
        <b/>
        <sz val="11"/>
        <color rgb="FF800080"/>
        <rFont val="Calibri"/>
        <family val="2"/>
        <scheme val="minor"/>
      </rPr>
      <t xml:space="preserve">Aŋek notji </t>
    </r>
    <r>
      <rPr>
        <sz val="11"/>
        <color rgb="FF008000"/>
        <rFont val="Calibri"/>
        <family val="2"/>
        <scheme val="minor"/>
      </rPr>
      <t xml:space="preserve">do aŋpak tagɨsi </t>
    </r>
    <r>
      <rPr>
        <b/>
        <sz val="11"/>
        <color rgb="FF800080"/>
        <rFont val="Calibri"/>
        <family val="2"/>
        <scheme val="minor"/>
      </rPr>
      <t xml:space="preserve">aŋyomni , </t>
    </r>
    <r>
      <rPr>
        <sz val="11"/>
        <color rgb="FF008000"/>
        <rFont val="Calibri"/>
        <family val="2"/>
        <scheme val="minor"/>
      </rPr>
      <t xml:space="preserve">but dasi galak taŋ yomni </t>
    </r>
    <r>
      <rPr>
        <i/>
        <sz val="11"/>
        <color rgb="FF0000FF"/>
        <rFont val="Calibri"/>
        <family val="2"/>
        <scheme val="minor"/>
      </rPr>
      <t xml:space="preserve">, but dasi galak taŋ yomni , ae dɨwarɨni yopmaŋ yomni </t>
    </r>
    <r>
      <rPr>
        <sz val="11"/>
        <color rgb="FF008000"/>
        <rFont val="Calibri"/>
        <family val="2"/>
        <scheme val="minor"/>
      </rPr>
      <t xml:space="preserve">. Piŋkop da </t>
    </r>
    <r>
      <rPr>
        <b/>
        <sz val="11"/>
        <color rgb="FF800080"/>
        <rFont val="Calibri"/>
        <family val="2"/>
        <scheme val="minor"/>
      </rPr>
      <t xml:space="preserve">ji dakon </t>
    </r>
    <r>
      <rPr>
        <sz val="11"/>
        <color rgb="FF008000"/>
        <rFont val="Calibri"/>
        <family val="2"/>
        <scheme val="minor"/>
      </rPr>
      <t xml:space="preserve">dɨwarɨsi yopmaŋ damɨsak , </t>
    </r>
    <r>
      <rPr>
        <b/>
        <sz val="11"/>
        <color rgb="FF800080"/>
        <rFont val="Calibri"/>
        <family val="2"/>
        <scheme val="minor"/>
      </rPr>
      <t xml:space="preserve">uŋun kɨsi Kristo da manon da </t>
    </r>
    <r>
      <rPr>
        <sz val="11"/>
        <color rgb="FF008000"/>
        <rFont val="Calibri"/>
        <family val="2"/>
        <scheme val="minor"/>
      </rPr>
      <t xml:space="preserve">ji </t>
    </r>
    <r>
      <rPr>
        <b/>
        <sz val="11"/>
        <color rgb="FF800080"/>
        <rFont val="Calibri"/>
        <family val="2"/>
        <scheme val="minor"/>
      </rPr>
      <t xml:space="preserve">dakon dɨwarɨsi </t>
    </r>
    <r>
      <rPr>
        <sz val="11"/>
        <color rgb="FF008000"/>
        <rFont val="Calibri"/>
        <family val="2"/>
        <scheme val="minor"/>
      </rPr>
      <t xml:space="preserve">yopmaŋ yomni . </t>
    </r>
  </si>
  <si>
    <r>
      <rPr>
        <b/>
        <sz val="11"/>
        <color rgb="FF800080"/>
        <rFont val="Calibri"/>
        <family val="2"/>
        <scheme val="minor"/>
      </rPr>
      <t xml:space="preserve">Piŋkop da gɨptɨm kaloŋɨsok </t>
    </r>
    <r>
      <rPr>
        <sz val="11"/>
        <color rgb="FF008000"/>
        <rFont val="Calibri"/>
        <family val="2"/>
        <scheme val="minor"/>
      </rPr>
      <t xml:space="preserve">kaloŋɨ </t>
    </r>
    <r>
      <rPr>
        <b/>
        <sz val="11"/>
        <color rgb="FF80008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Telagɨ Wup kaloŋɨsok egɨsak </t>
    </r>
    <r>
      <rPr>
        <sz val="11"/>
        <color rgb="FF008000"/>
        <rFont val="Calibri"/>
        <family val="2"/>
        <scheme val="minor"/>
      </rPr>
      <t xml:space="preserve">. </t>
    </r>
    <r>
      <rPr>
        <i/>
        <sz val="11"/>
        <color rgb="FF0000FF"/>
        <rFont val="Calibri"/>
        <family val="2"/>
        <scheme val="minor"/>
      </rPr>
      <t xml:space="preserve">Yaŋgɨn </t>
    </r>
    <r>
      <rPr>
        <sz val="11"/>
        <color rgb="FF008000"/>
        <rFont val="Calibri"/>
        <family val="2"/>
        <scheme val="minor"/>
      </rPr>
      <t xml:space="preserve">Piŋkop da ji </t>
    </r>
    <r>
      <rPr>
        <strike/>
        <sz val="11"/>
        <color rgb="FFFF0000"/>
        <rFont val="Calibri"/>
        <family val="2"/>
        <scheme val="minor"/>
      </rPr>
      <t xml:space="preserve">yo kaloŋɨ kɨnda dogɨn jomjom ani </t>
    </r>
    <r>
      <rPr>
        <sz val="11"/>
        <color rgb="FF008000"/>
        <rFont val="Calibri"/>
        <family val="2"/>
        <scheme val="minor"/>
      </rPr>
      <t xml:space="preserve">do </t>
    </r>
    <r>
      <rPr>
        <i/>
        <sz val="11"/>
        <color rgb="FF0000FF"/>
        <rFont val="Calibri"/>
        <family val="2"/>
        <scheme val="minor"/>
      </rPr>
      <t xml:space="preserve">nandaŋ teban tok tagɨsi do ji </t>
    </r>
    <r>
      <rPr>
        <sz val="11"/>
        <color rgb="FF008000"/>
        <rFont val="Calibri"/>
        <family val="2"/>
        <scheme val="minor"/>
      </rPr>
      <t xml:space="preserve">yaŋ damgut . </t>
    </r>
    <r>
      <rPr>
        <i/>
        <sz val="11"/>
        <color rgb="FF0000FF"/>
        <rFont val="Calibri"/>
        <family val="2"/>
        <scheme val="minor"/>
      </rPr>
      <t xml:space="preserve">Ji uŋun tagɨsi nandani do aŋek yaŋ dayɨgɨt .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</si>
  <si>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gɨn , </t>
    </r>
    <r>
      <rPr>
        <strike/>
        <sz val="11"/>
        <color rgb="FFFF000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agak pi </t>
    </r>
    <r>
      <rPr>
        <sz val="11"/>
        <color rgb="FF008000"/>
        <rFont val="Calibri"/>
        <family val="2"/>
        <scheme val="minor"/>
      </rPr>
      <t xml:space="preserve">kaloŋɨ , ae telagɨ pakbi </t>
    </r>
    <r>
      <rPr>
        <b/>
        <sz val="11"/>
        <color rgb="FF800080"/>
        <rFont val="Calibri"/>
        <family val="2"/>
        <scheme val="minor"/>
      </rPr>
      <t xml:space="preserve">soni </t>
    </r>
    <r>
      <rPr>
        <sz val="11"/>
        <color rgb="FF008000"/>
        <rFont val="Calibri"/>
        <family val="2"/>
        <scheme val="minor"/>
      </rPr>
      <t xml:space="preserve">kaloŋɨ gɨn . </t>
    </r>
  </si>
  <si>
    <r>
      <rPr>
        <sz val="11"/>
        <color rgb="FF008000"/>
        <rFont val="Calibri"/>
        <family val="2"/>
        <scheme val="minor"/>
      </rPr>
      <t xml:space="preserve">Piŋkop kaloŋɨ </t>
    </r>
    <r>
      <rPr>
        <b/>
        <sz val="11"/>
        <color rgb="FF800080"/>
        <rFont val="Calibri"/>
        <family val="2"/>
        <scheme val="minor"/>
      </rPr>
      <t xml:space="preserve">kaloŋɨ </t>
    </r>
    <r>
      <rPr>
        <sz val="11"/>
        <color rgb="FF008000"/>
        <rFont val="Calibri"/>
        <family val="2"/>
        <scheme val="minor"/>
      </rPr>
      <t xml:space="preserve">uŋun </t>
    </r>
    <r>
      <rPr>
        <strike/>
        <sz val="11"/>
        <color rgb="FFFF0000"/>
        <rFont val="Calibri"/>
        <family val="2"/>
        <scheme val="minor"/>
      </rPr>
      <t xml:space="preserve">nin morap kɨsi dakon Datnin . Uŋun mɨŋat </t>
    </r>
    <r>
      <rPr>
        <sz val="11"/>
        <color rgb="FF008000"/>
        <rFont val="Calibri"/>
        <family val="2"/>
        <scheme val="minor"/>
      </rPr>
      <t xml:space="preserve">amɨn morap dakon </t>
    </r>
    <r>
      <rPr>
        <b/>
        <sz val="11"/>
        <color rgb="FF800080"/>
        <rFont val="Calibri"/>
        <family val="2"/>
        <scheme val="minor"/>
      </rPr>
      <t xml:space="preserve">Datnin , uŋun amɨn morap kɨsi morap dakon wukwisi egɨsak </t>
    </r>
    <r>
      <rPr>
        <sz val="11"/>
        <color rgb="FF008000"/>
        <rFont val="Calibri"/>
        <family val="2"/>
        <scheme val="minor"/>
      </rPr>
      <t xml:space="preserve">, ae </t>
    </r>
    <r>
      <rPr>
        <b/>
        <sz val="11"/>
        <color rgb="FF800080"/>
        <rFont val="Calibri"/>
        <family val="2"/>
        <scheme val="minor"/>
      </rPr>
      <t xml:space="preserve">amɨn morap kɨsi da bɨkbɨgon egɨsak , ae </t>
    </r>
    <r>
      <rPr>
        <sz val="11"/>
        <color rgb="FF008000"/>
        <rFont val="Calibri"/>
        <family val="2"/>
        <scheme val="minor"/>
      </rPr>
      <t xml:space="preserve">amɨn morap da </t>
    </r>
    <r>
      <rPr>
        <b/>
        <sz val="11"/>
        <color rgb="FF800080"/>
        <rFont val="Calibri"/>
        <family val="2"/>
        <scheme val="minor"/>
      </rPr>
      <t xml:space="preserve">buron </t>
    </r>
    <r>
      <rPr>
        <sz val="11"/>
        <color rgb="FF008000"/>
        <rFont val="Calibri"/>
        <family val="2"/>
        <scheme val="minor"/>
      </rPr>
      <t xml:space="preserve">egɨsak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</si>
  <si>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kɨsisi </t>
    </r>
    <r>
      <rPr>
        <sz val="11"/>
        <color rgb="FF008000"/>
        <rFont val="Calibri"/>
        <family val="2"/>
        <scheme val="minor"/>
      </rPr>
      <t xml:space="preserve">do </t>
    </r>
    <r>
      <rPr>
        <b/>
        <sz val="11"/>
        <color rgb="FF800080"/>
        <rFont val="Calibri"/>
        <family val="2"/>
        <scheme val="minor"/>
      </rPr>
      <t xml:space="preserve">nandaŋ yawotni do wadak wadak </t>
    </r>
    <r>
      <rPr>
        <sz val="11"/>
        <color rgb="FF008000"/>
        <rFont val="Calibri"/>
        <family val="2"/>
        <scheme val="minor"/>
      </rPr>
      <t xml:space="preserve">madepsi nimgut </t>
    </r>
    <r>
      <rPr>
        <b/>
        <sz val="11"/>
        <color rgb="FF800080"/>
        <rFont val="Calibri"/>
        <family val="2"/>
        <scheme val="minor"/>
      </rPr>
      <t xml:space="preserve">, yaŋ </t>
    </r>
    <r>
      <rPr>
        <sz val="11"/>
        <color rgb="FF008000"/>
        <rFont val="Calibri"/>
        <family val="2"/>
        <scheme val="minor"/>
      </rPr>
      <t xml:space="preserve">gɨn Piŋkop da nin </t>
    </r>
    <r>
      <rPr>
        <strike/>
        <sz val="11"/>
        <color rgb="FFFF0000"/>
        <rFont val="Calibri"/>
        <family val="2"/>
        <scheme val="minor"/>
      </rPr>
      <t xml:space="preserve">morap </t>
    </r>
    <r>
      <rPr>
        <sz val="11"/>
        <color rgb="FF008000"/>
        <rFont val="Calibri"/>
        <family val="2"/>
        <scheme val="minor"/>
      </rPr>
      <t xml:space="preserve">kaloŋ kaloŋ do </t>
    </r>
    <r>
      <rPr>
        <b/>
        <sz val="11"/>
        <color rgb="FF800080"/>
        <rFont val="Calibri"/>
        <family val="2"/>
        <scheme val="minor"/>
      </rPr>
      <t xml:space="preserve">nandak nandak wadak madepsi ɨmdɨsak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</si>
  <si>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Kɨŋ ɨleŋɨkon </t>
    </r>
    <r>
      <rPr>
        <sz val="11"/>
        <color rgb="FF008000"/>
        <rFont val="Calibri"/>
        <family val="2"/>
        <scheme val="minor"/>
      </rPr>
      <t xml:space="preserve">wɨgek </t>
    </r>
    <r>
      <rPr>
        <i/>
        <sz val="11"/>
        <color rgb="FF0000FF"/>
        <rFont val="Calibri"/>
        <family val="2"/>
        <scheme val="minor"/>
      </rPr>
      <t xml:space="preserve">dam tebanon </t>
    </r>
    <r>
      <rPr>
        <sz val="11"/>
        <color rgb="FF008000"/>
        <rFont val="Calibri"/>
        <family val="2"/>
        <scheme val="minor"/>
      </rPr>
      <t xml:space="preserve">amɨn morapmɨ </t>
    </r>
    <r>
      <rPr>
        <strike/>
        <sz val="11"/>
        <color rgb="FFFF0000"/>
        <rFont val="Calibri"/>
        <family val="2"/>
        <scheme val="minor"/>
      </rPr>
      <t xml:space="preserve">iyɨ teban taŋek tɨmɨkgɨt uŋun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yomɨŋ yomɨŋ yomɨŋek yomɨŋ yomɨŋ yomɨŋ agɨt </t>
    </r>
    <r>
      <rPr>
        <sz val="11"/>
        <color rgb="FF008000"/>
        <rFont val="Calibri"/>
        <family val="2"/>
        <scheme val="minor"/>
      </rPr>
      <t xml:space="preserve">. " </t>
    </r>
  </si>
  <si>
    <r>
      <rPr>
        <sz val="11"/>
        <color rgb="FF008000"/>
        <rFont val="Calibri"/>
        <family val="2"/>
        <scheme val="minor"/>
      </rPr>
      <t xml:space="preserve">" Uŋun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dakon mibɨlɨ nido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t>
    </r>
    <r>
      <rPr>
        <strike/>
        <sz val="11"/>
        <color rgb="FFFF0000"/>
        <rFont val="Calibri"/>
        <family val="2"/>
        <scheme val="minor"/>
      </rPr>
      <t xml:space="preserve">gɨn </t>
    </r>
    <r>
      <rPr>
        <sz val="11"/>
        <color rgb="FF008000"/>
        <rFont val="Calibri"/>
        <family val="2"/>
        <scheme val="minor"/>
      </rPr>
      <t xml:space="preserve">dɨma wɨgɨgɨt </t>
    </r>
    <r>
      <rPr>
        <b/>
        <sz val="11"/>
        <color rgb="FF800080"/>
        <rFont val="Calibri"/>
        <family val="2"/>
        <scheme val="minor"/>
      </rPr>
      <t xml:space="preserve">, </t>
    </r>
    <r>
      <rPr>
        <sz val="11"/>
        <color rgb="FF008000"/>
        <rFont val="Calibri"/>
        <family val="2"/>
        <scheme val="minor"/>
      </rPr>
      <t xml:space="preserve">mibɨltok </t>
    </r>
    <r>
      <rPr>
        <i/>
        <sz val="11"/>
        <color rgb="FF0000FF"/>
        <rFont val="Calibri"/>
        <family val="2"/>
        <scheme val="minor"/>
      </rPr>
      <t xml:space="preserve">uŋun </t>
    </r>
    <r>
      <rPr>
        <sz val="11"/>
        <color rgb="FF008000"/>
        <rFont val="Calibri"/>
        <family val="2"/>
        <scheme val="minor"/>
      </rPr>
      <t xml:space="preserve">mɨktɨm </t>
    </r>
    <r>
      <rPr>
        <b/>
        <sz val="11"/>
        <color rgb="FF800080"/>
        <rFont val="Calibri"/>
        <family val="2"/>
        <scheme val="minor"/>
      </rPr>
      <t xml:space="preserve">da mibɨlɨkon mɨktɨmon uŋudon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</si>
  <si>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b/>
        <sz val="11"/>
        <color rgb="FF800080"/>
        <rFont val="Calibri"/>
        <family val="2"/>
        <scheme val="minor"/>
      </rPr>
      <t xml:space="preserve">, do uŋun monjɨsi </t>
    </r>
    <r>
      <rPr>
        <sz val="11"/>
        <color rgb="FF008000"/>
        <rFont val="Calibri"/>
        <family val="2"/>
        <scheme val="minor"/>
      </rPr>
      <t xml:space="preserve">ekwaŋ , do </t>
    </r>
    <r>
      <rPr>
        <i/>
        <sz val="11"/>
        <color rgb="FF0000FF"/>
        <rFont val="Calibri"/>
        <family val="2"/>
        <scheme val="minor"/>
      </rPr>
      <t xml:space="preserve">Piŋkop dakon </t>
    </r>
    <r>
      <rPr>
        <sz val="11"/>
        <color rgb="FF008000"/>
        <rFont val="Calibri"/>
        <family val="2"/>
        <scheme val="minor"/>
      </rPr>
      <t xml:space="preserve">aŋpak </t>
    </r>
    <r>
      <rPr>
        <b/>
        <sz val="11"/>
        <color rgb="FF800080"/>
        <rFont val="Calibri"/>
        <family val="2"/>
        <scheme val="minor"/>
      </rPr>
      <t xml:space="preserve">guramɨtni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</si>
  <si>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niaŋen amɨn tagɨ </t>
    </r>
    <r>
      <rPr>
        <sz val="11"/>
        <color rgb="FF008000"/>
        <rFont val="Calibri"/>
        <family val="2"/>
        <scheme val="minor"/>
      </rPr>
      <t xml:space="preserve">galak </t>
    </r>
    <r>
      <rPr>
        <b/>
        <sz val="11"/>
        <color rgb="FF800080"/>
        <rFont val="Calibri"/>
        <family val="2"/>
        <scheme val="minor"/>
      </rPr>
      <t xml:space="preserve">taŋ ɨmaŋ </t>
    </r>
    <r>
      <rPr>
        <sz val="11"/>
        <color rgb="FF008000"/>
        <rFont val="Calibri"/>
        <family val="2"/>
        <scheme val="minor"/>
      </rPr>
      <t xml:space="preserve">uŋun </t>
    </r>
    <r>
      <rPr>
        <b/>
        <sz val="11"/>
        <color rgb="FF800080"/>
        <rFont val="Calibri"/>
        <family val="2"/>
        <scheme val="minor"/>
      </rPr>
      <t xml:space="preserve">dakon mibɨlɨ nandaba pɨsosak </t>
    </r>
    <r>
      <rPr>
        <sz val="11"/>
        <color rgb="FF008000"/>
        <rFont val="Calibri"/>
        <family val="2"/>
        <scheme val="minor"/>
      </rPr>
      <t xml:space="preserve">. </t>
    </r>
  </si>
  <si>
    <r>
      <rPr>
        <b/>
        <sz val="11"/>
        <color rgb="FF800080"/>
        <rFont val="Calibri"/>
        <family val="2"/>
        <scheme val="minor"/>
      </rPr>
      <t xml:space="preserve">Pɨlɨn </t>
    </r>
    <r>
      <rPr>
        <sz val="11"/>
        <color rgb="FF008000"/>
        <rFont val="Calibri"/>
        <family val="2"/>
        <scheme val="minor"/>
      </rPr>
      <t xml:space="preserve">tuk dakon aŋpak </t>
    </r>
    <r>
      <rPr>
        <b/>
        <sz val="11"/>
        <color rgb="FF800080"/>
        <rFont val="Calibri"/>
        <family val="2"/>
        <scheme val="minor"/>
      </rPr>
      <t xml:space="preserve">dɨma aŋpakni </t>
    </r>
    <r>
      <rPr>
        <sz val="11"/>
        <color rgb="FF008000"/>
        <rFont val="Calibri"/>
        <family val="2"/>
        <scheme val="minor"/>
      </rPr>
      <t xml:space="preserve">gat </t>
    </r>
    <r>
      <rPr>
        <b/>
        <sz val="11"/>
        <color rgb="FF800080"/>
        <rFont val="Calibri"/>
        <family val="2"/>
        <scheme val="minor"/>
      </rPr>
      <t xml:space="preserve">not dɨmasi </t>
    </r>
    <r>
      <rPr>
        <sz val="11"/>
        <color rgb="FF008000"/>
        <rFont val="Calibri"/>
        <family val="2"/>
        <scheme val="minor"/>
      </rPr>
      <t xml:space="preserve">ani . </t>
    </r>
    <r>
      <rPr>
        <b/>
        <sz val="11"/>
        <color rgb="FF800080"/>
        <rFont val="Calibri"/>
        <family val="2"/>
        <scheme val="minor"/>
      </rPr>
      <t xml:space="preserve">Yaŋ aŋ uŋun dakon </t>
    </r>
    <r>
      <rPr>
        <sz val="11"/>
        <color rgb="FF008000"/>
        <rFont val="Calibri"/>
        <family val="2"/>
        <scheme val="minor"/>
      </rPr>
      <t xml:space="preserve">bamɨ tagɨ 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Yaŋ aŋ uŋun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dakon mibɨlɨ kokwinɨk yopni </t>
    </r>
    <r>
      <rPr>
        <sz val="11"/>
        <color rgb="FF008000"/>
        <rFont val="Calibri"/>
        <family val="2"/>
        <scheme val="minor"/>
      </rPr>
      <t xml:space="preserve">. </t>
    </r>
  </si>
  <si>
    <r>
      <rPr>
        <b/>
        <sz val="11"/>
        <color rgb="FF800080"/>
        <rFont val="Calibri"/>
        <family val="2"/>
        <scheme val="minor"/>
      </rPr>
      <t xml:space="preserve">Gen yo pasɨlɨ yoŋ </t>
    </r>
    <r>
      <rPr>
        <sz val="11"/>
        <color rgb="FF008000"/>
        <rFont val="Calibri"/>
        <family val="2"/>
        <scheme val="minor"/>
      </rPr>
      <t xml:space="preserve">uŋun do dɨma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Uŋuden yo yaŋsi yosot uŋun do pɨndagek mayagɨ nandɨsat . </t>
    </r>
  </si>
  <si>
    <r>
      <rPr>
        <sz val="11"/>
        <color rgb="FF008000"/>
        <rFont val="Calibri"/>
        <family val="2"/>
        <scheme val="minor"/>
      </rPr>
      <t xml:space="preserve">Mani teŋteŋɨ da </t>
    </r>
    <r>
      <rPr>
        <i/>
        <sz val="11"/>
        <color rgb="FF0000FF"/>
        <rFont val="Calibri"/>
        <family val="2"/>
        <scheme val="minor"/>
      </rPr>
      <t xml:space="preserve">yo morap </t>
    </r>
    <r>
      <rPr>
        <sz val="11"/>
        <color rgb="FF008000"/>
        <rFont val="Calibri"/>
        <family val="2"/>
        <scheme val="minor"/>
      </rPr>
      <t xml:space="preserve">aŋpak </t>
    </r>
    <r>
      <rPr>
        <b/>
        <sz val="11"/>
        <color rgb="FF800080"/>
        <rFont val="Calibri"/>
        <family val="2"/>
        <scheme val="minor"/>
      </rPr>
      <t xml:space="preserve">niaŋsi aŋ uŋun pɨndak nandaŋyo aŋek yolɨŋ </t>
    </r>
    <r>
      <rPr>
        <sz val="11"/>
        <color rgb="FF008000"/>
        <rFont val="Calibri"/>
        <family val="2"/>
        <scheme val="minor"/>
      </rPr>
      <t xml:space="preserve">teŋteŋaŋ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</si>
  <si>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teŋteŋɨ da yo kɨnda </t>
    </r>
    <r>
      <rPr>
        <b/>
        <sz val="11"/>
        <color rgb="FF800080"/>
        <rFont val="Calibri"/>
        <family val="2"/>
        <scheme val="minor"/>
      </rPr>
      <t xml:space="preserve">teŋteŋaŋban kaŋek teŋteŋɨ yombem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dɨpmɨn pokdok </t>
    </r>
    <r>
      <rPr>
        <sz val="11"/>
        <color rgb="FF008000"/>
        <rFont val="Calibri"/>
        <family val="2"/>
        <scheme val="minor"/>
      </rPr>
      <t xml:space="preserve">amɨn </t>
    </r>
    <r>
      <rPr>
        <b/>
        <sz val="11"/>
        <color rgb="FF800080"/>
        <rFont val="Calibri"/>
        <family val="2"/>
        <scheme val="minor"/>
      </rPr>
      <t xml:space="preserve">pɨdaŋ at </t>
    </r>
    <r>
      <rPr>
        <sz val="11"/>
        <color rgb="FF008000"/>
        <rFont val="Calibri"/>
        <family val="2"/>
        <scheme val="minor"/>
      </rPr>
      <t xml:space="preserve">. Kɨmoron da </t>
    </r>
    <r>
      <rPr>
        <b/>
        <sz val="11"/>
        <color rgb="FF800080"/>
        <rFont val="Calibri"/>
        <family val="2"/>
        <scheme val="minor"/>
      </rPr>
      <t xml:space="preserve">pɨdaŋban </t>
    </r>
    <r>
      <rPr>
        <sz val="11"/>
        <color rgb="FF008000"/>
        <rFont val="Calibri"/>
        <family val="2"/>
        <scheme val="minor"/>
      </rPr>
      <t xml:space="preserve">Kristo da </t>
    </r>
    <r>
      <rPr>
        <b/>
        <sz val="11"/>
        <color rgb="FF800080"/>
        <rFont val="Calibri"/>
        <family val="2"/>
        <scheme val="minor"/>
      </rPr>
      <t xml:space="preserve">teŋteŋokdɨsak </t>
    </r>
    <r>
      <rPr>
        <sz val="11"/>
        <color rgb="FF008000"/>
        <rFont val="Calibri"/>
        <family val="2"/>
        <scheme val="minor"/>
      </rPr>
      <t xml:space="preserve">. " </t>
    </r>
  </si>
  <si>
    <r>
      <rPr>
        <b/>
        <sz val="11"/>
        <color rgb="FF800080"/>
        <rFont val="Calibri"/>
        <family val="2"/>
        <scheme val="minor"/>
      </rPr>
      <t xml:space="preserve">Yaŋdo , ji kaŋ kɨmotni kaŋ </t>
    </r>
    <r>
      <rPr>
        <sz val="11"/>
        <color rgb="FF008000"/>
        <rFont val="Calibri"/>
        <family val="2"/>
        <scheme val="minor"/>
      </rPr>
      <t xml:space="preserve">kɨmotni . Amɨn nandaŋ kokwini </t>
    </r>
    <r>
      <rPr>
        <b/>
        <sz val="11"/>
        <color rgb="FF800080"/>
        <rFont val="Calibri"/>
        <family val="2"/>
        <scheme val="minor"/>
      </rPr>
      <t xml:space="preserve">tagɨ dɨma amɨn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egɨpni . Amɨn </t>
    </r>
    <r>
      <rPr>
        <sz val="11"/>
        <color rgb="FF008000"/>
        <rFont val="Calibri"/>
        <family val="2"/>
        <scheme val="minor"/>
      </rPr>
      <t xml:space="preserve">nandaŋ kokwini tagɨsi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 gɨn 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</si>
  <si>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strike/>
        <sz val="11"/>
        <color rgb="FFFF0000"/>
        <rFont val="Calibri"/>
        <family val="2"/>
        <scheme val="minor"/>
      </rPr>
      <t xml:space="preserve">pi ani dakon </t>
    </r>
    <r>
      <rPr>
        <sz val="11"/>
        <color rgb="FF008000"/>
        <rFont val="Calibri"/>
        <family val="2"/>
        <scheme val="minor"/>
      </rPr>
      <t xml:space="preserve">bɨsap </t>
    </r>
    <r>
      <rPr>
        <i/>
        <sz val="11"/>
        <color rgb="FF0000FF"/>
        <rFont val="Calibri"/>
        <family val="2"/>
        <scheme val="minor"/>
      </rPr>
      <t xml:space="preserve">egɨpni do aŋek egɨpni </t>
    </r>
    <r>
      <rPr>
        <sz val="11"/>
        <color rgb="FF008000"/>
        <rFont val="Calibri"/>
        <family val="2"/>
        <scheme val="minor"/>
      </rPr>
      <t xml:space="preserve">. Mani abɨsok </t>
    </r>
    <r>
      <rPr>
        <i/>
        <sz val="11"/>
        <color rgb="FF0000FF"/>
        <rFont val="Calibri"/>
        <family val="2"/>
        <scheme val="minor"/>
      </rPr>
      <t xml:space="preserve">ekwamaŋ dakon </t>
    </r>
    <r>
      <rPr>
        <sz val="11"/>
        <color rgb="FF008000"/>
        <rFont val="Calibri"/>
        <family val="2"/>
        <scheme val="minor"/>
      </rPr>
      <t xml:space="preserve">bɨsap </t>
    </r>
    <r>
      <rPr>
        <b/>
        <sz val="11"/>
        <color rgb="FF800080"/>
        <rFont val="Calibri"/>
        <family val="2"/>
        <scheme val="minor"/>
      </rPr>
      <t xml:space="preserve">uŋun yokwisi . Yaŋdo , </t>
    </r>
    <r>
      <rPr>
        <sz val="11"/>
        <color rgb="FF008000"/>
        <rFont val="Calibri"/>
        <family val="2"/>
        <scheme val="minor"/>
      </rPr>
      <t xml:space="preserve">uŋun bɨsap </t>
    </r>
    <r>
      <rPr>
        <b/>
        <sz val="11"/>
        <color rgb="FF800080"/>
        <rFont val="Calibri"/>
        <family val="2"/>
        <scheme val="minor"/>
      </rPr>
      <t xml:space="preserve">tagɨ pasɨlni </t>
    </r>
    <r>
      <rPr>
        <sz val="11"/>
        <color rgb="FF008000"/>
        <rFont val="Calibri"/>
        <family val="2"/>
        <scheme val="minor"/>
      </rPr>
      <t xml:space="preserve">do kaŋ kɨmotni . </t>
    </r>
    <r>
      <rPr>
        <strike/>
        <sz val="11"/>
        <color rgb="FFFF0000"/>
        <rFont val="Calibri"/>
        <family val="2"/>
        <scheme val="minor"/>
      </rPr>
      <t xml:space="preserve">Bɨsap uŋun ɨsal dogɨn dɨ mudaŋban . </t>
    </r>
  </si>
  <si>
    <r>
      <rPr>
        <b/>
        <sz val="11"/>
        <color rgb="FF800080"/>
        <rFont val="Calibri"/>
        <family val="2"/>
        <scheme val="minor"/>
      </rPr>
      <t xml:space="preserve">Ji nandaba kɨlegɨ mɨni egɨpni </t>
    </r>
    <r>
      <rPr>
        <sz val="11"/>
        <color rgb="FF008000"/>
        <rFont val="Calibri"/>
        <family val="2"/>
        <scheme val="minor"/>
      </rPr>
      <t xml:space="preserve">. Amɨn Tagɨ dakon </t>
    </r>
    <r>
      <rPr>
        <b/>
        <sz val="11"/>
        <color rgb="FF800080"/>
        <rFont val="Calibri"/>
        <family val="2"/>
        <scheme val="minor"/>
      </rPr>
      <t xml:space="preserve">galaktokni </t>
    </r>
    <r>
      <rPr>
        <sz val="11"/>
        <color rgb="FF008000"/>
        <rFont val="Calibri"/>
        <family val="2"/>
        <scheme val="minor"/>
      </rPr>
      <t xml:space="preserve">uŋun </t>
    </r>
    <r>
      <rPr>
        <b/>
        <sz val="11"/>
        <color rgb="FF800080"/>
        <rFont val="Calibri"/>
        <family val="2"/>
        <scheme val="minor"/>
      </rPr>
      <t xml:space="preserve">nandaba pɨsok dɨma ani </t>
    </r>
    <r>
      <rPr>
        <sz val="11"/>
        <color rgb="FF008000"/>
        <rFont val="Calibri"/>
        <family val="2"/>
        <scheme val="minor"/>
      </rPr>
      <t xml:space="preserve">. </t>
    </r>
  </si>
  <si>
    <r>
      <rPr>
        <b/>
        <sz val="11"/>
        <color rgb="FF800080"/>
        <rFont val="Calibri"/>
        <family val="2"/>
        <scheme val="minor"/>
      </rPr>
      <t xml:space="preserve">Amɨn da pakbi tebanyo madepsi naŋ </t>
    </r>
    <r>
      <rPr>
        <sz val="11"/>
        <color rgb="FF008000"/>
        <rFont val="Calibri"/>
        <family val="2"/>
        <scheme val="minor"/>
      </rPr>
      <t xml:space="preserve">but upbal dɨma 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yokwi tok asak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t>
    </r>
    <r>
      <rPr>
        <sz val="11"/>
        <color rgb="FF008000"/>
        <rFont val="Calibri"/>
        <family val="2"/>
        <scheme val="minor"/>
      </rPr>
      <t xml:space="preserve">jikon tugosak . </t>
    </r>
  </si>
  <si>
    <r>
      <rPr>
        <b/>
        <sz val="11"/>
        <color rgb="FF800080"/>
        <rFont val="Calibri"/>
        <family val="2"/>
        <scheme val="minor"/>
      </rPr>
      <t xml:space="preserve">Paŋmuwukbi </t>
    </r>
    <r>
      <rPr>
        <sz val="11"/>
        <color rgb="FF008000"/>
        <rFont val="Calibri"/>
        <family val="2"/>
        <scheme val="minor"/>
      </rPr>
      <t xml:space="preserve">gat gen </t>
    </r>
    <r>
      <rPr>
        <b/>
        <sz val="11"/>
        <color rgb="FF800080"/>
        <rFont val="Calibri"/>
        <family val="2"/>
        <scheme val="minor"/>
      </rPr>
      <t xml:space="preserve">yoyɨŋdet aŋakwa </t>
    </r>
    <r>
      <rPr>
        <sz val="11"/>
        <color rgb="FF008000"/>
        <rFont val="Calibri"/>
        <family val="2"/>
        <scheme val="minor"/>
      </rPr>
      <t xml:space="preserve">kap </t>
    </r>
    <r>
      <rPr>
        <strike/>
        <sz val="11"/>
        <color rgb="FFFF0000"/>
        <rFont val="Calibri"/>
        <family val="2"/>
        <scheme val="minor"/>
      </rPr>
      <t xml:space="preserve">papiakon </t>
    </r>
    <r>
      <rPr>
        <sz val="11"/>
        <color rgb="FF008000"/>
        <rFont val="Calibri"/>
        <family val="2"/>
        <scheme val="minor"/>
      </rPr>
      <t xml:space="preserve">kap </t>
    </r>
    <r>
      <rPr>
        <b/>
        <sz val="11"/>
        <color rgb="FF800080"/>
        <rFont val="Calibri"/>
        <family val="2"/>
        <scheme val="minor"/>
      </rPr>
      <t xml:space="preserve">kap kap kap kɨnda </t>
    </r>
    <r>
      <rPr>
        <sz val="11"/>
        <color rgb="FF008000"/>
        <rFont val="Calibri"/>
        <family val="2"/>
        <scheme val="minor"/>
      </rPr>
      <t xml:space="preserve">gat , ae Piŋkop gawak </t>
    </r>
    <r>
      <rPr>
        <b/>
        <sz val="11"/>
        <color rgb="FF800080"/>
        <rFont val="Calibri"/>
        <family val="2"/>
        <scheme val="minor"/>
      </rPr>
      <t xml:space="preserve">ɨmɨŋek </t>
    </r>
    <r>
      <rPr>
        <sz val="11"/>
        <color rgb="FF008000"/>
        <rFont val="Calibri"/>
        <family val="2"/>
        <scheme val="minor"/>
      </rPr>
      <t xml:space="preserve">kap </t>
    </r>
    <r>
      <rPr>
        <b/>
        <sz val="11"/>
        <color rgb="FF800080"/>
        <rFont val="Calibri"/>
        <family val="2"/>
        <scheme val="minor"/>
      </rPr>
      <t xml:space="preserve">kɨnda </t>
    </r>
    <r>
      <rPr>
        <sz val="11"/>
        <color rgb="FF008000"/>
        <rFont val="Calibri"/>
        <family val="2"/>
        <scheme val="minor"/>
      </rPr>
      <t xml:space="preserve">gat , ae Telagɨ Wup </t>
    </r>
    <r>
      <rPr>
        <b/>
        <sz val="11"/>
        <color rgb="FF800080"/>
        <rFont val="Calibri"/>
        <family val="2"/>
        <scheme val="minor"/>
      </rPr>
      <t xml:space="preserve">dakon </t>
    </r>
    <r>
      <rPr>
        <sz val="11"/>
        <color rgb="FF008000"/>
        <rFont val="Calibri"/>
        <family val="2"/>
        <scheme val="minor"/>
      </rPr>
      <t xml:space="preserve">kap </t>
    </r>
    <r>
      <rPr>
        <i/>
        <sz val="11"/>
        <color rgb="FF0000FF"/>
        <rFont val="Calibri"/>
        <family val="2"/>
        <scheme val="minor"/>
      </rPr>
      <t xml:space="preserve">nandak nandak gat </t>
    </r>
    <r>
      <rPr>
        <sz val="11"/>
        <color rgb="FF008000"/>
        <rFont val="Calibri"/>
        <family val="2"/>
        <scheme val="minor"/>
      </rPr>
      <t xml:space="preserve">butjikon paŋalon </t>
    </r>
    <r>
      <rPr>
        <b/>
        <sz val="11"/>
        <color rgb="FF800080"/>
        <rFont val="Calibri"/>
        <family val="2"/>
        <scheme val="minor"/>
      </rPr>
      <t xml:space="preserve">aŋ yopmaŋek butjikon yopmaŋ yopmaŋek butjikon yopmaŋ yopmaŋ yopmaŋ yopmaŋ yopmaŋ yopmaŋ yopmaŋ yopmaŋ yopmaŋ yopmaŋ yopmaŋ yopmaŋ yopmaŋ yopmaŋ yopmaŋ yopmaŋ aŋek </t>
    </r>
    <r>
      <rPr>
        <sz val="11"/>
        <color rgb="FF008000"/>
        <rFont val="Calibri"/>
        <family val="2"/>
        <scheme val="minor"/>
      </rPr>
      <t xml:space="preserve">Amɨn Tagɨ do </t>
    </r>
    <r>
      <rPr>
        <b/>
        <sz val="11"/>
        <color rgb="FF800080"/>
        <rFont val="Calibri"/>
        <family val="2"/>
        <scheme val="minor"/>
      </rPr>
      <t xml:space="preserve">kap kɨnda gat </t>
    </r>
    <r>
      <rPr>
        <sz val="11"/>
        <color rgb="FF008000"/>
        <rFont val="Calibri"/>
        <family val="2"/>
        <scheme val="minor"/>
      </rPr>
      <t xml:space="preserve">ae </t>
    </r>
    <r>
      <rPr>
        <b/>
        <sz val="11"/>
        <color rgb="FF800080"/>
        <rFont val="Calibri"/>
        <family val="2"/>
        <scheme val="minor"/>
      </rPr>
      <t xml:space="preserve">burɨkon </t>
    </r>
    <r>
      <rPr>
        <sz val="11"/>
        <color rgb="FF008000"/>
        <rFont val="Calibri"/>
        <family val="2"/>
        <scheme val="minor"/>
      </rPr>
      <t xml:space="preserve">da </t>
    </r>
    <r>
      <rPr>
        <i/>
        <sz val="11"/>
        <color rgb="FF0000FF"/>
        <rFont val="Calibri"/>
        <family val="2"/>
        <scheme val="minor"/>
      </rPr>
      <t xml:space="preserve">ae </t>
    </r>
    <r>
      <rPr>
        <sz val="11"/>
        <color rgb="FF008000"/>
        <rFont val="Calibri"/>
        <family val="2"/>
        <scheme val="minor"/>
      </rPr>
      <t xml:space="preserve">kap </t>
    </r>
    <r>
      <rPr>
        <b/>
        <sz val="11"/>
        <color rgb="FF800080"/>
        <rFont val="Calibri"/>
        <family val="2"/>
        <scheme val="minor"/>
      </rPr>
      <t xml:space="preserve">kɨsɨŋ yopmaŋek egɨpni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</si>
  <si>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nimgut uŋun da tɨlagon </t>
    </r>
    <r>
      <rPr>
        <sz val="11"/>
        <color rgb="FF008000"/>
        <rFont val="Calibri"/>
        <family val="2"/>
        <scheme val="minor"/>
      </rPr>
      <t xml:space="preserve">jiyo kɨsi amɨn do but dasi galak taŋ </t>
    </r>
    <r>
      <rPr>
        <b/>
        <sz val="11"/>
        <color rgb="FF800080"/>
        <rFont val="Calibri"/>
        <family val="2"/>
        <scheme val="minor"/>
      </rPr>
      <t xml:space="preserve">yomɨŋek egɨp egɨpjak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t>
    </r>
    <r>
      <rPr>
        <i/>
        <sz val="11"/>
        <color rgb="FF0000FF"/>
        <rFont val="Calibri"/>
        <family val="2"/>
        <scheme val="minor"/>
      </rPr>
      <t xml:space="preserve">da nin paŋpulugok do aŋek Piŋkop do </t>
    </r>
    <r>
      <rPr>
        <sz val="11"/>
        <color rgb="FF008000"/>
        <rFont val="Calibri"/>
        <family val="2"/>
        <scheme val="minor"/>
      </rPr>
      <t xml:space="preserve">paret </t>
    </r>
    <r>
      <rPr>
        <i/>
        <sz val="11"/>
        <color rgb="FF0000FF"/>
        <rFont val="Calibri"/>
        <family val="2"/>
        <scheme val="minor"/>
      </rPr>
      <t xml:space="preserve">aŋek yo madepsi </t>
    </r>
    <r>
      <rPr>
        <sz val="11"/>
        <color rgb="FF008000"/>
        <rFont val="Calibri"/>
        <family val="2"/>
        <scheme val="minor"/>
      </rPr>
      <t xml:space="preserve">kɨbaŋɨ tagɨsi </t>
    </r>
    <r>
      <rPr>
        <b/>
        <sz val="11"/>
        <color rgb="FF800080"/>
        <rFont val="Calibri"/>
        <family val="2"/>
        <scheme val="minor"/>
      </rPr>
      <t xml:space="preserve">dakon paret paret aŋ ɨmɨŋek egɨp egɨpjak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</si>
  <si>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 manon </t>
    </r>
    <r>
      <rPr>
        <b/>
        <sz val="11"/>
        <color rgb="FF800080"/>
        <rFont val="Calibri"/>
        <family val="2"/>
        <scheme val="minor"/>
      </rPr>
      <t xml:space="preserve">ji Piŋkop Datni </t>
    </r>
    <r>
      <rPr>
        <sz val="11"/>
        <color rgb="FF008000"/>
        <rFont val="Calibri"/>
        <family val="2"/>
        <scheme val="minor"/>
      </rPr>
      <t xml:space="preserve">bɨsapmɨ yo morap do </t>
    </r>
    <r>
      <rPr>
        <strike/>
        <sz val="11"/>
        <color rgb="FFFF0000"/>
        <rFont val="Calibri"/>
        <family val="2"/>
        <scheme val="minor"/>
      </rPr>
      <t xml:space="preserve">Piŋkop Dat ya </t>
    </r>
    <r>
      <rPr>
        <sz val="11"/>
        <color rgb="FF008000"/>
        <rFont val="Calibri"/>
        <family val="2"/>
        <scheme val="minor"/>
      </rPr>
      <t xml:space="preserve">yaŋ </t>
    </r>
    <r>
      <rPr>
        <b/>
        <sz val="11"/>
        <color rgb="FF800080"/>
        <rFont val="Calibri"/>
        <family val="2"/>
        <scheme val="minor"/>
      </rPr>
      <t xml:space="preserve">gɨn yaŋsi iyɨni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</si>
  <si>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uŋun Amɨn Tagɨsi yaŋ nandaŋ </t>
    </r>
    <r>
      <rPr>
        <sz val="11"/>
        <color rgb="FF008000"/>
        <rFont val="Calibri"/>
        <family val="2"/>
        <scheme val="minor"/>
      </rPr>
      <t xml:space="preserve">ɨmɨŋek </t>
    </r>
    <r>
      <rPr>
        <strike/>
        <sz val="11"/>
        <color rgb="FFFF0000"/>
        <rFont val="Calibri"/>
        <family val="2"/>
        <scheme val="minor"/>
      </rPr>
      <t xml:space="preserve">notji gawak yomɨŋ yomɨŋ aŋek </t>
    </r>
    <r>
      <rPr>
        <sz val="11"/>
        <color rgb="FF008000"/>
        <rFont val="Calibri"/>
        <family val="2"/>
        <scheme val="minor"/>
      </rPr>
      <t xml:space="preserve">egɨpni . </t>
    </r>
    <r>
      <rPr>
        <i/>
        <sz val="11"/>
        <color rgb="FF0000FF"/>
        <rFont val="Calibri"/>
        <family val="2"/>
        <scheme val="minor"/>
      </rPr>
      <t xml:space="preserve">Uŋun do aŋek notji paŋmuwukbi morap dakon pɨŋbisi egɨpni . </t>
    </r>
  </si>
  <si>
    <r>
      <rPr>
        <b/>
        <sz val="11"/>
        <color rgb="FF800080"/>
        <rFont val="Calibri"/>
        <family val="2"/>
        <scheme val="minor"/>
      </rPr>
      <t xml:space="preserve">Ji mɨŋat da </t>
    </r>
    <r>
      <rPr>
        <sz val="11"/>
        <color rgb="FF008000"/>
        <rFont val="Calibri"/>
        <family val="2"/>
        <scheme val="minor"/>
      </rPr>
      <t xml:space="preserve">Amɨn Tagɨ </t>
    </r>
    <r>
      <rPr>
        <i/>
        <sz val="11"/>
        <color rgb="FF0000FF"/>
        <rFont val="Calibri"/>
        <family val="2"/>
        <scheme val="minor"/>
      </rPr>
      <t xml:space="preserve">gawak ɨmaŋ uŋudeŋ gɨn wɨli </t>
    </r>
    <r>
      <rPr>
        <sz val="11"/>
        <color rgb="FF008000"/>
        <rFont val="Calibri"/>
        <family val="2"/>
        <scheme val="minor"/>
      </rPr>
      <t xml:space="preserve">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</si>
  <si>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Nido </t>
    </r>
    <r>
      <rPr>
        <i/>
        <sz val="11"/>
        <color rgb="FF0000FF"/>
        <rFont val="Calibri"/>
        <family val="2"/>
        <scheme val="minor"/>
      </rPr>
      <t xml:space="preserve">sakwabat dakon mibɨlɨ uŋun wɨli dakon kɨla amɨn dakon mibɨlɨni egɨsak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paŋmuwukbi dakon </t>
    </r>
    <r>
      <rPr>
        <b/>
        <sz val="11"/>
        <color rgb="FF800080"/>
        <rFont val="Calibri"/>
        <family val="2"/>
        <scheme val="minor"/>
      </rPr>
      <t xml:space="preserve">kɨla amɨn </t>
    </r>
    <r>
      <rPr>
        <sz val="11"/>
        <color rgb="FF008000"/>
        <rFont val="Calibri"/>
        <family val="2"/>
        <scheme val="minor"/>
      </rPr>
      <t xml:space="preserve">dakon </t>
    </r>
    <r>
      <rPr>
        <b/>
        <sz val="11"/>
        <color rgb="FF800080"/>
        <rFont val="Calibri"/>
        <family val="2"/>
        <scheme val="minor"/>
      </rPr>
      <t xml:space="preserve">mibɨlɨni </t>
    </r>
    <r>
      <rPr>
        <sz val="11"/>
        <color rgb="FF008000"/>
        <rFont val="Calibri"/>
        <family val="2"/>
        <scheme val="minor"/>
      </rPr>
      <t xml:space="preserve">egɨsak . Paŋmuwukbi uŋun Kristo </t>
    </r>
    <r>
      <rPr>
        <strike/>
        <sz val="11"/>
        <color rgb="FFFF0000"/>
        <rFont val="Calibri"/>
        <family val="2"/>
        <scheme val="minor"/>
      </rPr>
      <t xml:space="preserve">dakon gɨptɨmɨ , ae Kristo </t>
    </r>
    <r>
      <rPr>
        <sz val="11"/>
        <color rgb="FF008000"/>
        <rFont val="Calibri"/>
        <family val="2"/>
        <scheme val="minor"/>
      </rPr>
      <t xml:space="preserve">da </t>
    </r>
    <r>
      <rPr>
        <i/>
        <sz val="11"/>
        <color rgb="FF0000FF"/>
        <rFont val="Calibri"/>
        <family val="2"/>
        <scheme val="minor"/>
      </rPr>
      <t xml:space="preserve">gɨptɨmni </t>
    </r>
    <r>
      <rPr>
        <sz val="11"/>
        <color rgb="FF008000"/>
        <rFont val="Calibri"/>
        <family val="2"/>
        <scheme val="minor"/>
      </rPr>
      <t xml:space="preserve">yokwikon baŋ tɨmɨkgɨt . </t>
    </r>
  </si>
  <si>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Kristo </t>
    </r>
    <r>
      <rPr>
        <i/>
        <sz val="11"/>
        <color rgb="FF0000FF"/>
        <rFont val="Calibri"/>
        <family val="2"/>
        <scheme val="minor"/>
      </rPr>
      <t xml:space="preserve">dakon pɨŋbisi egɨpni . Yaŋgɨn mɨŋat da yo morapmɨ eni </t>
    </r>
    <r>
      <rPr>
        <sz val="11"/>
        <color rgb="FF008000"/>
        <rFont val="Calibri"/>
        <family val="2"/>
        <scheme val="minor"/>
      </rPr>
      <t xml:space="preserve">do </t>
    </r>
    <r>
      <rPr>
        <strike/>
        <sz val="11"/>
        <color rgb="FFFF0000"/>
        <rFont val="Calibri"/>
        <family val="2"/>
        <scheme val="minor"/>
      </rPr>
      <t xml:space="preserve">gawat gawat aŋek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</si>
  <si>
    <r>
      <rPr>
        <i/>
        <sz val="11"/>
        <color rgb="FF0000FF"/>
        <rFont val="Calibri"/>
        <family val="2"/>
        <scheme val="minor"/>
      </rPr>
      <t xml:space="preserve">Wɨli , </t>
    </r>
    <r>
      <rPr>
        <sz val="11"/>
        <color rgb="FF008000"/>
        <rFont val="Calibri"/>
        <family val="2"/>
        <scheme val="minor"/>
      </rPr>
      <t xml:space="preserve">Kristo da paŋmuwukbi </t>
    </r>
    <r>
      <rPr>
        <i/>
        <sz val="11"/>
        <color rgb="FF0000FF"/>
        <rFont val="Calibri"/>
        <family val="2"/>
        <scheme val="minor"/>
      </rPr>
      <t xml:space="preserve">uŋun </t>
    </r>
    <r>
      <rPr>
        <sz val="11"/>
        <color rgb="FF008000"/>
        <rFont val="Calibri"/>
        <family val="2"/>
        <scheme val="minor"/>
      </rPr>
      <t xml:space="preserve">do but dasi galak taŋ </t>
    </r>
    <r>
      <rPr>
        <b/>
        <sz val="11"/>
        <color rgb="FF800080"/>
        <rFont val="Calibri"/>
        <family val="2"/>
        <scheme val="minor"/>
      </rPr>
      <t xml:space="preserve">ɨmɨŋek paŋmuwukbi </t>
    </r>
    <r>
      <rPr>
        <sz val="11"/>
        <color rgb="FF008000"/>
        <rFont val="Calibri"/>
        <family val="2"/>
        <scheme val="minor"/>
      </rPr>
      <t xml:space="preserve">do </t>
    </r>
    <r>
      <rPr>
        <b/>
        <sz val="11"/>
        <color rgb="FF800080"/>
        <rFont val="Calibri"/>
        <family val="2"/>
        <scheme val="minor"/>
      </rPr>
      <t xml:space="preserve">aŋek egɨp egɨp </t>
    </r>
    <r>
      <rPr>
        <sz val="11"/>
        <color rgb="FF008000"/>
        <rFont val="Calibri"/>
        <family val="2"/>
        <scheme val="minor"/>
      </rPr>
      <t xml:space="preserve">dakon </t>
    </r>
    <r>
      <rPr>
        <b/>
        <sz val="11"/>
        <color rgb="FF800080"/>
        <rFont val="Calibri"/>
        <family val="2"/>
        <scheme val="minor"/>
      </rPr>
      <t xml:space="preserve">yumaŋ naŋ paŋpulugosak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wɨli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</si>
  <si>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Kɨŋ Piŋkop dakon gen aŋek paŋmuwukbi uŋun pakbi </t>
    </r>
    <r>
      <rPr>
        <sz val="11"/>
        <color rgb="FF008000"/>
        <rFont val="Calibri"/>
        <family val="2"/>
        <scheme val="minor"/>
      </rPr>
      <t xml:space="preserve">baŋ </t>
    </r>
    <r>
      <rPr>
        <b/>
        <sz val="11"/>
        <color rgb="FF800080"/>
        <rFont val="Calibri"/>
        <family val="2"/>
        <scheme val="minor"/>
      </rPr>
      <t xml:space="preserve">paŋmɨlɨp aŋ ɨmɨŋek dabɨlon paŋmɨlɨp asak </t>
    </r>
    <r>
      <rPr>
        <sz val="11"/>
        <color rgb="FF008000"/>
        <rFont val="Calibri"/>
        <family val="2"/>
        <scheme val="minor"/>
      </rPr>
      <t xml:space="preserve">. </t>
    </r>
    <r>
      <rPr>
        <i/>
        <sz val="11"/>
        <color rgb="FF0000FF"/>
        <rFont val="Calibri"/>
        <family val="2"/>
        <scheme val="minor"/>
      </rPr>
      <t xml:space="preserve">Yaŋ aŋek paŋmuwukbi uŋun iyɨ dakon tɨlak asak . </t>
    </r>
  </si>
  <si>
    <r>
      <rPr>
        <sz val="11"/>
        <color rgb="FF008000"/>
        <rFont val="Calibri"/>
        <family val="2"/>
        <scheme val="minor"/>
      </rPr>
      <t xml:space="preserve">Paŋmuwukbi </t>
    </r>
    <r>
      <rPr>
        <b/>
        <sz val="11"/>
        <color rgb="FF800080"/>
        <rFont val="Calibri"/>
        <family val="2"/>
        <scheme val="minor"/>
      </rPr>
      <t xml:space="preserve">uŋun </t>
    </r>
    <r>
      <rPr>
        <sz val="11"/>
        <color rgb="FF008000"/>
        <rFont val="Calibri"/>
        <family val="2"/>
        <scheme val="minor"/>
      </rPr>
      <t xml:space="preserve">iyɨ da dabɨlon </t>
    </r>
    <r>
      <rPr>
        <b/>
        <sz val="11"/>
        <color rgb="FF800080"/>
        <rFont val="Calibri"/>
        <family val="2"/>
        <scheme val="minor"/>
      </rPr>
      <t xml:space="preserve">amɨn tagɨsi egɨ aŋaŋ kɨlegɨsi egɨpni </t>
    </r>
    <r>
      <rPr>
        <sz val="11"/>
        <color rgb="FF008000"/>
        <rFont val="Calibri"/>
        <family val="2"/>
        <scheme val="minor"/>
      </rPr>
      <t xml:space="preserve">. </t>
    </r>
    <r>
      <rPr>
        <b/>
        <sz val="11"/>
        <color rgb="FF800080"/>
        <rFont val="Calibri"/>
        <family val="2"/>
        <scheme val="minor"/>
      </rPr>
      <t xml:space="preserve">Egek paŋmuwukbi kaloŋɨ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dɨwarɨ mɨni , </t>
    </r>
    <r>
      <rPr>
        <sz val="11"/>
        <color rgb="FF008000"/>
        <rFont val="Calibri"/>
        <family val="2"/>
        <scheme val="minor"/>
      </rPr>
      <t xml:space="preserve">ae yo uŋuden </t>
    </r>
    <r>
      <rPr>
        <b/>
        <sz val="11"/>
        <color rgb="FF800080"/>
        <rFont val="Calibri"/>
        <family val="2"/>
        <scheme val="minor"/>
      </rPr>
      <t xml:space="preserve">yo dɨwarɨ dɨma tosok </t>
    </r>
    <r>
      <rPr>
        <sz val="11"/>
        <color rgb="FF008000"/>
        <rFont val="Calibri"/>
        <family val="2"/>
        <scheme val="minor"/>
      </rPr>
      <t xml:space="preserve">. </t>
    </r>
  </si>
  <si>
    <r>
      <rPr>
        <b/>
        <sz val="11"/>
        <color rgb="FF800080"/>
        <rFont val="Calibri"/>
        <family val="2"/>
        <scheme val="minor"/>
      </rPr>
      <t xml:space="preserve">Uŋudeŋ gɨn kɨla amɨn , </t>
    </r>
    <r>
      <rPr>
        <sz val="11"/>
        <color rgb="FF008000"/>
        <rFont val="Calibri"/>
        <family val="2"/>
        <scheme val="minor"/>
      </rPr>
      <t xml:space="preserve">ji </t>
    </r>
    <r>
      <rPr>
        <b/>
        <sz val="11"/>
        <color rgb="FF800080"/>
        <rFont val="Calibri"/>
        <family val="2"/>
        <scheme val="minor"/>
      </rPr>
      <t xml:space="preserve">mɨŋatgo niaŋ gɨptɨmji </t>
    </r>
    <r>
      <rPr>
        <sz val="11"/>
        <color rgb="FF008000"/>
        <rFont val="Calibri"/>
        <family val="2"/>
        <scheme val="minor"/>
      </rPr>
      <t xml:space="preserve">do </t>
    </r>
    <r>
      <rPr>
        <i/>
        <sz val="11"/>
        <color rgb="FF0000FF"/>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yobi uŋudeŋ </t>
    </r>
    <r>
      <rPr>
        <sz val="11"/>
        <color rgb="FF008000"/>
        <rFont val="Calibri"/>
        <family val="2"/>
        <scheme val="minor"/>
      </rPr>
      <t xml:space="preserve">gɨn </t>
    </r>
    <r>
      <rPr>
        <b/>
        <sz val="11"/>
        <color rgb="FF800080"/>
        <rFont val="Calibri"/>
        <family val="2"/>
        <scheme val="minor"/>
      </rPr>
      <t xml:space="preserve">mɨŋatgo do </t>
    </r>
    <r>
      <rPr>
        <sz val="11"/>
        <color rgb="FF008000"/>
        <rFont val="Calibri"/>
        <family val="2"/>
        <scheme val="minor"/>
      </rPr>
      <t xml:space="preserve">but dasi galak taŋ yomni . Amɨn kɨnda mɨŋatni do but dasi galak taŋ </t>
    </r>
    <r>
      <rPr>
        <b/>
        <sz val="11"/>
        <color rgb="FF800080"/>
        <rFont val="Calibri"/>
        <family val="2"/>
        <scheme val="minor"/>
      </rPr>
      <t xml:space="preserve">yobi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yobi uŋun naŋ mudosok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</si>
  <si>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t>
    </r>
    <r>
      <rPr>
        <b/>
        <sz val="11"/>
        <color rgb="FF800080"/>
        <rFont val="Calibri"/>
        <family val="2"/>
        <scheme val="minor"/>
      </rPr>
      <t xml:space="preserve">nandaban yokwi tok </t>
    </r>
    <r>
      <rPr>
        <sz val="11"/>
        <color rgb="FF008000"/>
        <rFont val="Calibri"/>
        <family val="2"/>
        <scheme val="minor"/>
      </rPr>
      <t xml:space="preserve">dɨma </t>
    </r>
    <r>
      <rPr>
        <strike/>
        <sz val="11"/>
        <color rgb="FFFF0000"/>
        <rFont val="Calibri"/>
        <family val="2"/>
        <scheme val="minor"/>
      </rPr>
      <t xml:space="preserve">aŋ ɨmgut . Gɨptɨmni jap ɨmɨŋek kɨlani tagɨsi </t>
    </r>
    <r>
      <rPr>
        <sz val="11"/>
        <color rgb="FF008000"/>
        <rFont val="Calibri"/>
        <family val="2"/>
        <scheme val="minor"/>
      </rPr>
      <t xml:space="preserve">asak . Kristo da paŋmuwukbi </t>
    </r>
    <r>
      <rPr>
        <i/>
        <sz val="11"/>
        <color rgb="FF0000FF"/>
        <rFont val="Calibri"/>
        <family val="2"/>
        <scheme val="minor"/>
      </rPr>
      <t xml:space="preserve">gat uŋun kɨsi </t>
    </r>
    <r>
      <rPr>
        <sz val="11"/>
        <color rgb="FF008000"/>
        <rFont val="Calibri"/>
        <family val="2"/>
        <scheme val="minor"/>
      </rPr>
      <t xml:space="preserve">do yaŋ gɨn </t>
    </r>
    <r>
      <rPr>
        <b/>
        <sz val="11"/>
        <color rgb="FF800080"/>
        <rFont val="Calibri"/>
        <family val="2"/>
        <scheme val="minor"/>
      </rPr>
      <t xml:space="preserve">aŋek jap kelek taŋ ɨmɨsak . </t>
    </r>
  </si>
  <si>
    <r>
      <rPr>
        <sz val="11"/>
        <color rgb="FF008000"/>
        <rFont val="Calibri"/>
        <family val="2"/>
        <scheme val="minor"/>
      </rPr>
      <t xml:space="preserve">Ji yumabi 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mibɨlɨ mibɨlɨ mibɨlɨ dɨ gat dɨma </t>
    </r>
    <r>
      <rPr>
        <sz val="11"/>
        <color rgb="FF008000"/>
        <rFont val="Calibri"/>
        <family val="2"/>
        <scheme val="minor"/>
      </rPr>
      <t xml:space="preserve">ani </t>
    </r>
    <r>
      <rPr>
        <b/>
        <sz val="11"/>
        <color rgb="FF800080"/>
        <rFont val="Calibri"/>
        <family val="2"/>
        <scheme val="minor"/>
      </rPr>
      <t xml:space="preserve">. Ae </t>
    </r>
    <r>
      <rPr>
        <sz val="11"/>
        <color rgb="FF008000"/>
        <rFont val="Calibri"/>
        <family val="2"/>
        <scheme val="minor"/>
      </rPr>
      <t xml:space="preserve">amɨn dakon yo do </t>
    </r>
    <r>
      <rPr>
        <b/>
        <sz val="11"/>
        <color rgb="FF800080"/>
        <rFont val="Calibri"/>
        <family val="2"/>
        <scheme val="minor"/>
      </rPr>
      <t xml:space="preserve">galagɨsi dɨma nandani </t>
    </r>
    <r>
      <rPr>
        <sz val="11"/>
        <color rgb="FF008000"/>
        <rFont val="Calibri"/>
        <family val="2"/>
        <scheme val="minor"/>
      </rPr>
      <t xml:space="preserve">. </t>
    </r>
    <r>
      <rPr>
        <b/>
        <sz val="11"/>
        <color rgb="FF800080"/>
        <rFont val="Calibri"/>
        <family val="2"/>
        <scheme val="minor"/>
      </rPr>
      <t xml:space="preserve">Uŋun yo morap </t>
    </r>
    <r>
      <rPr>
        <sz val="11"/>
        <color rgb="FF008000"/>
        <rFont val="Calibri"/>
        <family val="2"/>
        <scheme val="minor"/>
      </rPr>
      <t xml:space="preserve">dakon </t>
    </r>
    <r>
      <rPr>
        <b/>
        <sz val="11"/>
        <color rgb="FF800080"/>
        <rFont val="Calibri"/>
        <family val="2"/>
        <scheme val="minor"/>
      </rPr>
      <t xml:space="preserve">mibɨlɨ uŋun kɨsi dɨma yoni . Uŋuden amɨn kabɨ da </t>
    </r>
    <r>
      <rPr>
        <sz val="11"/>
        <color rgb="FF008000"/>
        <rFont val="Calibri"/>
        <family val="2"/>
        <scheme val="minor"/>
      </rPr>
      <t xml:space="preserve">gen </t>
    </r>
    <r>
      <rPr>
        <b/>
        <sz val="11"/>
        <color rgb="FF800080"/>
        <rFont val="Calibri"/>
        <family val="2"/>
        <scheme val="minor"/>
      </rPr>
      <t xml:space="preserve">yogogɨ yaŋ dɨma nandani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</si>
  <si>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i/>
        <sz val="11"/>
        <color rgb="FF0000FF"/>
        <rFont val="Calibri"/>
        <family val="2"/>
        <scheme val="minor"/>
      </rPr>
      <t xml:space="preserve">kandap kɨsirɨ ae dabɨlnin da </t>
    </r>
    <r>
      <rPr>
        <sz val="11"/>
        <color rgb="FF008000"/>
        <rFont val="Calibri"/>
        <family val="2"/>
        <scheme val="minor"/>
      </rPr>
      <t xml:space="preserve">Kristo dakon gɨptɨm dakon </t>
    </r>
    <r>
      <rPr>
        <b/>
        <sz val="11"/>
        <color rgb="FF800080"/>
        <rFont val="Calibri"/>
        <family val="2"/>
        <scheme val="minor"/>
      </rPr>
      <t xml:space="preserve">tamo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</si>
  <si>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</si>
  <si>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Timoti </t>
    </r>
    <r>
      <rPr>
        <sz val="11"/>
        <color rgb="FF008000"/>
        <rFont val="Calibri"/>
        <family val="2"/>
        <scheme val="minor"/>
      </rPr>
      <t xml:space="preserve">, gen on </t>
    </r>
    <r>
      <rPr>
        <i/>
        <sz val="11"/>
        <color rgb="FF0000FF"/>
        <rFont val="Calibri"/>
        <family val="2"/>
        <scheme val="minor"/>
      </rPr>
      <t xml:space="preserve">pasɨlɨ uŋun tagɨsi tosok . Nak da uŋun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</si>
  <si>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Gen kɨnda gat yaŋ dayɨsat uŋun yaŋ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t>
    </r>
    <r>
      <rPr>
        <i/>
        <sz val="11"/>
        <color rgb="FF0000FF"/>
        <rFont val="Calibri"/>
        <family val="2"/>
        <scheme val="minor"/>
      </rPr>
      <t xml:space="preserve">mɨŋatgo gaga do but dasi niaŋ galak taŋ yobi uŋudeŋ gɨn mɨŋatgo </t>
    </r>
    <r>
      <rPr>
        <sz val="11"/>
        <color rgb="FF008000"/>
        <rFont val="Calibri"/>
        <family val="2"/>
        <scheme val="minor"/>
      </rPr>
      <t xml:space="preserve">do but dasi galak </t>
    </r>
    <r>
      <rPr>
        <b/>
        <sz val="11"/>
        <color rgb="FF800080"/>
        <rFont val="Calibri"/>
        <family val="2"/>
        <scheme val="minor"/>
      </rPr>
      <t xml:space="preserve">taŋ yobi </t>
    </r>
    <r>
      <rPr>
        <sz val="11"/>
        <color rgb="FF008000"/>
        <rFont val="Calibri"/>
        <family val="2"/>
        <scheme val="minor"/>
      </rPr>
      <t xml:space="preserve">. Ae mɨŋat </t>
    </r>
    <r>
      <rPr>
        <b/>
        <sz val="11"/>
        <color rgb="FF800080"/>
        <rFont val="Calibri"/>
        <family val="2"/>
        <scheme val="minor"/>
      </rPr>
      <t xml:space="preserve">da eni </t>
    </r>
    <r>
      <rPr>
        <sz val="11"/>
        <color rgb="FF008000"/>
        <rFont val="Calibri"/>
        <family val="2"/>
        <scheme val="minor"/>
      </rPr>
      <t xml:space="preserve">do nandaba wukwan </t>
    </r>
    <r>
      <rPr>
        <b/>
        <sz val="11"/>
        <color rgb="FF800080"/>
        <rFont val="Calibri"/>
        <family val="2"/>
        <scheme val="minor"/>
      </rPr>
      <t xml:space="preserve">ɨmɨŋek galagɨ nandaban yo tagɨsi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</si>
  <si>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gen 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yoki , bo amɨn da yokwi pakpak yaŋ dɨma yoyɨni </t>
    </r>
    <r>
      <rPr>
        <sz val="11"/>
        <color rgb="FF008000"/>
        <rFont val="Calibri"/>
        <family val="2"/>
        <scheme val="minor"/>
      </rPr>
      <t xml:space="preserve">. </t>
    </r>
    <r>
      <rPr>
        <b/>
        <sz val="11"/>
        <color rgb="FF800080"/>
        <rFont val="Calibri"/>
        <family val="2"/>
        <scheme val="minor"/>
      </rPr>
      <t xml:space="preserve">Uŋun yo morap arɨpmɨ dɨma akdaŋ . Uŋun </t>
    </r>
    <r>
      <rPr>
        <sz val="11"/>
        <color rgb="FF008000"/>
        <rFont val="Calibri"/>
        <family val="2"/>
        <scheme val="minor"/>
      </rPr>
      <t xml:space="preserve">da </t>
    </r>
    <r>
      <rPr>
        <b/>
        <sz val="11"/>
        <color rgb="FF800080"/>
        <rFont val="Calibri"/>
        <family val="2"/>
        <scheme val="minor"/>
      </rPr>
      <t xml:space="preserve">tɨlak aŋek ya yaŋsi iyɨni </t>
    </r>
    <r>
      <rPr>
        <sz val="11"/>
        <color rgb="FF008000"/>
        <rFont val="Calibri"/>
        <family val="2"/>
        <scheme val="minor"/>
      </rPr>
      <t xml:space="preserve">. </t>
    </r>
    <r>
      <rPr>
        <strike/>
        <sz val="11"/>
        <color rgb="FFFF0000"/>
        <rFont val="Calibri"/>
        <family val="2"/>
        <scheme val="minor"/>
      </rPr>
      <t xml:space="preserve">Piŋkop ya yaŋ iyɨneŋ uŋun da tagɨsi asak . </t>
    </r>
  </si>
  <si>
    <r>
      <rPr>
        <b/>
        <sz val="11"/>
        <color rgb="FF800080"/>
        <rFont val="Calibri"/>
        <family val="2"/>
        <scheme val="minor"/>
      </rPr>
      <t xml:space="preserve">Ji yaŋsi </t>
    </r>
    <r>
      <rPr>
        <sz val="11"/>
        <color rgb="FF008000"/>
        <rFont val="Calibri"/>
        <family val="2"/>
        <scheme val="minor"/>
      </rPr>
      <t xml:space="preserve">nandani , yumabi aŋpak </t>
    </r>
    <r>
      <rPr>
        <b/>
        <sz val="11"/>
        <color rgb="FF800080"/>
        <rFont val="Calibri"/>
        <family val="2"/>
        <scheme val="minor"/>
      </rPr>
      <t xml:space="preserve">mibɨlɨ mibɨlɨ mibɨlɨ </t>
    </r>
    <r>
      <rPr>
        <sz val="11"/>
        <color rgb="FF008000"/>
        <rFont val="Calibri"/>
        <family val="2"/>
        <scheme val="minor"/>
      </rPr>
      <t xml:space="preserve">, ae aŋpak </t>
    </r>
    <r>
      <rPr>
        <b/>
        <sz val="11"/>
        <color rgb="FF800080"/>
        <rFont val="Calibri"/>
        <family val="2"/>
        <scheme val="minor"/>
      </rPr>
      <t xml:space="preserve">kɨlegɨ mibɨlɨ mibɨlɨ </t>
    </r>
    <r>
      <rPr>
        <sz val="11"/>
        <color rgb="FF008000"/>
        <rFont val="Calibri"/>
        <family val="2"/>
        <scheme val="minor"/>
      </rPr>
      <t xml:space="preserve">, ae </t>
    </r>
    <r>
      <rPr>
        <strike/>
        <sz val="11"/>
        <color rgb="FFFF0000"/>
        <rFont val="Calibri"/>
        <family val="2"/>
        <scheme val="minor"/>
      </rPr>
      <t xml:space="preserve">pɨndak </t>
    </r>
    <r>
      <rPr>
        <sz val="11"/>
        <color rgb="FF008000"/>
        <rFont val="Calibri"/>
        <family val="2"/>
        <scheme val="minor"/>
      </rPr>
      <t xml:space="preserve">galaktok </t>
    </r>
    <r>
      <rPr>
        <strike/>
        <sz val="11"/>
        <color rgb="FFFF0000"/>
        <rFont val="Calibri"/>
        <family val="2"/>
        <scheme val="minor"/>
      </rPr>
      <t xml:space="preserve">aŋpak 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Kristo gat 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uŋun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kokup kɨdat gawak </t>
    </r>
    <r>
      <rPr>
        <b/>
        <sz val="11"/>
        <color rgb="FF800080"/>
        <rFont val="Calibri"/>
        <family val="2"/>
        <scheme val="minor"/>
      </rPr>
      <t xml:space="preserve">ɨmɨm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</si>
  <si>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Ji kaŋ kɨmotni . </t>
    </r>
    <r>
      <rPr>
        <sz val="11"/>
        <color rgb="FF008000"/>
        <rFont val="Calibri"/>
        <family val="2"/>
        <scheme val="minor"/>
      </rPr>
      <t xml:space="preserve">Amɨn da </t>
    </r>
    <r>
      <rPr>
        <b/>
        <sz val="11"/>
        <color rgb="FF800080"/>
        <rFont val="Calibri"/>
        <family val="2"/>
        <scheme val="minor"/>
      </rPr>
      <t xml:space="preserve">gen toptopmɨ yoyɨŋdet aŋek paŋkewalba </t>
    </r>
    <r>
      <rPr>
        <sz val="11"/>
        <color rgb="FF008000"/>
        <rFont val="Calibri"/>
        <family val="2"/>
        <scheme val="minor"/>
      </rPr>
      <t xml:space="preserve">uŋun </t>
    </r>
    <r>
      <rPr>
        <b/>
        <sz val="11"/>
        <color rgb="FF800080"/>
        <rFont val="Calibri"/>
        <family val="2"/>
        <scheme val="minor"/>
      </rPr>
      <t xml:space="preserve">da tɨlak dɨma guramɨtni . Uŋun yo morapmɨ </t>
    </r>
    <r>
      <rPr>
        <sz val="11"/>
        <color rgb="FF008000"/>
        <rFont val="Calibri"/>
        <family val="2"/>
        <scheme val="minor"/>
      </rPr>
      <t xml:space="preserve">do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paŋalon aŋ </t>
    </r>
    <r>
      <rPr>
        <sz val="11"/>
        <color rgb="FF008000"/>
        <rFont val="Calibri"/>
        <family val="2"/>
        <scheme val="minor"/>
      </rPr>
      <t xml:space="preserve">yomɨsak . </t>
    </r>
  </si>
  <si>
    <r>
      <rPr>
        <b/>
        <sz val="11"/>
        <color rgb="FF800080"/>
        <rFont val="Calibri"/>
        <family val="2"/>
        <scheme val="minor"/>
      </rPr>
      <t xml:space="preserve">Yaŋdo , ji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not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</si>
  <si>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abɨsok Amɨn Tagɨ da teŋteŋɨkon </t>
    </r>
    <r>
      <rPr>
        <b/>
        <sz val="11"/>
        <color rgb="FF800080"/>
        <rFont val="Calibri"/>
        <family val="2"/>
        <scheme val="minor"/>
      </rPr>
      <t xml:space="preserve">ekwaŋ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yaŋ </t>
    </r>
    <r>
      <rPr>
        <b/>
        <sz val="11"/>
        <color rgb="FF800080"/>
        <rFont val="Calibri"/>
        <family val="2"/>
        <scheme val="minor"/>
      </rPr>
      <t xml:space="preserve">gɨn egɨpni </t>
    </r>
    <r>
      <rPr>
        <sz val="11"/>
        <color rgb="FF008000"/>
        <rFont val="Calibri"/>
        <family val="2"/>
        <scheme val="minor"/>
      </rPr>
      <t xml:space="preserve">. </t>
    </r>
  </si>
  <si>
    <r>
      <rPr>
        <sz val="11"/>
        <color rgb="FF008000"/>
        <rFont val="Calibri"/>
        <family val="2"/>
        <scheme val="minor"/>
      </rPr>
      <t xml:space="preserve">Teŋteŋɨ </t>
    </r>
    <r>
      <rPr>
        <i/>
        <sz val="11"/>
        <color rgb="FF0000FF"/>
        <rFont val="Calibri"/>
        <family val="2"/>
        <scheme val="minor"/>
      </rPr>
      <t xml:space="preserve">dakon bamɨ </t>
    </r>
    <r>
      <rPr>
        <sz val="11"/>
        <color rgb="FF008000"/>
        <rFont val="Calibri"/>
        <family val="2"/>
        <scheme val="minor"/>
      </rPr>
      <t xml:space="preserve">da aŋpak tagɨsi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gen </t>
    </r>
    <r>
      <rPr>
        <b/>
        <sz val="11"/>
        <color rgb="FF800080"/>
        <rFont val="Calibri"/>
        <family val="2"/>
        <scheme val="minor"/>
      </rPr>
      <t xml:space="preserve">bamɨsi bamɨsi morap altokdaŋ </t>
    </r>
    <r>
      <rPr>
        <sz val="11"/>
        <color rgb="FF008000"/>
        <rFont val="Calibri"/>
        <family val="2"/>
        <scheme val="minor"/>
      </rPr>
      <t xml:space="preserve">. </t>
    </r>
  </si>
  <si>
    <r>
      <rPr>
        <b/>
        <sz val="11"/>
        <color rgb="FF800080"/>
        <rFont val="Calibri"/>
        <family val="2"/>
        <scheme val="minor"/>
      </rPr>
      <t xml:space="preserve">Ji monjɨ mɨŋat </t>
    </r>
    <r>
      <rPr>
        <sz val="11"/>
        <color rgb="FF008000"/>
        <rFont val="Calibri"/>
        <family val="2"/>
        <scheme val="minor"/>
      </rPr>
      <t xml:space="preserve">monjɨyo ,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gen </t>
    </r>
    <r>
      <rPr>
        <b/>
        <sz val="11"/>
        <color rgb="FF800080"/>
        <rFont val="Calibri"/>
        <family val="2"/>
        <scheme val="minor"/>
      </rPr>
      <t xml:space="preserve">guramɨgek egɨpni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Tagɨkon </t>
    </r>
    <r>
      <rPr>
        <b/>
        <sz val="11"/>
        <color rgb="FF800080"/>
        <rFont val="Calibri"/>
        <family val="2"/>
        <scheme val="minor"/>
      </rPr>
      <t xml:space="preserve">saŋbek saŋbek egɨpni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</si>
  <si>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Nido saŋbeŋek yaŋsi dayɨkeŋ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gat muwukgaŋ </t>
    </r>
    <r>
      <rPr>
        <sz val="11"/>
        <color rgb="FF008000"/>
        <rFont val="Calibri"/>
        <family val="2"/>
        <scheme val="minor"/>
      </rPr>
      <t xml:space="preserve">, do </t>
    </r>
    <r>
      <rPr>
        <b/>
        <sz val="11"/>
        <color rgb="FF800080"/>
        <rFont val="Calibri"/>
        <family val="2"/>
        <scheme val="minor"/>
      </rPr>
      <t xml:space="preserve">uŋun dakon tapmɨmni madepsi </t>
    </r>
    <r>
      <rPr>
        <sz val="11"/>
        <color rgb="FF008000"/>
        <rFont val="Calibri"/>
        <family val="2"/>
        <scheme val="minor"/>
      </rPr>
      <t xml:space="preserve">do </t>
    </r>
    <r>
      <rPr>
        <b/>
        <sz val="11"/>
        <color rgb="FF800080"/>
        <rFont val="Calibri"/>
        <family val="2"/>
        <scheme val="minor"/>
      </rPr>
      <t xml:space="preserve">ji tebai agek </t>
    </r>
    <r>
      <rPr>
        <sz val="11"/>
        <color rgb="FF008000"/>
        <rFont val="Calibri"/>
        <family val="2"/>
        <scheme val="minor"/>
      </rPr>
      <t xml:space="preserve">atni . </t>
    </r>
  </si>
  <si>
    <r>
      <rPr>
        <sz val="11"/>
        <color rgb="FF008000"/>
        <rFont val="Calibri"/>
        <family val="2"/>
        <scheme val="minor"/>
      </rPr>
      <t xml:space="preserve">Piŋkop da emat </t>
    </r>
    <r>
      <rPr>
        <i/>
        <sz val="11"/>
        <color rgb="FF0000FF"/>
        <rFont val="Calibri"/>
        <family val="2"/>
        <scheme val="minor"/>
      </rPr>
      <t xml:space="preserve">aŋ ɨmal </t>
    </r>
    <r>
      <rPr>
        <sz val="11"/>
        <color rgb="FF008000"/>
        <rFont val="Calibri"/>
        <family val="2"/>
        <scheme val="minor"/>
      </rPr>
      <t xml:space="preserve">dakon </t>
    </r>
    <r>
      <rPr>
        <b/>
        <sz val="11"/>
        <color rgb="FF800080"/>
        <rFont val="Calibri"/>
        <family val="2"/>
        <scheme val="minor"/>
      </rPr>
      <t xml:space="preserve">paŋ ekwaŋ </t>
    </r>
    <r>
      <rPr>
        <sz val="11"/>
        <color rgb="FF008000"/>
        <rFont val="Calibri"/>
        <family val="2"/>
        <scheme val="minor"/>
      </rPr>
      <t xml:space="preserve">uŋun </t>
    </r>
    <r>
      <rPr>
        <b/>
        <sz val="11"/>
        <color rgb="FF800080"/>
        <rFont val="Calibri"/>
        <family val="2"/>
        <scheme val="minor"/>
      </rPr>
      <t xml:space="preserve">paŋek tagap taŋek </t>
    </r>
    <r>
      <rPr>
        <sz val="11"/>
        <color rgb="FF008000"/>
        <rFont val="Calibri"/>
        <family val="2"/>
        <scheme val="minor"/>
      </rPr>
      <t xml:space="preserve">Sunduk dakon </t>
    </r>
    <r>
      <rPr>
        <b/>
        <sz val="11"/>
        <color rgb="FF800080"/>
        <rFont val="Calibri"/>
        <family val="2"/>
        <scheme val="minor"/>
      </rPr>
      <t xml:space="preserve">aŋkewal do aŋek paŋteban aŋek paŋteban ak do aŋek </t>
    </r>
    <r>
      <rPr>
        <sz val="11"/>
        <color rgb="FF008000"/>
        <rFont val="Calibri"/>
        <family val="2"/>
        <scheme val="minor"/>
      </rPr>
      <t xml:space="preserve">pabɨŋ yopni . </t>
    </r>
    <r>
      <rPr>
        <i/>
        <sz val="11"/>
        <color rgb="FF0000FF"/>
        <rFont val="Calibri"/>
        <family val="2"/>
        <scheme val="minor"/>
      </rPr>
      <t xml:space="preserve">Paŋkewalba uŋun da paŋkewal do aŋek paŋkewal do aŋek paŋteban ak do aŋek paŋteban akdaŋ . Paŋkewalgaŋek Sunduk dakon aŋkewal aŋkewal dakon mibɨlɨ mibɨlɨ iyɨ uŋun pasɨlɨ toŋ uŋun pabɨŋ yopni . </t>
    </r>
  </si>
  <si>
    <r>
      <rPr>
        <b/>
        <sz val="11"/>
        <color rgb="FF800080"/>
        <rFont val="Calibri"/>
        <family val="2"/>
        <scheme val="minor"/>
      </rPr>
      <t xml:space="preserve">Nido </t>
    </r>
    <r>
      <rPr>
        <sz val="11"/>
        <color rgb="FF008000"/>
        <rFont val="Calibri"/>
        <family val="2"/>
        <scheme val="minor"/>
      </rPr>
      <t xml:space="preserve">nin amɨn </t>
    </r>
    <r>
      <rPr>
        <i/>
        <sz val="11"/>
        <color rgb="FF0000FF"/>
        <rFont val="Calibri"/>
        <family val="2"/>
        <scheme val="minor"/>
      </rPr>
      <t xml:space="preserve">kabɨ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Nin </t>
    </r>
    <r>
      <rPr>
        <b/>
        <sz val="11"/>
        <color rgb="FF800080"/>
        <rFont val="Calibri"/>
        <family val="2"/>
        <scheme val="minor"/>
      </rPr>
      <t xml:space="preserve">amɨn notni gat emat wamgumaŋ . Mɨktɨm pɨlɨn tukgwan on mɨktɨmon kɨla amɨn madepni </t>
    </r>
    <r>
      <rPr>
        <sz val="11"/>
        <color rgb="FF008000"/>
        <rFont val="Calibri"/>
        <family val="2"/>
        <scheme val="minor"/>
      </rPr>
      <t xml:space="preserve">toŋ </t>
    </r>
    <r>
      <rPr>
        <i/>
        <sz val="11"/>
        <color rgb="FF0000FF"/>
        <rFont val="Calibri"/>
        <family val="2"/>
        <scheme val="minor"/>
      </rPr>
      <t xml:space="preserve">, ae kɨla amɨn madepni </t>
    </r>
    <r>
      <rPr>
        <sz val="11"/>
        <color rgb="FF008000"/>
        <rFont val="Calibri"/>
        <family val="2"/>
        <scheme val="minor"/>
      </rPr>
      <t xml:space="preserve">gat , ae </t>
    </r>
    <r>
      <rPr>
        <strike/>
        <sz val="11"/>
        <color rgb="FFFF0000"/>
        <rFont val="Calibri"/>
        <family val="2"/>
        <scheme val="minor"/>
      </rPr>
      <t xml:space="preserve">koŋ mɨktɨm </t>
    </r>
    <r>
      <rPr>
        <sz val="11"/>
        <color rgb="FF008000"/>
        <rFont val="Calibri"/>
        <family val="2"/>
        <scheme val="minor"/>
      </rPr>
      <t xml:space="preserve">kɨla </t>
    </r>
    <r>
      <rPr>
        <b/>
        <sz val="11"/>
        <color rgb="FF800080"/>
        <rFont val="Calibri"/>
        <family val="2"/>
        <scheme val="minor"/>
      </rPr>
      <t xml:space="preserve">amɨn madepni </t>
    </r>
    <r>
      <rPr>
        <sz val="11"/>
        <color rgb="FF008000"/>
        <rFont val="Calibri"/>
        <family val="2"/>
        <scheme val="minor"/>
      </rPr>
      <t xml:space="preserve">gat , ae </t>
    </r>
    <r>
      <rPr>
        <b/>
        <sz val="11"/>
        <color rgb="FF800080"/>
        <rFont val="Calibri"/>
        <family val="2"/>
        <scheme val="minor"/>
      </rPr>
      <t xml:space="preserve">tapmɨmni </t>
    </r>
    <r>
      <rPr>
        <sz val="11"/>
        <color rgb="FF008000"/>
        <rFont val="Calibri"/>
        <family val="2"/>
        <scheme val="minor"/>
      </rPr>
      <t xml:space="preserve">toŋ mibɨlɨ mibɨlɨ </t>
    </r>
    <r>
      <rPr>
        <b/>
        <sz val="11"/>
        <color rgb="FF800080"/>
        <rFont val="Calibri"/>
        <family val="2"/>
        <scheme val="minor"/>
      </rPr>
      <t xml:space="preserve">mibɨlɨ uŋun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t>
    </r>
    <r>
      <rPr>
        <i/>
        <sz val="11"/>
        <color rgb="FF0000FF"/>
        <rFont val="Calibri"/>
        <family val="2"/>
        <scheme val="minor"/>
      </rPr>
      <t xml:space="preserve">Kwen Kokupmon koŋ morap ekwaŋ , uŋun gat emat wamgumaŋ . </t>
    </r>
  </si>
  <si>
    <r>
      <rPr>
        <b/>
        <sz val="11"/>
        <color rgb="FF800080"/>
        <rFont val="Calibri"/>
        <family val="2"/>
        <scheme val="minor"/>
      </rPr>
      <t xml:space="preserve">Yaŋdo , </t>
    </r>
    <r>
      <rPr>
        <sz val="11"/>
        <color rgb="FF008000"/>
        <rFont val="Calibri"/>
        <family val="2"/>
        <scheme val="minor"/>
      </rPr>
      <t xml:space="preserve">Piŋkop da </t>
    </r>
    <r>
      <rPr>
        <i/>
        <sz val="11"/>
        <color rgb="FF0000FF"/>
        <rFont val="Calibri"/>
        <family val="2"/>
        <scheme val="minor"/>
      </rPr>
      <t xml:space="preserve">paŋpulugok dakon ɨmal morap damjak uŋun paŋek egɨpni . Yaŋ aŋek yokwi pakpak bɨsap madepmon tapmɨm taŋek egɨpni . Yaŋ aŋakwa </t>
    </r>
    <r>
      <rPr>
        <sz val="11"/>
        <color rgb="FF008000"/>
        <rFont val="Calibri"/>
        <family val="2"/>
        <scheme val="minor"/>
      </rPr>
      <t xml:space="preserve">emat </t>
    </r>
    <r>
      <rPr>
        <b/>
        <sz val="11"/>
        <color rgb="FF800080"/>
        <rFont val="Calibri"/>
        <family val="2"/>
        <scheme val="minor"/>
      </rPr>
      <t xml:space="preserve">mudok bɨsapmon tagɨsi agɨpni </t>
    </r>
    <r>
      <rPr>
        <sz val="11"/>
        <color rgb="FF008000"/>
        <rFont val="Calibri"/>
        <family val="2"/>
        <scheme val="minor"/>
      </rPr>
      <t xml:space="preserve">. </t>
    </r>
    <r>
      <rPr>
        <strike/>
        <sz val="11"/>
        <color rgb="FFFF0000"/>
        <rFont val="Calibri"/>
        <family val="2"/>
        <scheme val="minor"/>
      </rPr>
      <t xml:space="preserve">Ae emat dagosak bɨsapmon ji tebai sigɨn atni . </t>
    </r>
  </si>
  <si>
    <r>
      <rPr>
        <sz val="11"/>
        <color rgb="FF008000"/>
        <rFont val="Calibri"/>
        <family val="2"/>
        <scheme val="minor"/>
      </rPr>
      <t xml:space="preserve">Ji tebai </t>
    </r>
    <r>
      <rPr>
        <b/>
        <sz val="11"/>
        <color rgb="FF800080"/>
        <rFont val="Calibri"/>
        <family val="2"/>
        <scheme val="minor"/>
      </rPr>
      <t xml:space="preserve">agek tebai agɨpni kaŋ , </t>
    </r>
    <r>
      <rPr>
        <sz val="11"/>
        <color rgb="FF008000"/>
        <rFont val="Calibri"/>
        <family val="2"/>
        <scheme val="minor"/>
      </rPr>
      <t xml:space="preserve">gen bamɨ </t>
    </r>
    <r>
      <rPr>
        <b/>
        <sz val="11"/>
        <color rgb="FF800080"/>
        <rFont val="Calibri"/>
        <family val="2"/>
        <scheme val="minor"/>
      </rPr>
      <t xml:space="preserve">dakon paba pɨgɨk dubakgo yombem gɨn ɨmni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kɨlegɨ </t>
    </r>
    <r>
      <rPr>
        <b/>
        <sz val="11"/>
        <color rgb="FF800080"/>
        <rFont val="Calibri"/>
        <family val="2"/>
        <scheme val="minor"/>
      </rPr>
      <t xml:space="preserve">dakon paba pɨgɨk paba pɨgɨk dubak yombem gɨn ɨlɨkba pɨgɨk dubakgo yombem gɨn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</si>
  <si>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teŋteŋaŋek but yawot dakon </t>
    </r>
    <r>
      <rPr>
        <sz val="11"/>
        <color rgb="FF008000"/>
        <rFont val="Calibri"/>
        <family val="2"/>
        <scheme val="minor"/>
      </rPr>
      <t xml:space="preserve">kandap gwɨl </t>
    </r>
    <r>
      <rPr>
        <b/>
        <sz val="11"/>
        <color rgb="FF800080"/>
        <rFont val="Calibri"/>
        <family val="2"/>
        <scheme val="minor"/>
      </rPr>
      <t xml:space="preserve">paŋek tagap taŋek egɨpni </t>
    </r>
    <r>
      <rPr>
        <sz val="11"/>
        <color rgb="FF008000"/>
        <rFont val="Calibri"/>
        <family val="2"/>
        <scheme val="minor"/>
      </rPr>
      <t xml:space="preserve">. </t>
    </r>
  </si>
  <si>
    <r>
      <rPr>
        <b/>
        <sz val="11"/>
        <color rgb="FF800080"/>
        <rFont val="Calibri"/>
        <family val="2"/>
        <scheme val="minor"/>
      </rPr>
      <t xml:space="preserve">Aŋek nandaŋ gadatji </t>
    </r>
    <r>
      <rPr>
        <sz val="11"/>
        <color rgb="FF008000"/>
        <rFont val="Calibri"/>
        <family val="2"/>
        <scheme val="minor"/>
      </rPr>
      <t xml:space="preserve">dakon </t>
    </r>
    <r>
      <rPr>
        <b/>
        <sz val="11"/>
        <color rgb="FF800080"/>
        <rFont val="Calibri"/>
        <family val="2"/>
        <scheme val="minor"/>
      </rPr>
      <t xml:space="preserve">yɨk paŋ ekwaŋ </t>
    </r>
    <r>
      <rPr>
        <sz val="11"/>
        <color rgb="FF008000"/>
        <rFont val="Calibri"/>
        <family val="2"/>
        <scheme val="minor"/>
      </rPr>
      <t xml:space="preserve">uŋun tɨmɨgek </t>
    </r>
    <r>
      <rPr>
        <b/>
        <sz val="11"/>
        <color rgb="FF800080"/>
        <rFont val="Calibri"/>
        <family val="2"/>
        <scheme val="minor"/>
      </rPr>
      <t xml:space="preserve">tagap taŋek kɨndap kɨrɨŋɨt tɨmɨtni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Yokwi Ami </t>
    </r>
    <r>
      <rPr>
        <i/>
        <sz val="11"/>
        <color rgb="FF0000FF"/>
        <rFont val="Calibri"/>
        <family val="2"/>
        <scheme val="minor"/>
      </rPr>
      <t xml:space="preserve">dakon kɨndap sɨbɨt sɨbɨt baŋ paŋupbal ani do aŋek </t>
    </r>
    <r>
      <rPr>
        <sz val="11"/>
        <color rgb="FF008000"/>
        <rFont val="Calibri"/>
        <family val="2"/>
        <scheme val="minor"/>
      </rPr>
      <t xml:space="preserve">uŋun </t>
    </r>
    <r>
      <rPr>
        <strike/>
        <sz val="11"/>
        <color rgb="FFFF0000"/>
        <rFont val="Calibri"/>
        <family val="2"/>
        <scheme val="minor"/>
      </rPr>
      <t xml:space="preserve">dakon dɨkdɨk morapni mɨleŋ asɨpmɨ toŋ ji yamaŋ damɨsak uŋun tagɨ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</si>
  <si>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tɨmɨkgaŋ uŋun do nandak nandakji kulabɨk aŋek kɨsit kandap gwɨlɨk yopni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dakon emat agak sɨba </t>
    </r>
    <r>
      <rPr>
        <b/>
        <sz val="11"/>
        <color rgb="FF800080"/>
        <rFont val="Calibri"/>
        <family val="2"/>
        <scheme val="minor"/>
      </rPr>
      <t xml:space="preserve">kɨrɨŋɨt tɨmɨtni . Uŋun </t>
    </r>
    <r>
      <rPr>
        <sz val="11"/>
        <color rgb="FF008000"/>
        <rFont val="Calibri"/>
        <family val="2"/>
        <scheme val="minor"/>
      </rPr>
      <t xml:space="preserve">Piŋkop dakon gen . </t>
    </r>
  </si>
  <si>
    <r>
      <rPr>
        <i/>
        <sz val="11"/>
        <color rgb="FF0000FF"/>
        <rFont val="Calibri"/>
        <family val="2"/>
        <scheme val="minor"/>
      </rPr>
      <t xml:space="preserve">Bɨsapmɨ bɨsapmɨ </t>
    </r>
    <r>
      <rPr>
        <sz val="11"/>
        <color rgb="FF008000"/>
        <rFont val="Calibri"/>
        <family val="2"/>
        <scheme val="minor"/>
      </rPr>
      <t xml:space="preserve">Telagɨ Wup da tapmɨmon </t>
    </r>
    <r>
      <rPr>
        <b/>
        <sz val="11"/>
        <color rgb="FF80008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Bɨsit mibɨlɨ mibɨlɨ </t>
    </r>
    <r>
      <rPr>
        <b/>
        <sz val="11"/>
        <color rgb="FF800080"/>
        <rFont val="Calibri"/>
        <family val="2"/>
        <scheme val="minor"/>
      </rPr>
      <t xml:space="preserve">aŋek bɨsit </t>
    </r>
    <r>
      <rPr>
        <sz val="11"/>
        <color rgb="FF008000"/>
        <rFont val="Calibri"/>
        <family val="2"/>
        <scheme val="minor"/>
      </rPr>
      <t xml:space="preserve">pi tebaisi aŋek Piŋkop da ji paŋpulugosak do bɨsit </t>
    </r>
    <r>
      <rPr>
        <b/>
        <sz val="11"/>
        <color rgb="FF800080"/>
        <rFont val="Calibri"/>
        <family val="2"/>
        <scheme val="minor"/>
      </rPr>
      <t xml:space="preserve">pi aŋ uŋun kɨsi 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dɨma </t>
    </r>
    <r>
      <rPr>
        <b/>
        <sz val="11"/>
        <color rgb="FF800080"/>
        <rFont val="Calibri"/>
        <family val="2"/>
        <scheme val="minor"/>
      </rPr>
      <t xml:space="preserve">yopni yaŋ do kaŋ kɨlani kaŋ kɨlani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Piŋkop dakon </t>
    </r>
    <r>
      <rPr>
        <b/>
        <sz val="11"/>
        <color rgb="FF800080"/>
        <rFont val="Calibri"/>
        <family val="2"/>
        <scheme val="minor"/>
      </rPr>
      <t xml:space="preserve">paŋdetni kɨsi </t>
    </r>
    <r>
      <rPr>
        <sz val="11"/>
        <color rgb="FF008000"/>
        <rFont val="Calibri"/>
        <family val="2"/>
        <scheme val="minor"/>
      </rPr>
      <t xml:space="preserve">do bɨsit </t>
    </r>
    <r>
      <rPr>
        <i/>
        <sz val="11"/>
        <color rgb="FF0000FF"/>
        <rFont val="Calibri"/>
        <family val="2"/>
        <scheme val="minor"/>
      </rPr>
      <t xml:space="preserve">pi tebaisi </t>
    </r>
    <r>
      <rPr>
        <sz val="11"/>
        <color rgb="FF008000"/>
        <rFont val="Calibri"/>
        <family val="2"/>
        <scheme val="minor"/>
      </rPr>
      <t xml:space="preserve">ani . </t>
    </r>
  </si>
  <si>
    <r>
      <rPr>
        <sz val="11"/>
        <color rgb="FF008000"/>
        <rFont val="Calibri"/>
        <family val="2"/>
        <scheme val="minor"/>
      </rPr>
      <t xml:space="preserve">Ae </t>
    </r>
    <r>
      <rPr>
        <i/>
        <sz val="11"/>
        <color rgb="FF0000FF"/>
        <rFont val="Calibri"/>
        <family val="2"/>
        <scheme val="minor"/>
      </rPr>
      <t xml:space="preserve">ji da </t>
    </r>
    <r>
      <rPr>
        <sz val="11"/>
        <color rgb="FF008000"/>
        <rFont val="Calibri"/>
        <family val="2"/>
        <scheme val="minor"/>
      </rPr>
      <t xml:space="preserve">Piŋkop bɨsit iyɨŋba </t>
    </r>
    <r>
      <rPr>
        <b/>
        <sz val="11"/>
        <color rgb="FF800080"/>
        <rFont val="Calibri"/>
        <family val="2"/>
        <scheme val="minor"/>
      </rPr>
      <t xml:space="preserve">nak </t>
    </r>
    <r>
      <rPr>
        <sz val="11"/>
        <color rgb="FF008000"/>
        <rFont val="Calibri"/>
        <family val="2"/>
        <scheme val="minor"/>
      </rPr>
      <t xml:space="preserve">kɨsi aŋpulugosak . </t>
    </r>
    <r>
      <rPr>
        <b/>
        <sz val="11"/>
        <color rgb="FF800080"/>
        <rFont val="Calibri"/>
        <family val="2"/>
        <scheme val="minor"/>
      </rPr>
      <t xml:space="preserve">Yaŋ ani do bɨsit asat . Yaŋ ani do Piŋkop </t>
    </r>
    <r>
      <rPr>
        <sz val="11"/>
        <color rgb="FF008000"/>
        <rFont val="Calibri"/>
        <family val="2"/>
        <scheme val="minor"/>
      </rPr>
      <t xml:space="preserve">da gen </t>
    </r>
    <r>
      <rPr>
        <b/>
        <sz val="11"/>
        <color rgb="FF800080"/>
        <rFont val="Calibri"/>
        <family val="2"/>
        <scheme val="minor"/>
      </rPr>
      <t xml:space="preserve">kaga sopbeŋ do aŋek </t>
    </r>
    <r>
      <rPr>
        <sz val="11"/>
        <color rgb="FF008000"/>
        <rFont val="Calibri"/>
        <family val="2"/>
        <scheme val="minor"/>
      </rPr>
      <t xml:space="preserve">Gen Bin Tagɨsi dakon gen pasɨlɨ </t>
    </r>
    <r>
      <rPr>
        <i/>
        <sz val="11"/>
        <color rgb="FF0000FF"/>
        <rFont val="Calibri"/>
        <family val="2"/>
        <scheme val="minor"/>
      </rPr>
      <t xml:space="preserve">pasɨlɨ tagɨsi tagɨ </t>
    </r>
    <r>
      <rPr>
        <sz val="11"/>
        <color rgb="FF008000"/>
        <rFont val="Calibri"/>
        <family val="2"/>
        <scheme val="minor"/>
      </rPr>
      <t xml:space="preserve">yaŋ teŋteŋokeŋ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</si>
  <si>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t>
    </r>
    <r>
      <rPr>
        <sz val="11"/>
        <color rgb="FF008000"/>
        <rFont val="Calibri"/>
        <family val="2"/>
        <scheme val="minor"/>
      </rPr>
      <t xml:space="preserve">" Gak 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 Gen teban </t>
    </r>
    <r>
      <rPr>
        <i/>
        <sz val="11"/>
        <color rgb="FF0000FF"/>
        <rFont val="Calibri"/>
        <family val="2"/>
        <scheme val="minor"/>
      </rPr>
      <t xml:space="preserve">on uŋun gen teban kɨnda gat </t>
    </r>
    <r>
      <rPr>
        <sz val="11"/>
        <color rgb="FF008000"/>
        <rFont val="Calibri"/>
        <family val="2"/>
        <scheme val="minor"/>
      </rPr>
      <t xml:space="preserve">yaŋ teban </t>
    </r>
    <r>
      <rPr>
        <b/>
        <sz val="11"/>
        <color rgb="FF800080"/>
        <rFont val="Calibri"/>
        <family val="2"/>
        <scheme val="minor"/>
      </rPr>
      <t xml:space="preserve">tok gen kɨnda gat kɨsi tagɨsi tosok uŋun </t>
    </r>
    <r>
      <rPr>
        <sz val="11"/>
        <color rgb="FF008000"/>
        <rFont val="Calibri"/>
        <family val="2"/>
        <scheme val="minor"/>
      </rPr>
      <t xml:space="preserve">da mibɨltok asak . </t>
    </r>
  </si>
  <si>
    <r>
      <rPr>
        <sz val="11"/>
        <color rgb="FF008000"/>
        <rFont val="Calibri"/>
        <family val="2"/>
        <scheme val="minor"/>
      </rPr>
      <t xml:space="preserve">Piŋkop da iyɨ Gen Bin Tagɨsi </t>
    </r>
    <r>
      <rPr>
        <b/>
        <sz val="11"/>
        <color rgb="FF800080"/>
        <rFont val="Calibri"/>
        <family val="2"/>
        <scheme val="minor"/>
      </rPr>
      <t xml:space="preserve">yaŋ teŋteŋok do yabekban pɨgɨm . Uŋun do aŋek dam tebanon egɨsat . Gen Bin Tagɨsi </t>
    </r>
    <r>
      <rPr>
        <sz val="11"/>
        <color rgb="FF008000"/>
        <rFont val="Calibri"/>
        <family val="2"/>
        <scheme val="minor"/>
      </rPr>
      <t xml:space="preserve">yaŋ teŋteŋokeŋ do </t>
    </r>
    <r>
      <rPr>
        <b/>
        <sz val="11"/>
        <color rgb="FF800080"/>
        <rFont val="Calibri"/>
        <family val="2"/>
        <scheme val="minor"/>
      </rPr>
      <t xml:space="preserve">pi asat </t>
    </r>
    <r>
      <rPr>
        <sz val="11"/>
        <color rgb="FF008000"/>
        <rFont val="Calibri"/>
        <family val="2"/>
        <scheme val="minor"/>
      </rPr>
      <t xml:space="preserve">. </t>
    </r>
    <r>
      <rPr>
        <b/>
        <sz val="11"/>
        <color rgb="FF800080"/>
        <rFont val="Calibri"/>
        <family val="2"/>
        <scheme val="minor"/>
      </rPr>
      <t xml:space="preserve">Do Piŋkop da </t>
    </r>
    <r>
      <rPr>
        <sz val="11"/>
        <color rgb="FF008000"/>
        <rFont val="Calibri"/>
        <family val="2"/>
        <scheme val="minor"/>
      </rPr>
      <t xml:space="preserve">nak </t>
    </r>
    <r>
      <rPr>
        <b/>
        <sz val="11"/>
        <color rgb="FF800080"/>
        <rFont val="Calibri"/>
        <family val="2"/>
        <scheme val="minor"/>
      </rPr>
      <t xml:space="preserve">tapmɨm namɨŋakwan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yaŋ teŋteŋokeŋ </t>
    </r>
    <r>
      <rPr>
        <i/>
        <sz val="11"/>
        <color rgb="FF0000FF"/>
        <rFont val="Calibri"/>
        <family val="2"/>
        <scheme val="minor"/>
      </rPr>
      <t xml:space="preserve">do bɨsit ani </t>
    </r>
    <r>
      <rPr>
        <sz val="11"/>
        <color rgb="FF008000"/>
        <rFont val="Calibri"/>
        <family val="2"/>
        <scheme val="minor"/>
      </rPr>
      <t xml:space="preserve">. </t>
    </r>
    <r>
      <rPr>
        <strike/>
        <sz val="11"/>
        <color rgb="FFFF0000"/>
        <rFont val="Calibri"/>
        <family val="2"/>
        <scheme val="minor"/>
      </rPr>
      <t xml:space="preserve">Piŋkop da yaŋsi abeŋ do nandɨsak . </t>
    </r>
  </si>
  <si>
    <r>
      <rPr>
        <i/>
        <sz val="11"/>
        <color rgb="FF0000FF"/>
        <rFont val="Calibri"/>
        <family val="2"/>
        <scheme val="minor"/>
      </rPr>
      <t xml:space="preserve">Uŋun dakon oman monjɨno </t>
    </r>
    <r>
      <rPr>
        <sz val="11"/>
        <color rgb="FF008000"/>
        <rFont val="Calibri"/>
        <family val="2"/>
        <scheme val="minor"/>
      </rPr>
      <t xml:space="preserve">Tikikus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mibɨlno kɨsisi dayɨŋ teŋteŋaŋban akdɨsak </t>
    </r>
    <r>
      <rPr>
        <sz val="11"/>
        <color rgb="FF008000"/>
        <rFont val="Calibri"/>
        <family val="2"/>
        <scheme val="minor"/>
      </rPr>
      <t xml:space="preserve">. Tikikus uŋun </t>
    </r>
    <r>
      <rPr>
        <b/>
        <sz val="11"/>
        <color rgb="FF800080"/>
        <rFont val="Calibri"/>
        <family val="2"/>
        <scheme val="minor"/>
      </rPr>
      <t xml:space="preserve">padɨk padɨknin </t>
    </r>
    <r>
      <rPr>
        <sz val="11"/>
        <color rgb="FF008000"/>
        <rFont val="Calibri"/>
        <family val="2"/>
        <scheme val="minor"/>
      </rPr>
      <t xml:space="preserve">ae Amɨn Tagɨ dakon oman </t>
    </r>
    <r>
      <rPr>
        <b/>
        <sz val="11"/>
        <color rgb="FF800080"/>
        <rFont val="Calibri"/>
        <family val="2"/>
        <scheme val="minor"/>
      </rPr>
      <t xml:space="preserve">monjɨno </t>
    </r>
    <r>
      <rPr>
        <sz val="11"/>
        <color rgb="FF008000"/>
        <rFont val="Calibri"/>
        <family val="2"/>
        <scheme val="minor"/>
      </rPr>
      <t xml:space="preserve">tagɨsi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</si>
  <si>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mibɨlɨ niaŋsi nin dakon mibɨlɨ nandani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aŋek yabekgo kɨlɨ yabekgɨt </t>
    </r>
    <r>
      <rPr>
        <sz val="11"/>
        <color rgb="FF008000"/>
        <rFont val="Calibri"/>
        <family val="2"/>
        <scheme val="minor"/>
      </rPr>
      <t xml:space="preserve">. </t>
    </r>
  </si>
  <si>
    <r>
      <rPr>
        <sz val="11"/>
        <color rgb="FF008000"/>
        <rFont val="Calibri"/>
        <family val="2"/>
        <scheme val="minor"/>
      </rPr>
      <t xml:space="preserve">Piŋkop Dat gat ae Amɨn Tagɨ Yesu Kristo gat da </t>
    </r>
    <r>
      <rPr>
        <strike/>
        <sz val="11"/>
        <color rgb="FFFF0000"/>
        <rFont val="Calibri"/>
        <family val="2"/>
        <scheme val="minor"/>
      </rPr>
      <t xml:space="preserve">paŋmuwukbi morap </t>
    </r>
    <r>
      <rPr>
        <sz val="11"/>
        <color rgb="FF008000"/>
        <rFont val="Calibri"/>
        <family val="2"/>
        <scheme val="minor"/>
      </rPr>
      <t xml:space="preserve">ji </t>
    </r>
    <r>
      <rPr>
        <i/>
        <sz val="11"/>
        <color rgb="FF0000FF"/>
        <rFont val="Calibri"/>
        <family val="2"/>
        <scheme val="minor"/>
      </rPr>
      <t xml:space="preserve">but yawot </t>
    </r>
    <r>
      <rPr>
        <sz val="11"/>
        <color rgb="FF008000"/>
        <rFont val="Calibri"/>
        <family val="2"/>
        <scheme val="minor"/>
      </rPr>
      <t xml:space="preserve">dakon </t>
    </r>
    <r>
      <rPr>
        <b/>
        <sz val="11"/>
        <color rgb="FF800080"/>
        <rFont val="Calibri"/>
        <family val="2"/>
        <scheme val="minor"/>
      </rPr>
      <t xml:space="preserve">but paŋteban </t>
    </r>
    <r>
      <rPr>
        <sz val="11"/>
        <color rgb="FF008000"/>
        <rFont val="Calibri"/>
        <family val="2"/>
        <scheme val="minor"/>
      </rPr>
      <t xml:space="preserve">aŋek </t>
    </r>
    <r>
      <rPr>
        <b/>
        <sz val="11"/>
        <color rgb="FF800080"/>
        <rFont val="Calibri"/>
        <family val="2"/>
        <scheme val="minor"/>
      </rPr>
      <t xml:space="preserve">notji dakon but yawot gat ae </t>
    </r>
    <r>
      <rPr>
        <sz val="11"/>
        <color rgb="FF008000"/>
        <rFont val="Calibri"/>
        <family val="2"/>
        <scheme val="minor"/>
      </rPr>
      <t xml:space="preserve">but dasi galak taŋ </t>
    </r>
    <r>
      <rPr>
        <b/>
        <sz val="11"/>
        <color rgb="FF800080"/>
        <rFont val="Calibri"/>
        <family val="2"/>
        <scheme val="minor"/>
      </rPr>
      <t xml:space="preserve">yomɨŋ yomɨŋek but yawot gat kɨsi paŋpulugaŋ yomɨŋakwan egɨpni </t>
    </r>
    <r>
      <rPr>
        <sz val="11"/>
        <color rgb="FF008000"/>
        <rFont val="Calibri"/>
        <family val="2"/>
        <scheme val="minor"/>
      </rPr>
      <t xml:space="preserve">. </t>
    </r>
  </si>
  <si>
    <r>
      <rPr>
        <i/>
        <sz val="11"/>
        <color rgb="FF0000FF"/>
        <rFont val="Calibri"/>
        <family val="2"/>
        <scheme val="minor"/>
      </rPr>
      <t xml:space="preserve">Amɨn morap Amɨn Tagɨnin Yesu Kristo do but dasi dɨma galak taŋ yomɨŋek egɨpni uŋun amɨn </t>
    </r>
    <r>
      <rPr>
        <sz val="11"/>
        <color rgb="FF008000"/>
        <rFont val="Calibri"/>
        <family val="2"/>
        <scheme val="minor"/>
      </rPr>
      <t xml:space="preserve">Piŋkop da </t>
    </r>
    <r>
      <rPr>
        <b/>
        <sz val="11"/>
        <color rgb="FF800080"/>
        <rFont val="Calibri"/>
        <family val="2"/>
        <scheme val="minor"/>
      </rPr>
      <t xml:space="preserve">bupmɨ </t>
    </r>
    <r>
      <rPr>
        <sz val="11"/>
        <color rgb="FF008000"/>
        <rFont val="Calibri"/>
        <family val="2"/>
        <scheme val="minor"/>
      </rPr>
      <t xml:space="preserve">nandaŋ </t>
    </r>
    <r>
      <rPr>
        <strike/>
        <sz val="11"/>
        <color rgb="FFFF0000"/>
        <rFont val="Calibri"/>
        <family val="2"/>
        <scheme val="minor"/>
      </rPr>
      <t xml:space="preserve">yawotni </t>
    </r>
    <r>
      <rPr>
        <sz val="11"/>
        <color rgb="FF008000"/>
        <rFont val="Calibri"/>
        <family val="2"/>
        <scheme val="minor"/>
      </rPr>
      <t xml:space="preserve">yomjak .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</si>
  <si>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Yaŋ aŋaki </t>
    </r>
    <r>
      <rPr>
        <sz val="11"/>
        <color rgb="FF008000"/>
        <rFont val="Calibri"/>
        <family val="2"/>
        <scheme val="minor"/>
      </rPr>
      <t xml:space="preserve">pi 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</si>
  <si>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mɨŋat </t>
    </r>
    <r>
      <rPr>
        <b/>
        <sz val="11"/>
        <color rgb="FF800080"/>
        <rFont val="Calibri"/>
        <family val="2"/>
        <scheme val="minor"/>
      </rPr>
      <t xml:space="preserve">monjɨyoni </t>
    </r>
    <r>
      <rPr>
        <sz val="11"/>
        <color rgb="FF008000"/>
        <rFont val="Calibri"/>
        <family val="2"/>
        <scheme val="minor"/>
      </rPr>
      <t xml:space="preserve">dakon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paŋupbal dɨma ani </t>
    </r>
    <r>
      <rPr>
        <sz val="11"/>
        <color rgb="FF008000"/>
        <rFont val="Calibri"/>
        <family val="2"/>
        <scheme val="minor"/>
      </rPr>
      <t xml:space="preserve">. </t>
    </r>
    <r>
      <rPr>
        <b/>
        <sz val="11"/>
        <color rgb="FF800080"/>
        <rFont val="Calibri"/>
        <family val="2"/>
        <scheme val="minor"/>
      </rPr>
      <t xml:space="preserve">Amɨn Tagɨ da dabɨlon kɨlegɨsi ae tagɨsi egɨpni . Yaŋ aŋek monjɨsi paŋteban </t>
    </r>
    <r>
      <rPr>
        <sz val="11"/>
        <color rgb="FF008000"/>
        <rFont val="Calibri"/>
        <family val="2"/>
        <scheme val="minor"/>
      </rPr>
      <t xml:space="preserve">aŋek Amɨn Tagɨ dakon </t>
    </r>
    <r>
      <rPr>
        <b/>
        <sz val="11"/>
        <color rgb="FF800080"/>
        <rFont val="Calibri"/>
        <family val="2"/>
        <scheme val="minor"/>
      </rPr>
      <t xml:space="preserve">mibɨlɨ do yoyɨŋ dekgaŋ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</si>
  <si>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amɨn </t>
    </r>
    <r>
      <rPr>
        <sz val="11"/>
        <color rgb="FF008000"/>
        <rFont val="Calibri"/>
        <family val="2"/>
        <scheme val="minor"/>
      </rPr>
      <t xml:space="preserve">, ji </t>
    </r>
    <r>
      <rPr>
        <b/>
        <sz val="11"/>
        <color rgb="FF800080"/>
        <rFont val="Calibri"/>
        <family val="2"/>
        <scheme val="minor"/>
      </rPr>
      <t xml:space="preserve">amɨn tagɨsi dakon pɨŋbi uŋun gɨn pasol pasol pasolɨ mɨni egek uŋun da dabɨlon yo tagɨ dɨma ani yaŋ </t>
    </r>
    <r>
      <rPr>
        <sz val="11"/>
        <color rgb="FF008000"/>
        <rFont val="Calibri"/>
        <family val="2"/>
        <scheme val="minor"/>
      </rPr>
      <t xml:space="preserve">do </t>
    </r>
    <r>
      <rPr>
        <b/>
        <sz val="11"/>
        <color rgb="FF800080"/>
        <rFont val="Calibri"/>
        <family val="2"/>
        <scheme val="minor"/>
      </rPr>
      <t xml:space="preserve">pasalgwit </t>
    </r>
    <r>
      <rPr>
        <sz val="11"/>
        <color rgb="FF008000"/>
        <rFont val="Calibri"/>
        <family val="2"/>
        <scheme val="minor"/>
      </rPr>
      <t xml:space="preserve">. Kristo dakon </t>
    </r>
    <r>
      <rPr>
        <b/>
        <sz val="11"/>
        <color rgb="FF800080"/>
        <rFont val="Calibri"/>
        <family val="2"/>
        <scheme val="minor"/>
      </rPr>
      <t xml:space="preserve">oman amɨn </t>
    </r>
    <r>
      <rPr>
        <sz val="11"/>
        <color rgb="FF008000"/>
        <rFont val="Calibri"/>
        <family val="2"/>
        <scheme val="minor"/>
      </rPr>
      <t xml:space="preserve">da </t>
    </r>
    <r>
      <rPr>
        <b/>
        <sz val="11"/>
        <color rgb="FF800080"/>
        <rFont val="Calibri"/>
        <family val="2"/>
        <scheme val="minor"/>
      </rPr>
      <t xml:space="preserve">egɨpgwit uŋudeŋ gɨn jiyo kɨsi yaŋ gɨn aŋpak tagɨsi ani </t>
    </r>
    <r>
      <rPr>
        <sz val="11"/>
        <color rgb="FF008000"/>
        <rFont val="Calibri"/>
        <family val="2"/>
        <scheme val="minor"/>
      </rPr>
      <t xml:space="preserve">. </t>
    </r>
  </si>
  <si>
    <r>
      <rPr>
        <b/>
        <sz val="11"/>
        <color rgb="FF800080"/>
        <rFont val="Calibri"/>
        <family val="2"/>
        <scheme val="minor"/>
      </rPr>
      <t xml:space="preserve">Gɨptɨmni taŋ yomɨŋakwa gɨptɨmni kɨlegɨ dɨma yopni </t>
    </r>
    <r>
      <rPr>
        <sz val="11"/>
        <color rgb="FF008000"/>
        <rFont val="Calibri"/>
        <family val="2"/>
        <scheme val="minor"/>
      </rPr>
      <t xml:space="preserve">. </t>
    </r>
    <r>
      <rPr>
        <strike/>
        <sz val="11"/>
        <color rgb="FFFF0000"/>
        <rFont val="Calibri"/>
        <family val="2"/>
        <scheme val="minor"/>
      </rPr>
      <t xml:space="preserve">Dɨma . Nin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yaŋ nandaŋek </t>
    </r>
    <r>
      <rPr>
        <b/>
        <sz val="11"/>
        <color rgb="FF800080"/>
        <rFont val="Calibri"/>
        <family val="2"/>
        <scheme val="minor"/>
      </rPr>
      <t xml:space="preserve">but galagon </t>
    </r>
    <r>
      <rPr>
        <sz val="11"/>
        <color rgb="FF008000"/>
        <rFont val="Calibri"/>
        <family val="2"/>
        <scheme val="minor"/>
      </rPr>
      <t xml:space="preserve">da Piŋkop dakon </t>
    </r>
    <r>
      <rPr>
        <b/>
        <sz val="11"/>
        <color rgb="FF800080"/>
        <rFont val="Calibri"/>
        <family val="2"/>
        <scheme val="minor"/>
      </rPr>
      <t xml:space="preserve">gen guramɨk kɨsɨk kɨsɨk aŋ yomni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</si>
  <si>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but </t>
    </r>
    <r>
      <rPr>
        <b/>
        <sz val="11"/>
        <color rgb="FF800080"/>
        <rFont val="Calibri"/>
        <family val="2"/>
        <scheme val="minor"/>
      </rPr>
      <t xml:space="preserve">galagon da tagap taŋek oman aŋek Piŋkop dakon </t>
    </r>
    <r>
      <rPr>
        <sz val="11"/>
        <color rgb="FF008000"/>
        <rFont val="Calibri"/>
        <family val="2"/>
        <scheme val="minor"/>
      </rPr>
      <t xml:space="preserve">pi ani . </t>
    </r>
    <r>
      <rPr>
        <b/>
        <sz val="11"/>
        <color rgb="FF800080"/>
        <rFont val="Calibri"/>
        <family val="2"/>
        <scheme val="minor"/>
      </rPr>
      <t xml:space="preserve">Amɨn da dɨma , </t>
    </r>
    <r>
      <rPr>
        <sz val="11"/>
        <color rgb="FF008000"/>
        <rFont val="Calibri"/>
        <family val="2"/>
        <scheme val="minor"/>
      </rPr>
      <t xml:space="preserve">Amɨn Tagɨ dakon pi </t>
    </r>
    <r>
      <rPr>
        <strike/>
        <sz val="11"/>
        <color rgb="FFFF0000"/>
        <rFont val="Calibri"/>
        <family val="2"/>
        <scheme val="minor"/>
      </rPr>
      <t xml:space="preserve">baŋ amaŋ yaŋon da nandaŋek </t>
    </r>
    <r>
      <rPr>
        <sz val="11"/>
        <color rgb="FF008000"/>
        <rFont val="Calibri"/>
        <family val="2"/>
        <scheme val="minor"/>
      </rPr>
      <t xml:space="preserve">ani . </t>
    </r>
  </si>
  <si>
    <r>
      <rPr>
        <b/>
        <sz val="11"/>
        <color rgb="FF800080"/>
        <rFont val="Calibri"/>
        <family val="2"/>
        <scheme val="minor"/>
      </rPr>
      <t xml:space="preserve">Amɨn kɨnda pi tagɨsi aŋakwan </t>
    </r>
    <r>
      <rPr>
        <sz val="11"/>
        <color rgb="FF008000"/>
        <rFont val="Calibri"/>
        <family val="2"/>
        <scheme val="minor"/>
      </rPr>
      <t xml:space="preserve">oman monjɨ bo </t>
    </r>
    <r>
      <rPr>
        <b/>
        <sz val="11"/>
        <color rgb="FF800080"/>
        <rFont val="Calibri"/>
        <family val="2"/>
        <scheme val="minor"/>
      </rPr>
      <t xml:space="preserve">pulugaŋ </t>
    </r>
    <r>
      <rPr>
        <sz val="11"/>
        <color rgb="FF008000"/>
        <rFont val="Calibri"/>
        <family val="2"/>
        <scheme val="minor"/>
      </rPr>
      <t xml:space="preserve">amɨn kɨnda </t>
    </r>
    <r>
      <rPr>
        <b/>
        <sz val="11"/>
        <color rgb="FF800080"/>
        <rFont val="Calibri"/>
        <family val="2"/>
        <scheme val="minor"/>
      </rPr>
      <t xml:space="preserve">iyɨ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kaŋ , Amɨn Tagɨ da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</si>
  <si>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 ji yo morap ani do yo tagɨsi aŋek </t>
    </r>
    <r>
      <rPr>
        <sz val="11"/>
        <color rgb="FF008000"/>
        <rFont val="Calibri"/>
        <family val="2"/>
        <scheme val="minor"/>
      </rPr>
      <t xml:space="preserve">oman </t>
    </r>
    <r>
      <rPr>
        <b/>
        <sz val="11"/>
        <color rgb="FF800080"/>
        <rFont val="Calibri"/>
        <family val="2"/>
        <scheme val="minor"/>
      </rPr>
      <t xml:space="preserve">monjɨji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si pasalgwit </t>
    </r>
    <r>
      <rPr>
        <sz val="11"/>
        <color rgb="FF008000"/>
        <rFont val="Calibri"/>
        <family val="2"/>
        <scheme val="minor"/>
      </rPr>
      <t xml:space="preserve">uŋun </t>
    </r>
    <r>
      <rPr>
        <b/>
        <sz val="11"/>
        <color rgb="FF800080"/>
        <rFont val="Calibri"/>
        <family val="2"/>
        <scheme val="minor"/>
      </rPr>
      <t xml:space="preserve">dɨma pasolni </t>
    </r>
    <r>
      <rPr>
        <sz val="11"/>
        <color rgb="FF008000"/>
        <rFont val="Calibri"/>
        <family val="2"/>
        <scheme val="minor"/>
      </rPr>
      <t xml:space="preserve">. </t>
    </r>
    <r>
      <rPr>
        <b/>
        <sz val="11"/>
        <color rgb="FF800080"/>
        <rFont val="Calibri"/>
        <family val="2"/>
        <scheme val="minor"/>
      </rPr>
      <t xml:space="preserve">Yaŋ ani kaŋ , Piŋkop da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gat </t>
    </r>
    <r>
      <rPr>
        <sz val="11"/>
        <color rgb="FF008000"/>
        <rFont val="Calibri"/>
        <family val="2"/>
        <scheme val="minor"/>
      </rPr>
      <t xml:space="preserve">kɨsi dakon Amɨn </t>
    </r>
    <r>
      <rPr>
        <b/>
        <sz val="11"/>
        <color rgb="FF800080"/>
        <rFont val="Calibri"/>
        <family val="2"/>
        <scheme val="minor"/>
      </rPr>
      <t xml:space="preserve">Tagɨni egɨsak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kɨsi dakon aŋpak </t>
    </r>
    <r>
      <rPr>
        <b/>
        <sz val="11"/>
        <color rgb="FF800080"/>
        <rFont val="Calibri"/>
        <family val="2"/>
        <scheme val="minor"/>
      </rPr>
      <t xml:space="preserve">kokwin agak bamɨ dɨma kokwinɨk yomɨsak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</si>
  <si>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yabekbi </t>
    </r>
    <r>
      <rPr>
        <sz val="11"/>
        <color rgb="FF008000"/>
        <rFont val="Calibri"/>
        <family val="2"/>
        <scheme val="minor"/>
      </rPr>
      <t xml:space="preserve">Pol </t>
    </r>
    <r>
      <rPr>
        <b/>
        <sz val="11"/>
        <color rgb="FF800080"/>
        <rFont val="Calibri"/>
        <family val="2"/>
        <scheme val="minor"/>
      </rPr>
      <t xml:space="preserve">, uŋun </t>
    </r>
    <r>
      <rPr>
        <sz val="11"/>
        <color rgb="FF008000"/>
        <rFont val="Calibri"/>
        <family val="2"/>
        <scheme val="minor"/>
      </rPr>
      <t xml:space="preserve">amɨn da </t>
    </r>
    <r>
      <rPr>
        <i/>
        <sz val="11"/>
        <color rgb="FF0000FF"/>
        <rFont val="Calibri"/>
        <family val="2"/>
        <scheme val="minor"/>
      </rPr>
      <t xml:space="preserve">nak yabekbi kabɨ </t>
    </r>
    <r>
      <rPr>
        <sz val="11"/>
        <color rgb="FF008000"/>
        <rFont val="Calibri"/>
        <family val="2"/>
        <scheme val="minor"/>
      </rPr>
      <t xml:space="preserve">dɨma yabekgwit </t>
    </r>
    <r>
      <rPr>
        <strike/>
        <sz val="11"/>
        <color rgb="FFFF0000"/>
        <rFont val="Calibri"/>
        <family val="2"/>
        <scheme val="minor"/>
      </rPr>
      <t xml:space="preserve">, bo amɨn da dɨma manjɨŋ nepgwit </t>
    </r>
    <r>
      <rPr>
        <sz val="11"/>
        <color rgb="FF008000"/>
        <rFont val="Calibri"/>
        <family val="2"/>
        <scheme val="minor"/>
      </rPr>
      <t xml:space="preserve">. Yesu Kristo gat ae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kɨmoron naŋ aban pɨdagɨt uŋun da </t>
    </r>
    <r>
      <rPr>
        <b/>
        <sz val="11"/>
        <color rgb="FF800080"/>
        <rFont val="Calibri"/>
        <family val="2"/>
        <scheme val="minor"/>
      </rPr>
      <t xml:space="preserve">yaŋ dagok aŋ namgut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</si>
  <si>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niaŋ nandaŋ ? Amɨn da </t>
    </r>
    <r>
      <rPr>
        <b/>
        <sz val="11"/>
        <color rgb="FF800080"/>
        <rFont val="Calibri"/>
        <family val="2"/>
        <scheme val="minor"/>
      </rPr>
      <t xml:space="preserve">but galak do nayɨsat , bo </t>
    </r>
    <r>
      <rPr>
        <sz val="11"/>
        <color rgb="FF008000"/>
        <rFont val="Calibri"/>
        <family val="2"/>
        <scheme val="minor"/>
      </rPr>
      <t xml:space="preserve">Piŋkop da </t>
    </r>
    <r>
      <rPr>
        <b/>
        <sz val="11"/>
        <color rgb="FF800080"/>
        <rFont val="Calibri"/>
        <family val="2"/>
        <scheme val="minor"/>
      </rPr>
      <t xml:space="preserve">but galak do nayɨsat ? Nak </t>
    </r>
    <r>
      <rPr>
        <sz val="11"/>
        <color rgb="FF008000"/>
        <rFont val="Calibri"/>
        <family val="2"/>
        <scheme val="minor"/>
      </rPr>
      <t xml:space="preserve">amɨn </t>
    </r>
    <r>
      <rPr>
        <b/>
        <sz val="11"/>
        <color rgb="FF800080"/>
        <rFont val="Calibri"/>
        <family val="2"/>
        <scheme val="minor"/>
      </rPr>
      <t xml:space="preserve">paŋteban aneŋ do yoŋ ? Nandani </t>
    </r>
    <r>
      <rPr>
        <sz val="11"/>
        <color rgb="FF008000"/>
        <rFont val="Calibri"/>
        <family val="2"/>
        <scheme val="minor"/>
      </rPr>
      <t xml:space="preserve">. </t>
    </r>
    <r>
      <rPr>
        <b/>
        <sz val="11"/>
        <color rgb="FF800080"/>
        <rFont val="Calibri"/>
        <family val="2"/>
        <scheme val="minor"/>
      </rPr>
      <t xml:space="preserve">Nak amɨn paŋteban aneŋ do pi asat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Kristo dakon oman monjɨ dɨma .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</si>
  <si>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yaŋsi </t>
    </r>
    <r>
      <rPr>
        <b/>
        <sz val="11"/>
        <color rgb="FF800080"/>
        <rFont val="Calibri"/>
        <family val="2"/>
        <scheme val="minor"/>
      </rPr>
      <t xml:space="preserve">dayɨsat , </t>
    </r>
    <r>
      <rPr>
        <sz val="11"/>
        <color rgb="FF008000"/>
        <rFont val="Calibri"/>
        <family val="2"/>
        <scheme val="minor"/>
      </rPr>
      <t xml:space="preserve">Gen Bin Tagɨsi kalɨp </t>
    </r>
    <r>
      <rPr>
        <b/>
        <sz val="11"/>
        <color rgb="FF800080"/>
        <rFont val="Calibri"/>
        <family val="2"/>
        <scheme val="minor"/>
      </rPr>
      <t xml:space="preserve">dayɨŋ </t>
    </r>
    <r>
      <rPr>
        <sz val="11"/>
        <color rgb="FF008000"/>
        <rFont val="Calibri"/>
        <family val="2"/>
        <scheme val="minor"/>
      </rPr>
      <t xml:space="preserve">teŋteŋaŋ </t>
    </r>
    <r>
      <rPr>
        <b/>
        <sz val="11"/>
        <color rgb="FF800080"/>
        <rFont val="Calibri"/>
        <family val="2"/>
        <scheme val="minor"/>
      </rPr>
      <t xml:space="preserve">dekgɨm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nandak nandagon </t>
    </r>
    <r>
      <rPr>
        <sz val="11"/>
        <color rgb="FF008000"/>
        <rFont val="Calibri"/>
        <family val="2"/>
        <scheme val="minor"/>
      </rPr>
      <t xml:space="preserve">dɨma </t>
    </r>
    <r>
      <rPr>
        <strike/>
        <sz val="11"/>
        <color rgb="FFFF0000"/>
        <rFont val="Calibri"/>
        <family val="2"/>
        <scheme val="minor"/>
      </rPr>
      <t xml:space="preserve">noman tagɨt </t>
    </r>
    <r>
      <rPr>
        <sz val="11"/>
        <color rgb="FF008000"/>
        <rFont val="Calibri"/>
        <family val="2"/>
        <scheme val="minor"/>
      </rPr>
      <t xml:space="preserve">. </t>
    </r>
  </si>
  <si>
    <r>
      <rPr>
        <b/>
        <sz val="11"/>
        <color rgb="FF800080"/>
        <rFont val="Calibri"/>
        <family val="2"/>
        <scheme val="minor"/>
      </rPr>
      <t xml:space="preserve">Nak uŋun Gen Bin Tagɨsi amɨn </t>
    </r>
    <r>
      <rPr>
        <sz val="11"/>
        <color rgb="FF008000"/>
        <rFont val="Calibri"/>
        <family val="2"/>
        <scheme val="minor"/>
      </rPr>
      <t xml:space="preserve">kɨnda da dɨma </t>
    </r>
    <r>
      <rPr>
        <b/>
        <sz val="11"/>
        <color rgb="FF800080"/>
        <rFont val="Calibri"/>
        <family val="2"/>
        <scheme val="minor"/>
      </rPr>
      <t xml:space="preserve">kagɨm </t>
    </r>
    <r>
      <rPr>
        <sz val="11"/>
        <color rgb="FF008000"/>
        <rFont val="Calibri"/>
        <family val="2"/>
        <scheme val="minor"/>
      </rPr>
      <t xml:space="preserve">, ae amɨn </t>
    </r>
    <r>
      <rPr>
        <i/>
        <sz val="11"/>
        <color rgb="FF0000FF"/>
        <rFont val="Calibri"/>
        <family val="2"/>
        <scheme val="minor"/>
      </rPr>
      <t xml:space="preserve">kɨnda </t>
    </r>
    <r>
      <rPr>
        <sz val="11"/>
        <color rgb="FF008000"/>
        <rFont val="Calibri"/>
        <family val="2"/>
        <scheme val="minor"/>
      </rPr>
      <t xml:space="preserve">da dɨma nayɨŋ </t>
    </r>
    <r>
      <rPr>
        <b/>
        <sz val="11"/>
        <color rgb="FF800080"/>
        <rFont val="Calibri"/>
        <family val="2"/>
        <scheme val="minor"/>
      </rPr>
      <t xml:space="preserve">dekgɨt </t>
    </r>
    <r>
      <rPr>
        <sz val="11"/>
        <color rgb="FF008000"/>
        <rFont val="Calibri"/>
        <family val="2"/>
        <scheme val="minor"/>
      </rPr>
      <t xml:space="preserve">. Yesu Kristo da iyɨ </t>
    </r>
    <r>
      <rPr>
        <i/>
        <sz val="11"/>
        <color rgb="FF0000FF"/>
        <rFont val="Calibri"/>
        <family val="2"/>
        <scheme val="minor"/>
      </rPr>
      <t xml:space="preserve">uŋun dakon gen pasɨlɨ nandagɨt uŋun kɨsi </t>
    </r>
    <r>
      <rPr>
        <sz val="11"/>
        <color rgb="FF008000"/>
        <rFont val="Calibri"/>
        <family val="2"/>
        <scheme val="minor"/>
      </rPr>
      <t xml:space="preserve">nolɨŋban </t>
    </r>
    <r>
      <rPr>
        <b/>
        <sz val="11"/>
        <color rgb="FF800080"/>
        <rFont val="Calibri"/>
        <family val="2"/>
        <scheme val="minor"/>
      </rPr>
      <t xml:space="preserve">nandagɨm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</si>
  <si>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Juda amɨn </t>
    </r>
    <r>
      <rPr>
        <b/>
        <sz val="11"/>
        <color rgb="FF800080"/>
        <rFont val="Calibri"/>
        <family val="2"/>
        <scheme val="minor"/>
      </rPr>
      <t xml:space="preserve">dakon </t>
    </r>
    <r>
      <rPr>
        <sz val="11"/>
        <color rgb="FF008000"/>
        <rFont val="Calibri"/>
        <family val="2"/>
        <scheme val="minor"/>
      </rPr>
      <t xml:space="preserve">nandaŋ gadat </t>
    </r>
    <r>
      <rPr>
        <b/>
        <sz val="11"/>
        <color rgb="FF800080"/>
        <rFont val="Calibri"/>
        <family val="2"/>
        <scheme val="minor"/>
      </rPr>
      <t xml:space="preserve">teban tagɨsi egɨpgum </t>
    </r>
    <r>
      <rPr>
        <sz val="11"/>
        <color rgb="FF008000"/>
        <rFont val="Calibri"/>
        <family val="2"/>
        <scheme val="minor"/>
      </rPr>
      <t xml:space="preserve">uŋun </t>
    </r>
    <r>
      <rPr>
        <b/>
        <sz val="11"/>
        <color rgb="FF800080"/>
        <rFont val="Calibri"/>
        <family val="2"/>
        <scheme val="minor"/>
      </rPr>
      <t xml:space="preserve">dɨsi nandaŋ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Piŋkop dakon paŋmuwukbi </t>
    </r>
    <r>
      <rPr>
        <i/>
        <sz val="11"/>
        <color rgb="FF0000FF"/>
        <rFont val="Calibri"/>
        <family val="2"/>
        <scheme val="minor"/>
      </rPr>
      <t xml:space="preserve">morapmɨ paŋupbal ak do pi madepsi agɨm . Yaŋ aŋek paŋmuwukbi </t>
    </r>
    <r>
      <rPr>
        <sz val="11"/>
        <color rgb="FF008000"/>
        <rFont val="Calibri"/>
        <family val="2"/>
        <scheme val="minor"/>
      </rPr>
      <t xml:space="preserve">morap paŋupbal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agɨm uŋun kɨsi aŋupbal </t>
    </r>
    <r>
      <rPr>
        <sz val="11"/>
        <color rgb="FF008000"/>
        <rFont val="Calibri"/>
        <family val="2"/>
        <scheme val="minor"/>
      </rPr>
      <t xml:space="preserve">agɨm . </t>
    </r>
  </si>
  <si>
    <r>
      <rPr>
        <sz val="11"/>
        <color rgb="FF008000"/>
        <rFont val="Calibri"/>
        <family val="2"/>
        <scheme val="minor"/>
      </rPr>
      <t xml:space="preserve">Nak </t>
    </r>
    <r>
      <rPr>
        <i/>
        <sz val="11"/>
        <color rgb="FF0000FF"/>
        <rFont val="Calibri"/>
        <family val="2"/>
        <scheme val="minor"/>
      </rPr>
      <t xml:space="preserve">babɨkno dakon aŋpagon yo morapmɨsi guramɨgek </t>
    </r>
    <r>
      <rPr>
        <sz val="11"/>
        <color rgb="FF008000"/>
        <rFont val="Calibri"/>
        <family val="2"/>
        <scheme val="minor"/>
      </rPr>
      <t xml:space="preserve">Juda amɨn </t>
    </r>
    <r>
      <rPr>
        <b/>
        <sz val="11"/>
        <color rgb="FF800080"/>
        <rFont val="Calibri"/>
        <family val="2"/>
        <scheme val="minor"/>
      </rPr>
      <t xml:space="preserve">monjɨ kabɨ </t>
    </r>
    <r>
      <rPr>
        <sz val="11"/>
        <color rgb="FF008000"/>
        <rFont val="Calibri"/>
        <family val="2"/>
        <scheme val="minor"/>
      </rPr>
      <t xml:space="preserve">morapmɨ </t>
    </r>
    <r>
      <rPr>
        <b/>
        <sz val="11"/>
        <color rgb="FF800080"/>
        <rFont val="Calibri"/>
        <family val="2"/>
        <scheme val="minor"/>
      </rPr>
      <t xml:space="preserve">yaŋ gɨn </t>
    </r>
    <r>
      <rPr>
        <sz val="11"/>
        <color rgb="FF008000"/>
        <rFont val="Calibri"/>
        <family val="2"/>
        <scheme val="minor"/>
      </rPr>
      <t xml:space="preserve">agɨm . </t>
    </r>
    <r>
      <rPr>
        <i/>
        <sz val="11"/>
        <color rgb="FF0000FF"/>
        <rFont val="Calibri"/>
        <family val="2"/>
        <scheme val="minor"/>
      </rPr>
      <t xml:space="preserve">Uŋun Juda amɨn kabɨ nak dakon yawi dɨwatno da yo morapmɨ agɨm uŋun yapmaŋdak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</si>
  <si>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meŋ da </t>
    </r>
    <r>
      <rPr>
        <i/>
        <sz val="11"/>
        <color rgb="FF0000FF"/>
        <rFont val="Calibri"/>
        <family val="2"/>
        <scheme val="minor"/>
      </rPr>
      <t xml:space="preserve">monjɨ </t>
    </r>
    <r>
      <rPr>
        <sz val="11"/>
        <color rgb="FF008000"/>
        <rFont val="Calibri"/>
        <family val="2"/>
        <scheme val="minor"/>
      </rPr>
      <t xml:space="preserve">dɨma </t>
    </r>
    <r>
      <rPr>
        <b/>
        <sz val="11"/>
        <color rgb="FF800080"/>
        <rFont val="Calibri"/>
        <family val="2"/>
        <scheme val="minor"/>
      </rPr>
      <t xml:space="preserve">aŋalagɨmaŋ bɨsapmon </t>
    </r>
    <r>
      <rPr>
        <sz val="11"/>
        <color rgb="FF008000"/>
        <rFont val="Calibri"/>
        <family val="2"/>
        <scheme val="minor"/>
      </rPr>
      <t xml:space="preserve">Piŋkop da nak </t>
    </r>
    <r>
      <rPr>
        <b/>
        <sz val="11"/>
        <color rgb="FF800080"/>
        <rFont val="Calibri"/>
        <family val="2"/>
        <scheme val="minor"/>
      </rPr>
      <t xml:space="preserve">do nandaŋ teban tagɨsi aŋnoman agɨt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yawotni do </t>
    </r>
    <r>
      <rPr>
        <b/>
        <sz val="11"/>
        <color rgb="FF800080"/>
        <rFont val="Calibri"/>
        <family val="2"/>
        <scheme val="minor"/>
      </rPr>
      <t xml:space="preserve">nak </t>
    </r>
    <r>
      <rPr>
        <sz val="11"/>
        <color rgb="FF008000"/>
        <rFont val="Calibri"/>
        <family val="2"/>
        <scheme val="minor"/>
      </rPr>
      <t xml:space="preserve">iyɨ dakon amɨn egɨpbeŋ do yaŋ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</si>
  <si>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Piŋkop da Monji egɨpgut uŋun </t>
    </r>
    <r>
      <rPr>
        <sz val="11"/>
        <color rgb="FF008000"/>
        <rFont val="Calibri"/>
        <family val="2"/>
        <scheme val="minor"/>
      </rPr>
      <t xml:space="preserve">nak da Amɨn Ŋwakŋwarɨ Kabɨkon </t>
    </r>
    <r>
      <rPr>
        <b/>
        <sz val="11"/>
        <color rgb="FF800080"/>
        <rFont val="Calibri"/>
        <family val="2"/>
        <scheme val="minor"/>
      </rPr>
      <t xml:space="preserve">Gen Bin Tagɨsi yoyɨŋ teŋteŋoni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iyɨŋbɨ kɨgɨm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</si>
  <si>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kɨŋ amɨn nak da kalɨp </t>
    </r>
    <r>
      <rPr>
        <sz val="11"/>
        <color rgb="FF008000"/>
        <rFont val="Calibri"/>
        <family val="2"/>
        <scheme val="minor"/>
      </rPr>
      <t xml:space="preserve">yabekbi kabɨ </t>
    </r>
    <r>
      <rPr>
        <b/>
        <sz val="11"/>
        <color rgb="FF800080"/>
        <rFont val="Calibri"/>
        <family val="2"/>
        <scheme val="minor"/>
      </rPr>
      <t xml:space="preserve">man madep abɨdawit </t>
    </r>
    <r>
      <rPr>
        <sz val="11"/>
        <color rgb="FF008000"/>
        <rFont val="Calibri"/>
        <family val="2"/>
        <scheme val="minor"/>
      </rPr>
      <t xml:space="preserve">uŋun </t>
    </r>
    <r>
      <rPr>
        <b/>
        <sz val="11"/>
        <color rgb="FF800080"/>
        <rFont val="Calibri"/>
        <family val="2"/>
        <scheme val="minor"/>
      </rPr>
      <t xml:space="preserve">kok </t>
    </r>
    <r>
      <rPr>
        <sz val="11"/>
        <color rgb="FF008000"/>
        <rFont val="Calibri"/>
        <family val="2"/>
        <scheme val="minor"/>
      </rPr>
      <t xml:space="preserve">do </t>
    </r>
    <r>
      <rPr>
        <strike/>
        <sz val="11"/>
        <color rgb="FFFF0000"/>
        <rFont val="Calibri"/>
        <family val="2"/>
        <scheme val="minor"/>
      </rPr>
      <t xml:space="preserve">Jerusalem </t>
    </r>
    <r>
      <rPr>
        <sz val="11"/>
        <color rgb="FF008000"/>
        <rFont val="Calibri"/>
        <family val="2"/>
        <scheme val="minor"/>
      </rPr>
      <t xml:space="preserve">dɨma </t>
    </r>
    <r>
      <rPr>
        <i/>
        <sz val="11"/>
        <color rgb="FF0000FF"/>
        <rFont val="Calibri"/>
        <family val="2"/>
        <scheme val="minor"/>
      </rPr>
      <t xml:space="preserve">wɨgɨgɨm . Nido nak Arebi mɨktɨmon paŋkɨgɨm . Paŋkɨ uŋudon da tobɨl Damaskus kokup papmon aeni </t>
    </r>
    <r>
      <rPr>
        <sz val="11"/>
        <color rgb="FF008000"/>
        <rFont val="Calibri"/>
        <family val="2"/>
        <scheme val="minor"/>
      </rPr>
      <t xml:space="preserve">kɨgɨm . </t>
    </r>
    <r>
      <rPr>
        <strike/>
        <sz val="11"/>
        <color rgb="FFFF0000"/>
        <rFont val="Calibri"/>
        <family val="2"/>
        <scheme val="minor"/>
      </rPr>
      <t xml:space="preserve">Dɨma , nak uŋudon gɨn Arebia mɨktɨmon kɨgɨm . Ae don Damaskus kokupmon tobɨl kɨgɨm . </t>
    </r>
  </si>
  <si>
    <r>
      <rPr>
        <b/>
        <sz val="11"/>
        <color rgb="FF800080"/>
        <rFont val="Calibri"/>
        <family val="2"/>
        <scheme val="minor"/>
      </rPr>
      <t xml:space="preserve">Yaŋ aŋakwa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gen yaŋ nandak </t>
    </r>
    <r>
      <rPr>
        <sz val="11"/>
        <color rgb="FF008000"/>
        <rFont val="Calibri"/>
        <family val="2"/>
        <scheme val="minor"/>
      </rPr>
      <t xml:space="preserve">do Jerusalem </t>
    </r>
    <r>
      <rPr>
        <b/>
        <sz val="11"/>
        <color rgb="FF800080"/>
        <rFont val="Calibri"/>
        <family val="2"/>
        <scheme val="minor"/>
      </rPr>
      <t xml:space="preserve">wɨgɨgɨm . Pita </t>
    </r>
    <r>
      <rPr>
        <sz val="11"/>
        <color rgb="FF008000"/>
        <rFont val="Calibri"/>
        <family val="2"/>
        <scheme val="minor"/>
      </rPr>
      <t xml:space="preserve">gat gɨldat 15 </t>
    </r>
    <r>
      <rPr>
        <b/>
        <sz val="11"/>
        <color rgb="FF800080"/>
        <rFont val="Calibri"/>
        <family val="2"/>
        <scheme val="minor"/>
      </rPr>
      <t xml:space="preserve">kabɨ egɨpgum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</si>
  <si>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yabekbi </t>
    </r>
    <r>
      <rPr>
        <b/>
        <sz val="11"/>
        <color rgb="FF800080"/>
        <rFont val="Calibri"/>
        <family val="2"/>
        <scheme val="minor"/>
      </rPr>
      <t xml:space="preserve">kabɨ ŋwakŋwarɨ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</si>
  <si>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b/>
        <sz val="11"/>
        <color rgb="FF800080"/>
        <rFont val="Calibri"/>
        <family val="2"/>
        <scheme val="minor"/>
      </rPr>
      <t xml:space="preserve">notnoni morap </t>
    </r>
    <r>
      <rPr>
        <sz val="11"/>
        <color rgb="FF008000"/>
        <rFont val="Calibri"/>
        <family val="2"/>
        <scheme val="minor"/>
      </rPr>
      <t xml:space="preserve">nak gat </t>
    </r>
    <r>
      <rPr>
        <b/>
        <sz val="11"/>
        <color rgb="FF800080"/>
        <rFont val="Calibri"/>
        <family val="2"/>
        <scheme val="minor"/>
      </rPr>
      <t xml:space="preserve">ekwaŋ uŋun gat </t>
    </r>
    <r>
      <rPr>
        <sz val="11"/>
        <color rgb="FF008000"/>
        <rFont val="Calibri"/>
        <family val="2"/>
        <scheme val="minor"/>
      </rPr>
      <t xml:space="preserve">da </t>
    </r>
    <r>
      <rPr>
        <b/>
        <sz val="11"/>
        <color rgb="FF800080"/>
        <rFont val="Calibri"/>
        <family val="2"/>
        <scheme val="minor"/>
      </rPr>
      <t xml:space="preserve">papia on Galesia mɨktɨmon paŋmuwukbi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</si>
  <si>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dayɨsat uŋun mandɨsat , </t>
    </r>
    <r>
      <rPr>
        <sz val="11"/>
        <color rgb="FF008000"/>
        <rFont val="Calibri"/>
        <family val="2"/>
        <scheme val="minor"/>
      </rPr>
      <t xml:space="preserve">Piŋkop da dabɨlon asisi dayɨsat </t>
    </r>
    <r>
      <rPr>
        <i/>
        <sz val="11"/>
        <color rgb="FF0000FF"/>
        <rFont val="Calibri"/>
        <family val="2"/>
        <scheme val="minor"/>
      </rPr>
      <t xml:space="preserve">, top yosot dɨma dayɨsat </t>
    </r>
    <r>
      <rPr>
        <sz val="11"/>
        <color rgb="FF008000"/>
        <rFont val="Calibri"/>
        <family val="2"/>
        <scheme val="minor"/>
      </rPr>
      <t xml:space="preserve">. </t>
    </r>
    <r>
      <rPr>
        <strike/>
        <sz val="11"/>
        <color rgb="FFFF0000"/>
        <rFont val="Calibri"/>
        <family val="2"/>
        <scheme val="minor"/>
      </rPr>
      <t xml:space="preserve">Gen mandɨsat uŋun top dɨma .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</si>
  <si>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agek </t>
    </r>
    <r>
      <rPr>
        <sz val="11"/>
        <color rgb="FF008000"/>
        <rFont val="Calibri"/>
        <family val="2"/>
        <scheme val="minor"/>
      </rPr>
      <t xml:space="preserve">agɨpgum . </t>
    </r>
  </si>
  <si>
    <r>
      <rPr>
        <b/>
        <sz val="11"/>
        <color rgb="FF800080"/>
        <rFont val="Calibri"/>
        <family val="2"/>
        <scheme val="minor"/>
      </rPr>
      <t xml:space="preserve">Mani Judia mɨktɨmon </t>
    </r>
    <r>
      <rPr>
        <sz val="11"/>
        <color rgb="FF008000"/>
        <rFont val="Calibri"/>
        <family val="2"/>
        <scheme val="minor"/>
      </rPr>
      <t xml:space="preserve">Kristo dakon paŋmuwukbi morap </t>
    </r>
    <r>
      <rPr>
        <strike/>
        <sz val="11"/>
        <color rgb="FFFF0000"/>
        <rFont val="Calibri"/>
        <family val="2"/>
        <scheme val="minor"/>
      </rPr>
      <t xml:space="preserve">Judia mɨktɨmon </t>
    </r>
    <r>
      <rPr>
        <sz val="11"/>
        <color rgb="FF008000"/>
        <rFont val="Calibri"/>
        <family val="2"/>
        <scheme val="minor"/>
      </rPr>
      <t xml:space="preserve">egɨpgwit uŋun da nak dɨma nandaŋ namgwit . </t>
    </r>
  </si>
  <si>
    <r>
      <rPr>
        <b/>
        <sz val="11"/>
        <color rgb="FF800080"/>
        <rFont val="Calibri"/>
        <family val="2"/>
        <scheme val="minor"/>
      </rPr>
      <t xml:space="preserve">Mɨŋat amɨn kabɨ uŋun </t>
    </r>
    <r>
      <rPr>
        <sz val="11"/>
        <color rgb="FF008000"/>
        <rFont val="Calibri"/>
        <family val="2"/>
        <scheme val="minor"/>
      </rPr>
      <t xml:space="preserve">gen </t>
    </r>
    <r>
      <rPr>
        <b/>
        <sz val="11"/>
        <color rgb="FF800080"/>
        <rFont val="Calibri"/>
        <family val="2"/>
        <scheme val="minor"/>
      </rPr>
      <t xml:space="preserve">gɨn nandaŋ namaŋ , </t>
    </r>
    <r>
      <rPr>
        <sz val="11"/>
        <color rgb="FF008000"/>
        <rFont val="Calibri"/>
        <family val="2"/>
        <scheme val="minor"/>
      </rPr>
      <t xml:space="preserve">" Kalɨp </t>
    </r>
    <r>
      <rPr>
        <i/>
        <sz val="11"/>
        <color rgb="FF0000FF"/>
        <rFont val="Calibri"/>
        <family val="2"/>
        <scheme val="minor"/>
      </rPr>
      <t xml:space="preserve">on amɨn </t>
    </r>
    <r>
      <rPr>
        <sz val="11"/>
        <color rgb="FF008000"/>
        <rFont val="Calibri"/>
        <family val="2"/>
        <scheme val="minor"/>
      </rPr>
      <t xml:space="preserve">nin </t>
    </r>
    <r>
      <rPr>
        <b/>
        <sz val="11"/>
        <color rgb="FF800080"/>
        <rFont val="Calibri"/>
        <family val="2"/>
        <scheme val="minor"/>
      </rPr>
      <t xml:space="preserve">dapban kɨmotjak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b/>
        <sz val="11"/>
        <color rgb="FF800080"/>
        <rFont val="Calibri"/>
        <family val="2"/>
        <scheme val="minor"/>
      </rPr>
      <t xml:space="preserve">uŋun da kalɨp </t>
    </r>
    <r>
      <rPr>
        <sz val="11"/>
        <color rgb="FF008000"/>
        <rFont val="Calibri"/>
        <family val="2"/>
        <scheme val="minor"/>
      </rPr>
      <t xml:space="preserve">nandaŋ gadat </t>
    </r>
    <r>
      <rPr>
        <b/>
        <sz val="11"/>
        <color rgb="FF800080"/>
        <rFont val="Calibri"/>
        <family val="2"/>
        <scheme val="minor"/>
      </rPr>
      <t xml:space="preserve">paŋupbal asak </t>
    </r>
    <r>
      <rPr>
        <sz val="11"/>
        <color rgb="FF008000"/>
        <rFont val="Calibri"/>
        <family val="2"/>
        <scheme val="minor"/>
      </rPr>
      <t xml:space="preserve">do </t>
    </r>
    <r>
      <rPr>
        <b/>
        <sz val="11"/>
        <color rgb="FF800080"/>
        <rFont val="Calibri"/>
        <family val="2"/>
        <scheme val="minor"/>
      </rPr>
      <t xml:space="preserve">aŋek Gen Bin Tagɨsi </t>
    </r>
    <r>
      <rPr>
        <sz val="11"/>
        <color rgb="FF008000"/>
        <rFont val="Calibri"/>
        <family val="2"/>
        <scheme val="minor"/>
      </rPr>
      <t xml:space="preserve">yaŋ </t>
    </r>
    <r>
      <rPr>
        <b/>
        <sz val="11"/>
        <color rgb="FF800080"/>
        <rFont val="Calibri"/>
        <family val="2"/>
        <scheme val="minor"/>
      </rPr>
      <t xml:space="preserve">teŋteŋaŋ yomɨsak </t>
    </r>
    <r>
      <rPr>
        <sz val="11"/>
        <color rgb="FF008000"/>
        <rFont val="Calibri"/>
        <family val="2"/>
        <scheme val="minor"/>
      </rPr>
      <t xml:space="preserve">. " </t>
    </r>
  </si>
  <si>
    <r>
      <rPr>
        <i/>
        <sz val="11"/>
        <color rgb="FF0000FF"/>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yo madepsi aŋ namgut </t>
    </r>
    <r>
      <rPr>
        <sz val="11"/>
        <color rgb="FF008000"/>
        <rFont val="Calibri"/>
        <family val="2"/>
        <scheme val="minor"/>
      </rPr>
      <t xml:space="preserve">uŋun </t>
    </r>
    <r>
      <rPr>
        <b/>
        <sz val="11"/>
        <color rgb="FF800080"/>
        <rFont val="Calibri"/>
        <family val="2"/>
        <scheme val="minor"/>
      </rPr>
      <t xml:space="preserve">do yaŋba </t>
    </r>
    <r>
      <rPr>
        <sz val="11"/>
        <color rgb="FF008000"/>
        <rFont val="Calibri"/>
        <family val="2"/>
        <scheme val="minor"/>
      </rPr>
      <t xml:space="preserve">nandaŋek </t>
    </r>
    <r>
      <rPr>
        <b/>
        <sz val="11"/>
        <color rgb="FF800080"/>
        <rFont val="Calibri"/>
        <family val="2"/>
        <scheme val="minor"/>
      </rPr>
      <t xml:space="preserve">aŋkɨsiŋek </t>
    </r>
    <r>
      <rPr>
        <sz val="11"/>
        <color rgb="FF008000"/>
        <rFont val="Calibri"/>
        <family val="2"/>
        <scheme val="minor"/>
      </rPr>
      <t xml:space="preserve">aŋkɨsiwit .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</si>
  <si>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i/>
        <sz val="11"/>
        <color rgb="FF0000FF"/>
        <rFont val="Calibri"/>
        <family val="2"/>
        <scheme val="minor"/>
      </rPr>
      <t xml:space="preserve">gat da ji do bupmɨ nandaŋ yomɨŋek burɨ ji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yawot </t>
    </r>
    <r>
      <rPr>
        <strike/>
        <sz val="11"/>
        <color rgb="FFFF0000"/>
        <rFont val="Calibri"/>
        <family val="2"/>
        <scheme val="minor"/>
      </rPr>
      <t xml:space="preserve">gat ae but yawotni gat </t>
    </r>
    <r>
      <rPr>
        <sz val="11"/>
        <color rgb="FF008000"/>
        <rFont val="Calibri"/>
        <family val="2"/>
        <scheme val="minor"/>
      </rPr>
      <t xml:space="preserve">jikon tosak . </t>
    </r>
  </si>
  <si>
    <r>
      <rPr>
        <sz val="11"/>
        <color rgb="FF008000"/>
        <rFont val="Calibri"/>
        <family val="2"/>
        <scheme val="minor"/>
      </rPr>
      <t xml:space="preserve">Kristo </t>
    </r>
    <r>
      <rPr>
        <b/>
        <sz val="11"/>
        <color rgb="FF800080"/>
        <rFont val="Calibri"/>
        <family val="2"/>
        <scheme val="minor"/>
      </rPr>
      <t xml:space="preserve">uŋun 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dɨwarɨnin </t>
    </r>
    <r>
      <rPr>
        <sz val="11"/>
        <color rgb="FF008000"/>
        <rFont val="Calibri"/>
        <family val="2"/>
        <scheme val="minor"/>
      </rPr>
      <t xml:space="preserve">wɨrɨrɨt do </t>
    </r>
    <r>
      <rPr>
        <i/>
        <sz val="11"/>
        <color rgb="FF0000FF"/>
        <rFont val="Calibri"/>
        <family val="2"/>
        <scheme val="minor"/>
      </rPr>
      <t xml:space="preserve">aŋek egɨp </t>
    </r>
    <r>
      <rPr>
        <sz val="11"/>
        <color rgb="FF008000"/>
        <rFont val="Calibri"/>
        <family val="2"/>
        <scheme val="minor"/>
      </rPr>
      <t xml:space="preserve">egɨp egɨpni </t>
    </r>
    <r>
      <rPr>
        <b/>
        <sz val="11"/>
        <color rgb="FF800080"/>
        <rFont val="Calibri"/>
        <family val="2"/>
        <scheme val="minor"/>
      </rPr>
      <t xml:space="preserve">paret nimgut </t>
    </r>
    <r>
      <rPr>
        <sz val="11"/>
        <color rgb="FF008000"/>
        <rFont val="Calibri"/>
        <family val="2"/>
        <scheme val="minor"/>
      </rPr>
      <t xml:space="preserve">. </t>
    </r>
    <r>
      <rPr>
        <b/>
        <sz val="11"/>
        <color rgb="FF800080"/>
        <rFont val="Calibri"/>
        <family val="2"/>
        <scheme val="minor"/>
      </rPr>
      <t xml:space="preserve">Yaŋ aŋek abɨsok </t>
    </r>
    <r>
      <rPr>
        <sz val="11"/>
        <color rgb="FF008000"/>
        <rFont val="Calibri"/>
        <family val="2"/>
        <scheme val="minor"/>
      </rPr>
      <t xml:space="preserve">on mɨktɨmon </t>
    </r>
    <r>
      <rPr>
        <b/>
        <sz val="11"/>
        <color rgb="FF800080"/>
        <rFont val="Calibri"/>
        <family val="2"/>
        <scheme val="minor"/>
      </rPr>
      <t xml:space="preserve">amɨn yokwi ekwaŋ </t>
    </r>
    <r>
      <rPr>
        <sz val="11"/>
        <color rgb="FF008000"/>
        <rFont val="Calibri"/>
        <family val="2"/>
        <scheme val="minor"/>
      </rPr>
      <t xml:space="preserve">uŋun </t>
    </r>
    <r>
      <rPr>
        <b/>
        <sz val="11"/>
        <color rgb="FF800080"/>
        <rFont val="Calibri"/>
        <family val="2"/>
        <scheme val="minor"/>
      </rPr>
      <t xml:space="preserve">da kɨsiron </t>
    </r>
    <r>
      <rPr>
        <sz val="11"/>
        <color rgb="FF008000"/>
        <rFont val="Calibri"/>
        <family val="2"/>
        <scheme val="minor"/>
      </rPr>
      <t xml:space="preserve">baŋ </t>
    </r>
    <r>
      <rPr>
        <b/>
        <sz val="11"/>
        <color rgb="FF800080"/>
        <rFont val="Calibri"/>
        <family val="2"/>
        <scheme val="minor"/>
      </rPr>
      <t xml:space="preserve">pulugaŋ nipdɨsak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</si>
  <si>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aŋkɨsino bɨsapmɨ bɨsapmɨ bɨsapmɨ bɨsapmɨ bɨsapmɨ egɨ </t>
    </r>
    <r>
      <rPr>
        <sz val="11"/>
        <color rgb="FF008000"/>
        <rFont val="Calibri"/>
        <family val="2"/>
        <scheme val="minor"/>
      </rPr>
      <t xml:space="preserve">aŋaŋ </t>
    </r>
    <r>
      <rPr>
        <b/>
        <sz val="11"/>
        <color rgb="FF800080"/>
        <rFont val="Calibri"/>
        <family val="2"/>
        <scheme val="minor"/>
      </rPr>
      <t xml:space="preserve">kɨsisi nandaneŋ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</si>
  <si>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nandaŋ yawotni do </t>
    </r>
    <r>
      <rPr>
        <b/>
        <sz val="11"/>
        <color rgb="FF800080"/>
        <rFont val="Calibri"/>
        <family val="2"/>
        <scheme val="minor"/>
      </rPr>
      <t xml:space="preserve">nandaŋek nak butno wɨrɨrɨpdak . Ji uŋun Kristo da nandaŋ yawotni do nandaŋek </t>
    </r>
    <r>
      <rPr>
        <sz val="11"/>
        <color rgb="FF008000"/>
        <rFont val="Calibri"/>
        <family val="2"/>
        <scheme val="minor"/>
      </rPr>
      <t xml:space="preserve">tepmɨsi yɨpmaŋ degek </t>
    </r>
    <r>
      <rPr>
        <b/>
        <sz val="11"/>
        <color rgb="FF800080"/>
        <rFont val="Calibri"/>
        <family val="2"/>
        <scheme val="minor"/>
      </rPr>
      <t xml:space="preserve">Gen Bin Tagɨ </t>
    </r>
    <r>
      <rPr>
        <sz val="11"/>
        <color rgb="FF008000"/>
        <rFont val="Calibri"/>
        <family val="2"/>
        <scheme val="minor"/>
      </rPr>
      <t xml:space="preserve">ŋwakŋwarɨ kɨnda </t>
    </r>
    <r>
      <rPr>
        <i/>
        <sz val="11"/>
        <color rgb="FF0000FF"/>
        <rFont val="Calibri"/>
        <family val="2"/>
        <scheme val="minor"/>
      </rPr>
      <t xml:space="preserve">ŋwakŋwarɨsi </t>
    </r>
    <r>
      <rPr>
        <sz val="11"/>
        <color rgb="FF008000"/>
        <rFont val="Calibri"/>
        <family val="2"/>
        <scheme val="minor"/>
      </rPr>
      <t xml:space="preserve">yolgaŋ .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</si>
  <si>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t>
    </r>
    <r>
      <rPr>
        <i/>
        <sz val="11"/>
        <color rgb="FF0000FF"/>
        <rFont val="Calibri"/>
        <family val="2"/>
        <scheme val="minor"/>
      </rPr>
      <t xml:space="preserve">. Dɨmasi </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kɨlɨ paŋupbal </t>
    </r>
    <r>
      <rPr>
        <sz val="11"/>
        <color rgb="FF008000"/>
        <rFont val="Calibri"/>
        <family val="2"/>
        <scheme val="minor"/>
      </rPr>
      <t xml:space="preserve">aŋek Kristo dakon Gen Bin Tagɨsi kulabɨk </t>
    </r>
    <r>
      <rPr>
        <b/>
        <sz val="11"/>
        <color rgb="FF800080"/>
        <rFont val="Calibri"/>
        <family val="2"/>
        <scheme val="minor"/>
      </rPr>
      <t xml:space="preserve">ɨkdɨsak yaŋ do yoŋ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</si>
  <si>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Gen Bin Tagɨsi dayɨŋ dekgɨmaŋ uŋun dakon </t>
    </r>
    <r>
      <rPr>
        <sz val="11"/>
        <color rgb="FF008000"/>
        <rFont val="Calibri"/>
        <family val="2"/>
        <scheme val="minor"/>
      </rPr>
      <t xml:space="preserve">Gen Bin Tagɨsi kɨnda </t>
    </r>
    <r>
      <rPr>
        <i/>
        <sz val="11"/>
        <color rgb="FF0000FF"/>
        <rFont val="Calibri"/>
        <family val="2"/>
        <scheme val="minor"/>
      </rPr>
      <t xml:space="preserve">dɨma dayɨŋ teŋteŋaŋban kaŋ , </t>
    </r>
    <r>
      <rPr>
        <sz val="11"/>
        <color rgb="FF008000"/>
        <rFont val="Calibri"/>
        <family val="2"/>
        <scheme val="minor"/>
      </rPr>
      <t xml:space="preserve">nin da </t>
    </r>
    <r>
      <rPr>
        <b/>
        <sz val="11"/>
        <color rgb="FF800080"/>
        <rFont val="Calibri"/>
        <family val="2"/>
        <scheme val="minor"/>
      </rPr>
      <t xml:space="preserve">kɨnda bo Kwen Kokup aŋelo kɨnda da dayɨŋ teŋteŋaŋban kaŋ , amɨn kɨnda da uŋun Gen Bin Tagɨsi </t>
    </r>
    <r>
      <rPr>
        <sz val="11"/>
        <color rgb="FF008000"/>
        <rFont val="Calibri"/>
        <family val="2"/>
        <scheme val="minor"/>
      </rPr>
      <t xml:space="preserve">dɨma </t>
    </r>
    <r>
      <rPr>
        <b/>
        <sz val="11"/>
        <color rgb="FF800080"/>
        <rFont val="Calibri"/>
        <family val="2"/>
        <scheme val="minor"/>
      </rPr>
      <t xml:space="preserve">dayɨŋ teŋteŋosok </t>
    </r>
    <r>
      <rPr>
        <sz val="11"/>
        <color rgb="FF008000"/>
        <rFont val="Calibri"/>
        <family val="2"/>
        <scheme val="minor"/>
      </rPr>
      <t xml:space="preserve">kaŋ , uŋun amɨn Tɨpdom do amɨn </t>
    </r>
    <r>
      <rPr>
        <b/>
        <sz val="11"/>
        <color rgb="FF800080"/>
        <rFont val="Calibri"/>
        <family val="2"/>
        <scheme val="minor"/>
      </rPr>
      <t xml:space="preserve">tagɨ kɨmotjak </t>
    </r>
    <r>
      <rPr>
        <sz val="11"/>
        <color rgb="FF008000"/>
        <rFont val="Calibri"/>
        <family val="2"/>
        <scheme val="minor"/>
      </rPr>
      <t xml:space="preserve">. </t>
    </r>
  </si>
  <si>
    <r>
      <rPr>
        <strike/>
        <sz val="11"/>
        <color rgb="FFFF0000"/>
        <rFont val="Calibri"/>
        <family val="2"/>
        <scheme val="minor"/>
      </rPr>
      <t xml:space="preserve">Kalɨp kɨlɨ dayɨgɨmaŋ gen uŋun baŋgɨn ae dayɨsat : amɨn kɨnda da </t>
    </r>
    <r>
      <rPr>
        <sz val="11"/>
        <color rgb="FF008000"/>
        <rFont val="Calibri"/>
        <family val="2"/>
        <scheme val="minor"/>
      </rPr>
      <t xml:space="preserve">Gen Bin Tagɨsi kɨnda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abɨsok abɨdaŋban kɨlɨ yaŋ yagɨmaŋ . Gen Bin Tagɨsi kɨnda ji da abɨdaŋ gamgwit uŋun dakon Gen Bin Tagɨsi </t>
    </r>
    <r>
      <rPr>
        <sz val="11"/>
        <color rgb="FF008000"/>
        <rFont val="Calibri"/>
        <family val="2"/>
        <scheme val="minor"/>
      </rPr>
      <t xml:space="preserve">dɨma </t>
    </r>
    <r>
      <rPr>
        <b/>
        <sz val="11"/>
        <color rgb="FF800080"/>
        <rFont val="Calibri"/>
        <family val="2"/>
        <scheme val="minor"/>
      </rPr>
      <t xml:space="preserve">altaŋ damjak </t>
    </r>
    <r>
      <rPr>
        <sz val="11"/>
        <color rgb="FF008000"/>
        <rFont val="Calibri"/>
        <family val="2"/>
        <scheme val="minor"/>
      </rPr>
      <t xml:space="preserve">kaŋ , uŋun amɨn Tɨpdom do amɨn </t>
    </r>
    <r>
      <rPr>
        <b/>
        <sz val="11"/>
        <color rgb="FF800080"/>
        <rFont val="Calibri"/>
        <family val="2"/>
        <scheme val="minor"/>
      </rPr>
      <t xml:space="preserve">tagɨ pasɨl ɨmjak </t>
    </r>
    <r>
      <rPr>
        <sz val="11"/>
        <color rgb="FF008000"/>
        <rFont val="Calibri"/>
        <family val="2"/>
        <scheme val="minor"/>
      </rPr>
      <t xml:space="preserve">. </t>
    </r>
  </si>
  <si>
    <r>
      <rPr>
        <b/>
        <sz val="11"/>
        <color rgb="FF800080"/>
        <rFont val="Calibri"/>
        <family val="2"/>
        <scheme val="minor"/>
      </rPr>
      <t xml:space="preserve">Nak bɨlakni </t>
    </r>
    <r>
      <rPr>
        <sz val="11"/>
        <color rgb="FF008000"/>
        <rFont val="Calibri"/>
        <family val="2"/>
        <scheme val="minor"/>
      </rPr>
      <t xml:space="preserve">14 </t>
    </r>
    <r>
      <rPr>
        <b/>
        <sz val="11"/>
        <color rgb="FF800080"/>
        <rFont val="Calibri"/>
        <family val="2"/>
        <scheme val="minor"/>
      </rPr>
      <t xml:space="preserve">aŋ mudaŋakwan </t>
    </r>
    <r>
      <rPr>
        <sz val="11"/>
        <color rgb="FF008000"/>
        <rFont val="Calibri"/>
        <family val="2"/>
        <scheme val="minor"/>
      </rPr>
      <t xml:space="preserve">Banabas gat </t>
    </r>
    <r>
      <rPr>
        <b/>
        <sz val="11"/>
        <color rgb="FF800080"/>
        <rFont val="Calibri"/>
        <family val="2"/>
        <scheme val="minor"/>
      </rPr>
      <t xml:space="preserve">nit gat aeni Jerusalem </t>
    </r>
    <r>
      <rPr>
        <sz val="11"/>
        <color rgb="FF008000"/>
        <rFont val="Calibri"/>
        <family val="2"/>
        <scheme val="minor"/>
      </rPr>
      <t xml:space="preserve">wɨgɨgɨmaŋ . </t>
    </r>
    <r>
      <rPr>
        <i/>
        <sz val="11"/>
        <color rgb="FF0000FF"/>
        <rFont val="Calibri"/>
        <family val="2"/>
        <scheme val="minor"/>
      </rPr>
      <t xml:space="preserve">Wɨgɨno Taitus tɨmɨgek uŋun kɨsi tɨmɨkban kɨgɨmaŋ . </t>
    </r>
  </si>
  <si>
    <r>
      <rPr>
        <b/>
        <sz val="11"/>
        <color rgb="FF800080"/>
        <rFont val="Calibri"/>
        <family val="2"/>
        <scheme val="minor"/>
      </rPr>
      <t xml:space="preserve">Nido yo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t>
    </r>
    <r>
      <rPr>
        <b/>
        <sz val="11"/>
        <color rgb="FF800080"/>
        <rFont val="Calibri"/>
        <family val="2"/>
        <scheme val="minor"/>
      </rPr>
      <t xml:space="preserve">, nak da paŋmuwukbi </t>
    </r>
    <r>
      <rPr>
        <sz val="11"/>
        <color rgb="FF008000"/>
        <rFont val="Calibri"/>
        <family val="2"/>
        <scheme val="minor"/>
      </rPr>
      <t xml:space="preserve">yoni mɨni amɨn </t>
    </r>
    <r>
      <rPr>
        <i/>
        <sz val="11"/>
        <color rgb="FF0000FF"/>
        <rFont val="Calibri"/>
        <family val="2"/>
        <scheme val="minor"/>
      </rPr>
      <t xml:space="preserve">paŋpulugokeŋ yaŋ do nayɨwit . Kalɨp </t>
    </r>
    <r>
      <rPr>
        <sz val="11"/>
        <color rgb="FF008000"/>
        <rFont val="Calibri"/>
        <family val="2"/>
        <scheme val="minor"/>
      </rPr>
      <t xml:space="preserve">uŋun </t>
    </r>
    <r>
      <rPr>
        <i/>
        <sz val="11"/>
        <color rgb="FF0000FF"/>
        <rFont val="Calibri"/>
        <family val="2"/>
        <scheme val="minor"/>
      </rPr>
      <t xml:space="preserve">pi agɨm </t>
    </r>
    <r>
      <rPr>
        <sz val="11"/>
        <color rgb="FF008000"/>
        <rFont val="Calibri"/>
        <family val="2"/>
        <scheme val="minor"/>
      </rPr>
      <t xml:space="preserve">do </t>
    </r>
    <r>
      <rPr>
        <b/>
        <sz val="11"/>
        <color rgb="FF800080"/>
        <rFont val="Calibri"/>
        <family val="2"/>
        <scheme val="minor"/>
      </rPr>
      <t xml:space="preserve">galagɨsi nandagɨm , ae uŋun pi </t>
    </r>
    <r>
      <rPr>
        <sz val="11"/>
        <color rgb="FF008000"/>
        <rFont val="Calibri"/>
        <family val="2"/>
        <scheme val="minor"/>
      </rPr>
      <t xml:space="preserve">do </t>
    </r>
    <r>
      <rPr>
        <b/>
        <sz val="11"/>
        <color rgb="FF800080"/>
        <rFont val="Calibri"/>
        <family val="2"/>
        <scheme val="minor"/>
      </rPr>
      <t xml:space="preserve">kɨlɨsi sigɨn agɨm </t>
    </r>
    <r>
      <rPr>
        <sz val="11"/>
        <color rgb="FF008000"/>
        <rFont val="Calibri"/>
        <family val="2"/>
        <scheme val="minor"/>
      </rPr>
      <t xml:space="preserve">. </t>
    </r>
    <r>
      <rPr>
        <strike/>
        <sz val="11"/>
        <color rgb="FFFF0000"/>
        <rFont val="Calibri"/>
        <family val="2"/>
        <scheme val="minor"/>
      </rPr>
      <t xml:space="preserve">Uŋun dakon pi ak do tagɨsi nandagɨm . </t>
    </r>
  </si>
  <si>
    <r>
      <rPr>
        <sz val="11"/>
        <color rgb="FF008000"/>
        <rFont val="Calibri"/>
        <family val="2"/>
        <scheme val="minor"/>
      </rPr>
      <t xml:space="preserve">Mani </t>
    </r>
    <r>
      <rPr>
        <b/>
        <sz val="11"/>
        <color rgb="FF800080"/>
        <rFont val="Calibri"/>
        <family val="2"/>
        <scheme val="minor"/>
      </rPr>
      <t xml:space="preserve">buŋon </t>
    </r>
    <r>
      <rPr>
        <sz val="11"/>
        <color rgb="FF008000"/>
        <rFont val="Calibri"/>
        <family val="2"/>
        <scheme val="minor"/>
      </rPr>
      <t xml:space="preserve">Pita Antiok kokupmon </t>
    </r>
    <r>
      <rPr>
        <b/>
        <sz val="11"/>
        <color rgb="FF800080"/>
        <rFont val="Calibri"/>
        <family val="2"/>
        <scheme val="minor"/>
      </rPr>
      <t xml:space="preserve">apban </t>
    </r>
    <r>
      <rPr>
        <sz val="11"/>
        <color rgb="FF008000"/>
        <rFont val="Calibri"/>
        <family val="2"/>
        <scheme val="minor"/>
      </rPr>
      <t xml:space="preserve">gulusuŋ </t>
    </r>
    <r>
      <rPr>
        <b/>
        <sz val="11"/>
        <color rgb="FF800080"/>
        <rFont val="Calibri"/>
        <family val="2"/>
        <scheme val="minor"/>
      </rPr>
      <t xml:space="preserve">kɨnda </t>
    </r>
    <r>
      <rPr>
        <sz val="11"/>
        <color rgb="FF008000"/>
        <rFont val="Calibri"/>
        <family val="2"/>
        <scheme val="minor"/>
      </rPr>
      <t xml:space="preserve">agɨt </t>
    </r>
    <r>
      <rPr>
        <i/>
        <sz val="11"/>
        <color rgb="FF0000FF"/>
        <rFont val="Calibri"/>
        <family val="2"/>
        <scheme val="minor"/>
      </rPr>
      <t xml:space="preserve">do ɨŋamonsi aŋteban agɨm </t>
    </r>
    <r>
      <rPr>
        <sz val="11"/>
        <color rgb="FF008000"/>
        <rFont val="Calibri"/>
        <family val="2"/>
        <scheme val="minor"/>
      </rPr>
      <t xml:space="preserve">. </t>
    </r>
  </si>
  <si>
    <r>
      <rPr>
        <b/>
        <sz val="11"/>
        <color rgb="FF800080"/>
        <rFont val="Calibri"/>
        <family val="2"/>
        <scheme val="minor"/>
      </rPr>
      <t xml:space="preserve">Jems dakon notni dɨma apgwit bɨsapmon , </t>
    </r>
    <r>
      <rPr>
        <sz val="11"/>
        <color rgb="FF008000"/>
        <rFont val="Calibri"/>
        <family val="2"/>
        <scheme val="minor"/>
      </rPr>
      <t xml:space="preserve">Pita </t>
    </r>
    <r>
      <rPr>
        <i/>
        <sz val="11"/>
        <color rgb="FF0000FF"/>
        <rFont val="Calibri"/>
        <family val="2"/>
        <scheme val="minor"/>
      </rPr>
      <t xml:space="preserve">da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gat jap </t>
    </r>
    <r>
      <rPr>
        <b/>
        <sz val="11"/>
        <color rgb="FF800080"/>
        <rFont val="Calibri"/>
        <family val="2"/>
        <scheme val="minor"/>
      </rPr>
      <t xml:space="preserve">nawit </t>
    </r>
    <r>
      <rPr>
        <sz val="11"/>
        <color rgb="FF008000"/>
        <rFont val="Calibri"/>
        <family val="2"/>
        <scheme val="minor"/>
      </rPr>
      <t xml:space="preserve">. Mani </t>
    </r>
    <r>
      <rPr>
        <b/>
        <sz val="11"/>
        <color rgb="FF800080"/>
        <rFont val="Calibri"/>
        <family val="2"/>
        <scheme val="minor"/>
      </rPr>
      <t xml:space="preserve">apba </t>
    </r>
    <r>
      <rPr>
        <sz val="11"/>
        <color rgb="FF008000"/>
        <rFont val="Calibri"/>
        <family val="2"/>
        <scheme val="minor"/>
      </rPr>
      <t xml:space="preserve">Jems </t>
    </r>
    <r>
      <rPr>
        <i/>
        <sz val="11"/>
        <color rgb="FF0000FF"/>
        <rFont val="Calibri"/>
        <family val="2"/>
        <scheme val="minor"/>
      </rPr>
      <t xml:space="preserve">gat notni </t>
    </r>
    <r>
      <rPr>
        <sz val="11"/>
        <color rgb="FF008000"/>
        <rFont val="Calibri"/>
        <family val="2"/>
        <scheme val="minor"/>
      </rPr>
      <t xml:space="preserve">da </t>
    </r>
    <r>
      <rPr>
        <b/>
        <sz val="11"/>
        <color rgb="FF800080"/>
        <rFont val="Calibri"/>
        <family val="2"/>
        <scheme val="minor"/>
      </rPr>
      <t xml:space="preserve">apgut . Aŋek Piŋkop dɨma nandaŋ gadaŋ ɨmaŋ </t>
    </r>
    <r>
      <rPr>
        <sz val="11"/>
        <color rgb="FF008000"/>
        <rFont val="Calibri"/>
        <family val="2"/>
        <scheme val="minor"/>
      </rPr>
      <t xml:space="preserve">amɨn </t>
    </r>
    <r>
      <rPr>
        <b/>
        <sz val="11"/>
        <color rgb="FF800080"/>
        <rFont val="Calibri"/>
        <family val="2"/>
        <scheme val="minor"/>
      </rPr>
      <t xml:space="preserve">gɨptɨmni mandak do nandaba kɨrɨŋɨkgwit amɨn uŋun do Pita da si pasalgɨt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Amɨn Ŋwakŋwarɨ </t>
    </r>
    <r>
      <rPr>
        <b/>
        <sz val="11"/>
        <color rgb="FF800080"/>
        <rFont val="Calibri"/>
        <family val="2"/>
        <scheme val="minor"/>
      </rPr>
      <t xml:space="preserve">Kabɨkon dɨma paŋkɨ </t>
    </r>
    <r>
      <rPr>
        <sz val="11"/>
        <color rgb="FF008000"/>
        <rFont val="Calibri"/>
        <family val="2"/>
        <scheme val="minor"/>
      </rPr>
      <t xml:space="preserve">yopmaŋ degek </t>
    </r>
    <r>
      <rPr>
        <b/>
        <sz val="11"/>
        <color rgb="FF800080"/>
        <rFont val="Calibri"/>
        <family val="2"/>
        <scheme val="minor"/>
      </rPr>
      <t xml:space="preserve">egɨpgut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</si>
  <si>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Juda amɨn dɨwarɨ </t>
    </r>
    <r>
      <rPr>
        <b/>
        <sz val="11"/>
        <color rgb="FF800080"/>
        <rFont val="Calibri"/>
        <family val="2"/>
        <scheme val="minor"/>
      </rPr>
      <t xml:space="preserve">kɨsi Jon gat </t>
    </r>
    <r>
      <rPr>
        <sz val="11"/>
        <color rgb="FF008000"/>
        <rFont val="Calibri"/>
        <family val="2"/>
        <scheme val="minor"/>
      </rPr>
      <t xml:space="preserve">jamba but </t>
    </r>
    <r>
      <rPr>
        <b/>
        <sz val="11"/>
        <color rgb="FF800080"/>
        <rFont val="Calibri"/>
        <family val="2"/>
        <scheme val="minor"/>
      </rPr>
      <t xml:space="preserve">amɨn </t>
    </r>
    <r>
      <rPr>
        <sz val="11"/>
        <color rgb="FF008000"/>
        <rFont val="Calibri"/>
        <family val="2"/>
        <scheme val="minor"/>
      </rPr>
      <t xml:space="preserve">awit . </t>
    </r>
    <r>
      <rPr>
        <b/>
        <sz val="11"/>
        <color rgb="FF800080"/>
        <rFont val="Calibri"/>
        <family val="2"/>
        <scheme val="minor"/>
      </rPr>
      <t xml:space="preserve">Yaŋ aŋakwa don </t>
    </r>
    <r>
      <rPr>
        <sz val="11"/>
        <color rgb="FF008000"/>
        <rFont val="Calibri"/>
        <family val="2"/>
        <scheme val="minor"/>
      </rPr>
      <t xml:space="preserve">Banabas kɨsi </t>
    </r>
    <r>
      <rPr>
        <b/>
        <sz val="11"/>
        <color rgb="FF800080"/>
        <rFont val="Calibri"/>
        <family val="2"/>
        <scheme val="minor"/>
      </rPr>
      <t xml:space="preserve">uŋun jamba but bamot aŋ ɨmgut </t>
    </r>
    <r>
      <rPr>
        <sz val="11"/>
        <color rgb="FF008000"/>
        <rFont val="Calibri"/>
        <family val="2"/>
        <scheme val="minor"/>
      </rPr>
      <t xml:space="preserve">. </t>
    </r>
  </si>
  <si>
    <r>
      <rPr>
        <i/>
        <sz val="11"/>
        <color rgb="FF0000FF"/>
        <rFont val="Calibri"/>
        <family val="2"/>
        <scheme val="minor"/>
      </rPr>
      <t xml:space="preserve">Mani Juda amɨn dɨwarɨ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yapmaŋ degek kɨlani tebaisi tosok yaŋ pɨndakgɨm . Yaŋ </t>
    </r>
    <r>
      <rPr>
        <sz val="11"/>
        <color rgb="FF008000"/>
        <rFont val="Calibri"/>
        <family val="2"/>
        <scheme val="minor"/>
      </rPr>
      <t xml:space="preserve">pɨndagek </t>
    </r>
    <r>
      <rPr>
        <i/>
        <sz val="11"/>
        <color rgb="FF0000FF"/>
        <rFont val="Calibri"/>
        <family val="2"/>
        <scheme val="minor"/>
      </rPr>
      <t xml:space="preserve">Pita </t>
    </r>
    <r>
      <rPr>
        <sz val="11"/>
        <color rgb="FF008000"/>
        <rFont val="Calibri"/>
        <family val="2"/>
        <scheme val="minor"/>
      </rPr>
      <t xml:space="preserve">uŋun amɨn kabɨ da </t>
    </r>
    <r>
      <rPr>
        <b/>
        <sz val="11"/>
        <color rgb="FF800080"/>
        <rFont val="Calibri"/>
        <family val="2"/>
        <scheme val="minor"/>
      </rPr>
      <t xml:space="preserve">ɨŋamon </t>
    </r>
    <r>
      <rPr>
        <sz val="11"/>
        <color rgb="FF008000"/>
        <rFont val="Calibri"/>
        <family val="2"/>
        <scheme val="minor"/>
      </rPr>
      <t xml:space="preserve">yaŋ iyɨgɨm , " Gak Juda amɨn kɨnda , mani </t>
    </r>
    <r>
      <rPr>
        <i/>
        <sz val="11"/>
        <color rgb="FF0000FF"/>
        <rFont val="Calibri"/>
        <family val="2"/>
        <scheme val="minor"/>
      </rPr>
      <t xml:space="preserve">gak </t>
    </r>
    <r>
      <rPr>
        <sz val="11"/>
        <color rgb="FF008000"/>
        <rFont val="Calibri"/>
        <family val="2"/>
        <scheme val="minor"/>
      </rPr>
      <t xml:space="preserve">Juda amɨn </t>
    </r>
    <r>
      <rPr>
        <b/>
        <sz val="11"/>
        <color rgb="FF800080"/>
        <rFont val="Calibri"/>
        <family val="2"/>
        <scheme val="minor"/>
      </rPr>
      <t xml:space="preserve">dɨma , gak </t>
    </r>
    <r>
      <rPr>
        <sz val="11"/>
        <color rgb="FF008000"/>
        <rFont val="Calibri"/>
        <family val="2"/>
        <scheme val="minor"/>
      </rPr>
      <t xml:space="preserve">Amɨn Ŋwakŋwarɨ </t>
    </r>
    <r>
      <rPr>
        <b/>
        <sz val="11"/>
        <color rgb="FF800080"/>
        <rFont val="Calibri"/>
        <family val="2"/>
        <scheme val="minor"/>
      </rPr>
      <t xml:space="preserve">Kabɨkon nani da </t>
    </r>
    <r>
      <rPr>
        <sz val="11"/>
        <color rgb="FF008000"/>
        <rFont val="Calibri"/>
        <family val="2"/>
        <scheme val="minor"/>
      </rPr>
      <t xml:space="preserve">aŋpak </t>
    </r>
    <r>
      <rPr>
        <b/>
        <sz val="11"/>
        <color rgb="FF800080"/>
        <rFont val="Calibri"/>
        <family val="2"/>
        <scheme val="minor"/>
      </rPr>
      <t xml:space="preserve">yolek Juda amɨn dɨma egɨpgwit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nido Amɨn Ŋwakŋwarɨ Kabɨ </t>
    </r>
    <r>
      <rPr>
        <b/>
        <sz val="11"/>
        <color rgb="FF800080"/>
        <rFont val="Calibri"/>
        <family val="2"/>
        <scheme val="minor"/>
      </rPr>
      <t xml:space="preserve">genikon </t>
    </r>
    <r>
      <rPr>
        <sz val="11"/>
        <color rgb="FF008000"/>
        <rFont val="Calibri"/>
        <family val="2"/>
        <scheme val="minor"/>
      </rPr>
      <t xml:space="preserve">da Juda amɨn dakon aŋpak </t>
    </r>
    <r>
      <rPr>
        <b/>
        <sz val="11"/>
        <color rgb="FF800080"/>
        <rFont val="Calibri"/>
        <family val="2"/>
        <scheme val="minor"/>
      </rPr>
      <t xml:space="preserve">yolek kɨlani ani do yaŋ paŋteban asal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</si>
  <si>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Juda amɨn kabɨ da nin </t>
    </r>
    <r>
      <rPr>
        <sz val="11"/>
        <color rgb="FF008000"/>
        <rFont val="Calibri"/>
        <family val="2"/>
        <scheme val="minor"/>
      </rPr>
      <t xml:space="preserve">Juda amɨn kabɨkon da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Yokwi pakpak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dɨma </t>
    </r>
    <r>
      <rPr>
        <b/>
        <sz val="11"/>
        <color rgb="FF800080"/>
        <rFont val="Calibri"/>
        <family val="2"/>
        <scheme val="minor"/>
      </rPr>
      <t xml:space="preserve">pɨgɨmaŋ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</si>
  <si>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Moses dakon gen teban </t>
    </r>
    <r>
      <rPr>
        <b/>
        <sz val="11"/>
        <color rgb="FF800080"/>
        <rFont val="Calibri"/>
        <family val="2"/>
        <scheme val="minor"/>
      </rPr>
      <t xml:space="preserve">guramɨgek amɨn uŋun </t>
    </r>
    <r>
      <rPr>
        <sz val="11"/>
        <color rgb="FF008000"/>
        <rFont val="Calibri"/>
        <family val="2"/>
        <scheme val="minor"/>
      </rPr>
      <t xml:space="preserve">Piŋkop da </t>
    </r>
    <r>
      <rPr>
        <i/>
        <sz val="11"/>
        <color rgb="FF0000FF"/>
        <rFont val="Calibri"/>
        <family val="2"/>
        <scheme val="minor"/>
      </rPr>
      <t xml:space="preserve">amɨn kɨlegɨ yaŋ nandaŋ ɨmaŋ . Yesu Kristo nandaŋ gadaŋ ɨmaŋ amɨn </t>
    </r>
    <r>
      <rPr>
        <sz val="11"/>
        <color rgb="FF008000"/>
        <rFont val="Calibri"/>
        <family val="2"/>
        <scheme val="minor"/>
      </rPr>
      <t xml:space="preserve">uŋun </t>
    </r>
    <r>
      <rPr>
        <i/>
        <sz val="11"/>
        <color rgb="FF0000FF"/>
        <rFont val="Calibri"/>
        <family val="2"/>
        <scheme val="minor"/>
      </rPr>
      <t xml:space="preserve">dagɨn Piŋkop da amɨn kɨlegɨ yaŋ nandaŋ ɨmɨsak . Nin kɨsi Yesu Kristo nandaŋ gadaŋ ɨmɨŋakwa Piŋkop da amɨn kɨlegɨ yaŋ nandaŋ ɨmɨsak , nido Piŋkop da nin amɨn kɨlegɨ yaŋ nandaŋ ɨmɨsak , ae gen teban guramɨkgaŋ </t>
    </r>
    <r>
      <rPr>
        <sz val="11"/>
        <color rgb="FF008000"/>
        <rFont val="Calibri"/>
        <family val="2"/>
        <scheme val="minor"/>
      </rPr>
      <t xml:space="preserve">do aŋek amɨn kɨlegɨ yaŋ dɨma </t>
    </r>
    <r>
      <rPr>
        <strike/>
        <sz val="11"/>
        <color rgb="FFFF0000"/>
        <rFont val="Calibri"/>
        <family val="2"/>
        <scheme val="minor"/>
      </rPr>
      <t xml:space="preserve">yoyɨsak . Amɨn Yesu Kristo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nido </t>
    </r>
    <r>
      <rPr>
        <strike/>
        <sz val="11"/>
        <color rgb="FFFF0000"/>
        <rFont val="Calibri"/>
        <family val="2"/>
        <scheme val="minor"/>
      </rPr>
      <t xml:space="preserve">nin nandamaŋ uŋun kosiron dagɨn </t>
    </r>
    <r>
      <rPr>
        <sz val="11"/>
        <color rgb="FF008000"/>
        <rFont val="Calibri"/>
        <family val="2"/>
        <scheme val="minor"/>
      </rPr>
      <t xml:space="preserve">Piŋkop da amɨn kɨlegɨ yaŋ </t>
    </r>
    <r>
      <rPr>
        <b/>
        <sz val="11"/>
        <color rgb="FF800080"/>
        <rFont val="Calibri"/>
        <family val="2"/>
        <scheme val="minor"/>
      </rPr>
      <t xml:space="preserve">nandaŋ ɨmaŋ </t>
    </r>
    <r>
      <rPr>
        <sz val="11"/>
        <color rgb="FF008000"/>
        <rFont val="Calibri"/>
        <family val="2"/>
        <scheme val="minor"/>
      </rPr>
      <t xml:space="preserve">. </t>
    </r>
    <r>
      <rPr>
        <strike/>
        <sz val="11"/>
        <color rgb="FFFF0000"/>
        <rFont val="Calibri"/>
        <family val="2"/>
        <scheme val="minor"/>
      </rPr>
      <t xml:space="preserve">Nido gen teban yolapno amɨn kɨlegɨ yaŋ arɨpmɨ dɨma niyɨsak . </t>
    </r>
  </si>
  <si>
    <r>
      <rPr>
        <b/>
        <sz val="11"/>
        <color rgb="FF800080"/>
        <rFont val="Calibri"/>
        <family val="2"/>
        <scheme val="minor"/>
      </rPr>
      <t xml:space="preserve">Nido Yesu </t>
    </r>
    <r>
      <rPr>
        <sz val="11"/>
        <color rgb="FF008000"/>
        <rFont val="Calibri"/>
        <family val="2"/>
        <scheme val="minor"/>
      </rPr>
      <t xml:space="preserve">nandaŋ gadaŋ ɨmɨŋek Piŋkop da dabɨlon </t>
    </r>
    <r>
      <rPr>
        <b/>
        <sz val="11"/>
        <color rgb="FF800080"/>
        <rFont val="Calibri"/>
        <family val="2"/>
        <scheme val="minor"/>
      </rPr>
      <t xml:space="preserve">kɨlegɨsi egɨpneŋ do aŋek </t>
    </r>
    <r>
      <rPr>
        <sz val="11"/>
        <color rgb="FF008000"/>
        <rFont val="Calibri"/>
        <family val="2"/>
        <scheme val="minor"/>
      </rPr>
      <t xml:space="preserve">nin Juda amɨn </t>
    </r>
    <r>
      <rPr>
        <b/>
        <sz val="11"/>
        <color rgb="FF800080"/>
        <rFont val="Calibri"/>
        <family val="2"/>
        <scheme val="minor"/>
      </rPr>
      <t xml:space="preserve">kɨsi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yokwi </t>
    </r>
    <r>
      <rPr>
        <b/>
        <sz val="11"/>
        <color rgb="FF800080"/>
        <rFont val="Calibri"/>
        <family val="2"/>
        <scheme val="minor"/>
      </rPr>
      <t xml:space="preserve">amɨn kabɨ ekwamaŋ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paŋpulugaŋakwan yo kɨmotjak </t>
    </r>
    <r>
      <rPr>
        <sz val="11"/>
        <color rgb="FF008000"/>
        <rFont val="Calibri"/>
        <family val="2"/>
        <scheme val="minor"/>
      </rPr>
      <t xml:space="preserve">do </t>
    </r>
    <r>
      <rPr>
        <b/>
        <sz val="11"/>
        <color rgb="FF800080"/>
        <rFont val="Calibri"/>
        <family val="2"/>
        <scheme val="minor"/>
      </rPr>
      <t xml:space="preserve">yosok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</si>
  <si>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 egɨp egɨp </t>
    </r>
    <r>
      <rPr>
        <sz val="11"/>
        <color rgb="FF008000"/>
        <rFont val="Calibri"/>
        <family val="2"/>
        <scheme val="minor"/>
      </rPr>
      <t xml:space="preserve">do </t>
    </r>
    <r>
      <rPr>
        <b/>
        <sz val="11"/>
        <color rgb="FF800080"/>
        <rFont val="Calibri"/>
        <family val="2"/>
        <scheme val="minor"/>
      </rPr>
      <t xml:space="preserve">aŋek aeni aŋyoban aeni egɨpbeŋ </t>
    </r>
    <r>
      <rPr>
        <sz val="11"/>
        <color rgb="FF008000"/>
        <rFont val="Calibri"/>
        <family val="2"/>
        <scheme val="minor"/>
      </rPr>
      <t xml:space="preserve">kaŋ , </t>
    </r>
    <r>
      <rPr>
        <b/>
        <sz val="11"/>
        <color rgb="FF800080"/>
        <rFont val="Calibri"/>
        <family val="2"/>
        <scheme val="minor"/>
      </rPr>
      <t xml:space="preserve">uŋun naga </t>
    </r>
    <r>
      <rPr>
        <sz val="11"/>
        <color rgb="FF008000"/>
        <rFont val="Calibri"/>
        <family val="2"/>
        <scheme val="minor"/>
      </rPr>
      <t xml:space="preserve">yokwi pakpak amɨn </t>
    </r>
    <r>
      <rPr>
        <b/>
        <sz val="11"/>
        <color rgb="FF800080"/>
        <rFont val="Calibri"/>
        <family val="2"/>
        <scheme val="minor"/>
      </rPr>
      <t xml:space="preserve">naŋ aŋalon aŋ atdɨsat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</si>
  <si>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uŋun gen teban </t>
    </r>
    <r>
      <rPr>
        <sz val="11"/>
        <color rgb="FF008000"/>
        <rFont val="Calibri"/>
        <family val="2"/>
        <scheme val="minor"/>
      </rPr>
      <t xml:space="preserve">do </t>
    </r>
    <r>
      <rPr>
        <b/>
        <sz val="11"/>
        <color rgb="FF800080"/>
        <rFont val="Calibri"/>
        <family val="2"/>
        <scheme val="minor"/>
      </rPr>
      <t xml:space="preserve">aŋek kɨmakgɨt da egɨsat . Yaŋ aŋapbo gen teban da ɨŋamon nak amɨn kɨmakgɨt yombem 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kɨlɨ aŋakgwit ae uŋun gat kɨsi kɨmakgɨm </t>
    </r>
    <r>
      <rPr>
        <sz val="11"/>
        <color rgb="FF008000"/>
        <rFont val="Calibri"/>
        <family val="2"/>
        <scheme val="minor"/>
      </rPr>
      <t xml:space="preserve">. </t>
    </r>
  </si>
  <si>
    <r>
      <rPr>
        <sz val="11"/>
        <color rgb="FF008000"/>
        <rFont val="Calibri"/>
        <family val="2"/>
        <scheme val="minor"/>
      </rPr>
      <t xml:space="preserve">Piŋkop da iyɨ </t>
    </r>
    <r>
      <rPr>
        <b/>
        <sz val="11"/>
        <color rgb="FF800080"/>
        <rFont val="Calibri"/>
        <family val="2"/>
        <scheme val="minor"/>
      </rPr>
      <t xml:space="preserve">uŋun kokup papmon kɨkeŋ do nayɨŋakwan uŋun kokup papmon </t>
    </r>
    <r>
      <rPr>
        <sz val="11"/>
        <color rgb="FF008000"/>
        <rFont val="Calibri"/>
        <family val="2"/>
        <scheme val="minor"/>
      </rPr>
      <t xml:space="preserve">egɨpgum bɨsapmon </t>
    </r>
    <r>
      <rPr>
        <strike/>
        <sz val="11"/>
        <color rgb="FFFF0000"/>
        <rFont val="Calibri"/>
        <family val="2"/>
        <scheme val="minor"/>
      </rPr>
      <t xml:space="preserve">Gen Bin Tagɨsi Amɨn Ŋwakŋwarɨ Kabɨkon yaŋ teŋteŋok asat uŋun dakon mibɨlɨ do </t>
    </r>
    <r>
      <rPr>
        <sz val="11"/>
        <color rgb="FF008000"/>
        <rFont val="Calibri"/>
        <family val="2"/>
        <scheme val="minor"/>
      </rPr>
      <t xml:space="preserve">paŋmuwukbi dakon kɨla amɨn </t>
    </r>
    <r>
      <rPr>
        <b/>
        <sz val="11"/>
        <color rgb="FF800080"/>
        <rFont val="Calibri"/>
        <family val="2"/>
        <scheme val="minor"/>
      </rPr>
      <t xml:space="preserve">dagɨn yoyɨŋ teŋteŋaŋ yomɨŋek Amɨn Ŋwakŋwarɨ Kabɨkon Piŋkop dakon Gen Bin Tagɨsi yoyɨŋ teŋteŋaŋ yomɨŋek </t>
    </r>
    <r>
      <rPr>
        <sz val="11"/>
        <color rgb="FF008000"/>
        <rFont val="Calibri"/>
        <family val="2"/>
        <scheme val="minor"/>
      </rPr>
      <t xml:space="preserve">uŋun amɨn </t>
    </r>
    <r>
      <rPr>
        <b/>
        <sz val="11"/>
        <color rgb="FF800080"/>
        <rFont val="Calibri"/>
        <family val="2"/>
        <scheme val="minor"/>
      </rPr>
      <t xml:space="preserve">yoyɨŋ teŋteŋagɨm . " Nak Piŋkop dakon pi kalɨp agɨm uŋun yo ɨsal dogɨn agɨm uŋun ɨsal dogɨn tagɨsi </t>
    </r>
    <r>
      <rPr>
        <sz val="11"/>
        <color rgb="FF008000"/>
        <rFont val="Calibri"/>
        <family val="2"/>
        <scheme val="minor"/>
      </rPr>
      <t xml:space="preserve">agɨm . </t>
    </r>
  </si>
  <si>
    <r>
      <rPr>
        <b/>
        <sz val="11"/>
        <color rgb="FF800080"/>
        <rFont val="Calibri"/>
        <family val="2"/>
        <scheme val="minor"/>
      </rPr>
      <t xml:space="preserve">Aŋek egɨp egɨp kalugɨ kɨlɨ namgut .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nagon egɨp </t>
    </r>
    <r>
      <rPr>
        <sz val="11"/>
        <color rgb="FF008000"/>
        <rFont val="Calibri"/>
        <family val="2"/>
        <scheme val="minor"/>
      </rPr>
      <t xml:space="preserve">egɨsak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pi </t>
    </r>
    <r>
      <rPr>
        <sz val="11"/>
        <color rgb="FF008000"/>
        <rFont val="Calibri"/>
        <family val="2"/>
        <scheme val="minor"/>
      </rPr>
      <t xml:space="preserve">asat uŋun </t>
    </r>
    <r>
      <rPr>
        <i/>
        <sz val="11"/>
        <color rgb="FF0000FF"/>
        <rFont val="Calibri"/>
        <family val="2"/>
        <scheme val="minor"/>
      </rPr>
      <t xml:space="preserve">nandaŋ gadat aŋek asat .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t>
    </r>
    <r>
      <rPr>
        <b/>
        <sz val="11"/>
        <color rgb="FF800080"/>
        <rFont val="Calibri"/>
        <family val="2"/>
        <scheme val="minor"/>
      </rPr>
      <t xml:space="preserve">uŋun </t>
    </r>
    <r>
      <rPr>
        <sz val="11"/>
        <color rgb="FF008000"/>
        <rFont val="Calibri"/>
        <family val="2"/>
        <scheme val="minor"/>
      </rPr>
      <t xml:space="preserve">nak do but dasi galak taŋ </t>
    </r>
    <r>
      <rPr>
        <b/>
        <sz val="11"/>
        <color rgb="FF800080"/>
        <rFont val="Calibri"/>
        <family val="2"/>
        <scheme val="minor"/>
      </rPr>
      <t xml:space="preserve">namɨsak uŋun nandaŋ gadaŋ ɨmɨŋek nak do aŋek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do </t>
    </r>
    <r>
      <rPr>
        <b/>
        <sz val="11"/>
        <color rgb="FF800080"/>
        <rFont val="Calibri"/>
        <family val="2"/>
        <scheme val="minor"/>
      </rPr>
      <t xml:space="preserve">paregek egɨp egɨpgut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</si>
  <si>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dakon nandaŋ yawotni </t>
    </r>
    <r>
      <rPr>
        <strike/>
        <sz val="11"/>
        <color rgb="FFFF0000"/>
        <rFont val="Calibri"/>
        <family val="2"/>
        <scheme val="minor"/>
      </rPr>
      <t xml:space="preserve">yɨpbo </t>
    </r>
    <r>
      <rPr>
        <sz val="11"/>
        <color rgb="FF008000"/>
        <rFont val="Calibri"/>
        <family val="2"/>
        <scheme val="minor"/>
      </rPr>
      <t xml:space="preserve">yo ɨsalɨ </t>
    </r>
    <r>
      <rPr>
        <i/>
        <sz val="11"/>
        <color rgb="FF0000FF"/>
        <rFont val="Calibri"/>
        <family val="2"/>
        <scheme val="minor"/>
      </rPr>
      <t xml:space="preserve">asak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ani do </t>
    </r>
    <r>
      <rPr>
        <sz val="11"/>
        <color rgb="FF008000"/>
        <rFont val="Calibri"/>
        <family val="2"/>
        <scheme val="minor"/>
      </rPr>
      <t xml:space="preserve">tagɨ </t>
    </r>
    <r>
      <rPr>
        <b/>
        <sz val="11"/>
        <color rgb="FF800080"/>
        <rFont val="Calibri"/>
        <family val="2"/>
        <scheme val="minor"/>
      </rPr>
      <t xml:space="preserve">ani </t>
    </r>
    <r>
      <rPr>
        <sz val="11"/>
        <color rgb="FF008000"/>
        <rFont val="Calibri"/>
        <family val="2"/>
        <scheme val="minor"/>
      </rPr>
      <t xml:space="preserve">kaŋ , Kristo </t>
    </r>
    <r>
      <rPr>
        <b/>
        <sz val="11"/>
        <color rgb="FF800080"/>
        <rFont val="Calibri"/>
        <family val="2"/>
        <scheme val="minor"/>
      </rPr>
      <t xml:space="preserve">uŋun koko bamɨ dɨma </t>
    </r>
    <r>
      <rPr>
        <sz val="11"/>
        <color rgb="FF008000"/>
        <rFont val="Calibri"/>
        <family val="2"/>
        <scheme val="minor"/>
      </rPr>
      <t xml:space="preserve">kɨmakgɨt . </t>
    </r>
  </si>
  <si>
    <r>
      <rPr>
        <b/>
        <sz val="11"/>
        <color rgb="FF800080"/>
        <rFont val="Calibri"/>
        <family val="2"/>
        <scheme val="minor"/>
      </rPr>
      <t xml:space="preserve">Titus </t>
    </r>
    <r>
      <rPr>
        <sz val="11"/>
        <color rgb="FF008000"/>
        <rFont val="Calibri"/>
        <family val="2"/>
        <scheme val="minor"/>
      </rPr>
      <t xml:space="preserve">nak gat </t>
    </r>
    <r>
      <rPr>
        <b/>
        <sz val="11"/>
        <color rgb="FF800080"/>
        <rFont val="Calibri"/>
        <family val="2"/>
        <scheme val="minor"/>
      </rPr>
      <t xml:space="preserve">egɨpgut ,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iyɨwit </t>
    </r>
    <r>
      <rPr>
        <sz val="11"/>
        <color rgb="FF008000"/>
        <rFont val="Calibri"/>
        <family val="2"/>
        <scheme val="minor"/>
      </rPr>
      <t xml:space="preserve">. </t>
    </r>
  </si>
  <si>
    <r>
      <rPr>
        <b/>
        <sz val="11"/>
        <color rgb="FF800080"/>
        <rFont val="Calibri"/>
        <family val="2"/>
        <scheme val="minor"/>
      </rPr>
      <t xml:space="preserve">Nido nandaŋ gadat amɨn dɨwarɨ </t>
    </r>
    <r>
      <rPr>
        <sz val="11"/>
        <color rgb="FF008000"/>
        <rFont val="Calibri"/>
        <family val="2"/>
        <scheme val="minor"/>
      </rPr>
      <t xml:space="preserve">toptopmɨ </t>
    </r>
    <r>
      <rPr>
        <b/>
        <sz val="11"/>
        <color rgb="FF800080"/>
        <rFont val="Calibri"/>
        <family val="2"/>
        <scheme val="minor"/>
      </rPr>
      <t xml:space="preserve">yoyɨŋba paŋmuwukbi kabɨ </t>
    </r>
    <r>
      <rPr>
        <sz val="11"/>
        <color rgb="FF008000"/>
        <rFont val="Calibri"/>
        <family val="2"/>
        <scheme val="minor"/>
      </rPr>
      <t xml:space="preserve">muwut </t>
    </r>
    <r>
      <rPr>
        <b/>
        <sz val="11"/>
        <color rgb="FF800080"/>
        <rFont val="Calibri"/>
        <family val="2"/>
        <scheme val="minor"/>
      </rPr>
      <t xml:space="preserve">muwut yutninon pawɨgɨ uŋun kabo noknok </t>
    </r>
    <r>
      <rPr>
        <sz val="11"/>
        <color rgb="FF008000"/>
        <rFont val="Calibri"/>
        <family val="2"/>
        <scheme val="minor"/>
      </rPr>
      <t xml:space="preserve">do </t>
    </r>
    <r>
      <rPr>
        <b/>
        <sz val="11"/>
        <color rgb="FF800080"/>
        <rFont val="Calibri"/>
        <family val="2"/>
        <scheme val="minor"/>
      </rPr>
      <t xml:space="preserve">apgwit </t>
    </r>
    <r>
      <rPr>
        <sz val="11"/>
        <color rgb="FF008000"/>
        <rFont val="Calibri"/>
        <family val="2"/>
        <scheme val="minor"/>
      </rPr>
      <t xml:space="preserv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nin </t>
    </r>
    <r>
      <rPr>
        <b/>
        <sz val="11"/>
        <color rgb="FF800080"/>
        <rFont val="Calibri"/>
        <family val="2"/>
        <scheme val="minor"/>
      </rPr>
      <t xml:space="preserve">dam tebanon baŋ </t>
    </r>
    <r>
      <rPr>
        <sz val="11"/>
        <color rgb="FF008000"/>
        <rFont val="Calibri"/>
        <family val="2"/>
        <scheme val="minor"/>
      </rPr>
      <t xml:space="preserve">pulugaŋ </t>
    </r>
    <r>
      <rPr>
        <b/>
        <sz val="11"/>
        <color rgb="FF800080"/>
        <rFont val="Calibri"/>
        <family val="2"/>
        <scheme val="minor"/>
      </rPr>
      <t xml:space="preserve">kɨŋakwan pulugaŋ kɨsak do aŋek </t>
    </r>
    <r>
      <rPr>
        <sz val="11"/>
        <color rgb="FF008000"/>
        <rFont val="Calibri"/>
        <family val="2"/>
        <scheme val="minor"/>
      </rPr>
      <t xml:space="preserve">nin </t>
    </r>
    <r>
      <rPr>
        <b/>
        <sz val="11"/>
        <color rgb="FF800080"/>
        <rFont val="Calibri"/>
        <family val="2"/>
        <scheme val="minor"/>
      </rPr>
      <t xml:space="preserve">aeni dam tebanon nipni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</si>
  <si>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Uŋun amɨn da Taitus dakon gɨptɨm mandakni do iyɨwit uŋun do nandaba tagɨ dɨma agɨmaŋ </t>
    </r>
    <r>
      <rPr>
        <sz val="11"/>
        <color rgb="FF008000"/>
        <rFont val="Calibri"/>
        <family val="2"/>
        <scheme val="minor"/>
      </rPr>
      <t xml:space="preserve">. Gen Bin Tagɨsi </t>
    </r>
    <r>
      <rPr>
        <i/>
        <sz val="11"/>
        <color rgb="FF0000FF"/>
        <rFont val="Calibri"/>
        <family val="2"/>
        <scheme val="minor"/>
      </rPr>
      <t xml:space="preserve">dakon gen bamɨsi bamɨ dɨma kɨrɨŋɨtjak . Ji da </t>
    </r>
    <r>
      <rPr>
        <sz val="11"/>
        <color rgb="FF008000"/>
        <rFont val="Calibri"/>
        <family val="2"/>
        <scheme val="minor"/>
      </rPr>
      <t xml:space="preserve">uŋun </t>
    </r>
    <r>
      <rPr>
        <b/>
        <sz val="11"/>
        <color rgb="FF800080"/>
        <rFont val="Calibri"/>
        <family val="2"/>
        <scheme val="minor"/>
      </rPr>
      <t xml:space="preserve">bamɨsi bamɨsi guramɨtni yaŋ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</si>
  <si>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Amɨn dɨwarɨ uŋun paŋmuwukbi </t>
    </r>
    <r>
      <rPr>
        <sz val="11"/>
        <color rgb="FF008000"/>
        <rFont val="Calibri"/>
        <family val="2"/>
        <scheme val="minor"/>
      </rPr>
      <t xml:space="preserve">dakon kɨla amɨn </t>
    </r>
    <r>
      <rPr>
        <b/>
        <sz val="11"/>
        <color rgb="FF800080"/>
        <rFont val="Calibri"/>
        <family val="2"/>
        <scheme val="minor"/>
      </rPr>
      <t xml:space="preserve">yaŋ nandaŋ . ( Nak naga do nandaŋek amɨn wukwisi bo dɨma </t>
    </r>
    <r>
      <rPr>
        <sz val="11"/>
        <color rgb="FF008000"/>
        <rFont val="Calibri"/>
        <family val="2"/>
        <scheme val="minor"/>
      </rPr>
      <t xml:space="preserve">uŋun </t>
    </r>
    <r>
      <rPr>
        <b/>
        <sz val="11"/>
        <color rgb="FF800080"/>
        <rFont val="Calibri"/>
        <family val="2"/>
        <scheme val="minor"/>
      </rPr>
      <t xml:space="preserve">yo ɨsalɨ kɨnda dɨma . Piŋkop </t>
    </r>
    <r>
      <rPr>
        <sz val="11"/>
        <color rgb="FF008000"/>
        <rFont val="Calibri"/>
        <family val="2"/>
        <scheme val="minor"/>
      </rPr>
      <t xml:space="preserve">da </t>
    </r>
    <r>
      <rPr>
        <b/>
        <sz val="11"/>
        <color rgb="FF800080"/>
        <rFont val="Calibri"/>
        <family val="2"/>
        <scheme val="minor"/>
      </rPr>
      <t xml:space="preserve">amɨn kɨnda do nandaban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dɨma asak . </t>
    </r>
    <r>
      <rPr>
        <b/>
        <sz val="11"/>
        <color rgb="FF800080"/>
        <rFont val="Calibri"/>
        <family val="2"/>
        <scheme val="minor"/>
      </rPr>
      <t xml:space="preserve">) Mani kɨla amɨn wukwisi ekwaŋ uŋun </t>
    </r>
    <r>
      <rPr>
        <sz val="11"/>
        <color rgb="FF008000"/>
        <rFont val="Calibri"/>
        <family val="2"/>
        <scheme val="minor"/>
      </rPr>
      <t xml:space="preserve">da </t>
    </r>
    <r>
      <rPr>
        <b/>
        <sz val="11"/>
        <color rgb="FF800080"/>
        <rFont val="Calibri"/>
        <family val="2"/>
        <scheme val="minor"/>
      </rPr>
      <t xml:space="preserve">geno saŋbeŋek dɨma saŋbeŋek gen kɨnda saŋbeŋek </t>
    </r>
    <r>
      <rPr>
        <sz val="11"/>
        <color rgb="FF008000"/>
        <rFont val="Calibri"/>
        <family val="2"/>
        <scheme val="minor"/>
      </rPr>
      <t xml:space="preserve">yagɨm uŋun </t>
    </r>
    <r>
      <rPr>
        <b/>
        <sz val="11"/>
        <color rgb="FF800080"/>
        <rFont val="Calibri"/>
        <family val="2"/>
        <scheme val="minor"/>
      </rPr>
      <t xml:space="preserve">saŋbeŋek kɨnda </t>
    </r>
    <r>
      <rPr>
        <sz val="11"/>
        <color rgb="FF008000"/>
        <rFont val="Calibri"/>
        <family val="2"/>
        <scheme val="minor"/>
      </rPr>
      <t xml:space="preserve">dɨma </t>
    </r>
    <r>
      <rPr>
        <b/>
        <sz val="11"/>
        <color rgb="FF800080"/>
        <rFont val="Calibri"/>
        <family val="2"/>
        <scheme val="minor"/>
      </rPr>
      <t xml:space="preserve">yoyɨwit </t>
    </r>
    <r>
      <rPr>
        <sz val="11"/>
        <color rgb="FF008000"/>
        <rFont val="Calibri"/>
        <family val="2"/>
        <scheme val="minor"/>
      </rPr>
      <t xml:space="preserve">. </t>
    </r>
  </si>
  <si>
    <r>
      <rPr>
        <b/>
        <sz val="11"/>
        <color rgb="FF800080"/>
        <rFont val="Calibri"/>
        <family val="2"/>
        <scheme val="minor"/>
      </rPr>
      <t xml:space="preserve">Uŋun arɨpmɨ dɨmasi ! </t>
    </r>
    <r>
      <rPr>
        <sz val="11"/>
        <color rgb="FF008000"/>
        <rFont val="Calibri"/>
        <family val="2"/>
        <scheme val="minor"/>
      </rPr>
      <t xml:space="preserve">Piŋkop da </t>
    </r>
    <r>
      <rPr>
        <i/>
        <sz val="11"/>
        <color rgb="FF0000FF"/>
        <rFont val="Calibri"/>
        <family val="2"/>
        <scheme val="minor"/>
      </rPr>
      <t xml:space="preserve">Piŋkop dakon Gen Bin Tagɨsi Amɨn Ŋwakŋwarɨ Kabɨkon yaŋ teŋteŋaŋ ɨmɨŋek Piŋkop da Pita yaŋ gɨn </t>
    </r>
    <r>
      <rPr>
        <sz val="11"/>
        <color rgb="FF008000"/>
        <rFont val="Calibri"/>
        <family val="2"/>
        <scheme val="minor"/>
      </rPr>
      <t xml:space="preserve">Juda amɨnon Gen Bin Tagɨsi </t>
    </r>
    <r>
      <rPr>
        <b/>
        <sz val="11"/>
        <color rgb="FF800080"/>
        <rFont val="Calibri"/>
        <family val="2"/>
        <scheme val="minor"/>
      </rPr>
      <t xml:space="preserve">yoyɨŋ teŋteŋagɨt </t>
    </r>
    <r>
      <rPr>
        <sz val="11"/>
        <color rgb="FF008000"/>
        <rFont val="Calibri"/>
        <family val="2"/>
        <scheme val="minor"/>
      </rPr>
      <t xml:space="preserve">, yaŋ gɨn </t>
    </r>
    <r>
      <rPr>
        <i/>
        <sz val="11"/>
        <color rgb="FF0000FF"/>
        <rFont val="Calibri"/>
        <family val="2"/>
        <scheme val="minor"/>
      </rPr>
      <t xml:space="preserve">Piŋkop da uŋun </t>
    </r>
    <r>
      <rPr>
        <sz val="11"/>
        <color rgb="FF008000"/>
        <rFont val="Calibri"/>
        <family val="2"/>
        <scheme val="minor"/>
      </rPr>
      <t xml:space="preserve">nak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mudaŋ </t>
    </r>
    <r>
      <rPr>
        <sz val="11"/>
        <color rgb="FF008000"/>
        <rFont val="Calibri"/>
        <family val="2"/>
        <scheme val="minor"/>
      </rPr>
      <t xml:space="preserve">namgut </t>
    </r>
    <r>
      <rPr>
        <strike/>
        <sz val="11"/>
        <color rgb="FFFF0000"/>
        <rFont val="Calibri"/>
        <family val="2"/>
        <scheme val="minor"/>
      </rPr>
      <t xml:space="preserve">yaŋ nandaŋ namgwit </t>
    </r>
    <r>
      <rPr>
        <sz val="11"/>
        <color rgb="FF008000"/>
        <rFont val="Calibri"/>
        <family val="2"/>
        <scheme val="minor"/>
      </rPr>
      <t xml:space="preserve">. </t>
    </r>
  </si>
  <si>
    <r>
      <rPr>
        <b/>
        <sz val="11"/>
        <color rgb="FF800080"/>
        <rFont val="Calibri"/>
        <family val="2"/>
        <scheme val="minor"/>
      </rPr>
      <t xml:space="preserve">Yaŋ asisi </t>
    </r>
    <r>
      <rPr>
        <sz val="11"/>
        <color rgb="FF008000"/>
        <rFont val="Calibri"/>
        <family val="2"/>
        <scheme val="minor"/>
      </rPr>
      <t xml:space="preserve">, Piŋkop da Pita </t>
    </r>
    <r>
      <rPr>
        <b/>
        <sz val="11"/>
        <color rgb="FF800080"/>
        <rFont val="Calibri"/>
        <family val="2"/>
        <scheme val="minor"/>
      </rPr>
      <t xml:space="preserve">yaŋ gɨn </t>
    </r>
    <r>
      <rPr>
        <sz val="11"/>
        <color rgb="FF008000"/>
        <rFont val="Calibri"/>
        <family val="2"/>
        <scheme val="minor"/>
      </rPr>
      <t xml:space="preserve">Juda amɨnon yabekbi </t>
    </r>
    <r>
      <rPr>
        <b/>
        <sz val="11"/>
        <color rgb="FF800080"/>
        <rFont val="Calibri"/>
        <family val="2"/>
        <scheme val="minor"/>
      </rPr>
      <t xml:space="preserve">kabɨni egɨpbeŋ do tapmɨm ɨmgut </t>
    </r>
    <r>
      <rPr>
        <sz val="11"/>
        <color rgb="FF008000"/>
        <rFont val="Calibri"/>
        <family val="2"/>
        <scheme val="minor"/>
      </rPr>
      <t xml:space="preserve">, yaŋ gɨn </t>
    </r>
    <r>
      <rPr>
        <i/>
        <sz val="11"/>
        <color rgb="FF0000FF"/>
        <rFont val="Calibri"/>
        <family val="2"/>
        <scheme val="minor"/>
      </rPr>
      <t xml:space="preserve">Piŋkop da </t>
    </r>
    <r>
      <rPr>
        <sz val="11"/>
        <color rgb="FF008000"/>
        <rFont val="Calibri"/>
        <family val="2"/>
        <scheme val="minor"/>
      </rPr>
      <t xml:space="preserve">nak </t>
    </r>
    <r>
      <rPr>
        <strike/>
        <sz val="11"/>
        <color rgb="FFFF0000"/>
        <rFont val="Calibri"/>
        <family val="2"/>
        <scheme val="minor"/>
      </rPr>
      <t xml:space="preserve">do tapmɨm naban </t>
    </r>
    <r>
      <rPr>
        <sz val="11"/>
        <color rgb="FF008000"/>
        <rFont val="Calibri"/>
        <family val="2"/>
        <scheme val="minor"/>
      </rPr>
      <t xml:space="preserve">Amɨn Ŋwakŋwarɨ Kabɨkon yabekbi </t>
    </r>
    <r>
      <rPr>
        <b/>
        <sz val="11"/>
        <color rgb="FF800080"/>
        <rFont val="Calibri"/>
        <family val="2"/>
        <scheme val="minor"/>
      </rPr>
      <t xml:space="preserve">kabɨni egɨpbeŋ do tapmɨm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</si>
  <si>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Jon </t>
    </r>
    <r>
      <rPr>
        <sz val="11"/>
        <color rgb="FF008000"/>
        <rFont val="Calibri"/>
        <family val="2"/>
        <scheme val="minor"/>
      </rPr>
      <t xml:space="preserve">ae </t>
    </r>
    <r>
      <rPr>
        <b/>
        <sz val="11"/>
        <color rgb="FF800080"/>
        <rFont val="Calibri"/>
        <family val="2"/>
        <scheme val="minor"/>
      </rPr>
      <t xml:space="preserve">Pita </t>
    </r>
    <r>
      <rPr>
        <sz val="11"/>
        <color rgb="FF008000"/>
        <rFont val="Calibri"/>
        <family val="2"/>
        <scheme val="minor"/>
      </rPr>
      <t xml:space="preserve">uŋun paŋmuwukbi dakon kɨla amɨn 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da Piŋkop da </t>
    </r>
    <r>
      <rPr>
        <i/>
        <sz val="11"/>
        <color rgb="FF0000FF"/>
        <rFont val="Calibri"/>
        <family val="2"/>
        <scheme val="minor"/>
      </rPr>
      <t xml:space="preserve">nak do </t>
    </r>
    <r>
      <rPr>
        <sz val="11"/>
        <color rgb="FF008000"/>
        <rFont val="Calibri"/>
        <family val="2"/>
        <scheme val="minor"/>
      </rPr>
      <t xml:space="preserve">nandaŋ yawotni do aŋek pi uŋun namgut </t>
    </r>
    <r>
      <rPr>
        <b/>
        <sz val="11"/>
        <color rgb="FF800080"/>
        <rFont val="Calibri"/>
        <family val="2"/>
        <scheme val="minor"/>
      </rPr>
      <t xml:space="preserve">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b/>
        <sz val="11"/>
        <color rgb="FF800080"/>
        <rFont val="Calibri"/>
        <family val="2"/>
        <scheme val="minor"/>
      </rPr>
      <t xml:space="preserve">not kabɨ notno yaŋ nandaŋek but kaloŋon </t>
    </r>
    <r>
      <rPr>
        <sz val="11"/>
        <color rgb="FF008000"/>
        <rFont val="Calibri"/>
        <family val="2"/>
        <scheme val="minor"/>
      </rPr>
      <t xml:space="preserve">da </t>
    </r>
    <r>
      <rPr>
        <b/>
        <sz val="11"/>
        <color rgb="FF800080"/>
        <rFont val="Calibri"/>
        <family val="2"/>
        <scheme val="minor"/>
      </rPr>
      <t xml:space="preserve">gen kɨnda yaŋ nandamaŋ , nak </t>
    </r>
    <r>
      <rPr>
        <sz val="11"/>
        <color rgb="FF008000"/>
        <rFont val="Calibri"/>
        <family val="2"/>
        <scheme val="minor"/>
      </rPr>
      <t xml:space="preserve">Amɨn Ŋwakŋwarɨ Kabɨkon </t>
    </r>
    <r>
      <rPr>
        <b/>
        <sz val="11"/>
        <color rgb="FF800080"/>
        <rFont val="Calibri"/>
        <family val="2"/>
        <scheme val="minor"/>
      </rPr>
      <t xml:space="preserve">paŋpulugaŋapno </t>
    </r>
    <r>
      <rPr>
        <sz val="11"/>
        <color rgb="FF008000"/>
        <rFont val="Calibri"/>
        <family val="2"/>
        <scheme val="minor"/>
      </rPr>
      <t xml:space="preserve">Juda </t>
    </r>
    <r>
      <rPr>
        <b/>
        <sz val="11"/>
        <color rgb="FF800080"/>
        <rFont val="Calibri"/>
        <family val="2"/>
        <scheme val="minor"/>
      </rPr>
      <t xml:space="preserve">amɨnon paŋpulugaŋ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</si>
  <si>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amɨn , nin </t>
    </r>
    <r>
      <rPr>
        <sz val="11"/>
        <color rgb="FF008000"/>
        <rFont val="Calibri"/>
        <family val="2"/>
        <scheme val="minor"/>
      </rPr>
      <t xml:space="preserve">da Yesu Kristo kɨlɨ </t>
    </r>
    <r>
      <rPr>
        <b/>
        <sz val="11"/>
        <color rgb="FF800080"/>
        <rFont val="Calibri"/>
        <family val="2"/>
        <scheme val="minor"/>
      </rPr>
      <t xml:space="preserve">dayɨŋ dekgɨmaŋ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tɨlak kɨndapmon </t>
    </r>
    <r>
      <rPr>
        <b/>
        <sz val="11"/>
        <color rgb="FF800080"/>
        <rFont val="Calibri"/>
        <family val="2"/>
        <scheme val="minor"/>
      </rPr>
      <t xml:space="preserve">aŋakgɨt uŋun dabɨlji da kaŋba pɨndakgaŋ </t>
    </r>
    <r>
      <rPr>
        <sz val="11"/>
        <color rgb="FF008000"/>
        <rFont val="Calibri"/>
        <family val="2"/>
        <scheme val="minor"/>
      </rPr>
      <t xml:space="preserve">. </t>
    </r>
    <r>
      <rPr>
        <b/>
        <sz val="11"/>
        <color rgb="FF800080"/>
        <rFont val="Calibri"/>
        <family val="2"/>
        <scheme val="minor"/>
      </rPr>
      <t xml:space="preserve">Nin dakon </t>
    </r>
    <r>
      <rPr>
        <sz val="11"/>
        <color rgb="FF008000"/>
        <rFont val="Calibri"/>
        <family val="2"/>
        <scheme val="minor"/>
      </rPr>
      <t xml:space="preserve">nandak nandakji </t>
    </r>
    <r>
      <rPr>
        <b/>
        <sz val="11"/>
        <color rgb="FF800080"/>
        <rFont val="Calibri"/>
        <family val="2"/>
        <scheme val="minor"/>
      </rPr>
      <t xml:space="preserve">niaŋsi aŋupbal asak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</si>
  <si>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mɨŋat amɨn morap gen teban yolek Piŋkop da dabɨlon nin amɨn kɨlegɨ tagɨ aneŋ yaŋ nandaŋ uŋun jobɨt yomdɨsak . Nido , Piŋkop gen </t>
    </r>
    <r>
      <rPr>
        <sz val="11"/>
        <color rgb="FF008000"/>
        <rFont val="Calibri"/>
        <family val="2"/>
        <scheme val="minor"/>
      </rPr>
      <t xml:space="preserve">papiakon gen yaŋ tosok : " Amɨn kɨnda gen teban papiakon gen </t>
    </r>
    <r>
      <rPr>
        <b/>
        <sz val="11"/>
        <color rgb="FF800080"/>
        <rFont val="Calibri"/>
        <family val="2"/>
        <scheme val="minor"/>
      </rPr>
      <t xml:space="preserve">toŋ </t>
    </r>
    <r>
      <rPr>
        <sz val="11"/>
        <color rgb="FF008000"/>
        <rFont val="Calibri"/>
        <family val="2"/>
        <scheme val="minor"/>
      </rPr>
      <t xml:space="preserve">morap toŋ uŋun </t>
    </r>
    <r>
      <rPr>
        <i/>
        <sz val="11"/>
        <color rgb="FF0000FF"/>
        <rFont val="Calibri"/>
        <family val="2"/>
        <scheme val="minor"/>
      </rPr>
      <t xml:space="preserve">kɨsi </t>
    </r>
    <r>
      <rPr>
        <sz val="11"/>
        <color rgb="FF008000"/>
        <rFont val="Calibri"/>
        <family val="2"/>
        <scheme val="minor"/>
      </rPr>
      <t xml:space="preserve">dɨma guramɨtjak kaŋ , </t>
    </r>
    <r>
      <rPr>
        <i/>
        <sz val="11"/>
        <color rgb="FF0000FF"/>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kɨmotjak do wagɨl tɨmɨtdɨsak . " Amɨn morap gen teban guramɨkgaŋ </t>
    </r>
    <r>
      <rPr>
        <sz val="11"/>
        <color rgb="FF008000"/>
        <rFont val="Calibri"/>
        <family val="2"/>
        <scheme val="minor"/>
      </rPr>
      <t xml:space="preserve">uŋun amɨn </t>
    </r>
    <r>
      <rPr>
        <b/>
        <sz val="11"/>
        <color rgb="FF800080"/>
        <rFont val="Calibri"/>
        <family val="2"/>
        <scheme val="minor"/>
      </rPr>
      <t xml:space="preserve">Piŋkop da dabɨlon kɨlegɨsi egɨpni yaŋ nandaŋ amɨn uŋun Piŋkop da kobogɨ yokwi tɨmɨtdɨsak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</si>
  <si>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Amɨn nandaŋ gadat ani , uŋun </t>
    </r>
    <r>
      <rPr>
        <sz val="11"/>
        <color rgb="FF008000"/>
        <rFont val="Calibri"/>
        <family val="2"/>
        <scheme val="minor"/>
      </rPr>
      <t xml:space="preserve">Piŋkop da </t>
    </r>
    <r>
      <rPr>
        <i/>
        <sz val="11"/>
        <color rgb="FF0000FF"/>
        <rFont val="Calibri"/>
        <family val="2"/>
        <scheme val="minor"/>
      </rPr>
      <t xml:space="preserve">nandaŋ gadaŋ ɨmni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kɨlegɨ yaŋ </t>
    </r>
    <r>
      <rPr>
        <b/>
        <sz val="11"/>
        <color rgb="FF800080"/>
        <rFont val="Calibri"/>
        <family val="2"/>
        <scheme val="minor"/>
      </rPr>
      <t xml:space="preserve">ɨmdaŋ </t>
    </r>
    <r>
      <rPr>
        <sz val="11"/>
        <color rgb="FF008000"/>
        <rFont val="Calibri"/>
        <family val="2"/>
        <scheme val="minor"/>
      </rPr>
      <t xml:space="preserve">. " Gen uŋun da yaŋsi </t>
    </r>
    <r>
      <rPr>
        <b/>
        <sz val="11"/>
        <color rgb="FF800080"/>
        <rFont val="Calibri"/>
        <family val="2"/>
        <scheme val="minor"/>
      </rPr>
      <t xml:space="preserve">nandaneŋ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gen teban </t>
    </r>
    <r>
      <rPr>
        <b/>
        <sz val="11"/>
        <color rgb="FF800080"/>
        <rFont val="Calibri"/>
        <family val="2"/>
        <scheme val="minor"/>
      </rPr>
      <t xml:space="preserve">guramɨkgaŋ uŋun amɨn </t>
    </r>
    <r>
      <rPr>
        <sz val="11"/>
        <color rgb="FF008000"/>
        <rFont val="Calibri"/>
        <family val="2"/>
        <scheme val="minor"/>
      </rPr>
      <t xml:space="preserve">Piŋkop da amɨn kɨlegɨ yaŋ </t>
    </r>
    <r>
      <rPr>
        <b/>
        <sz val="11"/>
        <color rgb="FF800080"/>
        <rFont val="Calibri"/>
        <family val="2"/>
        <scheme val="minor"/>
      </rPr>
      <t xml:space="preserve">iyɨsak , mani Piŋkop da uŋun amɨn kɨlegɨ yaŋ iyɨsak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</si>
  <si>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uŋun nandaŋ gadat dakon </t>
    </r>
    <r>
      <rPr>
        <b/>
        <sz val="11"/>
        <color rgb="FF800080"/>
        <rFont val="Calibri"/>
        <family val="2"/>
        <scheme val="minor"/>
      </rPr>
      <t xml:space="preserve">mibɨlɨ </t>
    </r>
    <r>
      <rPr>
        <sz val="11"/>
        <color rgb="FF008000"/>
        <rFont val="Calibri"/>
        <family val="2"/>
        <scheme val="minor"/>
      </rPr>
      <t xml:space="preserve">dɨma </t>
    </r>
    <r>
      <rPr>
        <i/>
        <sz val="11"/>
        <color rgb="FF0000FF"/>
        <rFont val="Calibri"/>
        <family val="2"/>
        <scheme val="minor"/>
      </rPr>
      <t xml:space="preserve">, iyɨ dakon mibɨlɨ kɨlɨ agɨt </t>
    </r>
    <r>
      <rPr>
        <sz val="11"/>
        <color rgb="FF008000"/>
        <rFont val="Calibri"/>
        <family val="2"/>
        <scheme val="minor"/>
      </rPr>
      <t xml:space="preserve">. </t>
    </r>
    <r>
      <rPr>
        <strike/>
        <sz val="11"/>
        <color rgb="FFFF0000"/>
        <rFont val="Calibri"/>
        <family val="2"/>
        <scheme val="minor"/>
      </rPr>
      <t xml:space="preserve">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</si>
  <si>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dakon </t>
    </r>
    <r>
      <rPr>
        <sz val="11"/>
        <color rgb="FF008000"/>
        <rFont val="Calibri"/>
        <family val="2"/>
        <scheme val="minor"/>
      </rPr>
      <t xml:space="preserve">gen morap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amɨn Piŋkop da nin </t>
    </r>
    <r>
      <rPr>
        <sz val="11"/>
        <color rgb="FF008000"/>
        <rFont val="Calibri"/>
        <family val="2"/>
        <scheme val="minor"/>
      </rPr>
      <t xml:space="preserve">do </t>
    </r>
    <r>
      <rPr>
        <b/>
        <sz val="11"/>
        <color rgb="FF800080"/>
        <rFont val="Calibri"/>
        <family val="2"/>
        <scheme val="minor"/>
      </rPr>
      <t xml:space="preserve">aŋek tɨlak kɨndapmon pasɨl ɨmjak do yaŋkwok tosok </t>
    </r>
    <r>
      <rPr>
        <sz val="11"/>
        <color rgb="FF008000"/>
        <rFont val="Calibri"/>
        <family val="2"/>
        <scheme val="minor"/>
      </rPr>
      <t xml:space="preserve">. </t>
    </r>
    <r>
      <rPr>
        <b/>
        <sz val="11"/>
        <color rgb="FF800080"/>
        <rFont val="Calibri"/>
        <family val="2"/>
        <scheme val="minor"/>
      </rPr>
      <t xml:space="preserve">Kristo 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tɨlak kɨndapmon pasɨl ɨmjak do amɨn yaŋ nandaŋek tɨmɨtjak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Gen uŋun yaŋ </t>
    </r>
    <r>
      <rPr>
        <sz val="11"/>
        <color rgb="FF008000"/>
        <rFont val="Calibri"/>
        <family val="2"/>
        <scheme val="minor"/>
      </rPr>
      <t xml:space="preserve">: " </t>
    </r>
    <r>
      <rPr>
        <b/>
        <sz val="11"/>
        <color rgb="FF800080"/>
        <rFont val="Calibri"/>
        <family val="2"/>
        <scheme val="minor"/>
      </rPr>
      <t xml:space="preserve">Piŋkop da amɨn </t>
    </r>
    <r>
      <rPr>
        <sz val="11"/>
        <color rgb="FF008000"/>
        <rFont val="Calibri"/>
        <family val="2"/>
        <scheme val="minor"/>
      </rPr>
      <t xml:space="preserve">morap tɨlak kɨndapmon </t>
    </r>
    <r>
      <rPr>
        <b/>
        <sz val="11"/>
        <color rgb="FF800080"/>
        <rFont val="Calibri"/>
        <family val="2"/>
        <scheme val="minor"/>
      </rPr>
      <t xml:space="preserve">dapbi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pasɨl ɨmjak amɨn yaŋ kagɨt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</si>
  <si>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gɨsam yomɨŋek amɨn mɨktɨmɨ mɨktɨmɨ mɨktɨmɨ egɨ aŋaŋ kɨkdɨsak </t>
    </r>
    <r>
      <rPr>
        <sz val="11"/>
        <color rgb="FF008000"/>
        <rFont val="Calibri"/>
        <family val="2"/>
        <scheme val="minor"/>
      </rPr>
      <t xml:space="preserve">do </t>
    </r>
    <r>
      <rPr>
        <b/>
        <sz val="11"/>
        <color rgb="FF800080"/>
        <rFont val="Calibri"/>
        <family val="2"/>
        <scheme val="minor"/>
      </rPr>
      <t xml:space="preserve">gen tebai yagɨt . </t>
    </r>
    <r>
      <rPr>
        <sz val="11"/>
        <color rgb="FF008000"/>
        <rFont val="Calibri"/>
        <family val="2"/>
        <scheme val="minor"/>
      </rPr>
      <t xml:space="preserve">Yesu Kristo da </t>
    </r>
    <r>
      <rPr>
        <b/>
        <sz val="11"/>
        <color rgb="FF800080"/>
        <rFont val="Calibri"/>
        <family val="2"/>
        <scheme val="minor"/>
      </rPr>
      <t xml:space="preserve">aŋtagap aban gɨsam yomɨŋakwan amɨn mɨktɨmɨ mɨktɨmɨ ekwaŋ </t>
    </r>
    <r>
      <rPr>
        <sz val="11"/>
        <color rgb="FF008000"/>
        <rFont val="Calibri"/>
        <family val="2"/>
        <scheme val="minor"/>
      </rPr>
      <t xml:space="preserve">uŋun </t>
    </r>
    <r>
      <rPr>
        <strike/>
        <sz val="11"/>
        <color rgb="FFFF0000"/>
        <rFont val="Calibri"/>
        <family val="2"/>
        <scheme val="minor"/>
      </rPr>
      <t xml:space="preserve">agɨt do aŋek uŋun gɨsam kɨlɨ abɨdaŋ . Do nin </t>
    </r>
    <r>
      <rPr>
        <sz val="11"/>
        <color rgb="FF008000"/>
        <rFont val="Calibri"/>
        <family val="2"/>
        <scheme val="minor"/>
      </rPr>
      <t xml:space="preserve">kɨsi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Telagɨ Wup abɨdoneŋ </t>
    </r>
    <r>
      <rPr>
        <i/>
        <sz val="11"/>
        <color rgb="FF0000FF"/>
        <rFont val="Calibri"/>
        <family val="2"/>
        <scheme val="minor"/>
      </rPr>
      <t xml:space="preserve">yaŋ kɨlɨ yagɨt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</si>
  <si>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abɨsok </t>
    </r>
    <r>
      <rPr>
        <sz val="11"/>
        <color rgb="FF008000"/>
        <rFont val="Calibri"/>
        <family val="2"/>
        <scheme val="minor"/>
      </rPr>
      <t xml:space="preserve">amɨn nin </t>
    </r>
    <r>
      <rPr>
        <b/>
        <sz val="11"/>
        <color rgb="FF800080"/>
        <rFont val="Calibri"/>
        <family val="2"/>
        <scheme val="minor"/>
      </rPr>
      <t xml:space="preserve">dakon aŋpak tagɨsi do dayɨsat </t>
    </r>
    <r>
      <rPr>
        <sz val="11"/>
        <color rgb="FF008000"/>
        <rFont val="Calibri"/>
        <family val="2"/>
        <scheme val="minor"/>
      </rPr>
      <t xml:space="preserve">. Amɨn kɨnda </t>
    </r>
    <r>
      <rPr>
        <b/>
        <sz val="11"/>
        <color rgb="FF800080"/>
        <rFont val="Calibri"/>
        <family val="2"/>
        <scheme val="minor"/>
      </rPr>
      <t xml:space="preserve">mɨŋat monjini gat kɨmotjak do nandaŋek yo kabɨni paŋteban ak do </t>
    </r>
    <r>
      <rPr>
        <sz val="11"/>
        <color rgb="FF008000"/>
        <rFont val="Calibri"/>
        <family val="2"/>
        <scheme val="minor"/>
      </rPr>
      <t xml:space="preserve">gen kɨnda </t>
    </r>
    <r>
      <rPr>
        <b/>
        <sz val="11"/>
        <color rgb="FF800080"/>
        <rFont val="Calibri"/>
        <family val="2"/>
        <scheme val="minor"/>
      </rPr>
      <t xml:space="preserve">mandaŋ yɨpban toŋ . Gen uŋun paŋteban kɨnda saŋbeŋakwan </t>
    </r>
    <r>
      <rPr>
        <sz val="11"/>
        <color rgb="FF008000"/>
        <rFont val="Calibri"/>
        <family val="2"/>
        <scheme val="minor"/>
      </rPr>
      <t xml:space="preserve">gen </t>
    </r>
    <r>
      <rPr>
        <strike/>
        <sz val="11"/>
        <color rgb="FFFF0000"/>
        <rFont val="Calibri"/>
        <family val="2"/>
        <scheme val="minor"/>
      </rPr>
      <t xml:space="preserve">dɨ arɨpmɨ </t>
    </r>
    <r>
      <rPr>
        <sz val="11"/>
        <color rgb="FF008000"/>
        <rFont val="Calibri"/>
        <family val="2"/>
        <scheme val="minor"/>
      </rPr>
      <t xml:space="preserve">dɨma </t>
    </r>
    <r>
      <rPr>
        <b/>
        <sz val="11"/>
        <color rgb="FF800080"/>
        <rFont val="Calibri"/>
        <family val="2"/>
        <scheme val="minor"/>
      </rPr>
      <t xml:space="preserve">wɨtjɨsak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da </t>
    </r>
    <r>
      <rPr>
        <strike/>
        <sz val="11"/>
        <color rgb="FFFF0000"/>
        <rFont val="Calibri"/>
        <family val="2"/>
        <scheme val="minor"/>
      </rPr>
      <t xml:space="preserve">yaŋ dagok </t>
    </r>
    <r>
      <rPr>
        <sz val="11"/>
        <color rgb="FF008000"/>
        <rFont val="Calibri"/>
        <family val="2"/>
        <scheme val="minor"/>
      </rPr>
      <t xml:space="preserve">gen </t>
    </r>
    <r>
      <rPr>
        <b/>
        <sz val="11"/>
        <color rgb="FF800080"/>
        <rFont val="Calibri"/>
        <family val="2"/>
        <scheme val="minor"/>
      </rPr>
      <t xml:space="preserve">on paŋteban dakon gen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</si>
  <si>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noman </t>
    </r>
    <r>
      <rPr>
        <b/>
        <sz val="11"/>
        <color rgb="FF800080"/>
        <rFont val="Calibri"/>
        <family val="2"/>
        <scheme val="minor"/>
      </rPr>
      <t xml:space="preserve">taŋ ɨmdaŋ uŋun </t>
    </r>
    <r>
      <rPr>
        <sz val="11"/>
        <color rgb="FF008000"/>
        <rFont val="Calibri"/>
        <family val="2"/>
        <scheme val="minor"/>
      </rPr>
      <t xml:space="preserve">do </t>
    </r>
    <r>
      <rPr>
        <i/>
        <sz val="11"/>
        <color rgb="FF0000FF"/>
        <rFont val="Calibri"/>
        <family val="2"/>
        <scheme val="minor"/>
      </rPr>
      <t xml:space="preserve">Abraham gat ae monjɨni gat do yaŋ teban tok gen kɨlɨ </t>
    </r>
    <r>
      <rPr>
        <sz val="11"/>
        <color rgb="FF008000"/>
        <rFont val="Calibri"/>
        <family val="2"/>
        <scheme val="minor"/>
      </rPr>
      <t xml:space="preserve">yagɨt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 Gak dakon monjɨgo </t>
    </r>
    <r>
      <rPr>
        <sz val="11"/>
        <color rgb="FF008000"/>
        <rFont val="Calibri"/>
        <family val="2"/>
        <scheme val="minor"/>
      </rPr>
      <t xml:space="preserve">do </t>
    </r>
    <r>
      <rPr>
        <strike/>
        <sz val="11"/>
        <color rgb="FFFF0000"/>
        <rFont val="Calibri"/>
        <family val="2"/>
        <scheme val="minor"/>
      </rPr>
      <t xml:space="preserve">aŋ yomgut </t>
    </r>
    <r>
      <rPr>
        <sz val="11"/>
        <color rgb="FF008000"/>
        <rFont val="Calibri"/>
        <family val="2"/>
        <scheme val="minor"/>
      </rPr>
      <t xml:space="preserve">. </t>
    </r>
    <r>
      <rPr>
        <strike/>
        <sz val="11"/>
        <color rgb="FFFF0000"/>
        <rFont val="Calibri"/>
        <family val="2"/>
        <scheme val="minor"/>
      </rPr>
      <t xml:space="preserve">Piŋkop gen papia da </t>
    </r>
    <r>
      <rPr>
        <sz val="11"/>
        <color rgb="FF008000"/>
        <rFont val="Calibri"/>
        <family val="2"/>
        <scheme val="minor"/>
      </rPr>
      <t xml:space="preserve">" </t>
    </r>
    <r>
      <rPr>
        <b/>
        <sz val="11"/>
        <color rgb="FF800080"/>
        <rFont val="Calibri"/>
        <family val="2"/>
        <scheme val="minor"/>
      </rPr>
      <t xml:space="preserve">Gen uŋun monjɨ </t>
    </r>
    <r>
      <rPr>
        <sz val="11"/>
        <color rgb="FF008000"/>
        <rFont val="Calibri"/>
        <family val="2"/>
        <scheme val="minor"/>
      </rPr>
      <t xml:space="preserve">morapmɨ do dɨma yosok </t>
    </r>
    <r>
      <rPr>
        <i/>
        <sz val="11"/>
        <color rgb="FF0000FF"/>
        <rFont val="Calibri"/>
        <family val="2"/>
        <scheme val="minor"/>
      </rPr>
      <t xml:space="preserve">, monjɨgo do yaŋ gɨn yosok </t>
    </r>
    <r>
      <rPr>
        <sz val="11"/>
        <color rgb="FF008000"/>
        <rFont val="Calibri"/>
        <family val="2"/>
        <scheme val="minor"/>
      </rPr>
      <t xml:space="preserve">. </t>
    </r>
    <r>
      <rPr>
        <strike/>
        <sz val="11"/>
        <color rgb="FFFF0000"/>
        <rFont val="Calibri"/>
        <family val="2"/>
        <scheme val="minor"/>
      </rPr>
      <t xml:space="preserve">Kaloŋɨ kɨnda dogɨn yaŋek yaŋ yosok : " Gak dakon monjɨ do . " Uŋun </t>
    </r>
    <r>
      <rPr>
        <sz val="11"/>
        <color rgb="FF008000"/>
        <rFont val="Calibri"/>
        <family val="2"/>
        <scheme val="minor"/>
      </rPr>
      <t xml:space="preserve">Monjɨ uŋun Kristo . </t>
    </r>
  </si>
  <si>
    <r>
      <rPr>
        <b/>
        <sz val="11"/>
        <color rgb="FF800080"/>
        <rFont val="Calibri"/>
        <family val="2"/>
        <scheme val="minor"/>
      </rPr>
      <t xml:space="preserve">Yaŋ dayɨsat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t>
    </r>
    <r>
      <rPr>
        <b/>
        <sz val="11"/>
        <color rgb="FF800080"/>
        <rFont val="Calibri"/>
        <family val="2"/>
        <scheme val="minor"/>
      </rPr>
      <t xml:space="preserve">paŋteban agɨt uŋun aŋteban aŋakwan </t>
    </r>
    <r>
      <rPr>
        <sz val="11"/>
        <color rgb="FF008000"/>
        <rFont val="Calibri"/>
        <family val="2"/>
        <scheme val="minor"/>
      </rPr>
      <t xml:space="preserve">bɨlak 430 </t>
    </r>
    <r>
      <rPr>
        <b/>
        <sz val="11"/>
        <color rgb="FF800080"/>
        <rFont val="Calibri"/>
        <family val="2"/>
        <scheme val="minor"/>
      </rPr>
      <t xml:space="preserve">da arɨpmon </t>
    </r>
    <r>
      <rPr>
        <sz val="11"/>
        <color rgb="FF008000"/>
        <rFont val="Calibri"/>
        <family val="2"/>
        <scheme val="minor"/>
      </rPr>
      <t xml:space="preserve">gen teban </t>
    </r>
    <r>
      <rPr>
        <b/>
        <sz val="11"/>
        <color rgb="FF800080"/>
        <rFont val="Calibri"/>
        <family val="2"/>
        <scheme val="minor"/>
      </rPr>
      <t xml:space="preserve">yapgut </t>
    </r>
    <r>
      <rPr>
        <sz val="11"/>
        <color rgb="FF008000"/>
        <rFont val="Calibri"/>
        <family val="2"/>
        <scheme val="minor"/>
      </rPr>
      <t xml:space="preserve">. Gen teban uŋun da </t>
    </r>
    <r>
      <rPr>
        <b/>
        <sz val="11"/>
        <color rgb="FF800080"/>
        <rFont val="Calibri"/>
        <family val="2"/>
        <scheme val="minor"/>
      </rPr>
      <t xml:space="preserve">buŋon noman taŋakwan </t>
    </r>
    <r>
      <rPr>
        <sz val="11"/>
        <color rgb="FF008000"/>
        <rFont val="Calibri"/>
        <family val="2"/>
        <scheme val="minor"/>
      </rPr>
      <t xml:space="preserve">Piŋkop da yaŋ teban </t>
    </r>
    <r>
      <rPr>
        <b/>
        <sz val="11"/>
        <color rgb="FF800080"/>
        <rFont val="Calibri"/>
        <family val="2"/>
        <scheme val="minor"/>
      </rPr>
      <t xml:space="preserve">tagɨt uŋun </t>
    </r>
    <r>
      <rPr>
        <sz val="11"/>
        <color rgb="FF008000"/>
        <rFont val="Calibri"/>
        <family val="2"/>
        <scheme val="minor"/>
      </rPr>
      <t xml:space="preserve">arɨpmɨ dɨma </t>
    </r>
    <r>
      <rPr>
        <b/>
        <sz val="11"/>
        <color rgb="FF800080"/>
        <rFont val="Calibri"/>
        <family val="2"/>
        <scheme val="minor"/>
      </rPr>
      <t xml:space="preserve">paŋkɨgɨt </t>
    </r>
    <r>
      <rPr>
        <sz val="11"/>
        <color rgb="FF008000"/>
        <rFont val="Calibri"/>
        <family val="2"/>
        <scheme val="minor"/>
      </rPr>
      <t xml:space="preserve">. </t>
    </r>
    <r>
      <rPr>
        <i/>
        <sz val="11"/>
        <color rgb="FF0000FF"/>
        <rFont val="Calibri"/>
        <family val="2"/>
        <scheme val="minor"/>
      </rPr>
      <t xml:space="preserve">Yaŋ aŋakwan gen teban uŋun arɨpmɨ dɨma kɨrɨŋɨŋɨkgɨt . </t>
    </r>
  </si>
  <si>
    <r>
      <rPr>
        <i/>
        <sz val="11"/>
        <color rgb="FF0000FF"/>
        <rFont val="Calibri"/>
        <family val="2"/>
        <scheme val="minor"/>
      </rPr>
      <t xml:space="preserve">Gen teban guramɨgek </t>
    </r>
    <r>
      <rPr>
        <sz val="11"/>
        <color rgb="FF008000"/>
        <rFont val="Calibri"/>
        <family val="2"/>
        <scheme val="minor"/>
      </rPr>
      <t xml:space="preserve">Piŋkop da yo </t>
    </r>
    <r>
      <rPr>
        <b/>
        <sz val="11"/>
        <color rgb="FF800080"/>
        <rFont val="Calibri"/>
        <family val="2"/>
        <scheme val="minor"/>
      </rPr>
      <t xml:space="preserve">tagɨ ɨmdɨsak uŋun tagɨ dɨma tɨmɨtdɨsak . Mani Piŋkop da Abraham </t>
    </r>
    <r>
      <rPr>
        <sz val="11"/>
        <color rgb="FF008000"/>
        <rFont val="Calibri"/>
        <family val="2"/>
        <scheme val="minor"/>
      </rPr>
      <t xml:space="preserve">do </t>
    </r>
    <r>
      <rPr>
        <strike/>
        <sz val="11"/>
        <color rgb="FFFF0000"/>
        <rFont val="Calibri"/>
        <family val="2"/>
        <scheme val="minor"/>
      </rPr>
      <t xml:space="preserve">manjɨgɨt uŋun abɨdok do gen teban yol kɨmotneŋ kaŋ , </t>
    </r>
    <r>
      <rPr>
        <sz val="11"/>
        <color rgb="FF008000"/>
        <rFont val="Calibri"/>
        <family val="2"/>
        <scheme val="minor"/>
      </rPr>
      <t xml:space="preserve">yaŋ teban tok agɨt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ɨban tagɨ ɨmjak do yagɨt </t>
    </r>
    <r>
      <rPr>
        <sz val="11"/>
        <color rgb="FF008000"/>
        <rFont val="Calibri"/>
        <family val="2"/>
        <scheme val="minor"/>
      </rPr>
      <t xml:space="preserve">. </t>
    </r>
    <r>
      <rPr>
        <strike/>
        <sz val="11"/>
        <color rgb="FFFF0000"/>
        <rFont val="Calibri"/>
        <family val="2"/>
        <scheme val="minor"/>
      </rPr>
      <t xml:space="preserve">Mani nin nandamaŋ , Piŋkop da uŋun yo morap Abraham do ɨm do kɨlɨ yaŋ teban tagɨt . </t>
    </r>
  </si>
  <si>
    <r>
      <rPr>
        <sz val="11"/>
        <color rgb="FF008000"/>
        <rFont val="Calibri"/>
        <family val="2"/>
        <scheme val="minor"/>
      </rPr>
      <t xml:space="preserve">Yaŋ </t>
    </r>
    <r>
      <rPr>
        <i/>
        <sz val="11"/>
        <color rgb="FF0000FF"/>
        <rFont val="Calibri"/>
        <family val="2"/>
        <scheme val="minor"/>
      </rPr>
      <t xml:space="preserve">yaŋ </t>
    </r>
    <r>
      <rPr>
        <sz val="11"/>
        <color rgb="FF008000"/>
        <rFont val="Calibri"/>
        <family val="2"/>
        <scheme val="minor"/>
      </rPr>
      <t xml:space="preserve">kaŋ , gen teban </t>
    </r>
    <r>
      <rPr>
        <i/>
        <sz val="11"/>
        <color rgb="FF0000FF"/>
        <rFont val="Calibri"/>
        <family val="2"/>
        <scheme val="minor"/>
      </rPr>
      <t xml:space="preserve">yo kɨnda </t>
    </r>
    <r>
      <rPr>
        <sz val="11"/>
        <color rgb="FF008000"/>
        <rFont val="Calibri"/>
        <family val="2"/>
        <scheme val="minor"/>
      </rPr>
      <t xml:space="preserve">nido tosok ? </t>
    </r>
    <r>
      <rPr>
        <b/>
        <sz val="11"/>
        <color rgb="FF800080"/>
        <rFont val="Calibri"/>
        <family val="2"/>
        <scheme val="minor"/>
      </rPr>
      <t xml:space="preserve">Gen teban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yokwi dakon mibɨlɨ altaŋ teŋteŋosak do nandagɨt . Do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kɨlɨ yagɨt uŋun asi noman taŋakwan dɨwarɨ dakon mibɨlɨ noman tagɨt . Do gen teban yo </t>
    </r>
    <r>
      <rPr>
        <sz val="11"/>
        <color rgb="FF008000"/>
        <rFont val="Calibri"/>
        <family val="2"/>
        <scheme val="minor"/>
      </rPr>
      <t xml:space="preserve">kɨsi </t>
    </r>
    <r>
      <rPr>
        <b/>
        <sz val="11"/>
        <color rgb="FF800080"/>
        <rFont val="Calibri"/>
        <family val="2"/>
        <scheme val="minor"/>
      </rPr>
      <t xml:space="preserve">noman tagɨt uŋun noman taŋ ɨbeŋ </t>
    </r>
    <r>
      <rPr>
        <sz val="11"/>
        <color rgb="FF008000"/>
        <rFont val="Calibri"/>
        <family val="2"/>
        <scheme val="minor"/>
      </rPr>
      <t xml:space="preserve">. Gen teban </t>
    </r>
    <r>
      <rPr>
        <strike/>
        <sz val="11"/>
        <color rgb="FFFF0000"/>
        <rFont val="Calibri"/>
        <family val="2"/>
        <scheme val="minor"/>
      </rPr>
      <t xml:space="preserve">sigɨn taŋakwan wɨgɨ monjɨ uŋun altagɨt . Uŋun kalɨp Piŋkop da yo ɨm do yaŋ teban tok agɨt . Piŋkop da gen teban </t>
    </r>
    <r>
      <rPr>
        <sz val="11"/>
        <color rgb="FF008000"/>
        <rFont val="Calibri"/>
        <family val="2"/>
        <scheme val="minor"/>
      </rPr>
      <t xml:space="preserve">uŋun aŋelo </t>
    </r>
    <r>
      <rPr>
        <strike/>
        <sz val="11"/>
        <color rgb="FFFF0000"/>
        <rFont val="Calibri"/>
        <family val="2"/>
        <scheme val="minor"/>
      </rPr>
      <t xml:space="preserve">do yoban uŋun </t>
    </r>
    <r>
      <rPr>
        <sz val="11"/>
        <color rgb="FF008000"/>
        <rFont val="Calibri"/>
        <family val="2"/>
        <scheme val="minor"/>
      </rPr>
      <t xml:space="preserve">da </t>
    </r>
    <r>
      <rPr>
        <b/>
        <sz val="11"/>
        <color rgb="FF800080"/>
        <rFont val="Calibri"/>
        <family val="2"/>
        <scheme val="minor"/>
      </rPr>
      <t xml:space="preserve">paŋpulugaŋban kɨnda agak </t>
    </r>
    <r>
      <rPr>
        <sz val="11"/>
        <color rgb="FF008000"/>
        <rFont val="Calibri"/>
        <family val="2"/>
        <scheme val="minor"/>
      </rPr>
      <t xml:space="preserve">amɨn </t>
    </r>
    <r>
      <rPr>
        <b/>
        <sz val="11"/>
        <color rgb="FF800080"/>
        <rFont val="Calibri"/>
        <family val="2"/>
        <scheme val="minor"/>
      </rPr>
      <t xml:space="preserve">kɨnda gat ae kɨla amɨn gat ninon </t>
    </r>
    <r>
      <rPr>
        <sz val="11"/>
        <color rgb="FF008000"/>
        <rFont val="Calibri"/>
        <family val="2"/>
        <scheme val="minor"/>
      </rPr>
      <t xml:space="preserve">yaŋ teŋteŋaŋ </t>
    </r>
    <r>
      <rPr>
        <b/>
        <sz val="11"/>
        <color rgb="FF800080"/>
        <rFont val="Calibri"/>
        <family val="2"/>
        <scheme val="minor"/>
      </rPr>
      <t xml:space="preserve">yomgut </t>
    </r>
    <r>
      <rPr>
        <sz val="11"/>
        <color rgb="FF008000"/>
        <rFont val="Calibri"/>
        <family val="2"/>
        <scheme val="minor"/>
      </rPr>
      <t xml:space="preserve">. </t>
    </r>
    <r>
      <rPr>
        <strike/>
        <sz val="11"/>
        <color rgb="FFFF0000"/>
        <rFont val="Calibri"/>
        <family val="2"/>
        <scheme val="minor"/>
      </rPr>
      <t xml:space="preserve">Yaŋ aba binap amɨn uŋun da nin do nimgut . </t>
    </r>
  </si>
  <si>
    <r>
      <rPr>
        <b/>
        <sz val="11"/>
        <color rgb="FF800080"/>
        <rFont val="Calibri"/>
        <family val="2"/>
        <scheme val="minor"/>
      </rPr>
      <t xml:space="preserve">Mani nak yaŋ </t>
    </r>
    <r>
      <rPr>
        <sz val="11"/>
        <color rgb="FF008000"/>
        <rFont val="Calibri"/>
        <family val="2"/>
        <scheme val="minor"/>
      </rPr>
      <t xml:space="preserve">dayɨkdɨsat </t>
    </r>
    <r>
      <rPr>
        <b/>
        <sz val="11"/>
        <color rgb="FF800080"/>
        <rFont val="Calibri"/>
        <family val="2"/>
        <scheme val="minor"/>
      </rPr>
      <t xml:space="preserve">uŋun baŋgɨn dayɨkdɨsat . Ji </t>
    </r>
    <r>
      <rPr>
        <sz val="11"/>
        <color rgb="FF008000"/>
        <rFont val="Calibri"/>
        <family val="2"/>
        <scheme val="minor"/>
      </rPr>
      <t xml:space="preserve">Ni </t>
    </r>
    <r>
      <rPr>
        <b/>
        <sz val="11"/>
        <color rgb="FF800080"/>
        <rFont val="Calibri"/>
        <family val="2"/>
        <scheme val="minor"/>
      </rPr>
      <t xml:space="preserve">kosit baŋ </t>
    </r>
    <r>
      <rPr>
        <sz val="11"/>
        <color rgb="FF008000"/>
        <rFont val="Calibri"/>
        <family val="2"/>
        <scheme val="minor"/>
      </rPr>
      <t xml:space="preserve">Telagɨ Wup </t>
    </r>
    <r>
      <rPr>
        <b/>
        <sz val="11"/>
        <color rgb="FF800080"/>
        <rFont val="Calibri"/>
        <family val="2"/>
        <scheme val="minor"/>
      </rPr>
      <t xml:space="preserve">abɨdagɨt </t>
    </r>
    <r>
      <rPr>
        <sz val="11"/>
        <color rgb="FF008000"/>
        <rFont val="Calibri"/>
        <family val="2"/>
        <scheme val="minor"/>
      </rPr>
      <t xml:space="preserve">? Gen teban </t>
    </r>
    <r>
      <rPr>
        <b/>
        <sz val="11"/>
        <color rgb="FF800080"/>
        <rFont val="Calibri"/>
        <family val="2"/>
        <scheme val="minor"/>
      </rPr>
      <t xml:space="preserve">guramɨkgaŋ do agɨt </t>
    </r>
    <r>
      <rPr>
        <sz val="11"/>
        <color rgb="FF008000"/>
        <rFont val="Calibri"/>
        <family val="2"/>
        <scheme val="minor"/>
      </rPr>
      <t xml:space="preserve">, bo Gen Bin Tagɨsi </t>
    </r>
    <r>
      <rPr>
        <strike/>
        <sz val="11"/>
        <color rgb="FFFF000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gat agɨt do agɨt </t>
    </r>
    <r>
      <rPr>
        <sz val="11"/>
        <color rgb="FF008000"/>
        <rFont val="Calibri"/>
        <family val="2"/>
        <scheme val="minor"/>
      </rPr>
      <t xml:space="preserve">? </t>
    </r>
  </si>
  <si>
    <r>
      <rPr>
        <sz val="11"/>
        <color rgb="FF008000"/>
        <rFont val="Calibri"/>
        <family val="2"/>
        <scheme val="minor"/>
      </rPr>
      <t xml:space="preserve">Mani amɨn kɨnda </t>
    </r>
    <r>
      <rPr>
        <i/>
        <sz val="11"/>
        <color rgb="FF0000FF"/>
        <rFont val="Calibri"/>
        <family val="2"/>
        <scheme val="minor"/>
      </rPr>
      <t xml:space="preserve">iyɨ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pi kɨnda ak do nandɨsak kaŋ , </t>
    </r>
    <r>
      <rPr>
        <i/>
        <sz val="11"/>
        <color rgb="FF0000FF"/>
        <rFont val="Calibri"/>
        <family val="2"/>
        <scheme val="minor"/>
      </rPr>
      <t xml:space="preserve">amɨn kɨnda da </t>
    </r>
    <r>
      <rPr>
        <sz val="11"/>
        <color rgb="FF008000"/>
        <rFont val="Calibri"/>
        <family val="2"/>
        <scheme val="minor"/>
      </rPr>
      <t xml:space="preserve">pi uŋun </t>
    </r>
    <r>
      <rPr>
        <strike/>
        <sz val="11"/>
        <color rgb="FFFF0000"/>
        <rFont val="Calibri"/>
        <family val="2"/>
        <scheme val="minor"/>
      </rPr>
      <t xml:space="preserve">binap amɨn kɨnda do </t>
    </r>
    <r>
      <rPr>
        <sz val="11"/>
        <color rgb="FF008000"/>
        <rFont val="Calibri"/>
        <family val="2"/>
        <scheme val="minor"/>
      </rPr>
      <t xml:space="preserve">arɨpmɨ dɨma </t>
    </r>
    <r>
      <rPr>
        <b/>
        <sz val="11"/>
        <color rgb="FF800080"/>
        <rFont val="Calibri"/>
        <family val="2"/>
        <scheme val="minor"/>
      </rPr>
      <t xml:space="preserve">ani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b/>
        <sz val="11"/>
        <color rgb="FF800080"/>
        <rFont val="Calibri"/>
        <family val="2"/>
        <scheme val="minor"/>
      </rPr>
      <t xml:space="preserve">egɨsak , </t>
    </r>
    <r>
      <rPr>
        <sz val="11"/>
        <color rgb="FF008000"/>
        <rFont val="Calibri"/>
        <family val="2"/>
        <scheme val="minor"/>
      </rPr>
      <t xml:space="preserve">do yaŋ teban tok </t>
    </r>
    <r>
      <rPr>
        <b/>
        <sz val="11"/>
        <color rgb="FF800080"/>
        <rFont val="Calibri"/>
        <family val="2"/>
        <scheme val="minor"/>
      </rPr>
      <t xml:space="preserve">amɨn uŋun kaloŋ dagɨn asak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</si>
  <si>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yapmaŋek Piŋkop da </t>
    </r>
    <r>
      <rPr>
        <sz val="11"/>
        <color rgb="FF008000"/>
        <rFont val="Calibri"/>
        <family val="2"/>
        <scheme val="minor"/>
      </rPr>
      <t xml:space="preserve">yaŋ teban tok gen </t>
    </r>
    <r>
      <rPr>
        <strike/>
        <sz val="11"/>
        <color rgb="FFFF0000"/>
        <rFont val="Calibri"/>
        <family val="2"/>
        <scheme val="minor"/>
      </rPr>
      <t xml:space="preserve">Piŋkop da kalɨp </t>
    </r>
    <r>
      <rPr>
        <sz val="11"/>
        <color rgb="FF008000"/>
        <rFont val="Calibri"/>
        <family val="2"/>
        <scheme val="minor"/>
      </rPr>
      <t xml:space="preserve">yagɨt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uwal aŋ ɨmɨsak yaŋ yosot </t>
    </r>
    <r>
      <rPr>
        <sz val="11"/>
        <color rgb="FF008000"/>
        <rFont val="Calibri"/>
        <family val="2"/>
        <scheme val="minor"/>
      </rPr>
      <t xml:space="preserve">? Uŋun dɨmasi . Piŋkop da gen teban </t>
    </r>
    <r>
      <rPr>
        <b/>
        <sz val="11"/>
        <color rgb="FF800080"/>
        <rFont val="Calibri"/>
        <family val="2"/>
        <scheme val="minor"/>
      </rPr>
      <t xml:space="preserve">yapmaŋek </t>
    </r>
    <r>
      <rPr>
        <sz val="11"/>
        <color rgb="FF008000"/>
        <rFont val="Calibri"/>
        <family val="2"/>
        <scheme val="minor"/>
      </rPr>
      <t xml:space="preserve">egɨp egɨp </t>
    </r>
    <r>
      <rPr>
        <b/>
        <sz val="11"/>
        <color rgb="FF800080"/>
        <rFont val="Calibri"/>
        <family val="2"/>
        <scheme val="minor"/>
      </rPr>
      <t xml:space="preserve">nimjak kaŋ </t>
    </r>
    <r>
      <rPr>
        <sz val="11"/>
        <color rgb="FF008000"/>
        <rFont val="Calibri"/>
        <family val="2"/>
        <scheme val="minor"/>
      </rPr>
      <t xml:space="preserve">, gen teban </t>
    </r>
    <r>
      <rPr>
        <b/>
        <sz val="11"/>
        <color rgb="FF800080"/>
        <rFont val="Calibri"/>
        <family val="2"/>
        <scheme val="minor"/>
      </rPr>
      <t xml:space="preserve">guramɨkgaŋban amɨn kɨlegɨsi egɨp egɨp dagok dagogɨ mɨni abɨdoneŋ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</si>
  <si>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Amɨn mɨktɨmɨ mɨktɨmɨ ekwaŋ uŋun yokwi </t>
    </r>
    <r>
      <rPr>
        <sz val="11"/>
        <color rgb="FF008000"/>
        <rFont val="Calibri"/>
        <family val="2"/>
        <scheme val="minor"/>
      </rPr>
      <t xml:space="preserve">da </t>
    </r>
    <r>
      <rPr>
        <b/>
        <sz val="11"/>
        <color rgb="FF800080"/>
        <rFont val="Calibri"/>
        <family val="2"/>
        <scheme val="minor"/>
      </rPr>
      <t xml:space="preserve">kɨsiron yɨpban egɨpgut .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noman taŋ ɨmgut . Yaŋ aŋakwan </t>
    </r>
    <r>
      <rPr>
        <sz val="11"/>
        <color rgb="FF008000"/>
        <rFont val="Calibri"/>
        <family val="2"/>
        <scheme val="minor"/>
      </rPr>
      <t xml:space="preserve">Yesu Kristo nandaŋ gadaŋ </t>
    </r>
    <r>
      <rPr>
        <b/>
        <sz val="11"/>
        <color rgb="FF800080"/>
        <rFont val="Calibri"/>
        <family val="2"/>
        <scheme val="minor"/>
      </rPr>
      <t xml:space="preserve">ɨmaŋ </t>
    </r>
    <r>
      <rPr>
        <sz val="11"/>
        <color rgb="FF008000"/>
        <rFont val="Calibri"/>
        <family val="2"/>
        <scheme val="minor"/>
      </rPr>
      <t xml:space="preserve">amɨn </t>
    </r>
    <r>
      <rPr>
        <i/>
        <sz val="11"/>
        <color rgb="FF0000FF"/>
        <rFont val="Calibri"/>
        <family val="2"/>
        <scheme val="minor"/>
      </rPr>
      <t xml:space="preserve">Yesu Kristo nandaŋ gadaŋ ɨmaŋ amɨn da yo tagɨsi do yagɨt </t>
    </r>
    <r>
      <rPr>
        <sz val="11"/>
        <color rgb="FF008000"/>
        <rFont val="Calibri"/>
        <family val="2"/>
        <scheme val="minor"/>
      </rPr>
      <t xml:space="preserve">uŋun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</si>
  <si>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Nandaba nandaŋ </t>
    </r>
    <r>
      <rPr>
        <sz val="11"/>
        <color rgb="FF008000"/>
        <rFont val="Calibri"/>
        <family val="2"/>
        <scheme val="minor"/>
      </rPr>
      <t xml:space="preserve">gadat </t>
    </r>
    <r>
      <rPr>
        <strike/>
        <sz val="11"/>
        <color rgb="FFFF0000"/>
        <rFont val="Calibri"/>
        <family val="2"/>
        <scheme val="minor"/>
      </rPr>
      <t xml:space="preserve">dakon </t>
    </r>
    <r>
      <rPr>
        <sz val="11"/>
        <color rgb="FF008000"/>
        <rFont val="Calibri"/>
        <family val="2"/>
        <scheme val="minor"/>
      </rPr>
      <t xml:space="preserve">bɨsap dɨma altaŋakwan </t>
    </r>
    <r>
      <rPr>
        <strike/>
        <sz val="11"/>
        <color rgb="FFFF0000"/>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dam tebanon </t>
    </r>
    <r>
      <rPr>
        <b/>
        <sz val="11"/>
        <color rgb="FF800080"/>
        <rFont val="Calibri"/>
        <family val="2"/>
        <scheme val="minor"/>
      </rPr>
      <t xml:space="preserve">yɨpmaŋek </t>
    </r>
    <r>
      <rPr>
        <sz val="11"/>
        <color rgb="FF008000"/>
        <rFont val="Calibri"/>
        <family val="2"/>
        <scheme val="minor"/>
      </rPr>
      <t xml:space="preserve">egɨpgumaŋ . </t>
    </r>
    <r>
      <rPr>
        <b/>
        <sz val="11"/>
        <color rgb="FF800080"/>
        <rFont val="Calibri"/>
        <family val="2"/>
        <scheme val="minor"/>
      </rPr>
      <t xml:space="preserve">Yaŋ aŋakwa </t>
    </r>
    <r>
      <rPr>
        <sz val="11"/>
        <color rgb="FF008000"/>
        <rFont val="Calibri"/>
        <family val="2"/>
        <scheme val="minor"/>
      </rPr>
      <t xml:space="preserve">nandaŋ gadat </t>
    </r>
    <r>
      <rPr>
        <i/>
        <sz val="11"/>
        <color rgb="FF0000FF"/>
        <rFont val="Calibri"/>
        <family val="2"/>
        <scheme val="minor"/>
      </rPr>
      <t xml:space="preserve">uŋun apjak </t>
    </r>
    <r>
      <rPr>
        <sz val="11"/>
        <color rgb="FF008000"/>
        <rFont val="Calibri"/>
        <family val="2"/>
        <scheme val="minor"/>
      </rPr>
      <t xml:space="preserve">dakon bɨsap </t>
    </r>
    <r>
      <rPr>
        <b/>
        <sz val="11"/>
        <color rgb="FF800080"/>
        <rFont val="Calibri"/>
        <family val="2"/>
        <scheme val="minor"/>
      </rPr>
      <t xml:space="preserve">apjak do nin kɨlani tebanon yopgwit </t>
    </r>
    <r>
      <rPr>
        <sz val="11"/>
        <color rgb="FF008000"/>
        <rFont val="Calibri"/>
        <family val="2"/>
        <scheme val="minor"/>
      </rPr>
      <t xml:space="preserve">. </t>
    </r>
  </si>
  <si>
    <r>
      <rPr>
        <b/>
        <sz val="11"/>
        <color rgb="FF800080"/>
        <rFont val="Calibri"/>
        <family val="2"/>
        <scheme val="minor"/>
      </rPr>
      <t xml:space="preserve">Aŋakwan gen </t>
    </r>
    <r>
      <rPr>
        <sz val="11"/>
        <color rgb="FF008000"/>
        <rFont val="Calibri"/>
        <family val="2"/>
        <scheme val="minor"/>
      </rPr>
      <t xml:space="preserve">teban </t>
    </r>
    <r>
      <rPr>
        <b/>
        <sz val="11"/>
        <color rgb="FF800080"/>
        <rFont val="Calibri"/>
        <family val="2"/>
        <scheme val="minor"/>
      </rPr>
      <t xml:space="preserve">da nin </t>
    </r>
    <r>
      <rPr>
        <sz val="11"/>
        <color rgb="FF008000"/>
        <rFont val="Calibri"/>
        <family val="2"/>
        <scheme val="minor"/>
      </rPr>
      <t xml:space="preserve">kɨla amɨnin </t>
    </r>
    <r>
      <rPr>
        <i/>
        <sz val="11"/>
        <color rgb="FF0000FF"/>
        <rFont val="Calibri"/>
        <family val="2"/>
        <scheme val="minor"/>
      </rPr>
      <t xml:space="preserve">egek Kristo apgut . Uŋun amɨn </t>
    </r>
    <r>
      <rPr>
        <sz val="11"/>
        <color rgb="FF008000"/>
        <rFont val="Calibri"/>
        <family val="2"/>
        <scheme val="minor"/>
      </rPr>
      <t xml:space="preserve">da </t>
    </r>
    <r>
      <rPr>
        <b/>
        <sz val="11"/>
        <color rgb="FF800080"/>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yoyɨneŋ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</si>
  <si>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gadat </t>
    </r>
    <r>
      <rPr>
        <strike/>
        <sz val="11"/>
        <color rgb="FFFF0000"/>
        <rFont val="Calibri"/>
        <family val="2"/>
        <scheme val="minor"/>
      </rPr>
      <t xml:space="preserve">dakon </t>
    </r>
    <r>
      <rPr>
        <sz val="11"/>
        <color rgb="FF008000"/>
        <rFont val="Calibri"/>
        <family val="2"/>
        <scheme val="minor"/>
      </rPr>
      <t xml:space="preserve">bɨsap kɨlɨ </t>
    </r>
    <r>
      <rPr>
        <b/>
        <sz val="11"/>
        <color rgb="FF800080"/>
        <rFont val="Calibri"/>
        <family val="2"/>
        <scheme val="minor"/>
      </rPr>
      <t xml:space="preserve">abɨk </t>
    </r>
    <r>
      <rPr>
        <sz val="11"/>
        <color rgb="FF008000"/>
        <rFont val="Calibri"/>
        <family val="2"/>
        <scheme val="minor"/>
      </rPr>
      <t xml:space="preserve">, do </t>
    </r>
    <r>
      <rPr>
        <b/>
        <sz val="11"/>
        <color rgb="FF800080"/>
        <rFont val="Calibri"/>
        <family val="2"/>
        <scheme val="minor"/>
      </rPr>
      <t xml:space="preserve">kɨla amɨn madep </t>
    </r>
    <r>
      <rPr>
        <sz val="11"/>
        <color rgb="FF008000"/>
        <rFont val="Calibri"/>
        <family val="2"/>
        <scheme val="minor"/>
      </rPr>
      <t xml:space="preserve">da </t>
    </r>
    <r>
      <rPr>
        <b/>
        <sz val="11"/>
        <color rgb="FF800080"/>
        <rFont val="Calibri"/>
        <family val="2"/>
        <scheme val="minor"/>
      </rPr>
      <t xml:space="preserve">pi anjil do </t>
    </r>
    <r>
      <rPr>
        <sz val="11"/>
        <color rgb="FF008000"/>
        <rFont val="Calibri"/>
        <family val="2"/>
        <scheme val="minor"/>
      </rPr>
      <t xml:space="preserve">dɨma </t>
    </r>
    <r>
      <rPr>
        <b/>
        <sz val="11"/>
        <color rgb="FF800080"/>
        <rFont val="Calibri"/>
        <family val="2"/>
        <scheme val="minor"/>
      </rPr>
      <t xml:space="preserve">yɨpban egɨpgumaŋ </t>
    </r>
    <r>
      <rPr>
        <sz val="11"/>
        <color rgb="FF008000"/>
        <rFont val="Calibri"/>
        <family val="2"/>
        <scheme val="minor"/>
      </rPr>
      <t xml:space="preserve">. </t>
    </r>
  </si>
  <si>
    <r>
      <rPr>
        <strike/>
        <sz val="11"/>
        <color rgb="FFFF0000"/>
        <rFont val="Calibri"/>
        <family val="2"/>
        <scheme val="minor"/>
      </rPr>
      <t xml:space="preserve">Ji kɨsisi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nandaŋ gadaŋ ɨmɨŋek </t>
    </r>
    <r>
      <rPr>
        <i/>
        <sz val="11"/>
        <color rgb="FF0000FF"/>
        <rFont val="Calibri"/>
        <family val="2"/>
        <scheme val="minor"/>
      </rPr>
      <t xml:space="preserve">egɨpgwit ji uŋun gat egek </t>
    </r>
    <r>
      <rPr>
        <sz val="11"/>
        <color rgb="FF008000"/>
        <rFont val="Calibri"/>
        <family val="2"/>
        <scheme val="minor"/>
      </rPr>
      <t xml:space="preserve">Piŋkop dakon </t>
    </r>
    <r>
      <rPr>
        <b/>
        <sz val="11"/>
        <color rgb="FF800080"/>
        <rFont val="Calibri"/>
        <family val="2"/>
        <scheme val="minor"/>
      </rPr>
      <t xml:space="preserve">monjɨ gwayonisi awit </t>
    </r>
    <r>
      <rPr>
        <sz val="11"/>
        <color rgb="FF008000"/>
        <rFont val="Calibri"/>
        <family val="2"/>
        <scheme val="minor"/>
      </rPr>
      <t xml:space="preserve">. </t>
    </r>
  </si>
  <si>
    <r>
      <rPr>
        <b/>
        <sz val="11"/>
        <color rgb="FF800080"/>
        <rFont val="Calibri"/>
        <family val="2"/>
        <scheme val="minor"/>
      </rPr>
      <t xml:space="preserve">Ji kɨsi </t>
    </r>
    <r>
      <rPr>
        <sz val="11"/>
        <color rgb="FF008000"/>
        <rFont val="Calibri"/>
        <family val="2"/>
        <scheme val="minor"/>
      </rPr>
      <t xml:space="preserve">morap telagɨ pakbi soŋek </t>
    </r>
    <r>
      <rPr>
        <strike/>
        <sz val="11"/>
        <color rgb="FFFF0000"/>
        <rFont val="Calibri"/>
        <family val="2"/>
        <scheme val="minor"/>
      </rPr>
      <t xml:space="preserve">Kristokon gadawit , ji </t>
    </r>
    <r>
      <rPr>
        <sz val="11"/>
        <color rgb="FF008000"/>
        <rFont val="Calibri"/>
        <family val="2"/>
        <scheme val="minor"/>
      </rPr>
      <t xml:space="preserve">Kristo </t>
    </r>
    <r>
      <rPr>
        <b/>
        <sz val="11"/>
        <color rgb="FF800080"/>
        <rFont val="Calibri"/>
        <family val="2"/>
        <scheme val="minor"/>
      </rPr>
      <t xml:space="preserve">gat muwugek ɨmalni paŋek paba pɨgɨk paŋ egɨpgwit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</si>
  <si>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amɨn kabɨkon Juda amɨn </t>
    </r>
    <r>
      <rPr>
        <b/>
        <sz val="11"/>
        <color rgb="FF800080"/>
        <rFont val="Calibri"/>
        <family val="2"/>
        <scheme val="minor"/>
      </rPr>
      <t xml:space="preserve">ae </t>
    </r>
    <r>
      <rPr>
        <sz val="11"/>
        <color rgb="FF008000"/>
        <rFont val="Calibri"/>
        <family val="2"/>
        <scheme val="minor"/>
      </rPr>
      <t xml:space="preserve">Grik amɨn </t>
    </r>
    <r>
      <rPr>
        <i/>
        <sz val="11"/>
        <color rgb="FF0000FF"/>
        <rFont val="Calibri"/>
        <family val="2"/>
        <scheme val="minor"/>
      </rPr>
      <t xml:space="preserve">dɨma , oman monjɨ amɨn ae pulugaŋni </t>
    </r>
    <r>
      <rPr>
        <sz val="11"/>
        <color rgb="FF008000"/>
        <rFont val="Calibri"/>
        <family val="2"/>
        <scheme val="minor"/>
      </rPr>
      <t xml:space="preserve">mɨni , </t>
    </r>
    <r>
      <rPr>
        <strike/>
        <sz val="11"/>
        <color rgb="FFFF0000"/>
        <rFont val="Calibri"/>
        <family val="2"/>
        <scheme val="minor"/>
      </rPr>
      <t xml:space="preserve">ae oman monjɨ bo ae ɨsal ekwaŋ amɨn mɨni , ae </t>
    </r>
    <r>
      <rPr>
        <sz val="11"/>
        <color rgb="FF008000"/>
        <rFont val="Calibri"/>
        <family val="2"/>
        <scheme val="minor"/>
      </rPr>
      <t xml:space="preserve">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uŋun kɨsi dɨma </t>
    </r>
    <r>
      <rPr>
        <sz val="11"/>
        <color rgb="FF008000"/>
        <rFont val="Calibri"/>
        <family val="2"/>
        <scheme val="minor"/>
      </rPr>
      <t xml:space="preserve">. </t>
    </r>
    <r>
      <rPr>
        <b/>
        <sz val="11"/>
        <color rgb="FF800080"/>
        <rFont val="Calibri"/>
        <family val="2"/>
        <scheme val="minor"/>
      </rPr>
      <t xml:space="preserve">Ji kɨsi morap Kristo </t>
    </r>
    <r>
      <rPr>
        <sz val="11"/>
        <color rgb="FF008000"/>
        <rFont val="Calibri"/>
        <family val="2"/>
        <scheme val="minor"/>
      </rPr>
      <t xml:space="preserve">Yesu </t>
    </r>
    <r>
      <rPr>
        <b/>
        <sz val="11"/>
        <color rgb="FF800080"/>
        <rFont val="Calibri"/>
        <family val="2"/>
        <scheme val="minor"/>
      </rPr>
      <t xml:space="preserve">da kagagwan kaloŋɨ kaloŋɨ ekwaŋ </t>
    </r>
    <r>
      <rPr>
        <sz val="11"/>
        <color rgb="FF008000"/>
        <rFont val="Calibri"/>
        <family val="2"/>
        <scheme val="minor"/>
      </rPr>
      <t xml:space="preserve">. </t>
    </r>
  </si>
  <si>
    <r>
      <rPr>
        <sz val="11"/>
        <color rgb="FF008000"/>
        <rFont val="Calibri"/>
        <family val="2"/>
        <scheme val="minor"/>
      </rPr>
      <t xml:space="preserve">Ji Kristo dakon amɨn </t>
    </r>
    <r>
      <rPr>
        <strike/>
        <sz val="11"/>
        <color rgb="FFFF0000"/>
        <rFont val="Calibri"/>
        <family val="2"/>
        <scheme val="minor"/>
      </rPr>
      <t xml:space="preserve">kabɨ </t>
    </r>
    <r>
      <rPr>
        <sz val="11"/>
        <color rgb="FF008000"/>
        <rFont val="Calibri"/>
        <family val="2"/>
        <scheme val="minor"/>
      </rPr>
      <t xml:space="preserve">ekwaŋ kaŋ , </t>
    </r>
    <r>
      <rPr>
        <i/>
        <sz val="11"/>
        <color rgb="FF0000FF"/>
        <rFont val="Calibri"/>
        <family val="2"/>
        <scheme val="minor"/>
      </rPr>
      <t xml:space="preserve">uŋun do aŋek </t>
    </r>
    <r>
      <rPr>
        <sz val="11"/>
        <color rgb="FF008000"/>
        <rFont val="Calibri"/>
        <family val="2"/>
        <scheme val="minor"/>
      </rPr>
      <t xml:space="preserve">ji Abraham dakon </t>
    </r>
    <r>
      <rPr>
        <b/>
        <sz val="11"/>
        <color rgb="FF800080"/>
        <rFont val="Calibri"/>
        <family val="2"/>
        <scheme val="minor"/>
      </rPr>
      <t xml:space="preserve">babɨkni ekwaŋ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Abraham dakon </t>
    </r>
    <r>
      <rPr>
        <b/>
        <sz val="11"/>
        <color rgb="FF800080"/>
        <rFont val="Calibri"/>
        <family val="2"/>
        <scheme val="minor"/>
      </rPr>
      <t xml:space="preserve">yawi dɨwatni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ji </t>
    </r>
    <r>
      <rPr>
        <b/>
        <sz val="11"/>
        <color rgb="FF800080"/>
        <rFont val="Calibri"/>
        <family val="2"/>
        <scheme val="minor"/>
      </rPr>
      <t xml:space="preserve">da tɨmɨtdaŋ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</si>
  <si>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dɨma </t>
    </r>
    <r>
      <rPr>
        <i/>
        <sz val="11"/>
        <color rgb="FF0000FF"/>
        <rFont val="Calibri"/>
        <family val="2"/>
        <scheme val="minor"/>
      </rPr>
      <t xml:space="preserve">pɨsagɨt </t>
    </r>
    <r>
      <rPr>
        <sz val="11"/>
        <color rgb="FF008000"/>
        <rFont val="Calibri"/>
        <family val="2"/>
        <scheme val="minor"/>
      </rPr>
      <t xml:space="preserve">, ma ? Ji Telagɨ Wup da tapmɨmon </t>
    </r>
    <r>
      <rPr>
        <b/>
        <sz val="11"/>
        <color rgb="FF800080"/>
        <rFont val="Calibri"/>
        <family val="2"/>
        <scheme val="minor"/>
      </rPr>
      <t xml:space="preserve">wasaŋek egɨpgwit uŋun </t>
    </r>
    <r>
      <rPr>
        <sz val="11"/>
        <color rgb="FF008000"/>
        <rFont val="Calibri"/>
        <family val="2"/>
        <scheme val="minor"/>
      </rPr>
      <t xml:space="preserve">abɨsok </t>
    </r>
    <r>
      <rPr>
        <b/>
        <sz val="11"/>
        <color rgb="FF800080"/>
        <rFont val="Calibri"/>
        <family val="2"/>
        <scheme val="minor"/>
      </rPr>
      <t xml:space="preserve">ji dakon tapmɨm </t>
    </r>
    <r>
      <rPr>
        <sz val="11"/>
        <color rgb="FF008000"/>
        <rFont val="Calibri"/>
        <family val="2"/>
        <scheme val="minor"/>
      </rPr>
      <t xml:space="preserve">da tapmɨmon </t>
    </r>
    <r>
      <rPr>
        <b/>
        <sz val="11"/>
        <color rgb="FF800080"/>
        <rFont val="Calibri"/>
        <family val="2"/>
        <scheme val="minor"/>
      </rPr>
      <t xml:space="preserve">aŋ mudok do awit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</si>
  <si>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tepmɨ madepsi </t>
    </r>
    <r>
      <rPr>
        <sz val="11"/>
        <color rgb="FF008000"/>
        <rFont val="Calibri"/>
        <family val="2"/>
        <scheme val="minor"/>
      </rPr>
      <t xml:space="preserve">kalɨp </t>
    </r>
    <r>
      <rPr>
        <b/>
        <sz val="11"/>
        <color rgb="FF800080"/>
        <rFont val="Calibri"/>
        <family val="2"/>
        <scheme val="minor"/>
      </rPr>
      <t xml:space="preserve">paŋpulugawit uŋun koko bamɨ dɨma agɨt ? Mani nak yaŋ nandɨsat </t>
    </r>
    <r>
      <rPr>
        <sz val="11"/>
        <color rgb="FF008000"/>
        <rFont val="Calibri"/>
        <family val="2"/>
        <scheme val="minor"/>
      </rPr>
      <t xml:space="preserve">, </t>
    </r>
    <r>
      <rPr>
        <b/>
        <sz val="11"/>
        <color rgb="FF800080"/>
        <rFont val="Calibri"/>
        <family val="2"/>
        <scheme val="minor"/>
      </rPr>
      <t xml:space="preserve">ji uŋun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</si>
  <si>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t>
    </r>
    <r>
      <rPr>
        <sz val="11"/>
        <color rgb="FF008000"/>
        <rFont val="Calibri"/>
        <family val="2"/>
        <scheme val="minor"/>
      </rPr>
      <t xml:space="preserve">damɨŋek </t>
    </r>
    <r>
      <rPr>
        <i/>
        <sz val="11"/>
        <color rgb="FF0000FF"/>
        <rFont val="Calibri"/>
        <family val="2"/>
        <scheme val="minor"/>
      </rPr>
      <t xml:space="preserve">jikon </t>
    </r>
    <r>
      <rPr>
        <sz val="11"/>
        <color rgb="FF008000"/>
        <rFont val="Calibri"/>
        <family val="2"/>
        <scheme val="minor"/>
      </rPr>
      <t xml:space="preserve">wasok tapmɨmɨ toŋ </t>
    </r>
    <r>
      <rPr>
        <i/>
        <sz val="11"/>
        <color rgb="FF0000FF"/>
        <rFont val="Calibri"/>
        <family val="2"/>
        <scheme val="minor"/>
      </rPr>
      <t xml:space="preserve">aŋakwan wasok tapmɨmɨ toŋ agak uŋun </t>
    </r>
    <r>
      <rPr>
        <sz val="11"/>
        <color rgb="FF008000"/>
        <rFont val="Calibri"/>
        <family val="2"/>
        <scheme val="minor"/>
      </rPr>
      <t xml:space="preserve">ji </t>
    </r>
    <r>
      <rPr>
        <strike/>
        <sz val="11"/>
        <color rgb="FFFF0000"/>
        <rFont val="Calibri"/>
        <family val="2"/>
        <scheme val="minor"/>
      </rPr>
      <t xml:space="preserve">da bɨkbɨgon asak , mibɨlɨ nido yaŋ asak ? Ji da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do </t>
    </r>
    <r>
      <rPr>
        <i/>
        <sz val="11"/>
        <color rgb="FF0000FF"/>
        <rFont val="Calibri"/>
        <family val="2"/>
        <scheme val="minor"/>
      </rPr>
      <t xml:space="preserve">aŋek asat </t>
    </r>
    <r>
      <rPr>
        <sz val="11"/>
        <color rgb="FF008000"/>
        <rFont val="Calibri"/>
        <family val="2"/>
        <scheme val="minor"/>
      </rPr>
      <t xml:space="preserve">? Bo </t>
    </r>
    <r>
      <rPr>
        <b/>
        <sz val="11"/>
        <color rgb="FF800080"/>
        <rFont val="Calibri"/>
        <family val="2"/>
        <scheme val="minor"/>
      </rPr>
      <t xml:space="preserve">ji </t>
    </r>
    <r>
      <rPr>
        <sz val="11"/>
        <color rgb="FF008000"/>
        <rFont val="Calibri"/>
        <family val="2"/>
        <scheme val="minor"/>
      </rPr>
      <t xml:space="preserve">Gen Bin Tagɨsi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do </t>
    </r>
    <r>
      <rPr>
        <b/>
        <sz val="11"/>
        <color rgb="FF800080"/>
        <rFont val="Calibri"/>
        <family val="2"/>
        <scheme val="minor"/>
      </rPr>
      <t xml:space="preserve">aŋek asat </t>
    </r>
    <r>
      <rPr>
        <sz val="11"/>
        <color rgb="FF008000"/>
        <rFont val="Calibri"/>
        <family val="2"/>
        <scheme val="minor"/>
      </rPr>
      <t xml:space="preserve">?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</si>
  <si>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t>
    </r>
    <r>
      <rPr>
        <i/>
        <sz val="11"/>
        <color rgb="FF0000FF"/>
        <rFont val="Calibri"/>
        <family val="2"/>
        <scheme val="minor"/>
      </rPr>
      <t xml:space="preserve">uŋun </t>
    </r>
    <r>
      <rPr>
        <sz val="11"/>
        <color rgb="FF008000"/>
        <rFont val="Calibri"/>
        <family val="2"/>
        <scheme val="minor"/>
      </rPr>
      <t xml:space="preserve">amɨn kɨlegɨ yaŋ iyɨgɨt . "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</si>
  <si>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Abraham dakon </t>
    </r>
    <r>
      <rPr>
        <b/>
        <sz val="11"/>
        <color rgb="FF800080"/>
        <rFont val="Calibri"/>
        <family val="2"/>
        <scheme val="minor"/>
      </rPr>
      <t xml:space="preserve">babɨkni kabɨ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</si>
  <si>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yaŋsi nandagɨt , don </t>
    </r>
    <r>
      <rPr>
        <sz val="11"/>
        <color rgb="FF008000"/>
        <rFont val="Calibri"/>
        <family val="2"/>
        <scheme val="minor"/>
      </rPr>
      <t xml:space="preserve">Amɨn Ŋwakŋwarɨ Kabɨ </t>
    </r>
    <r>
      <rPr>
        <b/>
        <sz val="11"/>
        <color rgb="FF800080"/>
        <rFont val="Calibri"/>
        <family val="2"/>
        <scheme val="minor"/>
      </rPr>
      <t xml:space="preserve">gen </t>
    </r>
    <r>
      <rPr>
        <sz val="11"/>
        <color rgb="FF008000"/>
        <rFont val="Calibri"/>
        <family val="2"/>
        <scheme val="minor"/>
      </rPr>
      <t xml:space="preserve">Bin Tagɨsi </t>
    </r>
    <r>
      <rPr>
        <b/>
        <sz val="11"/>
        <color rgb="FF800080"/>
        <rFont val="Calibri"/>
        <family val="2"/>
        <scheme val="minor"/>
      </rPr>
      <t xml:space="preserve">nandaŋ gadaŋ ɨmdaŋ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r>
      <rPr>
        <i/>
        <sz val="11"/>
        <color rgb="FF0000FF"/>
        <rFont val="Calibri"/>
        <family val="2"/>
        <scheme val="minor"/>
      </rPr>
      <t xml:space="preserve">Yaŋ nandaŋek Abraham uŋun amɨn kɨlegɨsi yaŋ iyɨgɨt . Yaŋ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b/>
        <sz val="11"/>
        <color rgb="FF800080"/>
        <rFont val="Calibri"/>
        <family val="2"/>
        <scheme val="minor"/>
      </rPr>
      <t xml:space="preserve">dosi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kɨsi do gɨsamɨ toŋ Piŋkop da aŋpak </t>
    </r>
    <r>
      <rPr>
        <sz val="11"/>
        <color rgb="FF008000"/>
        <rFont val="Calibri"/>
        <family val="2"/>
        <scheme val="minor"/>
      </rPr>
      <t xml:space="preserve">tagɨsi </t>
    </r>
    <r>
      <rPr>
        <b/>
        <sz val="11"/>
        <color rgb="FF800080"/>
        <rFont val="Calibri"/>
        <family val="2"/>
        <scheme val="minor"/>
      </rPr>
      <t xml:space="preserve">aŋyomdɨsak </t>
    </r>
    <r>
      <rPr>
        <sz val="11"/>
        <color rgb="FF008000"/>
        <rFont val="Calibri"/>
        <family val="2"/>
        <scheme val="minor"/>
      </rPr>
      <t xml:space="preserve">. " </t>
    </r>
  </si>
  <si>
    <r>
      <rPr>
        <i/>
        <sz val="11"/>
        <color rgb="FF0000FF"/>
        <rFont val="Calibri"/>
        <family val="2"/>
        <scheme val="minor"/>
      </rPr>
      <t xml:space="preserve">Pɨndagakwan Piŋkop da </t>
    </r>
    <r>
      <rPr>
        <sz val="11"/>
        <color rgb="FF008000"/>
        <rFont val="Calibri"/>
        <family val="2"/>
        <scheme val="minor"/>
      </rPr>
      <t xml:space="preserve">Abraham nandaŋ </t>
    </r>
    <r>
      <rPr>
        <b/>
        <sz val="11"/>
        <color rgb="FF800080"/>
        <rFont val="Calibri"/>
        <family val="2"/>
        <scheme val="minor"/>
      </rPr>
      <t xml:space="preserve">gadaŋ ɨmgut uŋun do yo tagɨsi ɨmgut . Uŋun da tɨlagon </t>
    </r>
    <r>
      <rPr>
        <sz val="11"/>
        <color rgb="FF008000"/>
        <rFont val="Calibri"/>
        <family val="2"/>
        <scheme val="minor"/>
      </rPr>
      <t xml:space="preserve">Piŋkop da </t>
    </r>
    <r>
      <rPr>
        <i/>
        <sz val="11"/>
        <color rgb="FF0000FF"/>
        <rFont val="Calibri"/>
        <family val="2"/>
        <scheme val="minor"/>
      </rPr>
      <t xml:space="preserve">nandaŋ gadaŋ ɨmaŋ amɨn uŋun kɨsi </t>
    </r>
    <r>
      <rPr>
        <sz val="11"/>
        <color rgb="FF008000"/>
        <rFont val="Calibri"/>
        <family val="2"/>
        <scheme val="minor"/>
      </rPr>
      <t xml:space="preserve">yo tagɨsi </t>
    </r>
    <r>
      <rPr>
        <strike/>
        <sz val="11"/>
        <color rgb="FFFF0000"/>
        <rFont val="Calibri"/>
        <family val="2"/>
        <scheme val="minor"/>
      </rPr>
      <t xml:space="preserve">aŋ </t>
    </r>
    <r>
      <rPr>
        <sz val="11"/>
        <color rgb="FF008000"/>
        <rFont val="Calibri"/>
        <family val="2"/>
        <scheme val="minor"/>
      </rPr>
      <t xml:space="preserve">ɨmgut . </t>
    </r>
    <r>
      <rPr>
        <strike/>
        <sz val="11"/>
        <color rgb="FFFF0000"/>
        <rFont val="Calibri"/>
        <family val="2"/>
        <scheme val="minor"/>
      </rPr>
      <t xml:space="preserve">Yaŋgɨn Piŋkop da mɨŋat amɨn morap nandaŋ gadat ani uŋun yo tagɨsi aŋ yomdɨsak . </t>
    </r>
  </si>
  <si>
    <r>
      <rPr>
        <b/>
        <sz val="11"/>
        <color rgb="FF800080"/>
        <rFont val="Calibri"/>
        <family val="2"/>
        <scheme val="minor"/>
      </rPr>
      <t xml:space="preserve">Yaŋ dayɨsat </t>
    </r>
    <r>
      <rPr>
        <sz val="11"/>
        <color rgb="FF008000"/>
        <rFont val="Calibri"/>
        <family val="2"/>
        <scheme val="minor"/>
      </rPr>
      <t xml:space="preserve">uŋun yaŋ : </t>
    </r>
    <r>
      <rPr>
        <i/>
        <sz val="11"/>
        <color rgb="FF0000FF"/>
        <rFont val="Calibri"/>
        <family val="2"/>
        <scheme val="minor"/>
      </rPr>
      <t xml:space="preserve">Datni </t>
    </r>
    <r>
      <rPr>
        <sz val="11"/>
        <color rgb="FF008000"/>
        <rFont val="Calibri"/>
        <family val="2"/>
        <scheme val="minor"/>
      </rPr>
      <t xml:space="preserve">monjɨ kɨnda </t>
    </r>
    <r>
      <rPr>
        <b/>
        <sz val="11"/>
        <color rgb="FF800080"/>
        <rFont val="Calibri"/>
        <family val="2"/>
        <scheme val="minor"/>
      </rPr>
      <t xml:space="preserve">egɨpgut uŋun </t>
    </r>
    <r>
      <rPr>
        <sz val="11"/>
        <color rgb="FF008000"/>
        <rFont val="Calibri"/>
        <family val="2"/>
        <scheme val="minor"/>
      </rPr>
      <t xml:space="preserve">don </t>
    </r>
    <r>
      <rPr>
        <strike/>
        <sz val="11"/>
        <color rgb="FFFF0000"/>
        <rFont val="Calibri"/>
        <family val="2"/>
        <scheme val="minor"/>
      </rPr>
      <t xml:space="preserve">uŋun </t>
    </r>
    <r>
      <rPr>
        <sz val="11"/>
        <color rgb="FF008000"/>
        <rFont val="Calibri"/>
        <family val="2"/>
        <scheme val="minor"/>
      </rPr>
      <t xml:space="preserve">monjɨ da </t>
    </r>
    <r>
      <rPr>
        <i/>
        <sz val="11"/>
        <color rgb="FF0000FF"/>
        <rFont val="Calibri"/>
        <family val="2"/>
        <scheme val="minor"/>
      </rPr>
      <t xml:space="preserve">yo morap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Uŋun yo morap monjɨ dakon </t>
    </r>
    <r>
      <rPr>
        <b/>
        <sz val="11"/>
        <color rgb="FF800080"/>
        <rFont val="Calibri"/>
        <family val="2"/>
        <scheme val="minor"/>
      </rPr>
      <t xml:space="preserve">yo tɨlak taŋ damɨŋakwa monjɨ dakon yo morap taŋ ɨmdɨsak . Mani monjɨ monjɨ gɨman egɨpgut </t>
    </r>
    <r>
      <rPr>
        <sz val="11"/>
        <color rgb="FF008000"/>
        <rFont val="Calibri"/>
        <family val="2"/>
        <scheme val="minor"/>
      </rPr>
      <t xml:space="preserve">bɨsapmon uŋun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egɨpgut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</si>
  <si>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jap noknok </t>
    </r>
    <r>
      <rPr>
        <sz val="11"/>
        <color rgb="FF008000"/>
        <rFont val="Calibri"/>
        <family val="2"/>
        <scheme val="minor"/>
      </rPr>
      <t xml:space="preserve">bɨsap madep </t>
    </r>
    <r>
      <rPr>
        <strike/>
        <sz val="11"/>
        <color rgb="FFFF0000"/>
        <rFont val="Calibri"/>
        <family val="2"/>
        <scheme val="minor"/>
      </rPr>
      <t xml:space="preserve">gat </t>
    </r>
    <r>
      <rPr>
        <sz val="11"/>
        <color rgb="FF008000"/>
        <rFont val="Calibri"/>
        <family val="2"/>
        <scheme val="minor"/>
      </rPr>
      <t xml:space="preserve">, ae kanek </t>
    </r>
    <r>
      <rPr>
        <b/>
        <sz val="11"/>
        <color rgb="FF800080"/>
        <rFont val="Calibri"/>
        <family val="2"/>
        <scheme val="minor"/>
      </rPr>
      <t xml:space="preserve">kalbi </t>
    </r>
    <r>
      <rPr>
        <sz val="11"/>
        <color rgb="FF008000"/>
        <rFont val="Calibri"/>
        <family val="2"/>
        <scheme val="minor"/>
      </rPr>
      <t xml:space="preserve">ae bɨlak </t>
    </r>
    <r>
      <rPr>
        <b/>
        <sz val="11"/>
        <color rgb="FF800080"/>
        <rFont val="Calibri"/>
        <family val="2"/>
        <scheme val="minor"/>
      </rPr>
      <t xml:space="preserve">kalbi </t>
    </r>
    <r>
      <rPr>
        <sz val="11"/>
        <color rgb="FF008000"/>
        <rFont val="Calibri"/>
        <family val="2"/>
        <scheme val="minor"/>
      </rPr>
      <t xml:space="preserve">dakon </t>
    </r>
    <r>
      <rPr>
        <b/>
        <sz val="11"/>
        <color rgb="FF800080"/>
        <rFont val="Calibri"/>
        <family val="2"/>
        <scheme val="minor"/>
      </rPr>
      <t xml:space="preserve">gen teban yolek geni guramɨkgaŋ </t>
    </r>
    <r>
      <rPr>
        <sz val="11"/>
        <color rgb="FF008000"/>
        <rFont val="Calibri"/>
        <family val="2"/>
        <scheme val="minor"/>
      </rPr>
      <t xml:space="preserve">. </t>
    </r>
  </si>
  <si>
    <r>
      <rPr>
        <b/>
        <sz val="11"/>
        <color rgb="FF800080"/>
        <rFont val="Calibri"/>
        <family val="2"/>
        <scheme val="minor"/>
      </rPr>
      <t xml:space="preserve">Nak ji da binapmon pi madepsi wasok tapmɨmɨ toŋ </t>
    </r>
    <r>
      <rPr>
        <sz val="11"/>
        <color rgb="FF008000"/>
        <rFont val="Calibri"/>
        <family val="2"/>
        <scheme val="minor"/>
      </rPr>
      <t xml:space="preserve">agɨm uŋun </t>
    </r>
    <r>
      <rPr>
        <b/>
        <sz val="11"/>
        <color rgb="FF800080"/>
        <rFont val="Calibri"/>
        <family val="2"/>
        <scheme val="minor"/>
      </rPr>
      <t xml:space="preserve">bamɨ dɨma </t>
    </r>
    <r>
      <rPr>
        <sz val="11"/>
        <color rgb="FF008000"/>
        <rFont val="Calibri"/>
        <family val="2"/>
        <scheme val="minor"/>
      </rPr>
      <t xml:space="preserve">asak yaŋ do </t>
    </r>
    <r>
      <rPr>
        <b/>
        <sz val="11"/>
        <color rgb="FF800080"/>
        <rFont val="Calibri"/>
        <family val="2"/>
        <scheme val="minor"/>
      </rPr>
      <t xml:space="preserve">pasalek yosot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</si>
  <si>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da tɨlagon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gen teban yɨpmaŋek ji </t>
    </r>
    <r>
      <rPr>
        <b/>
        <sz val="11"/>
        <color rgb="FF800080"/>
        <rFont val="Calibri"/>
        <family val="2"/>
        <scheme val="minor"/>
      </rPr>
      <t xml:space="preserve">da tɨlagon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</si>
  <si>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kɨndap aŋek </t>
    </r>
    <r>
      <rPr>
        <sz val="11"/>
        <color rgb="FF008000"/>
        <rFont val="Calibri"/>
        <family val="2"/>
        <scheme val="minor"/>
      </rPr>
      <t xml:space="preserve">Gen Bin Tagɨsi </t>
    </r>
    <r>
      <rPr>
        <b/>
        <sz val="11"/>
        <color rgb="FF800080"/>
        <rFont val="Calibri"/>
        <family val="2"/>
        <scheme val="minor"/>
      </rPr>
      <t xml:space="preserve">dayɨŋ teŋteŋaŋba mibɨltok kɨŋ dayɨŋ dekgɨm </t>
    </r>
    <r>
      <rPr>
        <sz val="11"/>
        <color rgb="FF008000"/>
        <rFont val="Calibri"/>
        <family val="2"/>
        <scheme val="minor"/>
      </rPr>
      <t xml:space="preserve">. </t>
    </r>
  </si>
  <si>
    <r>
      <rPr>
        <b/>
        <sz val="11"/>
        <color rgb="FF800080"/>
        <rFont val="Calibri"/>
        <family val="2"/>
        <scheme val="minor"/>
      </rPr>
      <t xml:space="preserve">Nak dakon gɨptɨmno uŋun tepmɨ yokwi , do </t>
    </r>
    <r>
      <rPr>
        <sz val="11"/>
        <color rgb="FF008000"/>
        <rFont val="Calibri"/>
        <family val="2"/>
        <scheme val="minor"/>
      </rPr>
      <t xml:space="preserve">jɨgɨ madepsi </t>
    </r>
    <r>
      <rPr>
        <b/>
        <sz val="11"/>
        <color rgb="FF800080"/>
        <rFont val="Calibri"/>
        <family val="2"/>
        <scheme val="minor"/>
      </rPr>
      <t xml:space="preserve">jɨgɨsi jɨgɨsi nandaŋ damɨsak . Mani nak </t>
    </r>
    <r>
      <rPr>
        <sz val="11"/>
        <color rgb="FF008000"/>
        <rFont val="Calibri"/>
        <family val="2"/>
        <scheme val="minor"/>
      </rPr>
      <t xml:space="preserve">manji </t>
    </r>
    <r>
      <rPr>
        <strike/>
        <sz val="11"/>
        <color rgb="FFFF0000"/>
        <rFont val="Calibri"/>
        <family val="2"/>
        <scheme val="minor"/>
      </rPr>
      <t xml:space="preserve">dɨma </t>
    </r>
    <r>
      <rPr>
        <sz val="11"/>
        <color rgb="FF008000"/>
        <rFont val="Calibri"/>
        <family val="2"/>
        <scheme val="minor"/>
      </rPr>
      <t xml:space="preserve">namgwit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not </t>
    </r>
    <r>
      <rPr>
        <sz val="11"/>
        <color rgb="FF008000"/>
        <rFont val="Calibri"/>
        <family val="2"/>
        <scheme val="minor"/>
      </rPr>
      <t xml:space="preserve">gat egɨp do </t>
    </r>
    <r>
      <rPr>
        <i/>
        <sz val="11"/>
        <color rgb="FF0000FF"/>
        <rFont val="Calibri"/>
        <family val="2"/>
        <scheme val="minor"/>
      </rPr>
      <t xml:space="preserve">kurak tagɨ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Ji da nak abɨdaŋba </t>
    </r>
    <r>
      <rPr>
        <sz val="11"/>
        <color rgb="FF008000"/>
        <rFont val="Calibri"/>
        <family val="2"/>
        <scheme val="minor"/>
      </rPr>
      <t xml:space="preserve">Piŋkop dakon aŋelo kɨnda naŋ </t>
    </r>
    <r>
      <rPr>
        <b/>
        <sz val="11"/>
        <color rgb="FF800080"/>
        <rFont val="Calibri"/>
        <family val="2"/>
        <scheme val="minor"/>
      </rPr>
      <t xml:space="preserve">abɨdaŋ namaŋ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naŋ </t>
    </r>
    <r>
      <rPr>
        <i/>
        <sz val="11"/>
        <color rgb="FF0000FF"/>
        <rFont val="Calibri"/>
        <family val="2"/>
        <scheme val="minor"/>
      </rPr>
      <t xml:space="preserve">abɨdaŋ namaŋ </t>
    </r>
    <r>
      <rPr>
        <sz val="11"/>
        <color rgb="FF008000"/>
        <rFont val="Calibri"/>
        <family val="2"/>
        <scheme val="minor"/>
      </rPr>
      <t xml:space="preserve">yaŋ </t>
    </r>
    <r>
      <rPr>
        <b/>
        <sz val="11"/>
        <color rgb="FF800080"/>
        <rFont val="Calibri"/>
        <family val="2"/>
        <scheme val="minor"/>
      </rPr>
      <t xml:space="preserve">gɨn abɨdaŋ namaŋ </t>
    </r>
    <r>
      <rPr>
        <sz val="11"/>
        <color rgb="FF008000"/>
        <rFont val="Calibri"/>
        <family val="2"/>
        <scheme val="minor"/>
      </rPr>
      <t xml:space="preserve">. </t>
    </r>
  </si>
  <si>
    <r>
      <rPr>
        <sz val="11"/>
        <color rgb="FF008000"/>
        <rFont val="Calibri"/>
        <family val="2"/>
        <scheme val="minor"/>
      </rPr>
      <t xml:space="preserve">Uŋun bɨsapmon ji </t>
    </r>
    <r>
      <rPr>
        <strike/>
        <sz val="11"/>
        <color rgb="FFFF0000"/>
        <rFont val="Calibri"/>
        <family val="2"/>
        <scheme val="minor"/>
      </rPr>
      <t xml:space="preserve">nak do </t>
    </r>
    <r>
      <rPr>
        <sz val="11"/>
        <color rgb="FF008000"/>
        <rFont val="Calibri"/>
        <family val="2"/>
        <scheme val="minor"/>
      </rPr>
      <t xml:space="preserve">kɨsɨk kɨsɨk </t>
    </r>
    <r>
      <rPr>
        <b/>
        <sz val="11"/>
        <color rgb="FF800080"/>
        <rFont val="Calibri"/>
        <family val="2"/>
        <scheme val="minor"/>
      </rPr>
      <t xml:space="preserve">kɨsɨk madepsi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Mani </t>
    </r>
    <r>
      <rPr>
        <strike/>
        <sz val="11"/>
        <color rgb="FFFF0000"/>
        <rFont val="Calibri"/>
        <family val="2"/>
        <scheme val="minor"/>
      </rPr>
      <t xml:space="preserve">abɨsok uŋun </t>
    </r>
    <r>
      <rPr>
        <sz val="11"/>
        <color rgb="FF008000"/>
        <rFont val="Calibri"/>
        <family val="2"/>
        <scheme val="minor"/>
      </rPr>
      <t xml:space="preserve">kɨsɨk </t>
    </r>
    <r>
      <rPr>
        <b/>
        <sz val="11"/>
        <color rgb="FF800080"/>
        <rFont val="Calibri"/>
        <family val="2"/>
        <scheme val="minor"/>
      </rPr>
      <t xml:space="preserve">kɨsɨk kɨsɨkgo dukwan </t>
    </r>
    <r>
      <rPr>
        <sz val="11"/>
        <color rgb="FF008000"/>
        <rFont val="Calibri"/>
        <family val="2"/>
        <scheme val="minor"/>
      </rPr>
      <t xml:space="preserve">tosok ? Nak asisi </t>
    </r>
    <r>
      <rPr>
        <b/>
        <sz val="11"/>
        <color rgb="FF800080"/>
        <rFont val="Calibri"/>
        <family val="2"/>
        <scheme val="minor"/>
      </rPr>
      <t xml:space="preserve">dayɨsat </t>
    </r>
    <r>
      <rPr>
        <sz val="11"/>
        <color rgb="FF008000"/>
        <rFont val="Calibri"/>
        <family val="2"/>
        <scheme val="minor"/>
      </rPr>
      <t xml:space="preserve">, uŋun bɨsapmon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galagɨsi nandaŋek egɨpgwit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dabɨlji </t>
    </r>
    <r>
      <rPr>
        <i/>
        <sz val="11"/>
        <color rgb="FF0000FF"/>
        <rFont val="Calibri"/>
        <family val="2"/>
        <scheme val="minor"/>
      </rPr>
      <t xml:space="preserve">sɨŋtaŋ damni kaŋ , </t>
    </r>
    <r>
      <rPr>
        <sz val="11"/>
        <color rgb="FF008000"/>
        <rFont val="Calibri"/>
        <family val="2"/>
        <scheme val="minor"/>
      </rPr>
      <t xml:space="preserve">tagɨ </t>
    </r>
    <r>
      <rPr>
        <b/>
        <sz val="11"/>
        <color rgb="FF800080"/>
        <rFont val="Calibri"/>
        <family val="2"/>
        <scheme val="minor"/>
      </rPr>
      <t xml:space="preserve">namdaŋ </t>
    </r>
    <r>
      <rPr>
        <sz val="11"/>
        <color rgb="FF008000"/>
        <rFont val="Calibri"/>
        <family val="2"/>
        <scheme val="minor"/>
      </rPr>
      <t xml:space="preserve">. </t>
    </r>
  </si>
  <si>
    <r>
      <rPr>
        <b/>
        <sz val="11"/>
        <color rgb="FF800080"/>
        <rFont val="Calibri"/>
        <family val="2"/>
        <scheme val="minor"/>
      </rPr>
      <t xml:space="preserve">Do abɨsok niaŋ nandaŋ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dayɨsat do aŋek </t>
    </r>
    <r>
      <rPr>
        <sz val="11"/>
        <color rgb="FF008000"/>
        <rFont val="Calibri"/>
        <family val="2"/>
        <scheme val="minor"/>
      </rPr>
      <t xml:space="preserve">uwalji </t>
    </r>
    <r>
      <rPr>
        <b/>
        <sz val="11"/>
        <color rgb="FF800080"/>
        <rFont val="Calibri"/>
        <family val="2"/>
        <scheme val="minor"/>
      </rPr>
      <t xml:space="preserve">dagokdat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</si>
  <si>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gen pikon depmaŋ dekgaŋ </t>
    </r>
    <r>
      <rPr>
        <sz val="11"/>
        <color rgb="FF008000"/>
        <rFont val="Calibri"/>
        <family val="2"/>
        <scheme val="minor"/>
      </rPr>
      <t xml:space="preserve">uŋun ji </t>
    </r>
    <r>
      <rPr>
        <b/>
        <sz val="11"/>
        <color rgb="FF800080"/>
        <rFont val="Calibri"/>
        <family val="2"/>
        <scheme val="minor"/>
      </rPr>
      <t xml:space="preserve">paŋpulugosak do nandaŋek dɨma aŋpulugosok </t>
    </r>
    <r>
      <rPr>
        <sz val="11"/>
        <color rgb="FF008000"/>
        <rFont val="Calibri"/>
        <family val="2"/>
        <scheme val="minor"/>
      </rPr>
      <t xml:space="preserve">. Uŋun </t>
    </r>
    <r>
      <rPr>
        <i/>
        <sz val="11"/>
        <color rgb="FF0000FF"/>
        <rFont val="Calibri"/>
        <family val="2"/>
        <scheme val="minor"/>
      </rPr>
      <t xml:space="preserve">amɨn kabɨ dam teban taŋ damɨŋakwa </t>
    </r>
    <r>
      <rPr>
        <sz val="11"/>
        <color rgb="FF008000"/>
        <rFont val="Calibri"/>
        <family val="2"/>
        <scheme val="minor"/>
      </rPr>
      <t xml:space="preserve">ji da </t>
    </r>
    <r>
      <rPr>
        <strike/>
        <sz val="11"/>
        <color rgb="FFFF0000"/>
        <rFont val="Calibri"/>
        <family val="2"/>
        <scheme val="minor"/>
      </rPr>
      <t xml:space="preserve">nin nipmaŋ degek </t>
    </r>
    <r>
      <rPr>
        <sz val="11"/>
        <color rgb="FF008000"/>
        <rFont val="Calibri"/>
        <family val="2"/>
        <scheme val="minor"/>
      </rPr>
      <t xml:space="preserve">uŋun </t>
    </r>
    <r>
      <rPr>
        <b/>
        <sz val="11"/>
        <color rgb="FF800080"/>
        <rFont val="Calibri"/>
        <family val="2"/>
        <scheme val="minor"/>
      </rPr>
      <t xml:space="preserve">amɨn kabɨ do nandaŋek paŋpulugosak </t>
    </r>
    <r>
      <rPr>
        <sz val="11"/>
        <color rgb="FF008000"/>
        <rFont val="Calibri"/>
        <family val="2"/>
        <scheme val="minor"/>
      </rPr>
      <t xml:space="preserve">yaŋ do </t>
    </r>
    <r>
      <rPr>
        <b/>
        <sz val="11"/>
        <color rgb="FF800080"/>
        <rFont val="Calibri"/>
        <family val="2"/>
        <scheme val="minor"/>
      </rPr>
      <t xml:space="preserve">pini </t>
    </r>
    <r>
      <rPr>
        <sz val="11"/>
        <color rgb="FF008000"/>
        <rFont val="Calibri"/>
        <family val="2"/>
        <scheme val="minor"/>
      </rPr>
      <t xml:space="preserve">aŋ . </t>
    </r>
  </si>
  <si>
    <r>
      <rPr>
        <b/>
        <sz val="11"/>
        <color rgb="FF800080"/>
        <rFont val="Calibri"/>
        <family val="2"/>
        <scheme val="minor"/>
      </rPr>
      <t xml:space="preserve">Amɨn </t>
    </r>
    <r>
      <rPr>
        <sz val="11"/>
        <color rgb="FF008000"/>
        <rFont val="Calibri"/>
        <family val="2"/>
        <scheme val="minor"/>
      </rPr>
      <t xml:space="preserve">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uŋun tagɨsi . </t>
    </r>
    <r>
      <rPr>
        <b/>
        <sz val="11"/>
        <color rgb="FF800080"/>
        <rFont val="Calibri"/>
        <family val="2"/>
        <scheme val="minor"/>
      </rPr>
      <t xml:space="preserve">Nak ji gat egɨpgumaŋ </t>
    </r>
    <r>
      <rPr>
        <sz val="11"/>
        <color rgb="FF008000"/>
        <rFont val="Calibri"/>
        <family val="2"/>
        <scheme val="minor"/>
      </rPr>
      <t xml:space="preserve">bɨsapmon gɨn dɨma </t>
    </r>
    <r>
      <rPr>
        <b/>
        <sz val="11"/>
        <color rgb="FF800080"/>
        <rFont val="Calibri"/>
        <family val="2"/>
        <scheme val="minor"/>
      </rPr>
      <t xml:space="preserve">, bɨsapmɨ bɨsapmɨ uŋun tagɨsi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</si>
  <si>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monjɨ altok do </t>
    </r>
    <r>
      <rPr>
        <b/>
        <sz val="11"/>
        <color rgb="FF800080"/>
        <rFont val="Calibri"/>
        <family val="2"/>
        <scheme val="minor"/>
      </rPr>
      <t xml:space="preserve">aŋek </t>
    </r>
    <r>
      <rPr>
        <sz val="11"/>
        <color rgb="FF008000"/>
        <rFont val="Calibri"/>
        <family val="2"/>
        <scheme val="minor"/>
      </rPr>
      <t xml:space="preserve">tepmɨ paŋ , uŋudeŋ </t>
    </r>
    <r>
      <rPr>
        <i/>
        <sz val="11"/>
        <color rgb="FF0000FF"/>
        <rFont val="Calibri"/>
        <family val="2"/>
        <scheme val="minor"/>
      </rPr>
      <t xml:space="preserve">gɨn aeno </t>
    </r>
    <r>
      <rPr>
        <sz val="11"/>
        <color rgb="FF008000"/>
        <rFont val="Calibri"/>
        <family val="2"/>
        <scheme val="minor"/>
      </rPr>
      <t xml:space="preserve">tepmɨ </t>
    </r>
    <r>
      <rPr>
        <b/>
        <sz val="11"/>
        <color rgb="FF800080"/>
        <rFont val="Calibri"/>
        <family val="2"/>
        <scheme val="minor"/>
      </rPr>
      <t xml:space="preserve">nandaŋek egɨsat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ji </t>
    </r>
    <r>
      <rPr>
        <i/>
        <sz val="11"/>
        <color rgb="FF0000FF"/>
        <rFont val="Calibri"/>
        <family val="2"/>
        <scheme val="minor"/>
      </rPr>
      <t xml:space="preserve">Piŋkop dakon monjɨ kabɨni pabɨdaŋakwa </t>
    </r>
    <r>
      <rPr>
        <sz val="11"/>
        <color rgb="FF008000"/>
        <rFont val="Calibri"/>
        <family val="2"/>
        <scheme val="minor"/>
      </rPr>
      <t xml:space="preserve">Kristo </t>
    </r>
    <r>
      <rPr>
        <b/>
        <sz val="11"/>
        <color rgb="FF800080"/>
        <rFont val="Calibri"/>
        <family val="2"/>
        <scheme val="minor"/>
      </rPr>
      <t xml:space="preserve">iyɨ da tɨlagon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</si>
  <si>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kɨla amɨn </t>
    </r>
    <r>
      <rPr>
        <i/>
        <sz val="11"/>
        <color rgb="FF0000FF"/>
        <rFont val="Calibri"/>
        <family val="2"/>
        <scheme val="minor"/>
      </rPr>
      <t xml:space="preserve">gat kɨla amɨn gat </t>
    </r>
    <r>
      <rPr>
        <sz val="11"/>
        <color rgb="FF008000"/>
        <rFont val="Calibri"/>
        <family val="2"/>
        <scheme val="minor"/>
      </rPr>
      <t xml:space="preserve">ae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gat dakon pɨŋbisi egɨpni . Yaŋ aŋek egɨ don datni </t>
    </r>
    <r>
      <rPr>
        <sz val="11"/>
        <color rgb="FF008000"/>
        <rFont val="Calibri"/>
        <family val="2"/>
        <scheme val="minor"/>
      </rPr>
      <t xml:space="preserve">da bɨsap </t>
    </r>
    <r>
      <rPr>
        <b/>
        <sz val="11"/>
        <color rgb="FF800080"/>
        <rFont val="Calibri"/>
        <family val="2"/>
        <scheme val="minor"/>
      </rPr>
      <t xml:space="preserve">yɨpgut uŋun bɨsap yɨpgut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</si>
  <si>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egɨpbeŋ do nandaba pɨsɨpmɨ , mani </t>
    </r>
    <r>
      <rPr>
        <sz val="11"/>
        <color rgb="FF008000"/>
        <rFont val="Calibri"/>
        <family val="2"/>
        <scheme val="minor"/>
      </rPr>
      <t xml:space="preserve">ji gat </t>
    </r>
    <r>
      <rPr>
        <b/>
        <sz val="11"/>
        <color rgb="FF800080"/>
        <rFont val="Calibri"/>
        <family val="2"/>
        <scheme val="minor"/>
      </rPr>
      <t xml:space="preserve">egek </t>
    </r>
    <r>
      <rPr>
        <sz val="11"/>
        <color rgb="FF008000"/>
        <rFont val="Calibri"/>
        <family val="2"/>
        <scheme val="minor"/>
      </rPr>
      <t xml:space="preserve">gen </t>
    </r>
    <r>
      <rPr>
        <b/>
        <sz val="11"/>
        <color rgb="FF800080"/>
        <rFont val="Calibri"/>
        <family val="2"/>
        <scheme val="minor"/>
      </rPr>
      <t xml:space="preserve">tagɨsi dɨma jikon </t>
    </r>
    <r>
      <rPr>
        <sz val="11"/>
        <color rgb="FF008000"/>
        <rFont val="Calibri"/>
        <family val="2"/>
        <scheme val="minor"/>
      </rPr>
      <t xml:space="preserve">tagɨ </t>
    </r>
    <r>
      <rPr>
        <b/>
        <sz val="11"/>
        <color rgb="FF800080"/>
        <rFont val="Calibri"/>
        <family val="2"/>
        <scheme val="minor"/>
      </rPr>
      <t xml:space="preserve">dayɨkeŋ </t>
    </r>
    <r>
      <rPr>
        <sz val="11"/>
        <color rgb="FF008000"/>
        <rFont val="Calibri"/>
        <family val="2"/>
        <scheme val="minor"/>
      </rPr>
      <t xml:space="preserve">. Nak ji do nandaba kɨk </t>
    </r>
    <r>
      <rPr>
        <b/>
        <sz val="11"/>
        <color rgb="FF800080"/>
        <rFont val="Calibri"/>
        <family val="2"/>
        <scheme val="minor"/>
      </rPr>
      <t xml:space="preserve">aŋek ni yo kɨnda naŋ aŋpulugokeŋ yaŋ </t>
    </r>
    <r>
      <rPr>
        <sz val="11"/>
        <color rgb="FF008000"/>
        <rFont val="Calibri"/>
        <family val="2"/>
        <scheme val="minor"/>
      </rPr>
      <t xml:space="preserve">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</si>
  <si>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yoyɨŋdet pi madep ak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amɨn , </t>
    </r>
    <r>
      <rPr>
        <b/>
        <sz val="11"/>
        <color rgb="FF800080"/>
        <rFont val="Calibri"/>
        <family val="2"/>
        <scheme val="minor"/>
      </rPr>
      <t xml:space="preserve">dayɨŋba nandani </t>
    </r>
    <r>
      <rPr>
        <sz val="11"/>
        <color rgb="FF008000"/>
        <rFont val="Calibri"/>
        <family val="2"/>
        <scheme val="minor"/>
      </rPr>
      <t xml:space="preserve">. Gen 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</si>
  <si>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paŋek egɨpgut </t>
    </r>
    <r>
      <rPr>
        <sz val="11"/>
        <color rgb="FF008000"/>
        <rFont val="Calibri"/>
        <family val="2"/>
        <scheme val="minor"/>
      </rPr>
      <t xml:space="preserve">. </t>
    </r>
    <r>
      <rPr>
        <b/>
        <sz val="11"/>
        <color rgb="FF800080"/>
        <rFont val="Calibri"/>
        <family val="2"/>
        <scheme val="minor"/>
      </rPr>
      <t xml:space="preserve">Mɨŋat oman </t>
    </r>
    <r>
      <rPr>
        <sz val="11"/>
        <color rgb="FF008000"/>
        <rFont val="Calibri"/>
        <family val="2"/>
        <scheme val="minor"/>
      </rPr>
      <t xml:space="preserve">mɨŋat </t>
    </r>
    <r>
      <rPr>
        <b/>
        <sz val="11"/>
        <color rgb="FF800080"/>
        <rFont val="Calibri"/>
        <family val="2"/>
        <scheme val="minor"/>
      </rPr>
      <t xml:space="preserve">Hagar </t>
    </r>
    <r>
      <rPr>
        <sz val="11"/>
        <color rgb="FF008000"/>
        <rFont val="Calibri"/>
        <family val="2"/>
        <scheme val="minor"/>
      </rPr>
      <t xml:space="preserve">da kɨnda aŋalagɨt . Ae </t>
    </r>
    <r>
      <rPr>
        <b/>
        <sz val="11"/>
        <color rgb="FF800080"/>
        <rFont val="Calibri"/>
        <family val="2"/>
        <scheme val="minor"/>
      </rPr>
      <t xml:space="preserve">mɨŋat kɨlek taŋ ɨmgut </t>
    </r>
    <r>
      <rPr>
        <sz val="11"/>
        <color rgb="FF008000"/>
        <rFont val="Calibri"/>
        <family val="2"/>
        <scheme val="minor"/>
      </rPr>
      <t xml:space="preserve">da kɨnda aŋalagɨt . </t>
    </r>
    <r>
      <rPr>
        <i/>
        <sz val="11"/>
        <color rgb="FF0000FF"/>
        <rFont val="Calibri"/>
        <family val="2"/>
        <scheme val="minor"/>
      </rPr>
      <t xml:space="preserve">" </t>
    </r>
  </si>
  <si>
    <r>
      <rPr>
        <b/>
        <sz val="11"/>
        <color rgb="FF800080"/>
        <rFont val="Calibri"/>
        <family val="2"/>
        <scheme val="minor"/>
      </rPr>
      <t xml:space="preserve">Oman mɨŋatjok </t>
    </r>
    <r>
      <rPr>
        <sz val="11"/>
        <color rgb="FF008000"/>
        <rFont val="Calibri"/>
        <family val="2"/>
        <scheme val="minor"/>
      </rPr>
      <t xml:space="preserve">dakon monji uŋun amɨn da monjɨ </t>
    </r>
    <r>
      <rPr>
        <b/>
        <sz val="11"/>
        <color rgb="FF800080"/>
        <rFont val="Calibri"/>
        <family val="2"/>
        <scheme val="minor"/>
      </rPr>
      <t xml:space="preserve">aŋalagɨt da </t>
    </r>
    <r>
      <rPr>
        <sz val="11"/>
        <color rgb="FF008000"/>
        <rFont val="Calibri"/>
        <family val="2"/>
        <scheme val="minor"/>
      </rPr>
      <t xml:space="preserve">kosiron </t>
    </r>
    <r>
      <rPr>
        <b/>
        <sz val="11"/>
        <color rgb="FF800080"/>
        <rFont val="Calibri"/>
        <family val="2"/>
        <scheme val="minor"/>
      </rPr>
      <t xml:space="preserve">altaŋ ɨmgut </t>
    </r>
    <r>
      <rPr>
        <sz val="11"/>
        <color rgb="FF008000"/>
        <rFont val="Calibri"/>
        <family val="2"/>
        <scheme val="minor"/>
      </rPr>
      <t xml:space="preserve">. Mani </t>
    </r>
    <r>
      <rPr>
        <b/>
        <sz val="11"/>
        <color rgb="FF800080"/>
        <rFont val="Calibri"/>
        <family val="2"/>
        <scheme val="minor"/>
      </rPr>
      <t xml:space="preserve">mɨŋatjok pulugaŋ yɨpmaŋdakon </t>
    </r>
    <r>
      <rPr>
        <sz val="11"/>
        <color rgb="FF008000"/>
        <rFont val="Calibri"/>
        <family val="2"/>
        <scheme val="minor"/>
      </rPr>
      <t xml:space="preserve">monji uŋun </t>
    </r>
    <r>
      <rPr>
        <strike/>
        <sz val="11"/>
        <color rgb="FFFF0000"/>
        <rFont val="Calibri"/>
        <family val="2"/>
        <scheme val="minor"/>
      </rPr>
      <t xml:space="preserve">, Piŋkop da </t>
    </r>
    <r>
      <rPr>
        <sz val="11"/>
        <color rgb="FF008000"/>
        <rFont val="Calibri"/>
        <family val="2"/>
        <scheme val="minor"/>
      </rPr>
      <t xml:space="preserve">yaŋ teban tok </t>
    </r>
    <r>
      <rPr>
        <b/>
        <sz val="11"/>
        <color rgb="FF800080"/>
        <rFont val="Calibri"/>
        <family val="2"/>
        <scheme val="minor"/>
      </rPr>
      <t xml:space="preserve">gen kɨnda yagɨt da altaŋ ɨmgut </t>
    </r>
    <r>
      <rPr>
        <sz val="11"/>
        <color rgb="FF008000"/>
        <rFont val="Calibri"/>
        <family val="2"/>
        <scheme val="minor"/>
      </rPr>
      <t xml:space="preserve">. </t>
    </r>
  </si>
  <si>
    <r>
      <rPr>
        <b/>
        <sz val="11"/>
        <color rgb="FF800080"/>
        <rFont val="Calibri"/>
        <family val="2"/>
        <scheme val="minor"/>
      </rPr>
      <t xml:space="preserve">Gen uŋun papiakon </t>
    </r>
    <r>
      <rPr>
        <sz val="11"/>
        <color rgb="FF008000"/>
        <rFont val="Calibri"/>
        <family val="2"/>
        <scheme val="minor"/>
      </rPr>
      <t xml:space="preserve">tɨlak gen kɨnda tosok . Mɨŋat bamot uŋun </t>
    </r>
    <r>
      <rPr>
        <i/>
        <sz val="11"/>
        <color rgb="FF0000FF"/>
        <rFont val="Calibri"/>
        <family val="2"/>
        <scheme val="minor"/>
      </rPr>
      <t xml:space="preserve">yaŋ teban bamorɨ . Hagar uŋun Sinai Kabap gat </t>
    </r>
    <r>
      <rPr>
        <sz val="11"/>
        <color rgb="FF008000"/>
        <rFont val="Calibri"/>
        <family val="2"/>
        <scheme val="minor"/>
      </rPr>
      <t xml:space="preserve">saŋbek saŋbek </t>
    </r>
    <r>
      <rPr>
        <b/>
        <sz val="11"/>
        <color rgb="FF800080"/>
        <rFont val="Calibri"/>
        <family val="2"/>
        <scheme val="minor"/>
      </rPr>
      <t xml:space="preserve">ak do tosok . Aŋakwan monjɨ kabɨni oman monjɨ egɨpni uŋun tɨmɨkgaŋ 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Aga uŋun Sinai Kabapmon saŋbek saŋbek dakon tɨlak asak . Aŋakwan monjini da gen teban dakon oman monjɨ dagoŋ . </t>
    </r>
  </si>
  <si>
    <r>
      <rPr>
        <b/>
        <sz val="11"/>
        <color rgb="FF800080"/>
        <rFont val="Calibri"/>
        <family val="2"/>
        <scheme val="minor"/>
      </rPr>
      <t xml:space="preserve">( Hagar </t>
    </r>
    <r>
      <rPr>
        <sz val="11"/>
        <color rgb="FF008000"/>
        <rFont val="Calibri"/>
        <family val="2"/>
        <scheme val="minor"/>
      </rPr>
      <t xml:space="preserve">uŋun </t>
    </r>
    <r>
      <rPr>
        <b/>
        <sz val="11"/>
        <color rgb="FF800080"/>
        <rFont val="Calibri"/>
        <family val="2"/>
        <scheme val="minor"/>
      </rPr>
      <t xml:space="preserve">Arebia mɨktɨmon saŋbeŋba Sainai </t>
    </r>
    <r>
      <rPr>
        <sz val="11"/>
        <color rgb="FF008000"/>
        <rFont val="Calibri"/>
        <family val="2"/>
        <scheme val="minor"/>
      </rPr>
      <t xml:space="preserve">Kabap </t>
    </r>
    <r>
      <rPr>
        <i/>
        <sz val="11"/>
        <color rgb="FF0000FF"/>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Ae Jerusalem abɨsok </t>
    </r>
    <r>
      <rPr>
        <b/>
        <sz val="11"/>
        <color rgb="FF800080"/>
        <rFont val="Calibri"/>
        <family val="2"/>
        <scheme val="minor"/>
      </rPr>
      <t xml:space="preserve">kokup pap on ekwaŋ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 Jerusalem </t>
    </r>
    <r>
      <rPr>
        <i/>
        <sz val="11"/>
        <color rgb="FF0000FF"/>
        <rFont val="Calibri"/>
        <family val="2"/>
        <scheme val="minor"/>
      </rPr>
      <t xml:space="preserve">mɨŋat monjɨyo gat mɨŋat oman monjɨyo gat ekwaŋ </t>
    </r>
    <r>
      <rPr>
        <sz val="11"/>
        <color rgb="FF008000"/>
        <rFont val="Calibri"/>
        <family val="2"/>
        <scheme val="minor"/>
      </rPr>
      <t xml:space="preserve">uŋun </t>
    </r>
    <r>
      <rPr>
        <b/>
        <sz val="11"/>
        <color rgb="FF800080"/>
        <rFont val="Calibri"/>
        <family val="2"/>
        <scheme val="minor"/>
      </rPr>
      <t xml:space="preserve">kɨsi yopmaŋgaŋ </t>
    </r>
    <r>
      <rPr>
        <sz val="11"/>
        <color rgb="FF008000"/>
        <rFont val="Calibri"/>
        <family val="2"/>
        <scheme val="minor"/>
      </rPr>
      <t xml:space="preserve">. </t>
    </r>
  </si>
  <si>
    <r>
      <rPr>
        <sz val="11"/>
        <color rgb="FF008000"/>
        <rFont val="Calibri"/>
        <family val="2"/>
        <scheme val="minor"/>
      </rPr>
      <t xml:space="preserve">Mani Jerusalem </t>
    </r>
    <r>
      <rPr>
        <b/>
        <sz val="11"/>
        <color rgb="FF800080"/>
        <rFont val="Calibri"/>
        <family val="2"/>
        <scheme val="minor"/>
      </rPr>
      <t xml:space="preserve">ŋwakŋwarɨ </t>
    </r>
    <r>
      <rPr>
        <sz val="11"/>
        <color rgb="FF008000"/>
        <rFont val="Calibri"/>
        <family val="2"/>
        <scheme val="minor"/>
      </rPr>
      <t xml:space="preserve">Kwen Kokup </t>
    </r>
    <r>
      <rPr>
        <b/>
        <sz val="11"/>
        <color rgb="FF800080"/>
        <rFont val="Calibri"/>
        <family val="2"/>
        <scheme val="minor"/>
      </rPr>
      <t xml:space="preserve">egɨsak , uŋun mɨktɨmni </t>
    </r>
    <r>
      <rPr>
        <sz val="11"/>
        <color rgb="FF008000"/>
        <rFont val="Calibri"/>
        <family val="2"/>
        <scheme val="minor"/>
      </rPr>
      <t xml:space="preserve">mɨni </t>
    </r>
    <r>
      <rPr>
        <i/>
        <sz val="11"/>
        <color rgb="FF0000FF"/>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meŋi </t>
    </r>
    <r>
      <rPr>
        <sz val="11"/>
        <color rgb="FF008000"/>
        <rFont val="Calibri"/>
        <family val="2"/>
        <scheme val="minor"/>
      </rPr>
      <t xml:space="preserve">nin dakon </t>
    </r>
    <r>
      <rPr>
        <strike/>
        <sz val="11"/>
        <color rgb="FFFF0000"/>
        <rFont val="Calibri"/>
        <family val="2"/>
        <scheme val="minor"/>
      </rPr>
      <t xml:space="preserve">meŋnin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</si>
  <si>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 monjɨ suŋ ekwaŋ </t>
    </r>
    <r>
      <rPr>
        <sz val="11"/>
        <color rgb="FF008000"/>
        <rFont val="Calibri"/>
        <family val="2"/>
        <scheme val="minor"/>
      </rPr>
      <t xml:space="preserve">, gak kɨsɨk kɨsɨk </t>
    </r>
    <r>
      <rPr>
        <b/>
        <sz val="11"/>
        <color rgb="FF800080"/>
        <rFont val="Calibri"/>
        <family val="2"/>
        <scheme val="minor"/>
      </rPr>
      <t xml:space="preserve">ekwaŋ </t>
    </r>
    <r>
      <rPr>
        <sz val="11"/>
        <color rgb="FF008000"/>
        <rFont val="Calibri"/>
        <family val="2"/>
        <scheme val="minor"/>
      </rPr>
      <t xml:space="preserve">. Mɨŋat </t>
    </r>
    <r>
      <rPr>
        <strike/>
        <sz val="11"/>
        <color rgb="FFFF0000"/>
        <rFont val="Calibri"/>
        <family val="2"/>
        <scheme val="minor"/>
      </rPr>
      <t xml:space="preserve">gak </t>
    </r>
    <r>
      <rPr>
        <sz val="11"/>
        <color rgb="FF008000"/>
        <rFont val="Calibri"/>
        <family val="2"/>
        <scheme val="minor"/>
      </rPr>
      <t xml:space="preserve">monjɨ </t>
    </r>
    <r>
      <rPr>
        <b/>
        <sz val="11"/>
        <color rgb="FF800080"/>
        <rFont val="Calibri"/>
        <family val="2"/>
        <scheme val="minor"/>
      </rPr>
      <t xml:space="preserve">altaŋek </t>
    </r>
    <r>
      <rPr>
        <sz val="11"/>
        <color rgb="FF008000"/>
        <rFont val="Calibri"/>
        <family val="2"/>
        <scheme val="minor"/>
      </rPr>
      <t xml:space="preserve">tepmɨ dɨma </t>
    </r>
    <r>
      <rPr>
        <b/>
        <sz val="11"/>
        <color rgb="FF800080"/>
        <rFont val="Calibri"/>
        <family val="2"/>
        <scheme val="minor"/>
      </rPr>
      <t xml:space="preserve">paŋalagɨmal </t>
    </r>
    <r>
      <rPr>
        <sz val="11"/>
        <color rgb="FF008000"/>
        <rFont val="Calibri"/>
        <family val="2"/>
        <scheme val="minor"/>
      </rPr>
      <t xml:space="preserve">, gak </t>
    </r>
    <r>
      <rPr>
        <b/>
        <sz val="11"/>
        <color rgb="FF800080"/>
        <rFont val="Calibri"/>
        <family val="2"/>
        <scheme val="minor"/>
      </rPr>
      <t xml:space="preserve">kɨsɨk kɨsɨk kɨsɨk ekwaŋ </t>
    </r>
    <r>
      <rPr>
        <sz val="11"/>
        <color rgb="FF008000"/>
        <rFont val="Calibri"/>
        <family val="2"/>
        <scheme val="minor"/>
      </rPr>
      <t xml:space="preserve">. </t>
    </r>
    <r>
      <rPr>
        <b/>
        <sz val="11"/>
        <color rgb="FF800080"/>
        <rFont val="Calibri"/>
        <family val="2"/>
        <scheme val="minor"/>
      </rPr>
      <t xml:space="preserve">Mɨŋat amɨn dakon gwi da monjɨni toŋ uŋun yapmaŋek monjɨsi morapmɨsi paŋalakdaŋ </t>
    </r>
    <r>
      <rPr>
        <sz val="11"/>
        <color rgb="FF008000"/>
        <rFont val="Calibri"/>
        <family val="2"/>
        <scheme val="minor"/>
      </rPr>
      <t xml:space="preserve">, </t>
    </r>
    <r>
      <rPr>
        <b/>
        <sz val="11"/>
        <color rgb="FF800080"/>
        <rFont val="Calibri"/>
        <family val="2"/>
        <scheme val="minor"/>
      </rPr>
      <t xml:space="preserve">do kap kɨsɨk kɨsɨk kɨsɨk kɨsɨk aŋek kap kɨsɨk kɨsɨk kɨsɨk kɨsɨk kɨsɨk aŋ </t>
    </r>
    <r>
      <rPr>
        <sz val="11"/>
        <color rgb="FF008000"/>
        <rFont val="Calibri"/>
        <family val="2"/>
        <scheme val="minor"/>
      </rPr>
      <t xml:space="preserve">. " </t>
    </r>
  </si>
  <si>
    <r>
      <rPr>
        <sz val="11"/>
        <color rgb="FF008000"/>
        <rFont val="Calibri"/>
        <family val="2"/>
        <scheme val="minor"/>
      </rPr>
      <t xml:space="preserve">Not kabɨ , ji Aisak yombem </t>
    </r>
    <r>
      <rPr>
        <i/>
        <sz val="11"/>
        <color rgb="FF0000FF"/>
        <rFont val="Calibri"/>
        <family val="2"/>
        <scheme val="minor"/>
      </rPr>
      <t xml:space="preserve">gɨn ekwaŋ </t>
    </r>
    <r>
      <rPr>
        <sz val="11"/>
        <color rgb="FF008000"/>
        <rFont val="Calibri"/>
        <family val="2"/>
        <scheme val="minor"/>
      </rPr>
      <t xml:space="preserve">. Piŋkop </t>
    </r>
    <r>
      <rPr>
        <i/>
        <sz val="11"/>
        <color rgb="FF0000FF"/>
        <rFont val="Calibri"/>
        <family val="2"/>
        <scheme val="minor"/>
      </rPr>
      <t xml:space="preserve">da yaŋ teban tok gen yagɨt uŋun da tɨlagon monjini aba ji uŋun </t>
    </r>
    <r>
      <rPr>
        <sz val="11"/>
        <color rgb="FF008000"/>
        <rFont val="Calibri"/>
        <family val="2"/>
        <scheme val="minor"/>
      </rPr>
      <t xml:space="preserve">dakon </t>
    </r>
    <r>
      <rPr>
        <b/>
        <sz val="11"/>
        <color rgb="FF800080"/>
        <rFont val="Calibri"/>
        <family val="2"/>
        <scheme val="minor"/>
      </rPr>
      <t xml:space="preserve">monjini ekwaŋ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</si>
  <si>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da monjɨ </t>
    </r>
    <r>
      <rPr>
        <b/>
        <sz val="11"/>
        <color rgb="FF800080"/>
        <rFont val="Calibri"/>
        <family val="2"/>
        <scheme val="minor"/>
      </rPr>
      <t xml:space="preserve">kosit naŋgɨn altaŋban monjɨ wɨli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Telagɨ Wup da tapmɨmon </t>
    </r>
    <r>
      <rPr>
        <b/>
        <sz val="11"/>
        <color rgb="FF800080"/>
        <rFont val="Calibri"/>
        <family val="2"/>
        <scheme val="minor"/>
      </rPr>
      <t xml:space="preserve">altaŋban monjɨ ŋwakŋwarɨ 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aŋakwa Piŋkop da monjɨ ŋwakŋwarɨ aŋyomgut </t>
    </r>
    <r>
      <rPr>
        <sz val="11"/>
        <color rgb="FF008000"/>
        <rFont val="Calibri"/>
        <family val="2"/>
        <scheme val="minor"/>
      </rPr>
      <t xml:space="preserve">. </t>
    </r>
  </si>
  <si>
    <r>
      <rPr>
        <b/>
        <sz val="11"/>
        <color rgb="FF800080"/>
        <rFont val="Calibri"/>
        <family val="2"/>
        <scheme val="minor"/>
      </rPr>
      <t xml:space="preserve">Jiyo </t>
    </r>
    <r>
      <rPr>
        <sz val="11"/>
        <color rgb="FF008000"/>
        <rFont val="Calibri"/>
        <family val="2"/>
        <scheme val="minor"/>
      </rPr>
      <t xml:space="preserve">yaŋ gɨn , </t>
    </r>
    <r>
      <rPr>
        <b/>
        <sz val="11"/>
        <color rgb="FF800080"/>
        <rFont val="Calibri"/>
        <family val="2"/>
        <scheme val="minor"/>
      </rPr>
      <t xml:space="preserve">nin monɨŋ monɨŋ da tɨlagon </t>
    </r>
    <r>
      <rPr>
        <sz val="11"/>
        <color rgb="FF008000"/>
        <rFont val="Calibri"/>
        <family val="2"/>
        <scheme val="minor"/>
      </rPr>
      <t xml:space="preserve">egɨpgumaŋ bɨsapmon </t>
    </r>
    <r>
      <rPr>
        <strike/>
        <sz val="11"/>
        <color rgb="FFFF0000"/>
        <rFont val="Calibri"/>
        <family val="2"/>
        <scheme val="minor"/>
      </rPr>
      <t xml:space="preserve">on </t>
    </r>
    <r>
      <rPr>
        <sz val="11"/>
        <color rgb="FF008000"/>
        <rFont val="Calibri"/>
        <family val="2"/>
        <scheme val="minor"/>
      </rPr>
      <t xml:space="preserve">mɨktɨm </t>
    </r>
    <r>
      <rPr>
        <strike/>
        <sz val="11"/>
        <color rgb="FFFF0000"/>
        <rFont val="Calibri"/>
        <family val="2"/>
        <scheme val="minor"/>
      </rPr>
      <t xml:space="preserve">dakon gen teban </t>
    </r>
    <r>
      <rPr>
        <sz val="11"/>
        <color rgb="FF008000"/>
        <rFont val="Calibri"/>
        <family val="2"/>
        <scheme val="minor"/>
      </rPr>
      <t xml:space="preserve">ae </t>
    </r>
    <r>
      <rPr>
        <b/>
        <sz val="11"/>
        <color rgb="FF800080"/>
        <rFont val="Calibri"/>
        <family val="2"/>
        <scheme val="minor"/>
      </rPr>
      <t xml:space="preserve">kwen yo morap kɨla asak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</si>
  <si>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yaŋ tosok uŋun yaŋ </t>
    </r>
    <r>
      <rPr>
        <sz val="11"/>
        <color rgb="FF008000"/>
        <rFont val="Calibri"/>
        <family val="2"/>
        <scheme val="minor"/>
      </rPr>
      <t xml:space="preserve">tosok ?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Oman </t>
    </r>
    <r>
      <rPr>
        <b/>
        <sz val="11"/>
        <color rgb="FF800080"/>
        <rFont val="Calibri"/>
        <family val="2"/>
        <scheme val="minor"/>
      </rPr>
      <t xml:space="preserve">mɨŋatjok on </t>
    </r>
    <r>
      <rPr>
        <sz val="11"/>
        <color rgb="FF008000"/>
        <rFont val="Calibri"/>
        <family val="2"/>
        <scheme val="minor"/>
      </rPr>
      <t xml:space="preserve">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Oman mɨŋatjok </t>
    </r>
    <r>
      <rPr>
        <sz val="11"/>
        <color rgb="FF008000"/>
        <rFont val="Calibri"/>
        <family val="2"/>
        <scheme val="minor"/>
      </rPr>
      <t xml:space="preserve">dakon monji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gat ae </t>
    </r>
    <r>
      <rPr>
        <b/>
        <sz val="11"/>
        <color rgb="FF800080"/>
        <rFont val="Calibri"/>
        <family val="2"/>
        <scheme val="minor"/>
      </rPr>
      <t xml:space="preserve">gwi </t>
    </r>
    <r>
      <rPr>
        <sz val="11"/>
        <color rgb="FF008000"/>
        <rFont val="Calibri"/>
        <family val="2"/>
        <scheme val="minor"/>
      </rPr>
      <t xml:space="preserve">gat dakon yo </t>
    </r>
    <r>
      <rPr>
        <b/>
        <sz val="11"/>
        <color rgb="FF800080"/>
        <rFont val="Calibri"/>
        <family val="2"/>
        <scheme val="minor"/>
      </rPr>
      <t xml:space="preserve">kabɨni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strike/>
        <sz val="11"/>
        <color rgb="FFFF0000"/>
        <rFont val="Calibri"/>
        <family val="2"/>
        <scheme val="minor"/>
      </rPr>
      <t xml:space="preserve">Uŋun Piŋkop gen da yosok . </t>
    </r>
  </si>
  <si>
    <r>
      <rPr>
        <b/>
        <sz val="11"/>
        <color rgb="FF800080"/>
        <rFont val="Calibri"/>
        <family val="2"/>
        <scheme val="minor"/>
      </rPr>
      <t xml:space="preserve">" Do not </t>
    </r>
    <r>
      <rPr>
        <sz val="11"/>
        <color rgb="FF008000"/>
        <rFont val="Calibri"/>
        <family val="2"/>
        <scheme val="minor"/>
      </rPr>
      <t xml:space="preserve">kabɨ </t>
    </r>
    <r>
      <rPr>
        <strike/>
        <sz val="11"/>
        <color rgb="FFFF0000"/>
        <rFont val="Calibri"/>
        <family val="2"/>
        <scheme val="minor"/>
      </rPr>
      <t xml:space="preserve">, nin nandamaŋ </t>
    </r>
    <r>
      <rPr>
        <sz val="11"/>
        <color rgb="FF008000"/>
        <rFont val="Calibri"/>
        <family val="2"/>
        <scheme val="minor"/>
      </rPr>
      <t xml:space="preserve">, nin oman mɨŋat dakon </t>
    </r>
    <r>
      <rPr>
        <b/>
        <sz val="11"/>
        <color rgb="FF800080"/>
        <rFont val="Calibri"/>
        <family val="2"/>
        <scheme val="minor"/>
      </rPr>
      <t xml:space="preserve">monjɨni </t>
    </r>
    <r>
      <rPr>
        <sz val="11"/>
        <color rgb="FF008000"/>
        <rFont val="Calibri"/>
        <family val="2"/>
        <scheme val="minor"/>
      </rPr>
      <t xml:space="preserve">dɨma </t>
    </r>
    <r>
      <rPr>
        <i/>
        <sz val="11"/>
        <color rgb="FF0000FF"/>
        <rFont val="Calibri"/>
        <family val="2"/>
        <scheme val="minor"/>
      </rPr>
      <t xml:space="preserve">yaŋ nandamaŋ </t>
    </r>
    <r>
      <rPr>
        <sz val="11"/>
        <color rgb="FF008000"/>
        <rFont val="Calibri"/>
        <family val="2"/>
        <scheme val="minor"/>
      </rPr>
      <t xml:space="preserve">. Nin </t>
    </r>
    <r>
      <rPr>
        <b/>
        <sz val="11"/>
        <color rgb="FF800080"/>
        <rFont val="Calibri"/>
        <family val="2"/>
        <scheme val="minor"/>
      </rPr>
      <t xml:space="preserve">mɨŋat tagɨsogon nani </t>
    </r>
    <r>
      <rPr>
        <sz val="11"/>
        <color rgb="FF008000"/>
        <rFont val="Calibri"/>
        <family val="2"/>
        <scheme val="minor"/>
      </rPr>
      <t xml:space="preserve">dakon </t>
    </r>
    <r>
      <rPr>
        <b/>
        <sz val="11"/>
        <color rgb="FF800080"/>
        <rFont val="Calibri"/>
        <family val="2"/>
        <scheme val="minor"/>
      </rPr>
      <t xml:space="preserve">monjɨni ekwamaŋ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</si>
  <si>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kɨlɨ yɨpgut uŋun bɨsapmon Monjɨni </t>
    </r>
    <r>
      <rPr>
        <sz val="11"/>
        <color rgb="FF008000"/>
        <rFont val="Calibri"/>
        <family val="2"/>
        <scheme val="minor"/>
      </rPr>
      <t xml:space="preserve">yabekban </t>
    </r>
    <r>
      <rPr>
        <b/>
        <sz val="11"/>
        <color rgb="FF800080"/>
        <rFont val="Calibri"/>
        <family val="2"/>
        <scheme val="minor"/>
      </rPr>
      <t xml:space="preserve">apgut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 aŋalagɨt . Aŋalaŋban Monjɨ uŋun Moses dakon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egɨpgut . </t>
    </r>
  </si>
  <si>
    <r>
      <rPr>
        <b/>
        <sz val="11"/>
        <color rgb="FF800080"/>
        <rFont val="Calibri"/>
        <family val="2"/>
        <scheme val="minor"/>
      </rPr>
      <t xml:space="preserve">Aŋek Piŋkop da mɨŋat amɨn </t>
    </r>
    <r>
      <rPr>
        <sz val="11"/>
        <color rgb="FF008000"/>
        <rFont val="Calibri"/>
        <family val="2"/>
        <scheme val="minor"/>
      </rPr>
      <t xml:space="preserve">gen teban </t>
    </r>
    <r>
      <rPr>
        <b/>
        <sz val="11"/>
        <color rgb="FF800080"/>
        <rFont val="Calibri"/>
        <family val="2"/>
        <scheme val="minor"/>
      </rPr>
      <t xml:space="preserve">dakon pɨŋbisi egɨpgwit uŋun pulugaŋ nipdɨsak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t>
    </r>
    <r>
      <rPr>
        <b/>
        <sz val="11"/>
        <color rgb="FF800080"/>
        <rFont val="Calibri"/>
        <family val="2"/>
        <scheme val="minor"/>
      </rPr>
      <t xml:space="preserve">monjɨ gwayonisi dagok dagogɨ mɨni abɨdoneŋ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</si>
  <si>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monjini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Piŋkop da Monji dakon </t>
    </r>
    <r>
      <rPr>
        <b/>
        <sz val="11"/>
        <color rgb="FF800080"/>
        <rFont val="Calibri"/>
        <family val="2"/>
        <scheme val="minor"/>
      </rPr>
      <t xml:space="preserve">Wupnin butninon </t>
    </r>
    <r>
      <rPr>
        <sz val="11"/>
        <color rgb="FF008000"/>
        <rFont val="Calibri"/>
        <family val="2"/>
        <scheme val="minor"/>
      </rPr>
      <t xml:space="preserve">yabekban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nandaŋakwan 'Aba </t>
    </r>
    <r>
      <rPr>
        <sz val="11"/>
        <color rgb="FF008000"/>
        <rFont val="Calibri"/>
        <family val="2"/>
        <scheme val="minor"/>
      </rPr>
      <t xml:space="preserve">, </t>
    </r>
    <r>
      <rPr>
        <b/>
        <sz val="11"/>
        <color rgb="FF800080"/>
        <rFont val="Calibri"/>
        <family val="2"/>
        <scheme val="minor"/>
      </rPr>
      <t xml:space="preserve">Dat' </t>
    </r>
    <r>
      <rPr>
        <sz val="11"/>
        <color rgb="FF008000"/>
        <rFont val="Calibri"/>
        <family val="2"/>
        <scheme val="minor"/>
      </rPr>
      <t xml:space="preserve">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</si>
  <si>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egɨpgul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gak monjɨsi gwayeŋ dagok dagogɨm </t>
    </r>
    <r>
      <rPr>
        <sz val="11"/>
        <color rgb="FF008000"/>
        <rFont val="Calibri"/>
        <family val="2"/>
        <scheme val="minor"/>
      </rPr>
      <t xml:space="preserve">. </t>
    </r>
    <r>
      <rPr>
        <b/>
        <sz val="11"/>
        <color rgb="FF800080"/>
        <rFont val="Calibri"/>
        <family val="2"/>
        <scheme val="minor"/>
      </rPr>
      <t xml:space="preserve">Monjɨsi egɨpgul kaŋ </t>
    </r>
    <r>
      <rPr>
        <sz val="11"/>
        <color rgb="FF008000"/>
        <rFont val="Calibri"/>
        <family val="2"/>
        <scheme val="minor"/>
      </rPr>
      <t xml:space="preserve">, </t>
    </r>
    <r>
      <rPr>
        <b/>
        <sz val="11"/>
        <color rgb="FF800080"/>
        <rFont val="Calibri"/>
        <family val="2"/>
        <scheme val="minor"/>
      </rPr>
      <t xml:space="preserve">yo morapni taŋ gamɨsak yaŋ nandɨsal </t>
    </r>
    <r>
      <rPr>
        <sz val="11"/>
        <color rgb="FF008000"/>
        <rFont val="Calibri"/>
        <family val="2"/>
        <scheme val="minor"/>
      </rPr>
      <t xml:space="preserve">. </t>
    </r>
  </si>
  <si>
    <r>
      <rPr>
        <sz val="11"/>
        <color rgb="FF008000"/>
        <rFont val="Calibri"/>
        <family val="2"/>
        <scheme val="minor"/>
      </rPr>
      <t xml:space="preserve">Ji kalɨp Piŋkop dɨma nandaŋ </t>
    </r>
    <r>
      <rPr>
        <b/>
        <sz val="11"/>
        <color rgb="FF800080"/>
        <rFont val="Calibri"/>
        <family val="2"/>
        <scheme val="minor"/>
      </rPr>
      <t xml:space="preserve">ɨmaŋek </t>
    </r>
    <r>
      <rPr>
        <sz val="11"/>
        <color rgb="FF008000"/>
        <rFont val="Calibri"/>
        <family val="2"/>
        <scheme val="minor"/>
      </rPr>
      <t xml:space="preserve">yo </t>
    </r>
    <r>
      <rPr>
        <i/>
        <sz val="11"/>
        <color rgb="FF0000FF"/>
        <rFont val="Calibri"/>
        <family val="2"/>
        <scheme val="minor"/>
      </rPr>
      <t xml:space="preserve">uŋun </t>
    </r>
    <r>
      <rPr>
        <sz val="11"/>
        <color rgb="FF008000"/>
        <rFont val="Calibri"/>
        <family val="2"/>
        <scheme val="minor"/>
      </rPr>
      <t xml:space="preserve">piŋkop dɨma </t>
    </r>
    <r>
      <rPr>
        <i/>
        <sz val="11"/>
        <color rgb="FF0000FF"/>
        <rFont val="Calibri"/>
        <family val="2"/>
        <scheme val="minor"/>
      </rPr>
      <t xml:space="preserve">ekwaŋ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</si>
  <si>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nandaŋ ɨmɨŋek egɨ aŋaŋ </t>
    </r>
    <r>
      <rPr>
        <sz val="11"/>
        <color rgb="FF008000"/>
        <rFont val="Calibri"/>
        <family val="2"/>
        <scheme val="minor"/>
      </rPr>
      <t xml:space="preserve">kɨlɨ nandaŋ </t>
    </r>
    <r>
      <rPr>
        <b/>
        <sz val="11"/>
        <color rgb="FF800080"/>
        <rFont val="Calibri"/>
        <family val="2"/>
        <scheme val="minor"/>
      </rPr>
      <t xml:space="preserve">ɨmaŋ </t>
    </r>
    <r>
      <rPr>
        <sz val="11"/>
        <color rgb="FF008000"/>
        <rFont val="Calibri"/>
        <family val="2"/>
        <scheme val="minor"/>
      </rPr>
      <t xml:space="preserve">. Bo </t>
    </r>
    <r>
      <rPr>
        <b/>
        <sz val="11"/>
        <color rgb="FF800080"/>
        <rFont val="Calibri"/>
        <family val="2"/>
        <scheme val="minor"/>
      </rPr>
      <t xml:space="preserve">ae tagɨsi </t>
    </r>
    <r>
      <rPr>
        <sz val="11"/>
        <color rgb="FF008000"/>
        <rFont val="Calibri"/>
        <family val="2"/>
        <scheme val="minor"/>
      </rPr>
      <t xml:space="preserve">, 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damɨŋakwan egɨsak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nido </t>
    </r>
    <r>
      <rPr>
        <b/>
        <sz val="11"/>
        <color rgb="FF800080"/>
        <rFont val="Calibri"/>
        <family val="2"/>
        <scheme val="minor"/>
      </rPr>
      <t xml:space="preserve">butji mɨni taŋ ɨmɨŋek aeni </t>
    </r>
    <r>
      <rPr>
        <sz val="11"/>
        <color rgb="FF008000"/>
        <rFont val="Calibri"/>
        <family val="2"/>
        <scheme val="minor"/>
      </rPr>
      <t xml:space="preserve">uŋun dakon oman </t>
    </r>
    <r>
      <rPr>
        <b/>
        <sz val="11"/>
        <color rgb="FF800080"/>
        <rFont val="Calibri"/>
        <family val="2"/>
        <scheme val="minor"/>
      </rPr>
      <t xml:space="preserve">monjɨni egɨpni do but tobɨl kɨlɨ uŋun dakon oman monjɨni egɨpni </t>
    </r>
    <r>
      <rPr>
        <sz val="11"/>
        <color rgb="FF008000"/>
        <rFont val="Calibri"/>
        <family val="2"/>
        <scheme val="minor"/>
      </rPr>
      <t xml:space="preserve">do nandaŋ ?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</si>
  <si>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pulugaŋ </t>
    </r>
    <r>
      <rPr>
        <b/>
        <sz val="11"/>
        <color rgb="FF800080"/>
        <rFont val="Calibri"/>
        <family val="2"/>
        <scheme val="minor"/>
      </rPr>
      <t xml:space="preserve">depgut , do gen teban yolek yɨpmaŋ detneŋ do aŋek pulugaŋ depgut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ji tebai </t>
    </r>
    <r>
      <rPr>
        <b/>
        <sz val="11"/>
        <color rgb="FF800080"/>
        <rFont val="Calibri"/>
        <family val="2"/>
        <scheme val="minor"/>
      </rPr>
      <t xml:space="preserve">agek </t>
    </r>
    <r>
      <rPr>
        <sz val="11"/>
        <color rgb="FF008000"/>
        <rFont val="Calibri"/>
        <family val="2"/>
        <scheme val="minor"/>
      </rPr>
      <t xml:space="preserve">oman monjɨ </t>
    </r>
    <r>
      <rPr>
        <b/>
        <sz val="11"/>
        <color rgb="FF800080"/>
        <rFont val="Calibri"/>
        <family val="2"/>
        <scheme val="minor"/>
      </rPr>
      <t xml:space="preserve">da tɨlak apni </t>
    </r>
    <r>
      <rPr>
        <sz val="11"/>
        <color rgb="FF008000"/>
        <rFont val="Calibri"/>
        <family val="2"/>
        <scheme val="minor"/>
      </rPr>
      <t xml:space="preserve">do </t>
    </r>
    <r>
      <rPr>
        <b/>
        <sz val="11"/>
        <color rgb="FF800080"/>
        <rFont val="Calibri"/>
        <family val="2"/>
        <scheme val="minor"/>
      </rPr>
      <t xml:space="preserve">amɨn kɨnda da aeni </t>
    </r>
    <r>
      <rPr>
        <sz val="11"/>
        <color rgb="FF008000"/>
        <rFont val="Calibri"/>
        <family val="2"/>
        <scheme val="minor"/>
      </rPr>
      <t xml:space="preserve">dɨma </t>
    </r>
    <r>
      <rPr>
        <b/>
        <sz val="11"/>
        <color rgb="FF800080"/>
        <rFont val="Calibri"/>
        <family val="2"/>
        <scheme val="minor"/>
      </rPr>
      <t xml:space="preserve">abɨdaŋek oman monjɨ da tɨlak ani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</si>
  <si>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paŋpulugaŋakwan ji da </t>
    </r>
    <r>
      <rPr>
        <sz val="11"/>
        <color rgb="FF008000"/>
        <rFont val="Calibri"/>
        <family val="2"/>
        <scheme val="minor"/>
      </rPr>
      <t xml:space="preserve">nak dakon nandak </t>
    </r>
    <r>
      <rPr>
        <i/>
        <sz val="11"/>
        <color rgb="FF0000FF"/>
        <rFont val="Calibri"/>
        <family val="2"/>
        <scheme val="minor"/>
      </rPr>
      <t xml:space="preserve">nandakno yolni kaŋ , ji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ŋwakŋwarɨ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nandaŋ ɨmdɨsak </t>
    </r>
    <r>
      <rPr>
        <sz val="11"/>
        <color rgb="FF008000"/>
        <rFont val="Calibri"/>
        <family val="2"/>
        <scheme val="minor"/>
      </rPr>
      <t xml:space="preserve">yaŋsi nandaŋ </t>
    </r>
    <r>
      <rPr>
        <b/>
        <sz val="11"/>
        <color rgb="FF800080"/>
        <rFont val="Calibri"/>
        <family val="2"/>
        <scheme val="minor"/>
      </rPr>
      <t xml:space="preserve">teban taŋ damɨsat </t>
    </r>
    <r>
      <rPr>
        <sz val="11"/>
        <color rgb="FF008000"/>
        <rFont val="Calibri"/>
        <family val="2"/>
        <scheme val="minor"/>
      </rPr>
      <t xml:space="preserve">. Namɨn da ji dakon nandak nandak paŋupbal asak </t>
    </r>
    <r>
      <rPr>
        <strike/>
        <sz val="11"/>
        <color rgb="FFFF0000"/>
        <rFont val="Calibri"/>
        <family val="2"/>
        <scheme val="minor"/>
      </rPr>
      <t xml:space="preserve">, </t>
    </r>
    <r>
      <rPr>
        <sz val="11"/>
        <color rgb="FF008000"/>
        <rFont val="Calibri"/>
        <family val="2"/>
        <scheme val="minor"/>
      </rPr>
      <t xml:space="preserve">uŋun dɨma nandɨsat . Mani </t>
    </r>
    <r>
      <rPr>
        <strike/>
        <sz val="11"/>
        <color rgb="FFFF0000"/>
        <rFont val="Calibri"/>
        <family val="2"/>
        <scheme val="minor"/>
      </rPr>
      <t xml:space="preserve">amɨn 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yo jɨgɨsi </t>
    </r>
    <r>
      <rPr>
        <sz val="11"/>
        <color rgb="FF008000"/>
        <rFont val="Calibri"/>
        <family val="2"/>
        <scheme val="minor"/>
      </rPr>
      <t xml:space="preserve">tɨmɨtdɨsak .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</si>
  <si>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gɨptɨmni </t>
    </r>
    <r>
      <rPr>
        <sz val="11"/>
        <color rgb="FF008000"/>
        <rFont val="Calibri"/>
        <family val="2"/>
        <scheme val="minor"/>
      </rPr>
      <t xml:space="preserve">mandak </t>
    </r>
    <r>
      <rPr>
        <strike/>
        <sz val="11"/>
        <color rgb="FFFF0000"/>
        <rFont val="Calibri"/>
        <family val="2"/>
        <scheme val="minor"/>
      </rPr>
      <t xml:space="preserve">mandak aŋkɨmotni </t>
    </r>
    <r>
      <rPr>
        <sz val="11"/>
        <color rgb="FF008000"/>
        <rFont val="Calibri"/>
        <family val="2"/>
        <scheme val="minor"/>
      </rPr>
      <t xml:space="preserve">do </t>
    </r>
    <r>
      <rPr>
        <b/>
        <sz val="11"/>
        <color rgb="FF800080"/>
        <rFont val="Calibri"/>
        <family val="2"/>
        <scheme val="minor"/>
      </rPr>
      <t xml:space="preserve">yoyɨŋ teŋteŋaŋ yomɨsat </t>
    </r>
    <r>
      <rPr>
        <sz val="11"/>
        <color rgb="FF008000"/>
        <rFont val="Calibri"/>
        <family val="2"/>
        <scheme val="minor"/>
      </rPr>
      <t xml:space="preserve">kaŋ , </t>
    </r>
    <r>
      <rPr>
        <i/>
        <sz val="11"/>
        <color rgb="FF0000FF"/>
        <rFont val="Calibri"/>
        <family val="2"/>
        <scheme val="minor"/>
      </rPr>
      <t xml:space="preserve">mibɨlɨ </t>
    </r>
    <r>
      <rPr>
        <sz val="11"/>
        <color rgb="FF008000"/>
        <rFont val="Calibri"/>
        <family val="2"/>
        <scheme val="minor"/>
      </rPr>
      <t xml:space="preserve">nido nak </t>
    </r>
    <r>
      <rPr>
        <b/>
        <sz val="11"/>
        <color rgb="FF800080"/>
        <rFont val="Calibri"/>
        <family val="2"/>
        <scheme val="minor"/>
      </rPr>
      <t xml:space="preserve">aŋupbal ak </t>
    </r>
    <r>
      <rPr>
        <sz val="11"/>
        <color rgb="FF008000"/>
        <rFont val="Calibri"/>
        <family val="2"/>
        <scheme val="minor"/>
      </rPr>
      <t xml:space="preserve">do pi aŋ ? </t>
    </r>
    <r>
      <rPr>
        <b/>
        <sz val="11"/>
        <color rgb="FF800080"/>
        <rFont val="Calibri"/>
        <family val="2"/>
        <scheme val="minor"/>
      </rPr>
      <t xml:space="preserve">Nak gɨptɨmni </t>
    </r>
    <r>
      <rPr>
        <sz val="11"/>
        <color rgb="FF008000"/>
        <rFont val="Calibri"/>
        <family val="2"/>
        <scheme val="minor"/>
      </rPr>
      <t xml:space="preserve">mandak </t>
    </r>
    <r>
      <rPr>
        <strike/>
        <sz val="11"/>
        <color rgb="FFFF0000"/>
        <rFont val="Calibri"/>
        <family val="2"/>
        <scheme val="minor"/>
      </rPr>
      <t xml:space="preserve">aŋkɨmotni </t>
    </r>
    <r>
      <rPr>
        <sz val="11"/>
        <color rgb="FF008000"/>
        <rFont val="Calibri"/>
        <family val="2"/>
        <scheme val="minor"/>
      </rPr>
      <t xml:space="preserve">do </t>
    </r>
    <r>
      <rPr>
        <b/>
        <sz val="11"/>
        <color rgb="FF800080"/>
        <rFont val="Calibri"/>
        <family val="2"/>
        <scheme val="minor"/>
      </rPr>
      <t xml:space="preserve">yoyɨko </t>
    </r>
    <r>
      <rPr>
        <sz val="11"/>
        <color rgb="FF008000"/>
        <rFont val="Calibri"/>
        <family val="2"/>
        <scheme val="minor"/>
      </rPr>
      <t xml:space="preserve">tɨlak kɨndap dakon gen da </t>
    </r>
    <r>
      <rPr>
        <strike/>
        <sz val="11"/>
        <color rgb="FFFF0000"/>
        <rFont val="Calibri"/>
        <family val="2"/>
        <scheme val="minor"/>
      </rPr>
      <t xml:space="preserve">amɨn saŋbeŋek </t>
    </r>
    <r>
      <rPr>
        <sz val="11"/>
        <color rgb="FF008000"/>
        <rFont val="Calibri"/>
        <family val="2"/>
        <scheme val="minor"/>
      </rPr>
      <t xml:space="preserve">nandak nandakni arɨpmɨ dɨma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</si>
  <si>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amɨn ji dakon nandak nandak paŋupbal aŋupbal aŋ . Uŋun amɨn gɨptɨmni gɨptɨmɨ mandaŋ gɨptɨmni mandaŋ gɨn mandaŋ gɨptɨmɨ mandaŋ gɨptɨmni gwayeŋbi </t>
    </r>
    <r>
      <rPr>
        <sz val="11"/>
        <color rgb="FF008000"/>
        <rFont val="Calibri"/>
        <family val="2"/>
        <scheme val="minor"/>
      </rPr>
      <t xml:space="preserve">uŋun </t>
    </r>
    <r>
      <rPr>
        <b/>
        <sz val="11"/>
        <color rgb="FF800080"/>
        <rFont val="Calibri"/>
        <family val="2"/>
        <scheme val="minor"/>
      </rPr>
      <t xml:space="preserve">da jɨgɨsi tagɨ dɨma nandani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</si>
  <si>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Piŋkop da ji </t>
    </r>
    <r>
      <rPr>
        <b/>
        <sz val="11"/>
        <color rgb="FF800080"/>
        <rFont val="Calibri"/>
        <family val="2"/>
        <scheme val="minor"/>
      </rPr>
      <t xml:space="preserve">tɨlɨmni mɨni </t>
    </r>
    <r>
      <rPr>
        <sz val="11"/>
        <color rgb="FF008000"/>
        <rFont val="Calibri"/>
        <family val="2"/>
        <scheme val="minor"/>
      </rPr>
      <t xml:space="preserve">egɨpni do yaŋ damgut . Mani </t>
    </r>
    <r>
      <rPr>
        <b/>
        <sz val="11"/>
        <color rgb="FF800080"/>
        <rFont val="Calibri"/>
        <family val="2"/>
        <scheme val="minor"/>
      </rPr>
      <t xml:space="preserve">pulugaŋ kɨlegɨ egɨpni </t>
    </r>
    <r>
      <rPr>
        <sz val="11"/>
        <color rgb="FF008000"/>
        <rFont val="Calibri"/>
        <family val="2"/>
        <scheme val="minor"/>
      </rPr>
      <t xml:space="preserve">do </t>
    </r>
    <r>
      <rPr>
        <b/>
        <sz val="11"/>
        <color rgb="FF800080"/>
        <rFont val="Calibri"/>
        <family val="2"/>
        <scheme val="minor"/>
      </rPr>
      <t xml:space="preserve">ji yaŋ ɨmgwit . Ji </t>
    </r>
    <r>
      <rPr>
        <sz val="11"/>
        <color rgb="FF008000"/>
        <rFont val="Calibri"/>
        <family val="2"/>
        <scheme val="minor"/>
      </rPr>
      <t xml:space="preserve">yaŋ dɨma nandani . Ji </t>
    </r>
    <r>
      <rPr>
        <b/>
        <sz val="11"/>
        <color rgb="FF800080"/>
        <rFont val="Calibri"/>
        <family val="2"/>
        <scheme val="minor"/>
      </rPr>
      <t xml:space="preserve">notji </t>
    </r>
    <r>
      <rPr>
        <sz val="11"/>
        <color rgb="FF008000"/>
        <rFont val="Calibri"/>
        <family val="2"/>
        <scheme val="minor"/>
      </rPr>
      <t xml:space="preserve">dakon oman </t>
    </r>
    <r>
      <rPr>
        <b/>
        <sz val="11"/>
        <color rgb="FF800080"/>
        <rFont val="Calibri"/>
        <family val="2"/>
        <scheme val="minor"/>
      </rPr>
      <t xml:space="preserve">monjɨni egɨpni do but dasi galak taŋ yomɨŋek </t>
    </r>
    <r>
      <rPr>
        <sz val="11"/>
        <color rgb="FF008000"/>
        <rFont val="Calibri"/>
        <family val="2"/>
        <scheme val="minor"/>
      </rPr>
      <t xml:space="preserve">but dasi galak taŋ yomɨŋ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</si>
  <si>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Gen teban morap </t>
    </r>
    <r>
      <rPr>
        <b/>
        <sz val="11"/>
        <color rgb="FF800080"/>
        <rFont val="Calibri"/>
        <family val="2"/>
        <scheme val="minor"/>
      </rPr>
      <t xml:space="preserve">uŋun yo morap kɨnda gat uŋun </t>
    </r>
    <r>
      <rPr>
        <sz val="11"/>
        <color rgb="FF008000"/>
        <rFont val="Calibri"/>
        <family val="2"/>
        <scheme val="minor"/>
      </rPr>
      <t xml:space="preserve">gen </t>
    </r>
    <r>
      <rPr>
        <b/>
        <sz val="11"/>
        <color rgb="FF800080"/>
        <rFont val="Calibri"/>
        <family val="2"/>
        <scheme val="minor"/>
      </rPr>
      <t xml:space="preserve">kɨnda kaloŋɨsok tosok uŋun yaŋ </t>
    </r>
    <r>
      <rPr>
        <sz val="11"/>
        <color rgb="FF008000"/>
        <rFont val="Calibri"/>
        <family val="2"/>
        <scheme val="minor"/>
      </rPr>
      <t xml:space="preserve">tosok : </t>
    </r>
    <r>
      <rPr>
        <strike/>
        <sz val="11"/>
        <color rgb="FFFF0000"/>
        <rFont val="Calibri"/>
        <family val="2"/>
        <scheme val="minor"/>
      </rPr>
      <t xml:space="preserve">" </t>
    </r>
    <r>
      <rPr>
        <sz val="11"/>
        <color rgb="FF008000"/>
        <rFont val="Calibri"/>
        <family val="2"/>
        <scheme val="minor"/>
      </rPr>
      <t xml:space="preserve">Gaga do but dasi niaŋ galak tosol , uŋudeŋ gɨn amɨn do but dasi galak taŋ yobi . </t>
    </r>
    <r>
      <rPr>
        <strike/>
        <sz val="11"/>
        <color rgb="FFFF0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</si>
  <si>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butjap nandak nandak aŋek emat pɨdok pɨdok aŋ kaŋ , awa ! Dɨsi pasɨlba kɨmotjak kaŋ </t>
    </r>
    <r>
      <rPr>
        <sz val="11"/>
        <color rgb="FF008000"/>
        <rFont val="Calibri"/>
        <family val="2"/>
        <scheme val="minor"/>
      </rPr>
      <t xml:space="preserve">, ji </t>
    </r>
    <r>
      <rPr>
        <b/>
        <sz val="11"/>
        <color rgb="FF800080"/>
        <rFont val="Calibri"/>
        <family val="2"/>
        <scheme val="minor"/>
      </rPr>
      <t xml:space="preserve">kɨsi bamot pasɨl mudoni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</si>
  <si>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Telagɨ Wup da </t>
    </r>
    <r>
      <rPr>
        <b/>
        <sz val="11"/>
        <color rgb="FF800080"/>
        <rFont val="Calibri"/>
        <family val="2"/>
        <scheme val="minor"/>
      </rPr>
      <t xml:space="preserve">dandaba kɨlani </t>
    </r>
    <r>
      <rPr>
        <sz val="11"/>
        <color rgb="FF008000"/>
        <rFont val="Calibri"/>
        <family val="2"/>
        <scheme val="minor"/>
      </rPr>
      <t xml:space="preserve">ani kaŋ , </t>
    </r>
    <r>
      <rPr>
        <i/>
        <sz val="11"/>
        <color rgb="FF0000FF"/>
        <rFont val="Calibri"/>
        <family val="2"/>
        <scheme val="minor"/>
      </rPr>
      <t xml:space="preserve">ji kalɨp </t>
    </r>
    <r>
      <rPr>
        <sz val="11"/>
        <color rgb="FF008000"/>
        <rFont val="Calibri"/>
        <family val="2"/>
        <scheme val="minor"/>
      </rPr>
      <t xml:space="preserve">but </t>
    </r>
    <r>
      <rPr>
        <b/>
        <sz val="11"/>
        <color rgb="FF800080"/>
        <rFont val="Calibri"/>
        <family val="2"/>
        <scheme val="minor"/>
      </rPr>
      <t xml:space="preserve">galaktok </t>
    </r>
    <r>
      <rPr>
        <sz val="11"/>
        <color rgb="FF008000"/>
        <rFont val="Calibri"/>
        <family val="2"/>
        <scheme val="minor"/>
      </rPr>
      <t xml:space="preserve">dakon galaktok </t>
    </r>
    <r>
      <rPr>
        <i/>
        <sz val="11"/>
        <color rgb="FF0000FF"/>
        <rFont val="Calibri"/>
        <family val="2"/>
        <scheme val="minor"/>
      </rPr>
      <t xml:space="preserve">yolek </t>
    </r>
    <r>
      <rPr>
        <sz val="11"/>
        <color rgb="FF008000"/>
        <rFont val="Calibri"/>
        <family val="2"/>
        <scheme val="minor"/>
      </rPr>
      <t xml:space="preserve">arɨpmɨ 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</si>
  <si>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but amɨn </t>
    </r>
    <r>
      <rPr>
        <sz val="11"/>
        <color rgb="FF008000"/>
        <rFont val="Calibri"/>
        <family val="2"/>
        <scheme val="minor"/>
      </rPr>
      <t xml:space="preserve">da Telagɨ Wup </t>
    </r>
    <r>
      <rPr>
        <b/>
        <sz val="11"/>
        <color rgb="FF800080"/>
        <rFont val="Calibri"/>
        <family val="2"/>
        <scheme val="minor"/>
      </rPr>
      <t xml:space="preserve">dakon uwal aŋ ɨmgut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but </t>
    </r>
    <r>
      <rPr>
        <b/>
        <sz val="11"/>
        <color rgb="FF800080"/>
        <rFont val="Calibri"/>
        <family val="2"/>
        <scheme val="minor"/>
      </rPr>
      <t xml:space="preserve">amɨn dakon uwal aŋ ɨmgut </t>
    </r>
    <r>
      <rPr>
        <sz val="11"/>
        <color rgb="FF008000"/>
        <rFont val="Calibri"/>
        <family val="2"/>
        <scheme val="minor"/>
      </rPr>
      <t xml:space="preserve">. Uŋun bamot </t>
    </r>
    <r>
      <rPr>
        <i/>
        <sz val="11"/>
        <color rgb="FF0000FF"/>
        <rFont val="Calibri"/>
        <family val="2"/>
        <scheme val="minor"/>
      </rPr>
      <t xml:space="preserve">kɨsi bamot </t>
    </r>
    <r>
      <rPr>
        <sz val="11"/>
        <color rgb="FF008000"/>
        <rFont val="Calibri"/>
        <family val="2"/>
        <scheme val="minor"/>
      </rPr>
      <t xml:space="preserve">uwal </t>
    </r>
    <r>
      <rPr>
        <b/>
        <sz val="11"/>
        <color rgb="FF800080"/>
        <rFont val="Calibri"/>
        <family val="2"/>
        <scheme val="minor"/>
      </rPr>
      <t xml:space="preserve">aŋek </t>
    </r>
    <r>
      <rPr>
        <sz val="11"/>
        <color rgb="FF008000"/>
        <rFont val="Calibri"/>
        <family val="2"/>
        <scheme val="minor"/>
      </rPr>
      <t xml:space="preserve">yo </t>
    </r>
    <r>
      <rPr>
        <strike/>
        <sz val="11"/>
        <color rgb="FFFF0000"/>
        <rFont val="Calibri"/>
        <family val="2"/>
        <scheme val="minor"/>
      </rPr>
      <t xml:space="preserve">ak do nandaŋ </t>
    </r>
    <r>
      <rPr>
        <sz val="11"/>
        <color rgb="FF008000"/>
        <rFont val="Calibri"/>
        <family val="2"/>
        <scheme val="minor"/>
      </rPr>
      <t xml:space="preserve">uŋun arɨpmɨ dɨma </t>
    </r>
    <r>
      <rPr>
        <b/>
        <sz val="11"/>
        <color rgb="FF800080"/>
        <rFont val="Calibri"/>
        <family val="2"/>
        <scheme val="minor"/>
      </rPr>
      <t xml:space="preserve">aŋ yom do nandaŋ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</si>
  <si>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Telagɨ Wup </t>
    </r>
    <r>
      <rPr>
        <b/>
        <sz val="11"/>
        <color rgb="FF800080"/>
        <rFont val="Calibri"/>
        <family val="2"/>
        <scheme val="minor"/>
      </rPr>
      <t xml:space="preserve">dakon yol ani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t>
    </r>
    <r>
      <rPr>
        <b/>
        <sz val="11"/>
        <color rgb="FF800080"/>
        <rFont val="Calibri"/>
        <family val="2"/>
        <scheme val="minor"/>
      </rPr>
      <t xml:space="preserve">dakon gen teban yapmaŋek egɨpni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</si>
  <si>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kalɨp </t>
    </r>
    <r>
      <rPr>
        <b/>
        <sz val="11"/>
        <color rgb="FF800080"/>
        <rFont val="Calibri"/>
        <family val="2"/>
        <scheme val="minor"/>
      </rPr>
      <t xml:space="preserve">but nandak nandakni kɨlɨ </t>
    </r>
    <r>
      <rPr>
        <sz val="11"/>
        <color rgb="FF008000"/>
        <rFont val="Calibri"/>
        <family val="2"/>
        <scheme val="minor"/>
      </rPr>
      <t xml:space="preserve">uŋun </t>
    </r>
    <r>
      <rPr>
        <strike/>
        <sz val="11"/>
        <color rgb="FFFF0000"/>
        <rFont val="Calibri"/>
        <family val="2"/>
        <scheme val="minor"/>
      </rPr>
      <t xml:space="preserve">dɨsi </t>
    </r>
    <r>
      <rPr>
        <sz val="11"/>
        <color rgb="FF008000"/>
        <rFont val="Calibri"/>
        <family val="2"/>
        <scheme val="minor"/>
      </rPr>
      <t xml:space="preserve">nandaŋ </t>
    </r>
    <r>
      <rPr>
        <i/>
        <sz val="11"/>
        <color rgb="FF0000FF"/>
        <rFont val="Calibri"/>
        <family val="2"/>
        <scheme val="minor"/>
      </rPr>
      <t xml:space="preserve">yomɨŋek egɨpgwit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yaŋ : yumabi aŋpak mibɨlɨ mibɨlɨ </t>
    </r>
    <r>
      <rPr>
        <i/>
        <sz val="11"/>
        <color rgb="FF0000FF"/>
        <rFont val="Calibri"/>
        <family val="2"/>
        <scheme val="minor"/>
      </rPr>
      <t xml:space="preserve">mibɨlɨ mibɨlɨ </t>
    </r>
    <r>
      <rPr>
        <sz val="11"/>
        <color rgb="FF008000"/>
        <rFont val="Calibri"/>
        <family val="2"/>
        <scheme val="minor"/>
      </rPr>
      <t xml:space="preserve">, </t>
    </r>
    <r>
      <rPr>
        <i/>
        <sz val="11"/>
        <color rgb="FF0000FF"/>
        <rFont val="Calibri"/>
        <family val="2"/>
        <scheme val="minor"/>
      </rPr>
      <t xml:space="preserve">ae aŋpak yokwi ak do nandak nandak paŋapbo yokwi aŋpak wɨgɨsak , </t>
    </r>
  </si>
  <si>
    <r>
      <rPr>
        <i/>
        <sz val="11"/>
        <color rgb="FF0000FF"/>
        <rFont val="Calibri"/>
        <family val="2"/>
        <scheme val="minor"/>
      </rPr>
      <t xml:space="preserve">Nandani . </t>
    </r>
    <r>
      <rPr>
        <sz val="11"/>
        <color rgb="FF008000"/>
        <rFont val="Calibri"/>
        <family val="2"/>
        <scheme val="minor"/>
      </rPr>
      <t xml:space="preserve">Nak Pol </t>
    </r>
    <r>
      <rPr>
        <i/>
        <sz val="11"/>
        <color rgb="FF0000FF"/>
        <rFont val="Calibri"/>
        <family val="2"/>
        <scheme val="minor"/>
      </rPr>
      <t xml:space="preserve">, nak yaŋ dayɨsat , amɨn kɨnda </t>
    </r>
    <r>
      <rPr>
        <sz val="11"/>
        <color rgb="FF008000"/>
        <rFont val="Calibri"/>
        <family val="2"/>
        <scheme val="minor"/>
      </rPr>
      <t xml:space="preserve">da </t>
    </r>
    <r>
      <rPr>
        <strike/>
        <sz val="11"/>
        <color rgb="FFFF0000"/>
        <rFont val="Calibri"/>
        <family val="2"/>
        <scheme val="minor"/>
      </rPr>
      <t xml:space="preserve">gen dayɨsat uŋun pakyaŋsi nandani . Ji yum pɨndagakwa </t>
    </r>
    <r>
      <rPr>
        <sz val="11"/>
        <color rgb="FF008000"/>
        <rFont val="Calibri"/>
        <family val="2"/>
        <scheme val="minor"/>
      </rPr>
      <t xml:space="preserve">gɨptɨmji mandani kaŋ , Kristo dakon pi da ji </t>
    </r>
    <r>
      <rPr>
        <b/>
        <sz val="11"/>
        <color rgb="FF800080"/>
        <rFont val="Calibri"/>
        <family val="2"/>
        <scheme val="minor"/>
      </rPr>
      <t xml:space="preserve">do aŋpak tagɨ dɨma aŋpulugokdaŋ . Uŋun </t>
    </r>
    <r>
      <rPr>
        <sz val="11"/>
        <color rgb="FF008000"/>
        <rFont val="Calibri"/>
        <family val="2"/>
        <scheme val="minor"/>
      </rPr>
      <t xml:space="preserve">arɨpmɨ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Dɨmasi . </t>
    </r>
  </si>
  <si>
    <r>
      <rPr>
        <sz val="11"/>
        <color rgb="FF008000"/>
        <rFont val="Calibri"/>
        <family val="2"/>
        <scheme val="minor"/>
      </rPr>
      <t xml:space="preserve">ae kokup kɨdat </t>
    </r>
    <r>
      <rPr>
        <i/>
        <sz val="11"/>
        <color rgb="FF0000FF"/>
        <rFont val="Calibri"/>
        <family val="2"/>
        <scheme val="minor"/>
      </rPr>
      <t xml:space="preserve">gawak ɨmɨŋek egɨp egɨp </t>
    </r>
    <r>
      <rPr>
        <sz val="11"/>
        <color rgb="FF008000"/>
        <rFont val="Calibri"/>
        <family val="2"/>
        <scheme val="minor"/>
      </rPr>
      <t xml:space="preserve">do </t>
    </r>
    <r>
      <rPr>
        <b/>
        <sz val="11"/>
        <color rgb="FF800080"/>
        <rFont val="Calibri"/>
        <family val="2"/>
        <scheme val="minor"/>
      </rPr>
      <t xml:space="preserve">pi aŋ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mibɨlɨ mibɨlɨ , ae nandaba yokwi tok , ae </t>
    </r>
    <r>
      <rPr>
        <strike/>
        <sz val="11"/>
        <color rgb="FFFF0000"/>
        <rFont val="Calibri"/>
        <family val="2"/>
        <scheme val="minor"/>
      </rPr>
      <t xml:space="preserve">ukwayɨt , ae amɨn dakon yo do pɨndak galaktok , ae </t>
    </r>
    <r>
      <rPr>
        <sz val="11"/>
        <color rgb="FF008000"/>
        <rFont val="Calibri"/>
        <family val="2"/>
        <scheme val="minor"/>
      </rPr>
      <t xml:space="preserve">butjap </t>
    </r>
    <r>
      <rPr>
        <strike/>
        <sz val="11"/>
        <color rgb="FFFF0000"/>
        <rFont val="Calibri"/>
        <family val="2"/>
        <scheme val="minor"/>
      </rPr>
      <t xml:space="preserve">, ae gaga dogɨn </t>
    </r>
    <r>
      <rPr>
        <sz val="11"/>
        <color rgb="FF008000"/>
        <rFont val="Calibri"/>
        <family val="2"/>
        <scheme val="minor"/>
      </rPr>
      <t xml:space="preserve">nandak nandak , ae </t>
    </r>
    <r>
      <rPr>
        <i/>
        <sz val="11"/>
        <color rgb="FF0000FF"/>
        <rFont val="Calibri"/>
        <family val="2"/>
        <scheme val="minor"/>
      </rPr>
      <t xml:space="preserve">nandaba yokwi tok nandak , ae not do nandaba </t>
    </r>
    <r>
      <rPr>
        <sz val="11"/>
        <color rgb="FF008000"/>
        <rFont val="Calibri"/>
        <family val="2"/>
        <scheme val="minor"/>
      </rPr>
      <t xml:space="preserve">pɨdok pɨdok , </t>
    </r>
    <r>
      <rPr>
        <i/>
        <sz val="11"/>
        <color rgb="FF0000FF"/>
        <rFont val="Calibri"/>
        <family val="2"/>
        <scheme val="minor"/>
      </rPr>
      <t xml:space="preserve">ae pɨdok pɨdok amɨn </t>
    </r>
  </si>
  <si>
    <r>
      <rPr>
        <b/>
        <sz val="11"/>
        <color rgb="FF800080"/>
        <rFont val="Calibri"/>
        <family val="2"/>
        <scheme val="minor"/>
      </rPr>
      <t xml:space="preserve">Amɨn </t>
    </r>
    <r>
      <rPr>
        <sz val="11"/>
        <color rgb="FF008000"/>
        <rFont val="Calibri"/>
        <family val="2"/>
        <scheme val="minor"/>
      </rPr>
      <t xml:space="preserve">tagɨsi </t>
    </r>
    <r>
      <rPr>
        <strike/>
        <sz val="11"/>
        <color rgb="FFFF0000"/>
        <rFont val="Calibri"/>
        <family val="2"/>
        <scheme val="minor"/>
      </rPr>
      <t xml:space="preserve">ekwaŋ amɨn </t>
    </r>
    <r>
      <rPr>
        <sz val="11"/>
        <color rgb="FF008000"/>
        <rFont val="Calibri"/>
        <family val="2"/>
        <scheme val="minor"/>
      </rPr>
      <t xml:space="preserve">do </t>
    </r>
    <r>
      <rPr>
        <b/>
        <sz val="11"/>
        <color rgb="FF800080"/>
        <rFont val="Calibri"/>
        <family val="2"/>
        <scheme val="minor"/>
      </rPr>
      <t xml:space="preserve">but sugaŋ , pakbi teban noknok , pakbi teban noknok , pakbi teban noknok , pakbi teban noknok </t>
    </r>
    <r>
      <rPr>
        <sz val="11"/>
        <color rgb="FF008000"/>
        <rFont val="Calibri"/>
        <family val="2"/>
        <scheme val="minor"/>
      </rPr>
      <t xml:space="preserve">, ae </t>
    </r>
    <r>
      <rPr>
        <strike/>
        <sz val="11"/>
        <color rgb="FFFF0000"/>
        <rFont val="Calibri"/>
        <family val="2"/>
        <scheme val="minor"/>
      </rPr>
      <t xml:space="preserve">pakbi teban naŋek but upbal aŋpak , ae kwen wɨgɨk aŋek gen papmon da yaŋ tɨdok aŋpak , ae aŋpak yokwi </t>
    </r>
    <r>
      <rPr>
        <sz val="11"/>
        <color rgb="FF008000"/>
        <rFont val="Calibri"/>
        <family val="2"/>
        <scheme val="minor"/>
      </rPr>
      <t xml:space="preserve">mibɨlɨ mibɨlɨ </t>
    </r>
    <r>
      <rPr>
        <b/>
        <sz val="11"/>
        <color rgb="FF800080"/>
        <rFont val="Calibri"/>
        <family val="2"/>
        <scheme val="minor"/>
      </rPr>
      <t xml:space="preserve">mibɨlɨ yaŋ gat yaŋ gɨn yaŋ gɨn </t>
    </r>
    <r>
      <rPr>
        <sz val="11"/>
        <color rgb="FF008000"/>
        <rFont val="Calibri"/>
        <family val="2"/>
        <scheme val="minor"/>
      </rPr>
      <t xml:space="preserve">. </t>
    </r>
    <r>
      <rPr>
        <b/>
        <sz val="11"/>
        <color rgb="FF800080"/>
        <rFont val="Calibri"/>
        <family val="2"/>
        <scheme val="minor"/>
      </rPr>
      <t xml:space="preserve">Kalɨp dayɨgɨm uŋun </t>
    </r>
    <r>
      <rPr>
        <sz val="11"/>
        <color rgb="FF008000"/>
        <rFont val="Calibri"/>
        <family val="2"/>
        <scheme val="minor"/>
      </rPr>
      <t xml:space="preserve">kɨlɨ </t>
    </r>
    <r>
      <rPr>
        <b/>
        <sz val="11"/>
        <color rgb="FF800080"/>
        <rFont val="Calibri"/>
        <family val="2"/>
        <scheme val="minor"/>
      </rPr>
      <t xml:space="preserve">aeni dayɨsat . Uŋuden </t>
    </r>
    <r>
      <rPr>
        <sz val="11"/>
        <color rgb="FF008000"/>
        <rFont val="Calibri"/>
        <family val="2"/>
        <scheme val="minor"/>
      </rPr>
      <t xml:space="preserve">amɨn </t>
    </r>
    <r>
      <rPr>
        <b/>
        <sz val="11"/>
        <color rgb="FF800080"/>
        <rFont val="Calibri"/>
        <family val="2"/>
        <scheme val="minor"/>
      </rPr>
      <t xml:space="preserve">uŋuden amɨn </t>
    </r>
    <r>
      <rPr>
        <sz val="11"/>
        <color rgb="FF008000"/>
        <rFont val="Calibri"/>
        <family val="2"/>
        <scheme val="minor"/>
      </rPr>
      <t xml:space="preserve">Piŋkop da </t>
    </r>
    <r>
      <rPr>
        <b/>
        <sz val="11"/>
        <color rgb="FF800080"/>
        <rFont val="Calibri"/>
        <family val="2"/>
        <scheme val="minor"/>
      </rPr>
      <t xml:space="preserve">Amɨn Kɨla Asak kokupmon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</si>
  <si>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b/>
        <sz val="11"/>
        <color rgb="FF800080"/>
        <rFont val="Calibri"/>
        <family val="2"/>
        <scheme val="minor"/>
      </rPr>
      <t xml:space="preserve">nin </t>
    </r>
    <r>
      <rPr>
        <sz val="11"/>
        <color rgb="FF008000"/>
        <rFont val="Calibri"/>
        <family val="2"/>
        <scheme val="minor"/>
      </rPr>
      <t xml:space="preserve">aŋpak tagɨsi </t>
    </r>
    <r>
      <rPr>
        <b/>
        <sz val="11"/>
        <color rgb="FF800080"/>
        <rFont val="Calibri"/>
        <family val="2"/>
        <scheme val="minor"/>
      </rPr>
      <t xml:space="preserve">dakon aŋpak kɨlɨ aŋteban asak </t>
    </r>
    <r>
      <rPr>
        <sz val="11"/>
        <color rgb="FF008000"/>
        <rFont val="Calibri"/>
        <family val="2"/>
        <scheme val="minor"/>
      </rPr>
      <t xml:space="preserv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yomɨŋek but yawot </t>
    </r>
    <r>
      <rPr>
        <sz val="11"/>
        <color rgb="FF008000"/>
        <rFont val="Calibri"/>
        <family val="2"/>
        <scheme val="minor"/>
      </rPr>
      <t xml:space="preserve">ae but </t>
    </r>
    <r>
      <rPr>
        <b/>
        <sz val="11"/>
        <color rgb="FF800080"/>
        <rFont val="Calibri"/>
        <family val="2"/>
        <scheme val="minor"/>
      </rPr>
      <t xml:space="preserve">yawot gat </t>
    </r>
    <r>
      <rPr>
        <sz val="11"/>
        <color rgb="FF008000"/>
        <rFont val="Calibri"/>
        <family val="2"/>
        <scheme val="minor"/>
      </rPr>
      <t xml:space="preserve">ae </t>
    </r>
    <r>
      <rPr>
        <b/>
        <sz val="11"/>
        <color rgb="FF800080"/>
        <rFont val="Calibri"/>
        <family val="2"/>
        <scheme val="minor"/>
      </rPr>
      <t xml:space="preserve">butjap pɨsɨpmɨ dɨma nandaŋek not do nandaŋ yomɨŋek </t>
    </r>
    <r>
      <rPr>
        <sz val="11"/>
        <color rgb="FF008000"/>
        <rFont val="Calibri"/>
        <family val="2"/>
        <scheme val="minor"/>
      </rPr>
      <t xml:space="preserve">aŋpak tagɨsi aŋ </t>
    </r>
    <r>
      <rPr>
        <b/>
        <sz val="11"/>
        <color rgb="FF800080"/>
        <rFont val="Calibri"/>
        <family val="2"/>
        <scheme val="minor"/>
      </rPr>
      <t xml:space="preserve">yomɨŋek aŋpak kɨlegɨsi ani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ae aŋpak kɨlegɨsi ani , ae aŋpak kɨlegɨsi ekwaŋ . </t>
    </r>
  </si>
  <si>
    <r>
      <rPr>
        <b/>
        <sz val="11"/>
        <color rgb="FF800080"/>
        <rFont val="Calibri"/>
        <family val="2"/>
        <scheme val="minor"/>
      </rPr>
      <t xml:space="preserve">Ji bupmɨ but yawot dakon galaktokni pɨŋbisi ani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 uŋun yo morap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</si>
  <si>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Kristo dakon </t>
    </r>
    <r>
      <rPr>
        <b/>
        <sz val="11"/>
        <color rgb="FF800080"/>
        <rFont val="Calibri"/>
        <family val="2"/>
        <scheme val="minor"/>
      </rPr>
      <t xml:space="preserve">amɨn kabɨ uŋun kalɨp </t>
    </r>
    <r>
      <rPr>
        <sz val="11"/>
        <color rgb="FF008000"/>
        <rFont val="Calibri"/>
        <family val="2"/>
        <scheme val="minor"/>
      </rPr>
      <t xml:space="preserve">galaktokni gat ae </t>
    </r>
    <r>
      <rPr>
        <b/>
        <sz val="11"/>
        <color rgb="FF800080"/>
        <rFont val="Calibri"/>
        <family val="2"/>
        <scheme val="minor"/>
      </rPr>
      <t xml:space="preserve">galaktok yolek egɨp egɨpni </t>
    </r>
    <r>
      <rPr>
        <sz val="11"/>
        <color rgb="FF008000"/>
        <rFont val="Calibri"/>
        <family val="2"/>
        <scheme val="minor"/>
      </rPr>
      <t xml:space="preserve">tɨlak kɨndapmon </t>
    </r>
    <r>
      <rPr>
        <b/>
        <sz val="11"/>
        <color rgb="FF800080"/>
        <rFont val="Calibri"/>
        <family val="2"/>
        <scheme val="minor"/>
      </rPr>
      <t xml:space="preserve">aŋakba kɨmakgwit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</si>
  <si>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Wup da egɨp egɨp </t>
    </r>
    <r>
      <rPr>
        <b/>
        <sz val="11"/>
        <color rgb="FF800080"/>
        <rFont val="Calibri"/>
        <family val="2"/>
        <scheme val="minor"/>
      </rPr>
      <t xml:space="preserve">nimgut </t>
    </r>
    <r>
      <rPr>
        <sz val="11"/>
        <color rgb="FF008000"/>
        <rFont val="Calibri"/>
        <family val="2"/>
        <scheme val="minor"/>
      </rPr>
      <t xml:space="preserve">, do </t>
    </r>
    <r>
      <rPr>
        <b/>
        <sz val="11"/>
        <color rgb="FF800080"/>
        <rFont val="Calibri"/>
        <family val="2"/>
        <scheme val="minor"/>
      </rPr>
      <t xml:space="preserve">Telagɨ Wup da niaŋsi aŋek egɨp egɨpni </t>
    </r>
    <r>
      <rPr>
        <sz val="11"/>
        <color rgb="FF008000"/>
        <rFont val="Calibri"/>
        <family val="2"/>
        <scheme val="minor"/>
      </rPr>
      <t xml:space="preserve">uŋun </t>
    </r>
    <r>
      <rPr>
        <b/>
        <sz val="11"/>
        <color rgb="FF800080"/>
        <rFont val="Calibri"/>
        <family val="2"/>
        <scheme val="minor"/>
      </rPr>
      <t xml:space="preserve">yɨpmaŋ dek kɨlani ani </t>
    </r>
    <r>
      <rPr>
        <sz val="11"/>
        <color rgb="FF008000"/>
        <rFont val="Calibri"/>
        <family val="2"/>
        <scheme val="minor"/>
      </rPr>
      <t xml:space="preserve">. </t>
    </r>
  </si>
  <si>
    <r>
      <rPr>
        <b/>
        <sz val="11"/>
        <color rgb="FF800080"/>
        <rFont val="Calibri"/>
        <family val="2"/>
        <scheme val="minor"/>
      </rPr>
      <t xml:space="preserve">Nido nin iyɨ </t>
    </r>
    <r>
      <rPr>
        <sz val="11"/>
        <color rgb="FF008000"/>
        <rFont val="Calibri"/>
        <family val="2"/>
        <scheme val="minor"/>
      </rPr>
      <t xml:space="preserve">do nandaba </t>
    </r>
    <r>
      <rPr>
        <b/>
        <sz val="11"/>
        <color rgb="FF800080"/>
        <rFont val="Calibri"/>
        <family val="2"/>
        <scheme val="minor"/>
      </rPr>
      <t xml:space="preserve">wukwan ɨmɨŋek </t>
    </r>
    <r>
      <rPr>
        <sz val="11"/>
        <color rgb="FF008000"/>
        <rFont val="Calibri"/>
        <family val="2"/>
        <scheme val="minor"/>
      </rPr>
      <t xml:space="preserve">dɨma aneŋ . </t>
    </r>
    <r>
      <rPr>
        <i/>
        <sz val="11"/>
        <color rgb="FF0000FF"/>
        <rFont val="Calibri"/>
        <family val="2"/>
        <scheme val="minor"/>
      </rPr>
      <t xml:space="preserve">Ae notnin dakon but sugaŋban pɨdok pɨdok aneŋ . Ae notnin dakon yo do nandaba wukwan ɨmɨŋek dɨma aneŋ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</si>
  <si>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gɨptɨmji mandak do nandaŋ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aeni </t>
    </r>
    <r>
      <rPr>
        <sz val="11"/>
        <color rgb="FF008000"/>
        <rFont val="Calibri"/>
        <family val="2"/>
        <scheme val="minor"/>
      </rPr>
      <t xml:space="preserve">gen teban morap </t>
    </r>
    <r>
      <rPr>
        <i/>
        <sz val="11"/>
        <color rgb="FF0000FF"/>
        <rFont val="Calibri"/>
        <family val="2"/>
        <scheme val="minor"/>
      </rPr>
      <t xml:space="preserve">guramɨkgaŋ uŋun </t>
    </r>
    <r>
      <rPr>
        <sz val="11"/>
        <color rgb="FF008000"/>
        <rFont val="Calibri"/>
        <family val="2"/>
        <scheme val="minor"/>
      </rPr>
      <t xml:space="preserve">kɨsi </t>
    </r>
    <r>
      <rPr>
        <b/>
        <sz val="11"/>
        <color rgb="FF800080"/>
        <rFont val="Calibri"/>
        <family val="2"/>
        <scheme val="minor"/>
      </rPr>
      <t xml:space="preserve">guramɨtni do yaŋ teŋteŋosot </t>
    </r>
    <r>
      <rPr>
        <sz val="11"/>
        <color rgb="FF008000"/>
        <rFont val="Calibri"/>
        <family val="2"/>
        <scheme val="minor"/>
      </rPr>
      <t xml:space="preserve">. </t>
    </r>
  </si>
  <si>
    <r>
      <rPr>
        <b/>
        <sz val="11"/>
        <color rgb="FF800080"/>
        <rFont val="Calibri"/>
        <family val="2"/>
        <scheme val="minor"/>
      </rPr>
      <t xml:space="preserve">Ji Piŋkop dakon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amɨn kɨlegɨ yaŋ </t>
    </r>
    <r>
      <rPr>
        <b/>
        <sz val="11"/>
        <color rgb="FF800080"/>
        <rFont val="Calibri"/>
        <family val="2"/>
        <scheme val="minor"/>
      </rPr>
      <t xml:space="preserve">dagoni do pi madep aŋ , </t>
    </r>
    <r>
      <rPr>
        <sz val="11"/>
        <color rgb="FF008000"/>
        <rFont val="Calibri"/>
        <family val="2"/>
        <scheme val="minor"/>
      </rPr>
      <t xml:space="preserve">yaŋ </t>
    </r>
    <r>
      <rPr>
        <b/>
        <sz val="11"/>
        <color rgb="FF800080"/>
        <rFont val="Calibri"/>
        <family val="2"/>
        <scheme val="minor"/>
      </rPr>
      <t xml:space="preserve">do pi aŋek </t>
    </r>
    <r>
      <rPr>
        <sz val="11"/>
        <color rgb="FF008000"/>
        <rFont val="Calibri"/>
        <family val="2"/>
        <scheme val="minor"/>
      </rPr>
      <t xml:space="preserve">Piŋkop dakon nandaŋ yawotni </t>
    </r>
    <r>
      <rPr>
        <i/>
        <sz val="11"/>
        <color rgb="FF0000FF"/>
        <rFont val="Calibri"/>
        <family val="2"/>
        <scheme val="minor"/>
      </rPr>
      <t xml:space="preserve">do pi madep dɨma aŋ . Ji Kristo dɨma asak . Piŋkop dakon nandaŋ yawotni uŋun si </t>
    </r>
    <r>
      <rPr>
        <sz val="11"/>
        <color rgb="FF008000"/>
        <rFont val="Calibri"/>
        <family val="2"/>
        <scheme val="minor"/>
      </rPr>
      <t xml:space="preserve">kɨlɨ </t>
    </r>
    <r>
      <rPr>
        <b/>
        <sz val="11"/>
        <color rgb="FF800080"/>
        <rFont val="Calibri"/>
        <family val="2"/>
        <scheme val="minor"/>
      </rPr>
      <t xml:space="preserve">wɨtdal kɨlɨ aŋ </t>
    </r>
    <r>
      <rPr>
        <sz val="11"/>
        <color rgb="FF008000"/>
        <rFont val="Calibri"/>
        <family val="2"/>
        <scheme val="minor"/>
      </rPr>
      <t xml:space="preserve">. </t>
    </r>
  </si>
  <si>
    <r>
      <rPr>
        <i/>
        <sz val="11"/>
        <color rgb="FF0000FF"/>
        <rFont val="Calibri"/>
        <family val="2"/>
        <scheme val="minor"/>
      </rPr>
      <t xml:space="preserve">Piŋkop dakon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nandaŋ gadaŋ ɨmɨŋek </t>
    </r>
    <r>
      <rPr>
        <b/>
        <sz val="11"/>
        <color rgb="FF800080"/>
        <rFont val="Calibri"/>
        <family val="2"/>
        <scheme val="minor"/>
      </rPr>
      <t xml:space="preserve">telagɨ </t>
    </r>
    <r>
      <rPr>
        <sz val="11"/>
        <color rgb="FF008000"/>
        <rFont val="Calibri"/>
        <family val="2"/>
        <scheme val="minor"/>
      </rPr>
      <t xml:space="preserve">yaŋ </t>
    </r>
    <r>
      <rPr>
        <b/>
        <sz val="11"/>
        <color rgb="FF800080"/>
        <rFont val="Calibri"/>
        <family val="2"/>
        <scheme val="minor"/>
      </rPr>
      <t xml:space="preserve">ɨmneŋ </t>
    </r>
    <r>
      <rPr>
        <sz val="11"/>
        <color rgb="FF008000"/>
        <rFont val="Calibri"/>
        <family val="2"/>
        <scheme val="minor"/>
      </rPr>
      <t xml:space="preserve">do jomjom amaŋ . </t>
    </r>
  </si>
  <si>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Kristo da amɨn kabɨkon </t>
    </r>
    <r>
      <rPr>
        <sz val="11"/>
        <color rgb="FF008000"/>
        <rFont val="Calibri"/>
        <family val="2"/>
        <scheme val="minor"/>
      </rPr>
      <t xml:space="preserve">egɨsak </t>
    </r>
    <r>
      <rPr>
        <b/>
        <sz val="11"/>
        <color rgb="FF800080"/>
        <rFont val="Calibri"/>
        <family val="2"/>
        <scheme val="minor"/>
      </rPr>
      <t xml:space="preserve">uŋun gɨptɨm dakon gɨptɨm mandak </t>
    </r>
    <r>
      <rPr>
        <sz val="11"/>
        <color rgb="FF008000"/>
        <rFont val="Calibri"/>
        <family val="2"/>
        <scheme val="minor"/>
      </rPr>
      <t xml:space="preserve">bo </t>
    </r>
    <r>
      <rPr>
        <i/>
        <sz val="11"/>
        <color rgb="FF0000FF"/>
        <rFont val="Calibri"/>
        <family val="2"/>
        <scheme val="minor"/>
      </rPr>
      <t xml:space="preserve">ae gɨptɨm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kɨsi yo </t>
    </r>
    <r>
      <rPr>
        <b/>
        <sz val="11"/>
        <color rgb="FF800080"/>
        <rFont val="Calibri"/>
        <family val="2"/>
        <scheme val="minor"/>
      </rPr>
      <t xml:space="preserve">kɨnda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t>
    </r>
    <r>
      <rPr>
        <i/>
        <sz val="11"/>
        <color rgb="FF0000FF"/>
        <rFont val="Calibri"/>
        <family val="2"/>
        <scheme val="minor"/>
      </rPr>
      <t xml:space="preserve">dakon pi </t>
    </r>
    <r>
      <rPr>
        <sz val="11"/>
        <color rgb="FF008000"/>
        <rFont val="Calibri"/>
        <family val="2"/>
        <scheme val="minor"/>
      </rPr>
      <t xml:space="preserve">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 do aŋek pi asak </t>
    </r>
    <r>
      <rPr>
        <sz val="11"/>
        <color rgb="FF008000"/>
        <rFont val="Calibri"/>
        <family val="2"/>
        <scheme val="minor"/>
      </rPr>
      <t xml:space="preserve">uŋun da yo </t>
    </r>
    <r>
      <rPr>
        <b/>
        <sz val="11"/>
        <color rgb="FF800080"/>
        <rFont val="Calibri"/>
        <family val="2"/>
        <scheme val="minor"/>
      </rPr>
      <t xml:space="preserve">kɨsi morap tagɨsi asak </t>
    </r>
    <r>
      <rPr>
        <sz val="11"/>
        <color rgb="FF008000"/>
        <rFont val="Calibri"/>
        <family val="2"/>
        <scheme val="minor"/>
      </rPr>
      <t xml:space="preserve">. </t>
    </r>
  </si>
  <si>
    <r>
      <rPr>
        <sz val="11"/>
        <color rgb="FF008000"/>
        <rFont val="Calibri"/>
        <family val="2"/>
        <scheme val="minor"/>
      </rPr>
      <t xml:space="preserve">Kalɨp ji Kristo dakon </t>
    </r>
    <r>
      <rPr>
        <b/>
        <sz val="11"/>
        <color rgb="FF800080"/>
        <rFont val="Calibri"/>
        <family val="2"/>
        <scheme val="minor"/>
      </rPr>
      <t xml:space="preserve">kosiron kɨlegɨsi </t>
    </r>
    <r>
      <rPr>
        <sz val="11"/>
        <color rgb="FF008000"/>
        <rFont val="Calibri"/>
        <family val="2"/>
        <scheme val="minor"/>
      </rPr>
      <t xml:space="preserve">agɨpgwit . </t>
    </r>
    <r>
      <rPr>
        <b/>
        <sz val="11"/>
        <color rgb="FF800080"/>
        <rFont val="Calibri"/>
        <family val="2"/>
        <scheme val="minor"/>
      </rPr>
      <t xml:space="preserve">Ji gen bamɨ dakon gen dɨma guramɨkgaŋ uŋun do </t>
    </r>
    <r>
      <rPr>
        <sz val="11"/>
        <color rgb="FF008000"/>
        <rFont val="Calibri"/>
        <family val="2"/>
        <scheme val="minor"/>
      </rPr>
      <t xml:space="preserve">namɨn da kosit </t>
    </r>
    <r>
      <rPr>
        <b/>
        <sz val="11"/>
        <color rgb="FF800080"/>
        <rFont val="Calibri"/>
        <family val="2"/>
        <scheme val="minor"/>
      </rPr>
      <t xml:space="preserve">sopgut </t>
    </r>
    <r>
      <rPr>
        <sz val="11"/>
        <color rgb="FF008000"/>
        <rFont val="Calibri"/>
        <family val="2"/>
        <scheme val="minor"/>
      </rPr>
      <t xml:space="preserve">? </t>
    </r>
  </si>
  <si>
    <r>
      <rPr>
        <b/>
        <sz val="11"/>
        <color rgb="FF800080"/>
        <rFont val="Calibri"/>
        <family val="2"/>
        <scheme val="minor"/>
      </rPr>
      <t xml:space="preserve">Abɨsok uŋun </t>
    </r>
    <r>
      <rPr>
        <sz val="11"/>
        <color rgb="FF008000"/>
        <rFont val="Calibri"/>
        <family val="2"/>
        <scheme val="minor"/>
      </rPr>
      <t xml:space="preserve">nandak </t>
    </r>
    <r>
      <rPr>
        <b/>
        <sz val="11"/>
        <color rgb="FF800080"/>
        <rFont val="Calibri"/>
        <family val="2"/>
        <scheme val="minor"/>
      </rPr>
      <t xml:space="preserve">nandak nandaŋ kokwin aŋ </t>
    </r>
    <r>
      <rPr>
        <sz val="11"/>
        <color rgb="FF008000"/>
        <rFont val="Calibri"/>
        <family val="2"/>
        <scheme val="minor"/>
      </rPr>
      <t xml:space="preserve">uŋun </t>
    </r>
    <r>
      <rPr>
        <b/>
        <sz val="11"/>
        <color rgb="FF800080"/>
        <rFont val="Calibri"/>
        <family val="2"/>
        <scheme val="minor"/>
      </rPr>
      <t xml:space="preserve">ji yol do aŋ uŋun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dagaŋ damɨsak uŋun dakon Piŋkop dɨma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</si>
  <si>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yis </t>
    </r>
    <r>
      <rPr>
        <b/>
        <sz val="11"/>
        <color rgb="FF800080"/>
        <rFont val="Calibri"/>
        <family val="2"/>
        <scheme val="minor"/>
      </rPr>
      <t xml:space="preserve">monɨŋɨsok gɨn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morap </t>
    </r>
    <r>
      <rPr>
        <b/>
        <sz val="11"/>
        <color rgb="FF800080"/>
        <rFont val="Calibri"/>
        <family val="2"/>
        <scheme val="minor"/>
      </rPr>
      <t xml:space="preserve">dɨwarɨ sugaŋba upbal taŋek arɨpmɨ dɨma wagɨl paŋupbal akdɨsak </t>
    </r>
    <r>
      <rPr>
        <sz val="11"/>
        <color rgb="FF008000"/>
        <rFont val="Calibri"/>
        <family val="2"/>
        <scheme val="minor"/>
      </rPr>
      <t xml:space="preserve">. </t>
    </r>
  </si>
  <si>
    <r>
      <rPr>
        <sz val="11"/>
        <color rgb="FF008000"/>
        <rFont val="Calibri"/>
        <family val="2"/>
        <scheme val="minor"/>
      </rPr>
      <t xml:space="preserve">Not kabɨ , jikon 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kɨnda aban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amɨn ji da uŋun amɨn </t>
    </r>
    <r>
      <rPr>
        <b/>
        <sz val="11"/>
        <color rgb="FF800080"/>
        <rFont val="Calibri"/>
        <family val="2"/>
        <scheme val="minor"/>
      </rPr>
      <t xml:space="preserve">tagɨsi </t>
    </r>
    <r>
      <rPr>
        <sz val="11"/>
        <color rgb="FF008000"/>
        <rFont val="Calibri"/>
        <family val="2"/>
        <scheme val="minor"/>
      </rPr>
      <t xml:space="preserve">aŋmɨlɨp </t>
    </r>
    <r>
      <rPr>
        <b/>
        <sz val="11"/>
        <color rgb="FF800080"/>
        <rFont val="Calibri"/>
        <family val="2"/>
        <scheme val="minor"/>
      </rPr>
      <t xml:space="preserve">aŋmɨlɨp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t>
    </r>
    <r>
      <rPr>
        <strike/>
        <sz val="11"/>
        <color rgb="FFFF0000"/>
        <rFont val="Calibri"/>
        <family val="2"/>
        <scheme val="minor"/>
      </rPr>
      <t xml:space="preserve">do </t>
    </r>
    <r>
      <rPr>
        <sz val="11"/>
        <color rgb="FF008000"/>
        <rFont val="Calibri"/>
        <family val="2"/>
        <scheme val="minor"/>
      </rPr>
      <t xml:space="preserve">kaŋ kɨmotni . </t>
    </r>
    <r>
      <rPr>
        <i/>
        <sz val="11"/>
        <color rgb="FF0000FF"/>
        <rFont val="Calibri"/>
        <family val="2"/>
        <scheme val="minor"/>
      </rPr>
      <t xml:space="preserve">Yaŋ ani kaŋ , </t>
    </r>
    <r>
      <rPr>
        <sz val="11"/>
        <color rgb="FF008000"/>
        <rFont val="Calibri"/>
        <family val="2"/>
        <scheme val="minor"/>
      </rPr>
      <t xml:space="preserve">Sunduk da </t>
    </r>
    <r>
      <rPr>
        <strike/>
        <sz val="11"/>
        <color rgb="FFFF0000"/>
        <rFont val="Calibri"/>
        <family val="2"/>
        <scheme val="minor"/>
      </rPr>
      <t xml:space="preserve">paŋkewalban </t>
    </r>
    <r>
      <rPr>
        <sz val="11"/>
        <color rgb="FF008000"/>
        <rFont val="Calibri"/>
        <family val="2"/>
        <scheme val="minor"/>
      </rPr>
      <t xml:space="preserve">ji </t>
    </r>
    <r>
      <rPr>
        <b/>
        <sz val="11"/>
        <color rgb="FF800080"/>
        <rFont val="Calibri"/>
        <family val="2"/>
        <scheme val="minor"/>
      </rPr>
      <t xml:space="preserve">paŋkewalon dɨma paŋkewalni </t>
    </r>
    <r>
      <rPr>
        <sz val="11"/>
        <color rgb="FF008000"/>
        <rFont val="Calibri"/>
        <family val="2"/>
        <scheme val="minor"/>
      </rPr>
      <t xml:space="preserve">. </t>
    </r>
  </si>
  <si>
    <r>
      <rPr>
        <b/>
        <sz val="11"/>
        <color rgb="FF800080"/>
        <rFont val="Calibri"/>
        <family val="2"/>
        <scheme val="minor"/>
      </rPr>
      <t xml:space="preserve">Yaŋdo , notnin gat ae Yesu nandaŋ gadaŋ ɨmɨŋek nandaŋ gadaŋ ɨmaŋ </t>
    </r>
    <r>
      <rPr>
        <sz val="11"/>
        <color rgb="FF008000"/>
        <rFont val="Calibri"/>
        <family val="2"/>
        <scheme val="minor"/>
      </rPr>
      <t xml:space="preserve">amɨn </t>
    </r>
    <r>
      <rPr>
        <b/>
        <sz val="11"/>
        <color rgb="FF800080"/>
        <rFont val="Calibri"/>
        <family val="2"/>
        <scheme val="minor"/>
      </rPr>
      <t xml:space="preserve">gat uŋun gat do yo tagɨsi aŋyomɨŋek egɨpni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</si>
  <si>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b/>
        <sz val="11"/>
        <color rgb="FF800080"/>
        <rFont val="Calibri"/>
        <family val="2"/>
        <scheme val="minor"/>
      </rPr>
      <t xml:space="preserve">On gen naga da kalɨpsigwan mandabi . Kabɨt , </t>
    </r>
    <r>
      <rPr>
        <sz val="11"/>
        <color rgb="FF008000"/>
        <rFont val="Calibri"/>
        <family val="2"/>
        <scheme val="minor"/>
      </rPr>
      <t xml:space="preserve">nak da </t>
    </r>
    <r>
      <rPr>
        <b/>
        <sz val="11"/>
        <color rgb="FF800080"/>
        <rFont val="Calibri"/>
        <family val="2"/>
        <scheme val="minor"/>
      </rPr>
      <t xml:space="preserve">papia madepsi mandabi uŋun baŋ mandabi </t>
    </r>
    <r>
      <rPr>
        <sz val="11"/>
        <color rgb="FF008000"/>
        <rFont val="Calibri"/>
        <family val="2"/>
        <scheme val="minor"/>
      </rPr>
      <t xml:space="preserve">. </t>
    </r>
    <r>
      <rPr>
        <strike/>
        <sz val="11"/>
        <color rgb="FFFF0000"/>
        <rFont val="Calibri"/>
        <family val="2"/>
        <scheme val="minor"/>
      </rPr>
      <t xml:space="preserve">Kɨlda mibɨl madepmon da gen mandɨsat uŋun do koni . </t>
    </r>
  </si>
  <si>
    <r>
      <rPr>
        <b/>
        <sz val="11"/>
        <color rgb="FF800080"/>
        <rFont val="Calibri"/>
        <family val="2"/>
        <scheme val="minor"/>
      </rPr>
      <t xml:space="preserve">Uŋun amɨn gɨptɨmji </t>
    </r>
    <r>
      <rPr>
        <sz val="11"/>
        <color rgb="FF008000"/>
        <rFont val="Calibri"/>
        <family val="2"/>
        <scheme val="minor"/>
      </rPr>
      <t xml:space="preserve">mandak do </t>
    </r>
    <r>
      <rPr>
        <b/>
        <sz val="11"/>
        <color rgb="FF800080"/>
        <rFont val="Calibri"/>
        <family val="2"/>
        <scheme val="minor"/>
      </rPr>
      <t xml:space="preserve">nandaba wukwan </t>
    </r>
    <r>
      <rPr>
        <sz val="11"/>
        <color rgb="FF008000"/>
        <rFont val="Calibri"/>
        <family val="2"/>
        <scheme val="minor"/>
      </rPr>
      <t xml:space="preserve">amɨn </t>
    </r>
    <r>
      <rPr>
        <b/>
        <sz val="11"/>
        <color rgb="FF800080"/>
        <rFont val="Calibri"/>
        <family val="2"/>
        <scheme val="minor"/>
      </rPr>
      <t xml:space="preserve">da dabɨlon </t>
    </r>
    <r>
      <rPr>
        <sz val="11"/>
        <color rgb="FF008000"/>
        <rFont val="Calibri"/>
        <family val="2"/>
        <scheme val="minor"/>
      </rPr>
      <t xml:space="preserve">man madep </t>
    </r>
    <r>
      <rPr>
        <b/>
        <sz val="11"/>
        <color rgb="FF800080"/>
        <rFont val="Calibri"/>
        <family val="2"/>
        <scheme val="minor"/>
      </rPr>
      <t xml:space="preserve">paŋek man madep paŋkutnaŋ </t>
    </r>
    <r>
      <rPr>
        <sz val="11"/>
        <color rgb="FF008000"/>
        <rFont val="Calibri"/>
        <family val="2"/>
        <scheme val="minor"/>
      </rPr>
      <t xml:space="preserve">. </t>
    </r>
    <r>
      <rPr>
        <b/>
        <sz val="11"/>
        <color rgb="FF800080"/>
        <rFont val="Calibri"/>
        <family val="2"/>
        <scheme val="minor"/>
      </rPr>
      <t xml:space="preserve">Tɨlak kɨndapmon nandaŋ gadatni yaŋ nandaŋek yo yokwi aŋupbal aneŋ </t>
    </r>
    <r>
      <rPr>
        <sz val="11"/>
        <color rgb="FF008000"/>
        <rFont val="Calibri"/>
        <family val="2"/>
        <scheme val="minor"/>
      </rPr>
      <t xml:space="preserve">yaŋ nandaŋ </t>
    </r>
    <r>
      <rPr>
        <strike/>
        <sz val="11"/>
        <color rgb="FFFF0000"/>
        <rFont val="Calibri"/>
        <family val="2"/>
        <scheme val="minor"/>
      </rPr>
      <t xml:space="preserve">, " Amɨn dɨwarɨ da nin Kristo dakon tɨlak kɨndap do nandaŋ 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</si>
  <si>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morap gɨptɨmji tɨlak uŋun tɨlak tɨlak taŋ damaŋ </t>
    </r>
    <r>
      <rPr>
        <sz val="11"/>
        <color rgb="FF008000"/>
        <rFont val="Calibri"/>
        <family val="2"/>
        <scheme val="minor"/>
      </rPr>
      <t xml:space="preserve">uŋun iyɨ gen teban dɨma </t>
    </r>
    <r>
      <rPr>
        <b/>
        <sz val="11"/>
        <color rgb="FF800080"/>
        <rFont val="Calibri"/>
        <family val="2"/>
        <scheme val="minor"/>
      </rPr>
      <t xml:space="preserve">guramɨkgaŋ </t>
    </r>
    <r>
      <rPr>
        <sz val="11"/>
        <color rgb="FF008000"/>
        <rFont val="Calibri"/>
        <family val="2"/>
        <scheme val="minor"/>
      </rPr>
      <t xml:space="preserve">. Mani </t>
    </r>
    <r>
      <rPr>
        <b/>
        <sz val="11"/>
        <color rgb="FF800080"/>
        <rFont val="Calibri"/>
        <family val="2"/>
        <scheme val="minor"/>
      </rPr>
      <t xml:space="preserve">gɨptɨmji mandaŋ dagaŋek mani iyɨ </t>
    </r>
    <r>
      <rPr>
        <sz val="11"/>
        <color rgb="FF008000"/>
        <rFont val="Calibri"/>
        <family val="2"/>
        <scheme val="minor"/>
      </rPr>
      <t xml:space="preserve">man madep </t>
    </r>
    <r>
      <rPr>
        <b/>
        <sz val="11"/>
        <color rgb="FF800080"/>
        <rFont val="Calibri"/>
        <family val="2"/>
        <scheme val="minor"/>
      </rPr>
      <t xml:space="preserve">pasak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gɨptɨmji </t>
    </r>
    <r>
      <rPr>
        <b/>
        <sz val="11"/>
        <color rgb="FF800080"/>
        <rFont val="Calibri"/>
        <family val="2"/>
        <scheme val="minor"/>
      </rPr>
      <t xml:space="preserve">mandani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</si>
  <si>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Mani nak naga do nandaba wukwan namni do </t>
    </r>
    <r>
      <rPr>
        <sz val="11"/>
        <color rgb="FF008000"/>
        <rFont val="Calibri"/>
        <family val="2"/>
        <scheme val="minor"/>
      </rPr>
      <t xml:space="preserve">yo </t>
    </r>
    <r>
      <rPr>
        <i/>
        <sz val="11"/>
        <color rgb="FF0000FF"/>
        <rFont val="Calibri"/>
        <family val="2"/>
        <scheme val="minor"/>
      </rPr>
      <t xml:space="preserve">madep dɨma abeŋ . Amɨn </t>
    </r>
    <r>
      <rPr>
        <sz val="11"/>
        <color rgb="FF008000"/>
        <rFont val="Calibri"/>
        <family val="2"/>
        <scheme val="minor"/>
      </rPr>
      <t xml:space="preserve">kɨnda </t>
    </r>
    <r>
      <rPr>
        <b/>
        <sz val="11"/>
        <color rgb="FF800080"/>
        <rFont val="Calibri"/>
        <family val="2"/>
        <scheme val="minor"/>
      </rPr>
      <t xml:space="preserve">da nak </t>
    </r>
    <r>
      <rPr>
        <sz val="11"/>
        <color rgb="FF008000"/>
        <rFont val="Calibri"/>
        <family val="2"/>
        <scheme val="minor"/>
      </rPr>
      <t xml:space="preserve">dɨma </t>
    </r>
    <r>
      <rPr>
        <b/>
        <sz val="11"/>
        <color rgb="FF800080"/>
        <rFont val="Calibri"/>
        <family val="2"/>
        <scheme val="minor"/>
      </rPr>
      <t xml:space="preserve">aneŋ do yosot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b/>
        <sz val="11"/>
        <color rgb="FF800080"/>
        <rFont val="Calibri"/>
        <family val="2"/>
        <scheme val="minor"/>
      </rPr>
      <t xml:space="preserve">uŋun dagɨn tagɨ yokeŋ . Tɨlak kɨndapmon kɨmakgɨt , uŋun dogɨn tagɨsi kɨsɨk kɨsɨk asat . Kristo </t>
    </r>
    <r>
      <rPr>
        <sz val="11"/>
        <color rgb="FF008000"/>
        <rFont val="Calibri"/>
        <family val="2"/>
        <scheme val="minor"/>
      </rPr>
      <t xml:space="preserve">tɨlak </t>
    </r>
    <r>
      <rPr>
        <b/>
        <sz val="11"/>
        <color rgb="FF800080"/>
        <rFont val="Calibri"/>
        <family val="2"/>
        <scheme val="minor"/>
      </rPr>
      <t xml:space="preserve">kɨndapmon si kɨmakgɨt </t>
    </r>
    <r>
      <rPr>
        <sz val="11"/>
        <color rgb="FF008000"/>
        <rFont val="Calibri"/>
        <family val="2"/>
        <scheme val="minor"/>
      </rPr>
      <t xml:space="preserve">. Kristo da </t>
    </r>
    <r>
      <rPr>
        <b/>
        <sz val="11"/>
        <color rgb="FF800080"/>
        <rFont val="Calibri"/>
        <family val="2"/>
        <scheme val="minor"/>
      </rPr>
      <t xml:space="preserve">tapmɨm namgut do nandak nandakno </t>
    </r>
    <r>
      <rPr>
        <sz val="11"/>
        <color rgb="FF008000"/>
        <rFont val="Calibri"/>
        <family val="2"/>
        <scheme val="minor"/>
      </rPr>
      <t xml:space="preserve">do aŋek </t>
    </r>
    <r>
      <rPr>
        <strike/>
        <sz val="11"/>
        <color rgb="FFFF0000"/>
        <rFont val="Calibri"/>
        <family val="2"/>
        <scheme val="minor"/>
      </rPr>
      <t xml:space="preserve">koko </t>
    </r>
    <r>
      <rPr>
        <sz val="11"/>
        <color rgb="FF008000"/>
        <rFont val="Calibri"/>
        <family val="2"/>
        <scheme val="minor"/>
      </rPr>
      <t xml:space="preserve">on mɨktɨm dakon aŋpak </t>
    </r>
    <r>
      <rPr>
        <b/>
        <sz val="11"/>
        <color rgb="FF800080"/>
        <rFont val="Calibri"/>
        <family val="2"/>
        <scheme val="minor"/>
      </rPr>
      <t xml:space="preserve">yolek </t>
    </r>
    <r>
      <rPr>
        <sz val="11"/>
        <color rgb="FF008000"/>
        <rFont val="Calibri"/>
        <family val="2"/>
        <scheme val="minor"/>
      </rPr>
      <t xml:space="preserve">uŋun </t>
    </r>
    <r>
      <rPr>
        <b/>
        <sz val="11"/>
        <color rgb="FF800080"/>
        <rFont val="Calibri"/>
        <family val="2"/>
        <scheme val="minor"/>
      </rPr>
      <t xml:space="preserve">si kɨmakgɨt . Ae </t>
    </r>
    <r>
      <rPr>
        <sz val="11"/>
        <color rgb="FF008000"/>
        <rFont val="Calibri"/>
        <family val="2"/>
        <scheme val="minor"/>
      </rPr>
      <t xml:space="preserve">nak </t>
    </r>
    <r>
      <rPr>
        <strike/>
        <sz val="11"/>
        <color rgb="FFFF0000"/>
        <rFont val="Calibri"/>
        <family val="2"/>
        <scheme val="minor"/>
      </rPr>
      <t xml:space="preserve">naga tɨlak kɨndapmon kɨlɨ kɨmakgɨm da </t>
    </r>
    <r>
      <rPr>
        <sz val="11"/>
        <color rgb="FF008000"/>
        <rFont val="Calibri"/>
        <family val="2"/>
        <scheme val="minor"/>
      </rPr>
      <t xml:space="preserve">on mɨktɨm dakon aŋpak </t>
    </r>
    <r>
      <rPr>
        <b/>
        <sz val="11"/>
        <color rgb="FF800080"/>
        <rFont val="Calibri"/>
        <family val="2"/>
        <scheme val="minor"/>
      </rPr>
      <t xml:space="preserve">yolek mɨktɨm dakon aŋpak yolek kɨlɨ tɨlak kɨndapmon kɨmakgɨm </t>
    </r>
    <r>
      <rPr>
        <sz val="11"/>
        <color rgb="FF008000"/>
        <rFont val="Calibri"/>
        <family val="2"/>
        <scheme val="minor"/>
      </rPr>
      <t xml:space="preserve">. </t>
    </r>
  </si>
  <si>
    <r>
      <rPr>
        <b/>
        <sz val="11"/>
        <color rgb="FF800080"/>
        <rFont val="Calibri"/>
        <family val="2"/>
        <scheme val="minor"/>
      </rPr>
      <t xml:space="preserve">Piŋkop da amɨn gɨptɨmni mandak mandak </t>
    </r>
    <r>
      <rPr>
        <sz val="11"/>
        <color rgb="FF008000"/>
        <rFont val="Calibri"/>
        <family val="2"/>
        <scheme val="minor"/>
      </rPr>
      <t xml:space="preserve">uŋun yo ɨsalɨ </t>
    </r>
    <r>
      <rPr>
        <i/>
        <sz val="11"/>
        <color rgb="FF0000FF"/>
        <rFont val="Calibri"/>
        <family val="2"/>
        <scheme val="minor"/>
      </rPr>
      <t xml:space="preserve">kɨnda , ae gɨptɨmni dɨma mandak uŋun yo ɨsalɨ kɨnda </t>
    </r>
    <r>
      <rPr>
        <sz val="11"/>
        <color rgb="FF008000"/>
        <rFont val="Calibri"/>
        <family val="2"/>
        <scheme val="minor"/>
      </rPr>
      <t xml:space="preserve">. Piŋkop da nin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mɨktɨm kalugɨ tɨm paŋapgut . Uŋun </t>
    </r>
    <r>
      <rPr>
        <sz val="11"/>
        <color rgb="FF008000"/>
        <rFont val="Calibri"/>
        <family val="2"/>
        <scheme val="minor"/>
      </rPr>
      <t xml:space="preserve">da yo </t>
    </r>
    <r>
      <rPr>
        <b/>
        <sz val="11"/>
        <color rgb="FF800080"/>
        <rFont val="Calibri"/>
        <family val="2"/>
        <scheme val="minor"/>
      </rPr>
      <t xml:space="preserve">ɨsalɨ kɨnda </t>
    </r>
    <r>
      <rPr>
        <sz val="11"/>
        <color rgb="FF008000"/>
        <rFont val="Calibri"/>
        <family val="2"/>
        <scheme val="minor"/>
      </rPr>
      <t xml:space="preserve">. </t>
    </r>
  </si>
  <si>
    <r>
      <rPr>
        <i/>
        <sz val="11"/>
        <color rgb="FF0000FF"/>
        <rFont val="Calibri"/>
        <family val="2"/>
        <scheme val="minor"/>
      </rPr>
      <t xml:space="preserve">Amɨn morap uŋun nandak nandakni guramɨkgaŋ amɨn uŋun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t>
    </r>
    <r>
      <rPr>
        <b/>
        <sz val="11"/>
        <color rgb="FF800080"/>
        <rFont val="Calibri"/>
        <family val="2"/>
        <scheme val="minor"/>
      </rPr>
      <t xml:space="preserve">yomɨŋakwan but yawotni taŋ yomjak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Piŋkop dakon Israel amɨn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</si>
  <si>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aeni </t>
    </r>
    <r>
      <rPr>
        <sz val="11"/>
        <color rgb="FF008000"/>
        <rFont val="Calibri"/>
        <family val="2"/>
        <scheme val="minor"/>
      </rPr>
      <t xml:space="preserve">jɨgɨ </t>
    </r>
    <r>
      <rPr>
        <b/>
        <sz val="11"/>
        <color rgb="FF800080"/>
        <rFont val="Calibri"/>
        <family val="2"/>
        <scheme val="minor"/>
      </rPr>
      <t xml:space="preserve">namɨsak do dɨma nandɨsat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nak baljaŋ nawit , do gɨptɨmno </t>
    </r>
    <r>
      <rPr>
        <sz val="11"/>
        <color rgb="FF008000"/>
        <rFont val="Calibri"/>
        <family val="2"/>
        <scheme val="minor"/>
      </rPr>
      <t xml:space="preserve">dakon </t>
    </r>
    <r>
      <rPr>
        <b/>
        <sz val="11"/>
        <color rgb="FF800080"/>
        <rFont val="Calibri"/>
        <family val="2"/>
        <scheme val="minor"/>
      </rPr>
      <t xml:space="preserve">tɨlak taŋ namgwit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monjɨsi egɨsat dakon tɨlak </t>
    </r>
    <r>
      <rPr>
        <sz val="11"/>
        <color rgb="FF008000"/>
        <rFont val="Calibri"/>
        <family val="2"/>
        <scheme val="minor"/>
      </rPr>
      <t xml:space="preserve">asak . </t>
    </r>
  </si>
  <si>
    <r>
      <rPr>
        <sz val="11"/>
        <color rgb="FF008000"/>
        <rFont val="Calibri"/>
        <family val="2"/>
        <scheme val="minor"/>
      </rPr>
      <t xml:space="preserve">Not kabɨ , Amɨn Tagɨnin Yesu Kristo dakon nandaŋ yawotni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wupji gat egɨpbeŋ </t>
    </r>
    <r>
      <rPr>
        <sz val="11"/>
        <color rgb="FF008000"/>
        <rFont val="Calibri"/>
        <family val="2"/>
        <scheme val="minor"/>
      </rPr>
      <t xml:space="preserve">. Uŋun asi . </t>
    </r>
  </si>
  <si>
    <r>
      <rPr>
        <sz val="11"/>
        <color rgb="FF008000"/>
        <rFont val="Calibri"/>
        <family val="2"/>
        <scheme val="minor"/>
      </rPr>
      <t xml:space="preserve">Ji </t>
    </r>
    <r>
      <rPr>
        <b/>
        <sz val="11"/>
        <color rgb="FF800080"/>
        <rFont val="Calibri"/>
        <family val="2"/>
        <scheme val="minor"/>
      </rPr>
      <t xml:space="preserve">notji dakon jɨgɨ guramɨtni </t>
    </r>
    <r>
      <rPr>
        <sz val="11"/>
        <color rgb="FF008000"/>
        <rFont val="Calibri"/>
        <family val="2"/>
        <scheme val="minor"/>
      </rPr>
      <t xml:space="preserve">guramɨtni . Yaŋ aŋek 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</si>
  <si>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i/>
        <sz val="11"/>
        <color rgb="FF0000FF"/>
        <rFont val="Calibri"/>
        <family val="2"/>
        <scheme val="minor"/>
      </rPr>
      <t xml:space="preserve">nak man madep kɨnda yaŋ nandaŋek </t>
    </r>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mani mɨni kaŋ , uŋun amɨn iyɨ </t>
    </r>
    <r>
      <rPr>
        <b/>
        <sz val="11"/>
        <color rgb="FF800080"/>
        <rFont val="Calibri"/>
        <family val="2"/>
        <scheme val="minor"/>
      </rPr>
      <t xml:space="preserve">dakon mibɨlɨ paŋkewalgaŋ </t>
    </r>
    <r>
      <rPr>
        <sz val="11"/>
        <color rgb="FF008000"/>
        <rFont val="Calibri"/>
        <family val="2"/>
        <scheme val="minor"/>
      </rPr>
      <t xml:space="preserve">. </t>
    </r>
  </si>
  <si>
    <r>
      <rPr>
        <sz val="11"/>
        <color rgb="FF008000"/>
        <rFont val="Calibri"/>
        <family val="2"/>
        <scheme val="minor"/>
      </rPr>
      <t xml:space="preserve">Amɨn kaloŋ kaloŋ </t>
    </r>
    <r>
      <rPr>
        <b/>
        <sz val="11"/>
        <color rgb="FF800080"/>
        <rFont val="Calibri"/>
        <family val="2"/>
        <scheme val="minor"/>
      </rPr>
      <t xml:space="preserve">kɨsi iyɨ dakon aŋpak kokwinɨtni </t>
    </r>
    <r>
      <rPr>
        <sz val="11"/>
        <color rgb="FF008000"/>
        <rFont val="Calibri"/>
        <family val="2"/>
        <scheme val="minor"/>
      </rPr>
      <t xml:space="preserve">.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aŋpak iyɨ agɨt uŋun do kɨsɨk kɨsɨk tagɨ asak . Aŋek </t>
    </r>
    <r>
      <rPr>
        <sz val="11"/>
        <color rgb="FF008000"/>
        <rFont val="Calibri"/>
        <family val="2"/>
        <scheme val="minor"/>
      </rPr>
      <t xml:space="preserve">iyɨ dakon aŋpak do </t>
    </r>
    <r>
      <rPr>
        <b/>
        <sz val="11"/>
        <color rgb="FF800080"/>
        <rFont val="Calibri"/>
        <family val="2"/>
        <scheme val="minor"/>
      </rPr>
      <t xml:space="preserve">tagɨsi asak . Iyɨ </t>
    </r>
    <r>
      <rPr>
        <sz val="11"/>
        <color rgb="FF008000"/>
        <rFont val="Calibri"/>
        <family val="2"/>
        <scheme val="minor"/>
      </rPr>
      <t xml:space="preserve">dakon aŋpak </t>
    </r>
    <r>
      <rPr>
        <i/>
        <sz val="11"/>
        <color rgb="FF0000FF"/>
        <rFont val="Calibri"/>
        <family val="2"/>
        <scheme val="minor"/>
      </rPr>
      <t xml:space="preserve">amɨn notni dakon aŋpak gat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</si>
  <si>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iyɨ aŋpak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yokwini iyɨ da iyɨ dakon kobogɨ yokwi awɨlgɨt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</si>
  <si>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yoyɨŋdet kɨnda nandaŋek nandɨsak kaŋ , yo kabɨni tagɨsi dɨwarɨ yoyɨŋdet </t>
    </r>
    <r>
      <rPr>
        <sz val="11"/>
        <color rgb="FF008000"/>
        <rFont val="Calibri"/>
        <family val="2"/>
        <scheme val="minor"/>
      </rPr>
      <t xml:space="preserve">amɨn </t>
    </r>
    <r>
      <rPr>
        <strike/>
        <sz val="11"/>
        <color rgb="FFFF0000"/>
        <rFont val="Calibri"/>
        <family val="2"/>
        <scheme val="minor"/>
      </rPr>
      <t xml:space="preserve">, ji yo kabɨsi morap kokwinɨk yoyɨŋdetji </t>
    </r>
    <r>
      <rPr>
        <sz val="11"/>
        <color rgb="FF008000"/>
        <rFont val="Calibri"/>
        <family val="2"/>
        <scheme val="minor"/>
      </rPr>
      <t xml:space="preserve">do </t>
    </r>
    <r>
      <rPr>
        <b/>
        <sz val="11"/>
        <color rgb="FF800080"/>
        <rFont val="Calibri"/>
        <family val="2"/>
        <scheme val="minor"/>
      </rPr>
      <t xml:space="preserve">ɨmjak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</si>
  <si>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paŋkewalek </t>
    </r>
    <r>
      <rPr>
        <sz val="11"/>
        <color rgb="FF008000"/>
        <rFont val="Calibri"/>
        <family val="2"/>
        <scheme val="minor"/>
      </rPr>
      <t xml:space="preserve">Piŋkop </t>
    </r>
    <r>
      <rPr>
        <b/>
        <sz val="11"/>
        <color rgb="FF800080"/>
        <rFont val="Calibri"/>
        <family val="2"/>
        <scheme val="minor"/>
      </rPr>
      <t xml:space="preserve">paŋkewalek yoni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Jap yet tagɨ niaŋsi kwaokgaŋ uŋun bamɨsi bamɨsi kwaokdaŋ </t>
    </r>
    <r>
      <rPr>
        <sz val="11"/>
        <color rgb="FF008000"/>
        <rFont val="Calibri"/>
        <family val="2"/>
        <scheme val="minor"/>
      </rPr>
      <t xml:space="preserve">. </t>
    </r>
    <r>
      <rPr>
        <strike/>
        <sz val="11"/>
        <color rgb="FFFF0000"/>
        <rFont val="Calibri"/>
        <family val="2"/>
        <scheme val="minor"/>
      </rPr>
      <t xml:space="preserve">Ni jap yet naŋ kwaokgi uŋun naŋgɨn pakdɨsal . </t>
    </r>
  </si>
  <si>
    <r>
      <rPr>
        <sz val="11"/>
        <color rgb="FF008000"/>
        <rFont val="Calibri"/>
        <family val="2"/>
        <scheme val="minor"/>
      </rPr>
      <t xml:space="preserve">Amɨn kɨnda iyɨ dakon but </t>
    </r>
    <r>
      <rPr>
        <strike/>
        <sz val="11"/>
        <color rgb="FFFF0000"/>
        <rFont val="Calibri"/>
        <family val="2"/>
        <scheme val="minor"/>
      </rPr>
      <t xml:space="preserve">kalɨp </t>
    </r>
    <r>
      <rPr>
        <sz val="11"/>
        <color rgb="FF008000"/>
        <rFont val="Calibri"/>
        <family val="2"/>
        <scheme val="minor"/>
      </rPr>
      <t xml:space="preserve">dakon </t>
    </r>
    <r>
      <rPr>
        <b/>
        <sz val="11"/>
        <color rgb="FF800080"/>
        <rFont val="Calibri"/>
        <family val="2"/>
        <scheme val="minor"/>
      </rPr>
      <t xml:space="preserve">galaktokni yolek yo morap agɨpjak </t>
    </r>
    <r>
      <rPr>
        <sz val="11"/>
        <color rgb="FF008000"/>
        <rFont val="Calibri"/>
        <family val="2"/>
        <scheme val="minor"/>
      </rPr>
      <t xml:space="preserve">kaŋ , </t>
    </r>
    <r>
      <rPr>
        <b/>
        <sz val="11"/>
        <color rgb="FF800080"/>
        <rFont val="Calibri"/>
        <family val="2"/>
        <scheme val="minor"/>
      </rPr>
      <t xml:space="preserve">uŋun aŋpak </t>
    </r>
    <r>
      <rPr>
        <sz val="11"/>
        <color rgb="FF008000"/>
        <rFont val="Calibri"/>
        <family val="2"/>
        <scheme val="minor"/>
      </rPr>
      <t xml:space="preserve">kalɨp </t>
    </r>
    <r>
      <rPr>
        <b/>
        <sz val="11"/>
        <color rgb="FF800080"/>
        <rFont val="Calibri"/>
        <family val="2"/>
        <scheme val="minor"/>
      </rPr>
      <t xml:space="preserve">yolek </t>
    </r>
    <r>
      <rPr>
        <sz val="11"/>
        <color rgb="FF008000"/>
        <rFont val="Calibri"/>
        <family val="2"/>
        <scheme val="minor"/>
      </rPr>
      <t xml:space="preserve">bamɨ </t>
    </r>
    <r>
      <rPr>
        <strike/>
        <sz val="11"/>
        <color rgb="FFFF0000"/>
        <rFont val="Calibri"/>
        <family val="2"/>
        <scheme val="minor"/>
      </rPr>
      <t xml:space="preserve">yokwisi taŋek wagɨlsi </t>
    </r>
    <r>
      <rPr>
        <sz val="11"/>
        <color rgb="FF008000"/>
        <rFont val="Calibri"/>
        <family val="2"/>
        <scheme val="minor"/>
      </rPr>
      <t xml:space="preserve">yokwi </t>
    </r>
    <r>
      <rPr>
        <b/>
        <sz val="11"/>
        <color rgb="FF800080"/>
        <rFont val="Calibri"/>
        <family val="2"/>
        <scheme val="minor"/>
      </rPr>
      <t xml:space="preserve">altaŋ ɨmdɨsak </t>
    </r>
    <r>
      <rPr>
        <sz val="11"/>
        <color rgb="FF008000"/>
        <rFont val="Calibri"/>
        <family val="2"/>
        <scheme val="minor"/>
      </rPr>
      <t xml:space="preserve">. Mani Telagɨ Wup dakon </t>
    </r>
    <r>
      <rPr>
        <b/>
        <sz val="11"/>
        <color rgb="FF800080"/>
        <rFont val="Calibri"/>
        <family val="2"/>
        <scheme val="minor"/>
      </rPr>
      <t xml:space="preserve">yolek yolek yolek amɨn uŋun </t>
    </r>
    <r>
      <rPr>
        <sz val="11"/>
        <color rgb="FF008000"/>
        <rFont val="Calibri"/>
        <family val="2"/>
        <scheme val="minor"/>
      </rPr>
      <t xml:space="preserve">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yomjak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</si>
  <si>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t>
    </r>
    <r>
      <rPr>
        <b/>
        <sz val="11"/>
        <color rgb="FF800080"/>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sugaŋek pi aneŋ </t>
    </r>
    <r>
      <rPr>
        <sz val="11"/>
        <color rgb="FF008000"/>
        <rFont val="Calibri"/>
        <family val="2"/>
        <scheme val="minor"/>
      </rPr>
      <t xml:space="preserve">kaŋ , jap </t>
    </r>
    <r>
      <rPr>
        <strike/>
        <sz val="11"/>
        <color rgb="FFFF0000"/>
        <rFont val="Calibri"/>
        <family val="2"/>
        <scheme val="minor"/>
      </rPr>
      <t xml:space="preserve">bamɨ </t>
    </r>
    <r>
      <rPr>
        <sz val="11"/>
        <color rgb="FF008000"/>
        <rFont val="Calibri"/>
        <family val="2"/>
        <scheme val="minor"/>
      </rPr>
      <t xml:space="preserve">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tagɨ paŋtagapdamaŋ </t>
    </r>
    <r>
      <rPr>
        <sz val="11"/>
        <color rgb="FF008000"/>
        <rFont val="Calibri"/>
        <family val="2"/>
        <scheme val="minor"/>
      </rPr>
      <t xml:space="preserve">. </t>
    </r>
  </si>
  <si>
    <r>
      <rPr>
        <sz val="11"/>
        <color rgb="FF008000"/>
        <rFont val="Calibri"/>
        <family val="2"/>
        <scheme val="minor"/>
      </rPr>
      <t xml:space="preserve">Moses dakon gen teban </t>
    </r>
    <r>
      <rPr>
        <b/>
        <sz val="11"/>
        <color rgb="FF800080"/>
        <rFont val="Calibri"/>
        <family val="2"/>
        <scheme val="minor"/>
      </rPr>
      <t xml:space="preserve">da </t>
    </r>
    <r>
      <rPr>
        <sz val="11"/>
        <color rgb="FF008000"/>
        <rFont val="Calibri"/>
        <family val="2"/>
        <scheme val="minor"/>
      </rPr>
      <t xml:space="preserve">yo tagɨsi don noman </t>
    </r>
    <r>
      <rPr>
        <b/>
        <sz val="11"/>
        <color rgb="FF800080"/>
        <rFont val="Calibri"/>
        <family val="2"/>
        <scheme val="minor"/>
      </rPr>
      <t xml:space="preserve">taŋ yomɨŋ taŋakwan yo tagɨsi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dɨma </t>
    </r>
    <r>
      <rPr>
        <i/>
        <sz val="11"/>
        <color rgb="FF0000FF"/>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Bɨlagɨ </t>
    </r>
    <r>
      <rPr>
        <sz val="11"/>
        <color rgb="FF008000"/>
        <rFont val="Calibri"/>
        <family val="2"/>
        <scheme val="minor"/>
      </rPr>
      <t xml:space="preserve">bɨlagɨ </t>
    </r>
    <r>
      <rPr>
        <b/>
        <sz val="11"/>
        <color rgb="FF800080"/>
        <rFont val="Calibri"/>
        <family val="2"/>
        <scheme val="minor"/>
      </rPr>
      <t xml:space="preserve">yaŋ gɨn </t>
    </r>
    <r>
      <rPr>
        <sz val="11"/>
        <color rgb="FF008000"/>
        <rFont val="Calibri"/>
        <family val="2"/>
        <scheme val="minor"/>
      </rPr>
      <t xml:space="preserve">mukwa </t>
    </r>
    <r>
      <rPr>
        <b/>
        <sz val="11"/>
        <color rgb="FF800080"/>
        <rFont val="Calibri"/>
        <family val="2"/>
        <scheme val="minor"/>
      </rPr>
      <t xml:space="preserve">sogok amɨn muwut muwut yutnikon muwut muwut muwut yutnon wɨkwan amɨn </t>
    </r>
    <r>
      <rPr>
        <sz val="11"/>
        <color rgb="FF008000"/>
        <rFont val="Calibri"/>
        <family val="2"/>
        <scheme val="minor"/>
      </rPr>
      <t xml:space="preserve">gen teban da </t>
    </r>
    <r>
      <rPr>
        <b/>
        <sz val="11"/>
        <color rgb="FF800080"/>
        <rFont val="Calibri"/>
        <family val="2"/>
        <scheme val="minor"/>
      </rPr>
      <t xml:space="preserve">arɨpmɨ dɨma </t>
    </r>
    <r>
      <rPr>
        <sz val="11"/>
        <color rgb="FF008000"/>
        <rFont val="Calibri"/>
        <family val="2"/>
        <scheme val="minor"/>
      </rPr>
      <t xml:space="preserve">paŋmɨlɨp aban </t>
    </r>
    <r>
      <rPr>
        <b/>
        <sz val="11"/>
        <color rgb="FF800080"/>
        <rFont val="Calibri"/>
        <family val="2"/>
        <scheme val="minor"/>
      </rPr>
      <t xml:space="preserve">pɨgɨ kɨlegɨsi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</si>
  <si>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 paret aŋ ɨmgut uŋun kɨndakon gɨn kɨndakon paret aŋek </t>
    </r>
    <r>
      <rPr>
        <sz val="11"/>
        <color rgb="FF008000"/>
        <rFont val="Calibri"/>
        <family val="2"/>
        <scheme val="minor"/>
      </rPr>
      <t xml:space="preserve">telagɨ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telagɨ yutnikon but tobɨl paŋpulugagɨt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</si>
  <si>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kɨsi da pɨdaŋ Piŋkop dakon pi aŋek pi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Uŋun mukwa </t>
    </r>
    <r>
      <rPr>
        <b/>
        <sz val="11"/>
        <color rgb="FF800080"/>
        <rFont val="Calibri"/>
        <family val="2"/>
        <scheme val="minor"/>
      </rPr>
      <t xml:space="preserve">sogok morapmɨsi mukwa sogok amɨn dakon dɨwarɨni </t>
    </r>
    <r>
      <rPr>
        <sz val="11"/>
        <color rgb="FF008000"/>
        <rFont val="Calibri"/>
        <family val="2"/>
        <scheme val="minor"/>
      </rPr>
      <t xml:space="preserve">arɨpmɨ dɨma </t>
    </r>
    <r>
      <rPr>
        <b/>
        <sz val="11"/>
        <color rgb="FF800080"/>
        <rFont val="Calibri"/>
        <family val="2"/>
        <scheme val="minor"/>
      </rPr>
      <t xml:space="preserve">wɨrɨrɨpjak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</si>
  <si>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yokwini yopyop </t>
    </r>
    <r>
      <rPr>
        <sz val="11"/>
        <color rgb="FF008000"/>
        <rFont val="Calibri"/>
        <family val="2"/>
        <scheme val="minor"/>
      </rPr>
      <t xml:space="preserve">kɨnda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paŋkutnaŋakwan </t>
    </r>
    <r>
      <rPr>
        <sz val="11"/>
        <color rgb="FF008000"/>
        <rFont val="Calibri"/>
        <family val="2"/>
        <scheme val="minor"/>
      </rPr>
      <t xml:space="preserve">uŋun paret </t>
    </r>
    <r>
      <rPr>
        <strike/>
        <sz val="11"/>
        <color rgb="FFFF000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strike/>
        <sz val="11"/>
        <color rgb="FFFF0000"/>
        <rFont val="Calibri"/>
        <family val="2"/>
        <scheme val="minor"/>
      </rPr>
      <t xml:space="preserve">kɨkdɨsak . Yaŋ aŋ mudaŋek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</si>
  <si>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Piŋkop da uwalni </t>
    </r>
    <r>
      <rPr>
        <b/>
        <sz val="11"/>
        <color rgb="FF800080"/>
        <rFont val="Calibri"/>
        <family val="2"/>
        <scheme val="minor"/>
      </rPr>
      <t xml:space="preserve">mibɨlɨ mibɨlɨ mibɨlɨ iyɨ dakon tapmɨm pabɨŋ yop </t>
    </r>
    <r>
      <rPr>
        <sz val="11"/>
        <color rgb="FF008000"/>
        <rFont val="Calibri"/>
        <family val="2"/>
        <scheme val="minor"/>
      </rPr>
      <t xml:space="preserve">do 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</si>
  <si>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Kokup kaloŋɨ kɨnda dagok dagogɨ mɨni aŋakwan amɨn paŋpulugaŋba </t>
    </r>
    <r>
      <rPr>
        <sz val="11"/>
        <color rgb="FF008000"/>
        <rFont val="Calibri"/>
        <family val="2"/>
        <scheme val="minor"/>
      </rPr>
      <t xml:space="preserve">amɨn kabɨ </t>
    </r>
    <r>
      <rPr>
        <b/>
        <sz val="11"/>
        <color rgb="FF800080"/>
        <rFont val="Calibri"/>
        <family val="2"/>
        <scheme val="minor"/>
      </rPr>
      <t xml:space="preserve">gat ae amɨn telagɨ mɨktɨm dakon amɨn kabɨ kɨsisi paŋmɨlɨp aŋ mudosok </t>
    </r>
    <r>
      <rPr>
        <sz val="11"/>
        <color rgb="FF008000"/>
        <rFont val="Calibri"/>
        <family val="2"/>
        <scheme val="minor"/>
      </rPr>
      <t xml:space="preserve">. </t>
    </r>
    <r>
      <rPr>
        <strike/>
        <sz val="11"/>
        <color rgb="FFFF0000"/>
        <rFont val="Calibri"/>
        <family val="2"/>
        <scheme val="minor"/>
      </rPr>
      <t xml:space="preserve">Ae uŋun da aban gwaljɨgɨ mɨnisi awit , ae yaŋ gɨn toktogɨsi egɨ aŋaŋ kɨkdaŋ . </t>
    </r>
  </si>
  <si>
    <r>
      <rPr>
        <b/>
        <sz val="11"/>
        <color rgb="FF800080"/>
        <rFont val="Calibri"/>
        <family val="2"/>
        <scheme val="minor"/>
      </rPr>
      <t xml:space="preserve">Kɨlɨ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yaŋsi dayɨsak , </t>
    </r>
  </si>
  <si>
    <r>
      <rPr>
        <sz val="11"/>
        <color rgb="FF008000"/>
        <rFont val="Calibri"/>
        <family val="2"/>
        <scheme val="minor"/>
      </rPr>
      <t xml:space="preserve">" Amɨn Tagɨ da yaŋ yosok , </t>
    </r>
    <r>
      <rPr>
        <b/>
        <sz val="11"/>
        <color rgb="FF800080"/>
        <rFont val="Calibri"/>
        <family val="2"/>
        <scheme val="minor"/>
      </rPr>
      <t xml:space="preserve">'Nak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kalugɨsi aŋteban akdɨsat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 morap yoyɨŋdet uŋun </t>
    </r>
    <r>
      <rPr>
        <sz val="11"/>
        <color rgb="FF008000"/>
        <rFont val="Calibri"/>
        <family val="2"/>
        <scheme val="minor"/>
      </rPr>
      <t xml:space="preserve">butnikon </t>
    </r>
    <r>
      <rPr>
        <b/>
        <sz val="11"/>
        <color rgb="FF800080"/>
        <rFont val="Calibri"/>
        <family val="2"/>
        <scheme val="minor"/>
      </rPr>
      <t xml:space="preserve">yopbo nandakdaŋ . Aŋek </t>
    </r>
    <r>
      <rPr>
        <sz val="11"/>
        <color rgb="FF008000"/>
        <rFont val="Calibri"/>
        <family val="2"/>
        <scheme val="minor"/>
      </rPr>
      <t xml:space="preserve">gen teban dakon </t>
    </r>
    <r>
      <rPr>
        <b/>
        <sz val="11"/>
        <color rgb="FF800080"/>
        <rFont val="Calibri"/>
        <family val="2"/>
        <scheme val="minor"/>
      </rPr>
      <t xml:space="preserve">gen uŋun butnikon mandakdaŋ </t>
    </r>
    <r>
      <rPr>
        <sz val="11"/>
        <color rgb="FF008000"/>
        <rFont val="Calibri"/>
        <family val="2"/>
        <scheme val="minor"/>
      </rPr>
      <t xml:space="preserve">. ' "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</si>
  <si>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saŋbeŋek 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yomdɨsat . Aŋek uŋun dɨma saŋbeŋek dɨma nandɨsat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</si>
  <si>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 yopmaŋ yomɨsak uŋun bɨsapmon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wɨrɨrɨt dakon </t>
    </r>
    <r>
      <rPr>
        <b/>
        <sz val="11"/>
        <color rgb="FF800080"/>
        <rFont val="Calibri"/>
        <family val="2"/>
        <scheme val="minor"/>
      </rPr>
      <t xml:space="preserve">mibɨlɨ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</si>
  <si>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yawini da </t>
    </r>
    <r>
      <rPr>
        <b/>
        <sz val="11"/>
        <color rgb="FF800080"/>
        <rFont val="Calibri"/>
        <family val="2"/>
        <scheme val="minor"/>
      </rPr>
      <t xml:space="preserve">dɨwarɨnin </t>
    </r>
    <r>
      <rPr>
        <sz val="11"/>
        <color rgb="FF008000"/>
        <rFont val="Calibri"/>
        <family val="2"/>
        <scheme val="minor"/>
      </rPr>
      <t xml:space="preserve">wɨrɨrɨk </t>
    </r>
    <r>
      <rPr>
        <b/>
        <sz val="11"/>
        <color rgb="FF800080"/>
        <rFont val="Calibri"/>
        <family val="2"/>
        <scheme val="minor"/>
      </rPr>
      <t xml:space="preserve">nimgut . Yaŋdo </t>
    </r>
    <r>
      <rPr>
        <sz val="11"/>
        <color rgb="FF008000"/>
        <rFont val="Calibri"/>
        <family val="2"/>
        <scheme val="minor"/>
      </rPr>
      <t xml:space="preserve">,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 dakon Yut Madep Uŋun kagagwan tapmɨmɨ toŋsi wɨgɨkdamaŋ </t>
    </r>
    <r>
      <rPr>
        <sz val="11"/>
        <color rgb="FF008000"/>
        <rFont val="Calibri"/>
        <family val="2"/>
        <scheme val="minor"/>
      </rPr>
      <t xml:space="preserve">. </t>
    </r>
  </si>
  <si>
    <r>
      <rPr>
        <b/>
        <sz val="11"/>
        <color rgb="FF800080"/>
        <rFont val="Calibri"/>
        <family val="2"/>
        <scheme val="minor"/>
      </rPr>
      <t xml:space="preserve">Yaŋdo , mukwa </t>
    </r>
    <r>
      <rPr>
        <sz val="11"/>
        <color rgb="FF008000"/>
        <rFont val="Calibri"/>
        <family val="2"/>
        <scheme val="minor"/>
      </rPr>
      <t xml:space="preserve">sogok </t>
    </r>
    <r>
      <rPr>
        <b/>
        <sz val="11"/>
        <color rgb="FF800080"/>
        <rFont val="Calibri"/>
        <family val="2"/>
        <scheme val="minor"/>
      </rPr>
      <t xml:space="preserve">amɨn </t>
    </r>
    <r>
      <rPr>
        <sz val="11"/>
        <color rgb="FF008000"/>
        <rFont val="Calibri"/>
        <family val="2"/>
        <scheme val="minor"/>
      </rPr>
      <t xml:space="preserve">paŋmɨlɨp </t>
    </r>
    <r>
      <rPr>
        <b/>
        <sz val="11"/>
        <color rgb="FF800080"/>
        <rFont val="Calibri"/>
        <family val="2"/>
        <scheme val="minor"/>
      </rPr>
      <t xml:space="preserve">agak </t>
    </r>
    <r>
      <rPr>
        <sz val="11"/>
        <color rgb="FF008000"/>
        <rFont val="Calibri"/>
        <family val="2"/>
        <scheme val="minor"/>
      </rPr>
      <t xml:space="preserve">tam , mukwa sogok </t>
    </r>
    <r>
      <rPr>
        <b/>
        <sz val="11"/>
        <color rgb="FF800080"/>
        <rFont val="Calibri"/>
        <family val="2"/>
        <scheme val="minor"/>
      </rPr>
      <t xml:space="preserve">amɨn dakon butni arɨpmɨ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r>
      <rPr>
        <b/>
        <sz val="11"/>
        <color rgb="FF800080"/>
        <rFont val="Calibri"/>
        <family val="2"/>
        <scheme val="minor"/>
      </rPr>
      <t xml:space="preserve">Mani mukwa </t>
    </r>
    <r>
      <rPr>
        <sz val="11"/>
        <color rgb="FF008000"/>
        <rFont val="Calibri"/>
        <family val="2"/>
        <scheme val="minor"/>
      </rPr>
      <t xml:space="preserve">sogok </t>
    </r>
    <r>
      <rPr>
        <b/>
        <sz val="11"/>
        <color rgb="FF800080"/>
        <rFont val="Calibri"/>
        <family val="2"/>
        <scheme val="minor"/>
      </rPr>
      <t xml:space="preserve">amɨn kɨsi butni sugaŋ </t>
    </r>
    <r>
      <rPr>
        <sz val="11"/>
        <color rgb="FF008000"/>
        <rFont val="Calibri"/>
        <family val="2"/>
        <scheme val="minor"/>
      </rPr>
      <t xml:space="preserve">paŋmɨlɨp </t>
    </r>
    <r>
      <rPr>
        <b/>
        <sz val="11"/>
        <color rgb="FF800080"/>
        <rFont val="Calibri"/>
        <family val="2"/>
        <scheme val="minor"/>
      </rPr>
      <t xml:space="preserve">aba butni taŋakwan burɨkon yokwini </t>
    </r>
    <r>
      <rPr>
        <sz val="11"/>
        <color rgb="FF008000"/>
        <rFont val="Calibri"/>
        <family val="2"/>
        <scheme val="minor"/>
      </rPr>
      <t xml:space="preserve">dakon </t>
    </r>
    <r>
      <rPr>
        <b/>
        <sz val="11"/>
        <color rgb="FF800080"/>
        <rFont val="Calibri"/>
        <family val="2"/>
        <scheme val="minor"/>
      </rPr>
      <t xml:space="preserve">burɨ kɨnda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</si>
  <si>
    <r>
      <rPr>
        <b/>
        <sz val="11"/>
        <color rgb="FF800080"/>
        <rFont val="Calibri"/>
        <family val="2"/>
        <scheme val="minor"/>
      </rPr>
      <t xml:space="preserve">Yutgwan </t>
    </r>
    <r>
      <rPr>
        <sz val="11"/>
        <color rgb="FF008000"/>
        <rFont val="Calibri"/>
        <family val="2"/>
        <scheme val="minor"/>
      </rPr>
      <t xml:space="preserve">uŋun </t>
    </r>
    <r>
      <rPr>
        <strike/>
        <sz val="11"/>
        <color rgb="FFFF0000"/>
        <rFont val="Calibri"/>
        <family val="2"/>
        <scheme val="minor"/>
      </rPr>
      <t xml:space="preserve">yutgwan </t>
    </r>
    <r>
      <rPr>
        <sz val="11"/>
        <color rgb="FF008000"/>
        <rFont val="Calibri"/>
        <family val="2"/>
        <scheme val="minor"/>
      </rPr>
      <t xml:space="preserve">kosit kalugɨ egɨp </t>
    </r>
    <r>
      <rPr>
        <b/>
        <sz val="11"/>
        <color rgb="FF800080"/>
        <rFont val="Calibri"/>
        <family val="2"/>
        <scheme val="minor"/>
      </rPr>
      <t xml:space="preserve">egɨp dagok dagogɨ mɨni uŋun naŋ pɨgɨno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t>
    </r>
    <r>
      <rPr>
        <i/>
        <sz val="11"/>
        <color rgb="FF0000FF"/>
        <rFont val="Calibri"/>
        <family val="2"/>
        <scheme val="minor"/>
      </rPr>
      <t xml:space="preserve">uŋun kosit wɨtdalban pɨgɨsak . Uŋun ɨmal uŋun ɨmal madep uŋun da nagalon pɨgɨsak . mal uŋun </t>
    </r>
    <r>
      <rPr>
        <sz val="11"/>
        <color rgb="FF008000"/>
        <rFont val="Calibri"/>
        <family val="2"/>
        <scheme val="minor"/>
      </rPr>
      <t xml:space="preserve">iyɨ dakon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</si>
  <si>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dakon </t>
    </r>
    <r>
      <rPr>
        <b/>
        <sz val="11"/>
        <color rgb="FF800080"/>
        <rFont val="Calibri"/>
        <family val="2"/>
        <scheme val="minor"/>
      </rPr>
      <t xml:space="preserve">mukwa sogok amɨn dakon mibɨltok amɨn tagɨnin </t>
    </r>
    <r>
      <rPr>
        <sz val="11"/>
        <color rgb="FF008000"/>
        <rFont val="Calibri"/>
        <family val="2"/>
        <scheme val="minor"/>
      </rPr>
      <t xml:space="preserve">egɨsak . Uŋun </t>
    </r>
    <r>
      <rPr>
        <strike/>
        <sz val="11"/>
        <color rgb="FFFF0000"/>
        <rFont val="Calibri"/>
        <family val="2"/>
        <scheme val="minor"/>
      </rPr>
      <t xml:space="preserve">wukwisi 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kabɨ </t>
    </r>
    <r>
      <rPr>
        <b/>
        <sz val="11"/>
        <color rgb="FF800080"/>
        <rFont val="Calibri"/>
        <family val="2"/>
        <scheme val="minor"/>
      </rPr>
      <t xml:space="preserve">kɨsi dakon kɨla amɨn madep kɨla </t>
    </r>
    <r>
      <rPr>
        <sz val="11"/>
        <color rgb="FF008000"/>
        <rFont val="Calibri"/>
        <family val="2"/>
        <scheme val="minor"/>
      </rPr>
      <t xml:space="preserve">asak . </t>
    </r>
  </si>
  <si>
    <r>
      <rPr>
        <b/>
        <sz val="11"/>
        <color rgb="FF800080"/>
        <rFont val="Calibri"/>
        <family val="2"/>
        <scheme val="minor"/>
      </rPr>
      <t xml:space="preserve">Kristo </t>
    </r>
    <r>
      <rPr>
        <sz val="11"/>
        <color rgb="FF008000"/>
        <rFont val="Calibri"/>
        <family val="2"/>
        <scheme val="minor"/>
      </rPr>
      <t xml:space="preserve">da </t>
    </r>
    <r>
      <rPr>
        <i/>
        <sz val="11"/>
        <color rgb="FF0000FF"/>
        <rFont val="Calibri"/>
        <family val="2"/>
        <scheme val="minor"/>
      </rPr>
      <t xml:space="preserve">uŋun dakon yawini burɨkon sosoŋ nimgut . Yaŋ aŋek </t>
    </r>
    <r>
      <rPr>
        <sz val="11"/>
        <color rgb="FF008000"/>
        <rFont val="Calibri"/>
        <family val="2"/>
        <scheme val="minor"/>
      </rPr>
      <t xml:space="preserve">aŋpak yokwi </t>
    </r>
    <r>
      <rPr>
        <b/>
        <sz val="11"/>
        <color rgb="FF800080"/>
        <rFont val="Calibri"/>
        <family val="2"/>
        <scheme val="minor"/>
      </rPr>
      <t xml:space="preserve">awit </t>
    </r>
    <r>
      <rPr>
        <sz val="11"/>
        <color rgb="FF008000"/>
        <rFont val="Calibri"/>
        <family val="2"/>
        <scheme val="minor"/>
      </rPr>
      <t xml:space="preserve">dakon </t>
    </r>
    <r>
      <rPr>
        <b/>
        <sz val="11"/>
        <color rgb="FF800080"/>
        <rFont val="Calibri"/>
        <family val="2"/>
        <scheme val="minor"/>
      </rPr>
      <t xml:space="preserve">dɨwarɨ paŋkutnaŋakwan </t>
    </r>
    <r>
      <rPr>
        <sz val="11"/>
        <color rgb="FF008000"/>
        <rFont val="Calibri"/>
        <family val="2"/>
        <scheme val="minor"/>
      </rPr>
      <t xml:space="preserve">Piŋkop da dabɨlon </t>
    </r>
    <r>
      <rPr>
        <b/>
        <sz val="11"/>
        <color rgb="FF800080"/>
        <rFont val="Calibri"/>
        <family val="2"/>
        <scheme val="minor"/>
      </rPr>
      <t xml:space="preserve">amɨn kɨlegɨsi egɨpneŋ yaŋ nandaŋ nimɨsak </t>
    </r>
    <r>
      <rPr>
        <sz val="11"/>
        <color rgb="FF008000"/>
        <rFont val="Calibri"/>
        <family val="2"/>
        <scheme val="minor"/>
      </rPr>
      <t xml:space="preserve">. Aŋek gɨptɨmnin pakbi </t>
    </r>
    <r>
      <rPr>
        <b/>
        <sz val="11"/>
        <color rgb="FF800080"/>
        <rFont val="Calibri"/>
        <family val="2"/>
        <scheme val="minor"/>
      </rPr>
      <t xml:space="preserve">kɨlegɨ pakbikon sugaŋbi </t>
    </r>
    <r>
      <rPr>
        <sz val="11"/>
        <color rgb="FF008000"/>
        <rFont val="Calibri"/>
        <family val="2"/>
        <scheme val="minor"/>
      </rPr>
      <t xml:space="preserve">naŋ </t>
    </r>
    <r>
      <rPr>
        <b/>
        <sz val="11"/>
        <color rgb="FF800080"/>
        <rFont val="Calibri"/>
        <family val="2"/>
        <scheme val="minor"/>
      </rPr>
      <t xml:space="preserve">gɨptɨm paŋkɨsɨbɨgɨt </t>
    </r>
    <r>
      <rPr>
        <sz val="11"/>
        <color rgb="FF008000"/>
        <rFont val="Calibri"/>
        <family val="2"/>
        <scheme val="minor"/>
      </rPr>
      <t xml:space="preserve">. </t>
    </r>
    <r>
      <rPr>
        <b/>
        <sz val="11"/>
        <color rgb="FF800080"/>
        <rFont val="Calibri"/>
        <family val="2"/>
        <scheme val="minor"/>
      </rPr>
      <t xml:space="preserve">Yaŋ aŋek nandaŋ gadatni toŋ aŋek butnin dakon yo morap jamba </t>
    </r>
    <r>
      <rPr>
        <sz val="11"/>
        <color rgb="FF008000"/>
        <rFont val="Calibri"/>
        <family val="2"/>
        <scheme val="minor"/>
      </rPr>
      <t xml:space="preserve">butninon </t>
    </r>
    <r>
      <rPr>
        <strike/>
        <sz val="11"/>
        <color rgb="FFFF0000"/>
        <rFont val="Calibri"/>
        <family val="2"/>
        <scheme val="minor"/>
      </rPr>
      <t xml:space="preserve">aŋpak toptopmɨ morap </t>
    </r>
    <r>
      <rPr>
        <sz val="11"/>
        <color rgb="FF008000"/>
        <rFont val="Calibri"/>
        <family val="2"/>
        <scheme val="minor"/>
      </rPr>
      <t xml:space="preserve">toŋ uŋun </t>
    </r>
    <r>
      <rPr>
        <b/>
        <sz val="11"/>
        <color rgb="FF800080"/>
        <rFont val="Calibri"/>
        <family val="2"/>
        <scheme val="minor"/>
      </rPr>
      <t xml:space="preserve">kɨsi paŋkɨsɨbɨŋek Piŋkopmon kwa Piŋkop dakon but bamot </t>
    </r>
    <r>
      <rPr>
        <sz val="11"/>
        <color rgb="FF008000"/>
        <rFont val="Calibri"/>
        <family val="2"/>
        <scheme val="minor"/>
      </rPr>
      <t xml:space="preserve">aŋek Piŋkop </t>
    </r>
    <r>
      <rPr>
        <strike/>
        <sz val="11"/>
        <color rgb="FFFF0000"/>
        <rFont val="Calibri"/>
        <family val="2"/>
        <scheme val="minor"/>
      </rPr>
      <t xml:space="preserve">do nandaŋ gadaŋ ɨmɨŋ kɨmagek uŋun </t>
    </r>
    <r>
      <rPr>
        <sz val="11"/>
        <color rgb="FF008000"/>
        <rFont val="Calibri"/>
        <family val="2"/>
        <scheme val="minor"/>
      </rPr>
      <t xml:space="preserve">da </t>
    </r>
    <r>
      <rPr>
        <b/>
        <sz val="11"/>
        <color rgb="FF800080"/>
        <rFont val="Calibri"/>
        <family val="2"/>
        <scheme val="minor"/>
      </rPr>
      <t xml:space="preserve">kapmatjok kɨsi apni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</si>
  <si>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nandaŋ </t>
    </r>
    <r>
      <rPr>
        <b/>
        <sz val="11"/>
        <color rgb="FF800080"/>
        <rFont val="Calibri"/>
        <family val="2"/>
        <scheme val="minor"/>
      </rPr>
      <t xml:space="preserve">gadatni toŋ uŋun </t>
    </r>
    <r>
      <rPr>
        <sz val="11"/>
        <color rgb="FF008000"/>
        <rFont val="Calibri"/>
        <family val="2"/>
        <scheme val="minor"/>
      </rPr>
      <t xml:space="preserve">do nandaŋ teban taŋek </t>
    </r>
    <r>
      <rPr>
        <i/>
        <sz val="11"/>
        <color rgb="FF0000FF"/>
        <rFont val="Calibri"/>
        <family val="2"/>
        <scheme val="minor"/>
      </rPr>
      <t xml:space="preserve">yo tagɨsi kɨnda do </t>
    </r>
    <r>
      <rPr>
        <sz val="11"/>
        <color rgb="FF008000"/>
        <rFont val="Calibri"/>
        <family val="2"/>
        <scheme val="minor"/>
      </rPr>
      <t xml:space="preserve">jomjom </t>
    </r>
    <r>
      <rPr>
        <b/>
        <sz val="11"/>
        <color rgb="FF800080"/>
        <rFont val="Calibri"/>
        <family val="2"/>
        <scheme val="minor"/>
      </rPr>
      <t xml:space="preserve">aŋ </t>
    </r>
    <r>
      <rPr>
        <sz val="11"/>
        <color rgb="FF008000"/>
        <rFont val="Calibri"/>
        <family val="2"/>
        <scheme val="minor"/>
      </rPr>
      <t xml:space="preserve">uŋun do </t>
    </r>
    <r>
      <rPr>
        <strike/>
        <sz val="11"/>
        <color rgb="FFFF0000"/>
        <rFont val="Calibri"/>
        <family val="2"/>
        <scheme val="minor"/>
      </rPr>
      <t xml:space="preserve">yaŋ teŋteŋok amaŋ do </t>
    </r>
    <r>
      <rPr>
        <sz val="11"/>
        <color rgb="FF008000"/>
        <rFont val="Calibri"/>
        <family val="2"/>
        <scheme val="minor"/>
      </rPr>
      <t xml:space="preserve">nandaŋ </t>
    </r>
    <r>
      <rPr>
        <b/>
        <sz val="11"/>
        <color rgb="FF800080"/>
        <rFont val="Calibri"/>
        <family val="2"/>
        <scheme val="minor"/>
      </rPr>
      <t xml:space="preserve">teban taŋek tebai sigɨn tosak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asi kɨlɨ asak yaŋsi yosok yaŋsi nandaŋ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</si>
  <si>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 da notnin </t>
    </r>
    <r>
      <rPr>
        <sz val="11"/>
        <color rgb="FF008000"/>
        <rFont val="Calibri"/>
        <family val="2"/>
        <scheme val="minor"/>
      </rPr>
      <t xml:space="preserve">dakon </t>
    </r>
    <r>
      <rPr>
        <b/>
        <sz val="11"/>
        <color rgb="FF800080"/>
        <rFont val="Calibri"/>
        <family val="2"/>
        <scheme val="minor"/>
      </rPr>
      <t xml:space="preserve">paŋmuwukbi kabɨ kɨsi </t>
    </r>
    <r>
      <rPr>
        <sz val="11"/>
        <color rgb="FF008000"/>
        <rFont val="Calibri"/>
        <family val="2"/>
        <scheme val="minor"/>
      </rPr>
      <t xml:space="preserve">do </t>
    </r>
    <r>
      <rPr>
        <b/>
        <sz val="11"/>
        <color rgb="FF800080"/>
        <rFont val="Calibri"/>
        <family val="2"/>
        <scheme val="minor"/>
      </rPr>
      <t xml:space="preserve">nandaba pɨsosak , </t>
    </r>
    <r>
      <rPr>
        <sz val="11"/>
        <color rgb="FF008000"/>
        <rFont val="Calibri"/>
        <family val="2"/>
        <scheme val="minor"/>
      </rPr>
      <t xml:space="preserve">do but dasi galak taŋ </t>
    </r>
    <r>
      <rPr>
        <b/>
        <sz val="11"/>
        <color rgb="FF800080"/>
        <rFont val="Calibri"/>
        <family val="2"/>
        <scheme val="minor"/>
      </rPr>
      <t xml:space="preserve">yomɨŋ yomɨŋek ae </t>
    </r>
    <r>
      <rPr>
        <sz val="11"/>
        <color rgb="FF008000"/>
        <rFont val="Calibri"/>
        <family val="2"/>
        <scheme val="minor"/>
      </rPr>
      <t xml:space="preserve">aŋpak </t>
    </r>
    <r>
      <rPr>
        <b/>
        <sz val="11"/>
        <color rgb="FF800080"/>
        <rFont val="Calibri"/>
        <family val="2"/>
        <scheme val="minor"/>
      </rPr>
      <t xml:space="preserve">tagɨ aŋpak kɨlegɨ </t>
    </r>
    <r>
      <rPr>
        <sz val="11"/>
        <color rgb="FF008000"/>
        <rFont val="Calibri"/>
        <family val="2"/>
        <scheme val="minor"/>
      </rPr>
      <t xml:space="preserve">aŋ </t>
    </r>
    <r>
      <rPr>
        <b/>
        <sz val="11"/>
        <color rgb="FF800080"/>
        <rFont val="Calibri"/>
        <family val="2"/>
        <scheme val="minor"/>
      </rPr>
      <t xml:space="preserve">ɨmni do nandani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</si>
  <si>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aŋpak uŋun </t>
    </r>
    <r>
      <rPr>
        <sz val="11"/>
        <color rgb="FF008000"/>
        <rFont val="Calibri"/>
        <family val="2"/>
        <scheme val="minor"/>
      </rPr>
      <t xml:space="preserve">aŋ uŋudeŋ </t>
    </r>
    <r>
      <rPr>
        <i/>
        <sz val="11"/>
        <color rgb="FF0000FF"/>
        <rFont val="Calibri"/>
        <family val="2"/>
        <scheme val="minor"/>
      </rPr>
      <t xml:space="preserve">gɨn </t>
    </r>
    <r>
      <rPr>
        <sz val="11"/>
        <color rgb="FF008000"/>
        <rFont val="Calibri"/>
        <family val="2"/>
        <scheme val="minor"/>
      </rPr>
      <t xml:space="preserve">muwut </t>
    </r>
    <r>
      <rPr>
        <b/>
        <sz val="11"/>
        <color rgb="FF800080"/>
        <rFont val="Calibri"/>
        <family val="2"/>
        <scheme val="minor"/>
      </rPr>
      <t xml:space="preserve">muwut yutnin </t>
    </r>
    <r>
      <rPr>
        <sz val="11"/>
        <color rgb="FF008000"/>
        <rFont val="Calibri"/>
        <family val="2"/>
        <scheme val="minor"/>
      </rPr>
      <t xml:space="preserve">dɨma </t>
    </r>
    <r>
      <rPr>
        <b/>
        <sz val="11"/>
        <color rgb="FF800080"/>
        <rFont val="Calibri"/>
        <family val="2"/>
        <scheme val="minor"/>
      </rPr>
      <t xml:space="preserve">yopneŋ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kɨlɨ kwaŋ </t>
    </r>
    <r>
      <rPr>
        <sz val="11"/>
        <color rgb="FF008000"/>
        <rFont val="Calibri"/>
        <family val="2"/>
        <scheme val="minor"/>
      </rPr>
      <t xml:space="preserve">tosok </t>
    </r>
    <r>
      <rPr>
        <b/>
        <sz val="11"/>
        <color rgb="FF800080"/>
        <rFont val="Calibri"/>
        <family val="2"/>
        <scheme val="minor"/>
      </rPr>
      <t xml:space="preserve">yaŋ nandaŋek uŋun dɨma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kɨsi da notnin </t>
    </r>
    <r>
      <rPr>
        <sz val="11"/>
        <color rgb="FF008000"/>
        <rFont val="Calibri"/>
        <family val="2"/>
        <scheme val="minor"/>
      </rPr>
      <t xml:space="preserve">dakon but paŋteban ak do pi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</si>
  <si>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Nandaki . Nit Kristo dakon </t>
    </r>
    <r>
      <rPr>
        <sz val="11"/>
        <color rgb="FF008000"/>
        <rFont val="Calibri"/>
        <family val="2"/>
        <scheme val="minor"/>
      </rPr>
      <t xml:space="preserve">gen bamɨ </t>
    </r>
    <r>
      <rPr>
        <i/>
        <sz val="11"/>
        <color rgb="FF0000FF"/>
        <rFont val="Calibri"/>
        <family val="2"/>
        <scheme val="minor"/>
      </rPr>
      <t xml:space="preserve">nandaŋ </t>
    </r>
    <r>
      <rPr>
        <sz val="11"/>
        <color rgb="FF008000"/>
        <rFont val="Calibri"/>
        <family val="2"/>
        <scheme val="minor"/>
      </rPr>
      <t xml:space="preserve">kɨlɨ </t>
    </r>
    <r>
      <rPr>
        <b/>
        <sz val="11"/>
        <color rgb="FF800080"/>
        <rFont val="Calibri"/>
        <family val="2"/>
        <scheme val="minor"/>
      </rPr>
      <t xml:space="preserve">abɨdaŋ </t>
    </r>
    <r>
      <rPr>
        <sz val="11"/>
        <color rgb="FF008000"/>
        <rFont val="Calibri"/>
        <family val="2"/>
        <scheme val="minor"/>
      </rPr>
      <t xml:space="preserve">mudaŋek </t>
    </r>
    <r>
      <rPr>
        <i/>
        <sz val="11"/>
        <color rgb="FF0000FF"/>
        <rFont val="Calibri"/>
        <family val="2"/>
        <scheme val="minor"/>
      </rPr>
      <t xml:space="preserve">galaktoknin da </t>
    </r>
    <r>
      <rPr>
        <sz val="11"/>
        <color rgb="FF008000"/>
        <rFont val="Calibri"/>
        <family val="2"/>
        <scheme val="minor"/>
      </rPr>
      <t xml:space="preserve">yokwi </t>
    </r>
    <r>
      <rPr>
        <b/>
        <sz val="11"/>
        <color rgb="FF800080"/>
        <rFont val="Calibri"/>
        <family val="2"/>
        <scheme val="minor"/>
      </rPr>
      <t xml:space="preserve">pakpak yolek egɨpni </t>
    </r>
    <r>
      <rPr>
        <sz val="11"/>
        <color rgb="FF008000"/>
        <rFont val="Calibri"/>
        <family val="2"/>
        <scheme val="minor"/>
      </rPr>
      <t xml:space="preserve">kaŋ , </t>
    </r>
    <r>
      <rPr>
        <strike/>
        <sz val="11"/>
        <color rgb="FFFF0000"/>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wɨrɨrɨt </t>
    </r>
    <r>
      <rPr>
        <sz val="11"/>
        <color rgb="FF008000"/>
        <rFont val="Calibri"/>
        <family val="2"/>
        <scheme val="minor"/>
      </rPr>
      <t xml:space="preserve">dakon </t>
    </r>
    <r>
      <rPr>
        <i/>
        <sz val="11"/>
        <color rgb="FF0000FF"/>
        <rFont val="Calibri"/>
        <family val="2"/>
        <scheme val="minor"/>
      </rPr>
      <t xml:space="preserve">dɨwarɨ do </t>
    </r>
    <r>
      <rPr>
        <sz val="11"/>
        <color rgb="FF008000"/>
        <rFont val="Calibri"/>
        <family val="2"/>
        <scheme val="minor"/>
      </rPr>
      <t xml:space="preserve">mukwa </t>
    </r>
    <r>
      <rPr>
        <b/>
        <sz val="11"/>
        <color rgb="FF800080"/>
        <rFont val="Calibri"/>
        <family val="2"/>
        <scheme val="minor"/>
      </rPr>
      <t xml:space="preserve">sogokni mɨni egɨsak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</si>
  <si>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gen kokwin bɨsap madep uŋun do nandaba kɨk aŋek but </t>
    </r>
    <r>
      <rPr>
        <sz val="11"/>
        <color rgb="FF008000"/>
        <rFont val="Calibri"/>
        <family val="2"/>
        <scheme val="minor"/>
      </rPr>
      <t xml:space="preserve">pasol madepsi </t>
    </r>
    <r>
      <rPr>
        <b/>
        <sz val="11"/>
        <color rgb="FF800080"/>
        <rFont val="Calibri"/>
        <family val="2"/>
        <scheme val="minor"/>
      </rPr>
      <t xml:space="preserve">nandaŋek ekwaŋ . Uŋun bɨsap uŋun </t>
    </r>
    <r>
      <rPr>
        <sz val="11"/>
        <color rgb="FF008000"/>
        <rFont val="Calibri"/>
        <family val="2"/>
        <scheme val="minor"/>
      </rPr>
      <t xml:space="preserve">kɨndap </t>
    </r>
    <r>
      <rPr>
        <b/>
        <sz val="11"/>
        <color rgb="FF800080"/>
        <rFont val="Calibri"/>
        <family val="2"/>
        <scheme val="minor"/>
      </rPr>
      <t xml:space="preserve">tepmɨsi nandaŋek </t>
    </r>
    <r>
      <rPr>
        <sz val="11"/>
        <color rgb="FF008000"/>
        <rFont val="Calibri"/>
        <family val="2"/>
        <scheme val="minor"/>
      </rPr>
      <t xml:space="preserve">Piŋkop dakon uwalni </t>
    </r>
    <r>
      <rPr>
        <b/>
        <sz val="11"/>
        <color rgb="FF800080"/>
        <rFont val="Calibri"/>
        <family val="2"/>
        <scheme val="minor"/>
      </rPr>
      <t xml:space="preserve">kɨlɨ </t>
    </r>
    <r>
      <rPr>
        <sz val="11"/>
        <color rgb="FF008000"/>
        <rFont val="Calibri"/>
        <family val="2"/>
        <scheme val="minor"/>
      </rPr>
      <t xml:space="preserve">soŋ </t>
    </r>
    <r>
      <rPr>
        <b/>
        <sz val="11"/>
        <color rgb="FF800080"/>
        <rFont val="Calibri"/>
        <family val="2"/>
        <scheme val="minor"/>
      </rPr>
      <t xml:space="preserve">yoba pɨgɨkdɨsak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</si>
  <si>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yapmaŋdak </t>
    </r>
    <r>
      <rPr>
        <sz val="11"/>
        <color rgb="FF008000"/>
        <rFont val="Calibri"/>
        <family val="2"/>
        <scheme val="minor"/>
      </rPr>
      <t xml:space="preserve">amɨn bamorɨ bo kapbɨ da kaŋek </t>
    </r>
    <r>
      <rPr>
        <b/>
        <sz val="11"/>
        <color rgb="FF800080"/>
        <rFont val="Calibri"/>
        <family val="2"/>
        <scheme val="minor"/>
      </rPr>
      <t xml:space="preserve">yokwi agɨt do yaŋ teŋteŋok 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si </t>
    </r>
    <r>
      <rPr>
        <b/>
        <sz val="11"/>
        <color rgb="FF800080"/>
        <rFont val="Calibri"/>
        <family val="2"/>
        <scheme val="minor"/>
      </rPr>
      <t xml:space="preserve">kɨmotjak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</si>
  <si>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amɨn kɨnda </t>
    </r>
    <r>
      <rPr>
        <sz val="11"/>
        <color rgb="FF008000"/>
        <rFont val="Calibri"/>
        <family val="2"/>
        <scheme val="minor"/>
      </rPr>
      <t xml:space="preserve">Piŋkop dakon Monji </t>
    </r>
    <r>
      <rPr>
        <i/>
        <sz val="11"/>
        <color rgb="FF0000FF"/>
        <rFont val="Calibri"/>
        <family val="2"/>
        <scheme val="minor"/>
      </rPr>
      <t xml:space="preserve">manji ɨmɨsak kaŋ , uŋun amɨn kobogɨ </t>
    </r>
    <r>
      <rPr>
        <sz val="11"/>
        <color rgb="FF008000"/>
        <rFont val="Calibri"/>
        <family val="2"/>
        <scheme val="minor"/>
      </rPr>
      <t xml:space="preserve">do </t>
    </r>
    <r>
      <rPr>
        <strike/>
        <sz val="11"/>
        <color rgb="FFFF000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jɨgɨsi tɨmɨtni yaŋ </t>
    </r>
    <r>
      <rPr>
        <sz val="11"/>
        <color rgb="FF008000"/>
        <rFont val="Calibri"/>
        <family val="2"/>
        <scheme val="minor"/>
      </rPr>
      <t xml:space="preserve">nandaŋ ? Uŋun amɨn </t>
    </r>
    <r>
      <rPr>
        <b/>
        <sz val="11"/>
        <color rgb="FF800080"/>
        <rFont val="Calibri"/>
        <family val="2"/>
        <scheme val="minor"/>
      </rPr>
      <t xml:space="preserve">Piŋkop gat </t>
    </r>
    <r>
      <rPr>
        <sz val="11"/>
        <color rgb="FF008000"/>
        <rFont val="Calibri"/>
        <family val="2"/>
        <scheme val="minor"/>
      </rPr>
      <t xml:space="preserve">amɨn </t>
    </r>
    <r>
      <rPr>
        <b/>
        <sz val="11"/>
        <color rgb="FF800080"/>
        <rFont val="Calibri"/>
        <family val="2"/>
        <scheme val="minor"/>
      </rPr>
      <t xml:space="preserve">gat ae but </t>
    </r>
    <r>
      <rPr>
        <sz val="11"/>
        <color rgb="FF008000"/>
        <rFont val="Calibri"/>
        <family val="2"/>
        <scheme val="minor"/>
      </rPr>
      <t xml:space="preserve">yawot dakon Wup </t>
    </r>
    <r>
      <rPr>
        <b/>
        <sz val="11"/>
        <color rgb="FF800080"/>
        <rFont val="Calibri"/>
        <family val="2"/>
        <scheme val="minor"/>
      </rPr>
      <t xml:space="preserve">dakon Telagɨ Wup gat ae but yawot dakon Telagɨ Wup gat kɨlɨ aŋupbal aban telagɨsi aŋmɨlɨp asak </t>
    </r>
    <r>
      <rPr>
        <sz val="11"/>
        <color rgb="FF008000"/>
        <rFont val="Calibri"/>
        <family val="2"/>
        <scheme val="minor"/>
      </rPr>
      <t xml:space="preserve">. </t>
    </r>
    <r>
      <rPr>
        <i/>
        <sz val="11"/>
        <color rgb="FF0000FF"/>
        <rFont val="Calibri"/>
        <family val="2"/>
        <scheme val="minor"/>
      </rPr>
      <t xml:space="preserve">Yawi uŋun da amɨn gat amɨn gat but bamot aŋakwa Piŋkop gat ae amɨn gat saŋbeŋek amɨn gat kɨlegɨsi egɨ aŋaŋ kɨsak . </t>
    </r>
  </si>
  <si>
    <r>
      <rPr>
        <sz val="11"/>
        <color rgb="FF008000"/>
        <rFont val="Calibri"/>
        <family val="2"/>
        <scheme val="minor"/>
      </rPr>
      <t xml:space="preserve">Mani </t>
    </r>
    <r>
      <rPr>
        <b/>
        <sz val="11"/>
        <color rgb="FF800080"/>
        <rFont val="Calibri"/>
        <family val="2"/>
        <scheme val="minor"/>
      </rPr>
      <t xml:space="preserve">uŋun paret aŋakwa bɨlagɨ bɨlagɨ yokwini dakon dɨwarɨ yoyɨŋ paŋteban awit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</si>
  <si>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b/>
        <sz val="11"/>
        <color rgb="FF800080"/>
        <rFont val="Calibri"/>
        <family val="2"/>
        <scheme val="minor"/>
      </rPr>
      <t xml:space="preserve">Piŋkop da yaŋ yagɨt uŋun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Piŋkop da yaŋ yagɨt : " Yokwi </t>
    </r>
    <r>
      <rPr>
        <i/>
        <sz val="11"/>
        <color rgb="FF0000FF"/>
        <rFont val="Calibri"/>
        <family val="2"/>
        <scheme val="minor"/>
      </rPr>
      <t xml:space="preserve">pakpak </t>
    </r>
    <r>
      <rPr>
        <sz val="11"/>
        <color rgb="FF008000"/>
        <rFont val="Calibri"/>
        <family val="2"/>
        <scheme val="minor"/>
      </rPr>
      <t xml:space="preserve">dakon kobogɨ </t>
    </r>
    <r>
      <rPr>
        <strike/>
        <sz val="11"/>
        <color rgb="FFFF0000"/>
        <rFont val="Calibri"/>
        <family val="2"/>
        <scheme val="minor"/>
      </rPr>
      <t xml:space="preserve">yomyom </t>
    </r>
    <r>
      <rPr>
        <sz val="11"/>
        <color rgb="FF008000"/>
        <rFont val="Calibri"/>
        <family val="2"/>
        <scheme val="minor"/>
      </rPr>
      <t xml:space="preserve">uŋun nak </t>
    </r>
    <r>
      <rPr>
        <b/>
        <sz val="11"/>
        <color rgb="FF800080"/>
        <rFont val="Calibri"/>
        <family val="2"/>
        <scheme val="minor"/>
      </rPr>
      <t xml:space="preserve">da pini </t>
    </r>
    <r>
      <rPr>
        <sz val="11"/>
        <color rgb="FF008000"/>
        <rFont val="Calibri"/>
        <family val="2"/>
        <scheme val="minor"/>
      </rPr>
      <t xml:space="preserve">. Nak da </t>
    </r>
    <r>
      <rPr>
        <i/>
        <sz val="11"/>
        <color rgb="FF0000FF"/>
        <rFont val="Calibri"/>
        <family val="2"/>
        <scheme val="minor"/>
      </rPr>
      <t xml:space="preserve">naga </t>
    </r>
    <r>
      <rPr>
        <sz val="11"/>
        <color rgb="FF008000"/>
        <rFont val="Calibri"/>
        <family val="2"/>
        <scheme val="minor"/>
      </rPr>
      <t xml:space="preserve">kobogɨ </t>
    </r>
    <r>
      <rPr>
        <b/>
        <sz val="11"/>
        <color rgb="FF800080"/>
        <rFont val="Calibri"/>
        <family val="2"/>
        <scheme val="minor"/>
      </rPr>
      <t xml:space="preserve">yokwisi yomɨŋek kobogɨ yokwisi yomdɨsat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kokwin </t>
    </r>
    <r>
      <rPr>
        <b/>
        <sz val="11"/>
        <color rgb="FF800080"/>
        <rFont val="Calibri"/>
        <family val="2"/>
        <scheme val="minor"/>
      </rPr>
      <t xml:space="preserve">akdɨsak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</si>
  <si>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uŋun da amɨn kɨnda aŋupbal ak do nandaŋek abɨdok do nandɨsak </t>
    </r>
    <r>
      <rPr>
        <sz val="11"/>
        <color rgb="FF008000"/>
        <rFont val="Calibri"/>
        <family val="2"/>
        <scheme val="minor"/>
      </rPr>
      <t xml:space="preserve">kaŋ , </t>
    </r>
    <r>
      <rPr>
        <b/>
        <sz val="11"/>
        <color rgb="FF800080"/>
        <rFont val="Calibri"/>
        <family val="2"/>
        <scheme val="minor"/>
      </rPr>
      <t xml:space="preserve">uŋun amɨn si </t>
    </r>
    <r>
      <rPr>
        <sz val="11"/>
        <color rgb="FF008000"/>
        <rFont val="Calibri"/>
        <family val="2"/>
        <scheme val="minor"/>
      </rPr>
      <t xml:space="preserve">pasol pasol madepsi </t>
    </r>
    <r>
      <rPr>
        <b/>
        <sz val="11"/>
        <color rgb="FF800080"/>
        <rFont val="Calibri"/>
        <family val="2"/>
        <scheme val="minor"/>
      </rPr>
      <t xml:space="preserve">pasol pasol madepsi asak </t>
    </r>
    <r>
      <rPr>
        <sz val="11"/>
        <color rgb="FF008000"/>
        <rFont val="Calibri"/>
        <family val="2"/>
        <scheme val="minor"/>
      </rPr>
      <t xml:space="preserve">. </t>
    </r>
  </si>
  <si>
    <r>
      <rPr>
        <b/>
        <sz val="11"/>
        <color rgb="FF800080"/>
        <rFont val="Calibri"/>
        <family val="2"/>
        <scheme val="minor"/>
      </rPr>
      <t xml:space="preserve">Kalɨpsigwan tepmɨ madepsi paŋek tepmɨ madepsi paŋek egɨpgwit </t>
    </r>
    <r>
      <rPr>
        <sz val="11"/>
        <color rgb="FF008000"/>
        <rFont val="Calibri"/>
        <family val="2"/>
        <scheme val="minor"/>
      </rPr>
      <t xml:space="preserve">uŋun do nandani . Uŋun bɨsapmon </t>
    </r>
    <r>
      <rPr>
        <strike/>
        <sz val="11"/>
        <color rgb="FFFF0000"/>
        <rFont val="Calibri"/>
        <family val="2"/>
        <scheme val="minor"/>
      </rPr>
      <t xml:space="preserve">jɨgɨ tepmɨyo madepsi pawit , mani </t>
    </r>
    <r>
      <rPr>
        <sz val="11"/>
        <color rgb="FF008000"/>
        <rFont val="Calibri"/>
        <family val="2"/>
        <scheme val="minor"/>
      </rPr>
      <t xml:space="preserve">ji </t>
    </r>
    <r>
      <rPr>
        <b/>
        <sz val="11"/>
        <color rgb="FF800080"/>
        <rFont val="Calibri"/>
        <family val="2"/>
        <scheme val="minor"/>
      </rPr>
      <t xml:space="preserve">teŋteŋaŋek tebai agek teŋteŋaŋ yomgwit </t>
    </r>
    <r>
      <rPr>
        <sz val="11"/>
        <color rgb="FF008000"/>
        <rFont val="Calibri"/>
        <family val="2"/>
        <scheme val="minor"/>
      </rPr>
      <t xml:space="preserve">.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</si>
  <si>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ji paŋalon aŋek topmon </t>
    </r>
    <r>
      <rPr>
        <sz val="11"/>
        <color rgb="FF008000"/>
        <rFont val="Calibri"/>
        <family val="2"/>
        <scheme val="minor"/>
      </rPr>
      <t xml:space="preserve">jɨgɨlak </t>
    </r>
    <r>
      <rPr>
        <i/>
        <sz val="11"/>
        <color rgb="FF0000FF"/>
        <rFont val="Calibri"/>
        <family val="2"/>
        <scheme val="minor"/>
      </rPr>
      <t xml:space="preserve">gen </t>
    </r>
    <r>
      <rPr>
        <sz val="11"/>
        <color rgb="FF008000"/>
        <rFont val="Calibri"/>
        <family val="2"/>
        <scheme val="minor"/>
      </rPr>
      <t xml:space="preserve">yaŋ damɨŋek yo yokwi </t>
    </r>
    <r>
      <rPr>
        <b/>
        <sz val="11"/>
        <color rgb="FF800080"/>
        <rFont val="Calibri"/>
        <family val="2"/>
        <scheme val="minor"/>
      </rPr>
      <t xml:space="preserve">aŋdamgwit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bɨsap dɨwarɨ </t>
    </r>
    <r>
      <rPr>
        <i/>
        <sz val="11"/>
        <color rgb="FF0000FF"/>
        <rFont val="Calibri"/>
        <family val="2"/>
        <scheme val="minor"/>
      </rPr>
      <t xml:space="preserve">ji paŋpulugok do amɨn paŋpulugaŋakwa yo </t>
    </r>
    <r>
      <rPr>
        <sz val="11"/>
        <color rgb="FF008000"/>
        <rFont val="Calibri"/>
        <family val="2"/>
        <scheme val="minor"/>
      </rPr>
      <t xml:space="preserve">jɨgɨ </t>
    </r>
    <r>
      <rPr>
        <b/>
        <sz val="11"/>
        <color rgb="FF800080"/>
        <rFont val="Calibri"/>
        <family val="2"/>
        <scheme val="minor"/>
      </rPr>
      <t xml:space="preserve">yaŋ gɨn </t>
    </r>
    <r>
      <rPr>
        <sz val="11"/>
        <color rgb="FF008000"/>
        <rFont val="Calibri"/>
        <family val="2"/>
        <scheme val="minor"/>
      </rPr>
      <t xml:space="preserve">paŋpulugawit . </t>
    </r>
  </si>
  <si>
    <r>
      <rPr>
        <sz val="11"/>
        <color rgb="FF008000"/>
        <rFont val="Calibri"/>
        <family val="2"/>
        <scheme val="minor"/>
      </rPr>
      <t xml:space="preserve">Ae dam tebanon </t>
    </r>
    <r>
      <rPr>
        <strike/>
        <sz val="11"/>
        <color rgb="FFFF0000"/>
        <rFont val="Calibri"/>
        <family val="2"/>
        <scheme val="minor"/>
      </rPr>
      <t xml:space="preserve">yopba egɨpgwit </t>
    </r>
    <r>
      <rPr>
        <sz val="11"/>
        <color rgb="FF008000"/>
        <rFont val="Calibri"/>
        <family val="2"/>
        <scheme val="minor"/>
      </rPr>
      <t xml:space="preserve">amɨn </t>
    </r>
    <r>
      <rPr>
        <b/>
        <sz val="11"/>
        <color rgb="FF800080"/>
        <rFont val="Calibri"/>
        <family val="2"/>
        <scheme val="minor"/>
      </rPr>
      <t xml:space="preserve">dɨwarɨ dam tebanon yopgwit bɨsapmon ji </t>
    </r>
    <r>
      <rPr>
        <sz val="11"/>
        <color rgb="FF008000"/>
        <rFont val="Calibri"/>
        <family val="2"/>
        <scheme val="minor"/>
      </rPr>
      <t xml:space="preserve">bupmɨ nandaŋ </t>
    </r>
    <r>
      <rPr>
        <b/>
        <sz val="11"/>
        <color rgb="FF800080"/>
        <rFont val="Calibri"/>
        <family val="2"/>
        <scheme val="minor"/>
      </rPr>
      <t xml:space="preserve">yomɨŋek yo tagɨsi aŋyomgwit </t>
    </r>
    <r>
      <rPr>
        <sz val="11"/>
        <color rgb="FF008000"/>
        <rFont val="Calibri"/>
        <family val="2"/>
        <scheme val="minor"/>
      </rPr>
      <t xml:space="preserve">. Ae </t>
    </r>
    <r>
      <rPr>
        <i/>
        <sz val="11"/>
        <color rgb="FF0000FF"/>
        <rFont val="Calibri"/>
        <family val="2"/>
        <scheme val="minor"/>
      </rPr>
      <t xml:space="preserve">yo kabɨsi dɨwarɨsi tɨmɨkgaŋ </t>
    </r>
    <r>
      <rPr>
        <sz val="11"/>
        <color rgb="FF008000"/>
        <rFont val="Calibri"/>
        <family val="2"/>
        <scheme val="minor"/>
      </rPr>
      <t xml:space="preserve">amɨn da yo kabɨsi </t>
    </r>
    <r>
      <rPr>
        <b/>
        <sz val="11"/>
        <color rgb="FF800080"/>
        <rFont val="Calibri"/>
        <family val="2"/>
        <scheme val="minor"/>
      </rPr>
      <t xml:space="preserve">tɨmɨkgaŋ </t>
    </r>
    <r>
      <rPr>
        <sz val="11"/>
        <color rgb="FF008000"/>
        <rFont val="Calibri"/>
        <family val="2"/>
        <scheme val="minor"/>
      </rPr>
      <t xml:space="preserve">uŋun </t>
    </r>
    <r>
      <rPr>
        <i/>
        <sz val="11"/>
        <color rgb="FF0000FF"/>
        <rFont val="Calibri"/>
        <family val="2"/>
        <scheme val="minor"/>
      </rPr>
      <t xml:space="preserve">tagɨsi nandaŋek tagɨsi nandaŋ yomgwit . Yo kabɨsi dɨsi taŋakwa uŋun bɨsap </t>
    </r>
    <r>
      <rPr>
        <sz val="11"/>
        <color rgb="FF008000"/>
        <rFont val="Calibri"/>
        <family val="2"/>
        <scheme val="minor"/>
      </rPr>
      <t xml:space="preserve">dagok dagogɨ mɨni taŋ </t>
    </r>
    <r>
      <rPr>
        <b/>
        <sz val="11"/>
        <color rgb="FF800080"/>
        <rFont val="Calibri"/>
        <family val="2"/>
        <scheme val="minor"/>
      </rPr>
      <t xml:space="preserve">dagogɨ mɨni egɨpdaŋ yaŋ nandaŋ do aŋpak kɨsɨk kɨsɨk awit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</si>
  <si>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aŋek egɨpgwit </t>
    </r>
    <r>
      <rPr>
        <sz val="11"/>
        <color rgb="FF008000"/>
        <rFont val="Calibri"/>
        <family val="2"/>
        <scheme val="minor"/>
      </rPr>
      <t xml:space="preserve">uŋun do nandaŋek nandaŋ gadatji </t>
    </r>
    <r>
      <rPr>
        <b/>
        <sz val="11"/>
        <color rgb="FF800080"/>
        <rFont val="Calibri"/>
        <family val="2"/>
        <scheme val="minor"/>
      </rPr>
      <t xml:space="preserve">tebaisi agɨpni </t>
    </r>
    <r>
      <rPr>
        <sz val="11"/>
        <color rgb="FF008000"/>
        <rFont val="Calibri"/>
        <family val="2"/>
        <scheme val="minor"/>
      </rPr>
      <t xml:space="preserve">. Nandaŋ </t>
    </r>
    <r>
      <rPr>
        <b/>
        <sz val="11"/>
        <color rgb="FF800080"/>
        <rFont val="Calibri"/>
        <family val="2"/>
        <scheme val="minor"/>
      </rPr>
      <t xml:space="preserve">gadatji tebaisi agɨpni </t>
    </r>
    <r>
      <rPr>
        <sz val="11"/>
        <color rgb="FF008000"/>
        <rFont val="Calibri"/>
        <family val="2"/>
        <scheme val="minor"/>
      </rPr>
      <t xml:space="preserve">. </t>
    </r>
    <r>
      <rPr>
        <i/>
        <sz val="11"/>
        <color rgb="FF0000FF"/>
        <rFont val="Calibri"/>
        <family val="2"/>
        <scheme val="minor"/>
      </rPr>
      <t xml:space="preserve">Yaŋ aŋakwa kobogɨ tagɨsi tɨmɨtdɨsak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</si>
  <si>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galaktokni yolɨŋek tebai agek </t>
    </r>
    <r>
      <rPr>
        <sz val="11"/>
        <color rgb="FF008000"/>
        <rFont val="Calibri"/>
        <family val="2"/>
        <scheme val="minor"/>
      </rPr>
      <t xml:space="preserve">yo tagɨsi </t>
    </r>
    <r>
      <rPr>
        <b/>
        <sz val="11"/>
        <color rgb="FF800080"/>
        <rFont val="Calibri"/>
        <family val="2"/>
        <scheme val="minor"/>
      </rPr>
      <t xml:space="preserve">kɨlɨsi </t>
    </r>
    <r>
      <rPr>
        <sz val="11"/>
        <color rgb="FF008000"/>
        <rFont val="Calibri"/>
        <family val="2"/>
        <scheme val="minor"/>
      </rPr>
      <t xml:space="preserve">do 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</si>
  <si>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Yes </t>
    </r>
    <r>
      <rPr>
        <sz val="11"/>
        <color rgb="FF008000"/>
        <rFont val="Calibri"/>
        <family val="2"/>
        <scheme val="minor"/>
      </rPr>
      <t xml:space="preserve">, bɨsap </t>
    </r>
    <r>
      <rPr>
        <b/>
        <sz val="11"/>
        <color rgb="FF800080"/>
        <rFont val="Calibri"/>
        <family val="2"/>
        <scheme val="minor"/>
      </rPr>
      <t xml:space="preserve">pɨsɨpmɨsok </t>
    </r>
    <r>
      <rPr>
        <sz val="11"/>
        <color rgb="FF008000"/>
        <rFont val="Calibri"/>
        <family val="2"/>
        <scheme val="minor"/>
      </rPr>
      <t xml:space="preserve">dɨma </t>
    </r>
    <r>
      <rPr>
        <i/>
        <sz val="11"/>
        <color rgb="FF0000FF"/>
        <rFont val="Calibri"/>
        <family val="2"/>
        <scheme val="minor"/>
      </rPr>
      <t xml:space="preserve">egɨsak . Bɨsap pɨsɨpmɨsok dɨ gat egakwan </t>
    </r>
    <r>
      <rPr>
        <sz val="11"/>
        <color rgb="FF008000"/>
        <rFont val="Calibri"/>
        <family val="2"/>
        <scheme val="minor"/>
      </rPr>
      <t xml:space="preserve">, </t>
    </r>
    <r>
      <rPr>
        <b/>
        <sz val="11"/>
        <color rgb="FF800080"/>
        <rFont val="Calibri"/>
        <family val="2"/>
        <scheme val="minor"/>
      </rPr>
      <t xml:space="preserve">Amɨn Tagɨ apdɨsak </t>
    </r>
    <r>
      <rPr>
        <sz val="11"/>
        <color rgb="FF008000"/>
        <rFont val="Calibri"/>
        <family val="2"/>
        <scheme val="minor"/>
      </rPr>
      <t xml:space="preserve">uŋun </t>
    </r>
    <r>
      <rPr>
        <b/>
        <sz val="11"/>
        <color rgb="FF800080"/>
        <rFont val="Calibri"/>
        <family val="2"/>
        <scheme val="minor"/>
      </rPr>
      <t xml:space="preserve">don altokdɨsak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</si>
  <si>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gadaŋ ɨmɨŋek egɨp </t>
    </r>
    <r>
      <rPr>
        <sz val="11"/>
        <color rgb="FF008000"/>
        <rFont val="Calibri"/>
        <family val="2"/>
        <scheme val="minor"/>
      </rPr>
      <t xml:space="preserve">egɨpdɨsak </t>
    </r>
    <r>
      <rPr>
        <b/>
        <sz val="11"/>
        <color rgb="FF800080"/>
        <rFont val="Calibri"/>
        <family val="2"/>
        <scheme val="minor"/>
      </rPr>
      <t xml:space="preserve">, ae but bamot asak </t>
    </r>
    <r>
      <rPr>
        <sz val="11"/>
        <color rgb="FF008000"/>
        <rFont val="Calibri"/>
        <family val="2"/>
        <scheme val="minor"/>
      </rPr>
      <t xml:space="preserve">kaŋ , </t>
    </r>
    <r>
      <rPr>
        <i/>
        <sz val="11"/>
        <color rgb="FF0000FF"/>
        <rFont val="Calibri"/>
        <family val="2"/>
        <scheme val="minor"/>
      </rPr>
      <t xml:space="preserve">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</si>
  <si>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but bamot aŋek wagɨl tasɨk tok </t>
    </r>
    <r>
      <rPr>
        <sz val="11"/>
        <color rgb="FF008000"/>
        <rFont val="Calibri"/>
        <family val="2"/>
        <scheme val="minor"/>
      </rPr>
      <t xml:space="preserve">amɨn dɨma . </t>
    </r>
    <r>
      <rPr>
        <b/>
        <sz val="11"/>
        <color rgb="FF800080"/>
        <rFont val="Calibri"/>
        <family val="2"/>
        <scheme val="minor"/>
      </rPr>
      <t xml:space="preserve">Nido </t>
    </r>
    <r>
      <rPr>
        <sz val="11"/>
        <color rgb="FF008000"/>
        <rFont val="Calibri"/>
        <family val="2"/>
        <scheme val="minor"/>
      </rPr>
      <t xml:space="preserve">nandaŋ gadat aŋek egɨp egɨp </t>
    </r>
    <r>
      <rPr>
        <b/>
        <sz val="11"/>
        <color rgb="FF800080"/>
        <rFont val="Calibri"/>
        <family val="2"/>
        <scheme val="minor"/>
      </rPr>
      <t xml:space="preserve">abɨdok do amɨn </t>
    </r>
    <r>
      <rPr>
        <sz val="11"/>
        <color rgb="FF008000"/>
        <rFont val="Calibri"/>
        <family val="2"/>
        <scheme val="minor"/>
      </rPr>
      <t xml:space="preserve">ekwamaŋ . </t>
    </r>
  </si>
  <si>
    <r>
      <rPr>
        <b/>
        <sz val="11"/>
        <color rgb="FF800080"/>
        <rFont val="Calibri"/>
        <family val="2"/>
        <scheme val="minor"/>
      </rPr>
      <t xml:space="preserve">Gen yaŋ dayɨsat uŋun yaŋ : Bulmakauni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yawini da </t>
    </r>
    <r>
      <rPr>
        <b/>
        <sz val="11"/>
        <color rgb="FF800080"/>
        <rFont val="Calibri"/>
        <family val="2"/>
        <scheme val="minor"/>
      </rPr>
      <t xml:space="preserve">dɨwarɨ yokwisi </t>
    </r>
    <r>
      <rPr>
        <sz val="11"/>
        <color rgb="FF008000"/>
        <rFont val="Calibri"/>
        <family val="2"/>
        <scheme val="minor"/>
      </rPr>
      <t xml:space="preserve">arɨpmɨ </t>
    </r>
    <r>
      <rPr>
        <b/>
        <sz val="11"/>
        <color rgb="FF800080"/>
        <rFont val="Calibri"/>
        <family val="2"/>
        <scheme val="minor"/>
      </rPr>
      <t xml:space="preserve">dɨma wɨrɨrɨpmɨ asak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</si>
  <si>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 " </t>
    </r>
    <r>
      <rPr>
        <b/>
        <sz val="11"/>
        <color rgb="FF800080"/>
        <rFont val="Calibri"/>
        <family val="2"/>
        <scheme val="minor"/>
      </rPr>
      <t xml:space="preserve">Bɨt gapma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t>
    </r>
    <r>
      <rPr>
        <b/>
        <sz val="11"/>
        <color rgb="FF800080"/>
        <rFont val="Calibri"/>
        <family val="2"/>
        <scheme val="minor"/>
      </rPr>
      <t xml:space="preserve">nandɨsal </t>
    </r>
    <r>
      <rPr>
        <sz val="11"/>
        <color rgb="FF008000"/>
        <rFont val="Calibri"/>
        <family val="2"/>
        <scheme val="minor"/>
      </rPr>
      <t xml:space="preserve">. Mani </t>
    </r>
    <r>
      <rPr>
        <b/>
        <sz val="11"/>
        <color rgb="FF800080"/>
        <rFont val="Calibri"/>
        <family val="2"/>
        <scheme val="minor"/>
      </rPr>
      <t xml:space="preserve">gɨptɨm nam do </t>
    </r>
    <r>
      <rPr>
        <sz val="11"/>
        <color rgb="FF008000"/>
        <rFont val="Calibri"/>
        <family val="2"/>
        <scheme val="minor"/>
      </rPr>
      <t xml:space="preserve">aŋnoman </t>
    </r>
    <r>
      <rPr>
        <b/>
        <sz val="11"/>
        <color rgb="FF800080"/>
        <rFont val="Calibri"/>
        <family val="2"/>
        <scheme val="minor"/>
      </rPr>
      <t xml:space="preserve">asal namgul </t>
    </r>
    <r>
      <rPr>
        <sz val="11"/>
        <color rgb="FF008000"/>
        <rFont val="Calibri"/>
        <family val="2"/>
        <scheme val="minor"/>
      </rPr>
      <t xml:space="preserve">. </t>
    </r>
  </si>
  <si>
    <r>
      <rPr>
        <b/>
        <sz val="11"/>
        <color rgb="FF800080"/>
        <rFont val="Calibri"/>
        <family val="2"/>
        <scheme val="minor"/>
      </rPr>
      <t xml:space="preserve">Amɨn da paret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t>
    </r>
    <r>
      <rPr>
        <strike/>
        <sz val="11"/>
        <color rgb="FFFF0000"/>
        <rFont val="Calibri"/>
        <family val="2"/>
        <scheme val="minor"/>
      </rPr>
      <t xml:space="preserve">gat </t>
    </r>
    <r>
      <rPr>
        <sz val="11"/>
        <color rgb="FF008000"/>
        <rFont val="Calibri"/>
        <family val="2"/>
        <scheme val="minor"/>
      </rPr>
      <t xml:space="preserve">ae yokwi </t>
    </r>
    <r>
      <rPr>
        <i/>
        <sz val="11"/>
        <color rgb="FF0000FF"/>
        <rFont val="Calibri"/>
        <family val="2"/>
        <scheme val="minor"/>
      </rPr>
      <t xml:space="preserve">pakpak </t>
    </r>
    <r>
      <rPr>
        <sz val="11"/>
        <color rgb="FF008000"/>
        <rFont val="Calibri"/>
        <family val="2"/>
        <scheme val="minor"/>
      </rPr>
      <t xml:space="preserve">wɨrɨrɨt dakon </t>
    </r>
    <r>
      <rPr>
        <b/>
        <sz val="11"/>
        <color rgb="FF800080"/>
        <rFont val="Calibri"/>
        <family val="2"/>
        <scheme val="minor"/>
      </rPr>
      <t xml:space="preserve">paret aŋakwa paret </t>
    </r>
    <r>
      <rPr>
        <sz val="11"/>
        <color rgb="FF008000"/>
        <rFont val="Calibri"/>
        <family val="2"/>
        <scheme val="minor"/>
      </rPr>
      <t xml:space="preserve">dɨma galak </t>
    </r>
    <r>
      <rPr>
        <b/>
        <sz val="11"/>
        <color rgb="FF800080"/>
        <rFont val="Calibri"/>
        <family val="2"/>
        <scheme val="minor"/>
      </rPr>
      <t xml:space="preserve">taŋ gamgut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</si>
  <si>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yaŋ yagɨm , 'Piŋkop , </t>
    </r>
    <r>
      <rPr>
        <i/>
        <sz val="11"/>
        <color rgb="FF0000FF"/>
        <rFont val="Calibri"/>
        <family val="2"/>
        <scheme val="minor"/>
      </rPr>
      <t xml:space="preserve">kalɨp papiakon gen kɨnda nak do mandabi uŋun da tosok , </t>
    </r>
    <r>
      <rPr>
        <sz val="11"/>
        <color rgb="FF008000"/>
        <rFont val="Calibri"/>
        <family val="2"/>
        <scheme val="minor"/>
      </rPr>
      <t xml:space="preserve">nak 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uŋun abɨsat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</si>
  <si>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paret </t>
    </r>
    <r>
      <rPr>
        <b/>
        <sz val="11"/>
        <color rgb="FF800080"/>
        <rFont val="Calibri"/>
        <family val="2"/>
        <scheme val="minor"/>
      </rPr>
      <t xml:space="preserve">dakon paret </t>
    </r>
    <r>
      <rPr>
        <sz val="11"/>
        <color rgb="FF008000"/>
        <rFont val="Calibri"/>
        <family val="2"/>
        <scheme val="minor"/>
      </rPr>
      <t xml:space="preserve">do </t>
    </r>
    <r>
      <rPr>
        <b/>
        <sz val="11"/>
        <color rgb="FF800080"/>
        <rFont val="Calibri"/>
        <family val="2"/>
        <scheme val="minor"/>
      </rPr>
      <t xml:space="preserve">yaŋek </t>
    </r>
    <r>
      <rPr>
        <sz val="11"/>
        <color rgb="FF008000"/>
        <rFont val="Calibri"/>
        <family val="2"/>
        <scheme val="minor"/>
      </rPr>
      <t xml:space="preserve">yaŋ yagɨt , " </t>
    </r>
    <r>
      <rPr>
        <b/>
        <sz val="11"/>
        <color rgb="FF800080"/>
        <rFont val="Calibri"/>
        <family val="2"/>
        <scheme val="minor"/>
      </rPr>
      <t xml:space="preserve">Bɨt dapmaŋek </t>
    </r>
    <r>
      <rPr>
        <sz val="11"/>
        <color rgb="FF008000"/>
        <rFont val="Calibri"/>
        <family val="2"/>
        <scheme val="minor"/>
      </rPr>
      <t xml:space="preserve">paret </t>
    </r>
    <r>
      <rPr>
        <b/>
        <sz val="11"/>
        <color rgb="FF800080"/>
        <rFont val="Calibri"/>
        <family val="2"/>
        <scheme val="minor"/>
      </rPr>
      <t xml:space="preserve">ak </t>
    </r>
    <r>
      <rPr>
        <sz val="11"/>
        <color rgb="FF008000"/>
        <rFont val="Calibri"/>
        <family val="2"/>
        <scheme val="minor"/>
      </rPr>
      <t xml:space="preserve">do dɨma galak </t>
    </r>
    <r>
      <rPr>
        <b/>
        <sz val="11"/>
        <color rgb="FF800080"/>
        <rFont val="Calibri"/>
        <family val="2"/>
        <scheme val="minor"/>
      </rPr>
      <t xml:space="preserve">tosol . Paret soŋ wɨrɨrɨt kɨndap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ak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</si>
  <si>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b/>
        <sz val="11"/>
        <color rgb="FF800080"/>
        <rFont val="Calibri"/>
        <family val="2"/>
        <scheme val="minor"/>
      </rPr>
      <t xml:space="preserve">Piŋkop da buŋon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 aŋpak yolek kalɨp aŋpak uŋun wɨtdal kɨŋ aŋkɨ aŋpak </t>
    </r>
    <r>
      <rPr>
        <sz val="11"/>
        <color rgb="FF008000"/>
        <rFont val="Calibri"/>
        <family val="2"/>
        <scheme val="minor"/>
      </rPr>
      <t xml:space="preserve">kalugɨ </t>
    </r>
    <r>
      <rPr>
        <b/>
        <sz val="11"/>
        <color rgb="FF800080"/>
        <rFont val="Calibri"/>
        <family val="2"/>
        <scheme val="minor"/>
      </rPr>
      <t xml:space="preserve">kɨnda aŋalagɨt </t>
    </r>
    <r>
      <rPr>
        <sz val="11"/>
        <color rgb="FF008000"/>
        <rFont val="Calibri"/>
        <family val="2"/>
        <scheme val="minor"/>
      </rPr>
      <t xml:space="preserve">. </t>
    </r>
  </si>
  <si>
    <r>
      <rPr>
        <b/>
        <sz val="11"/>
        <color rgb="FF800080"/>
        <rFont val="Calibri"/>
        <family val="2"/>
        <scheme val="minor"/>
      </rPr>
      <t xml:space="preserve">Nido nandaŋ </t>
    </r>
    <r>
      <rPr>
        <sz val="11"/>
        <color rgb="FF008000"/>
        <rFont val="Calibri"/>
        <family val="2"/>
        <scheme val="minor"/>
      </rPr>
      <t xml:space="preserve">gadat 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kɨnda </t>
    </r>
    <r>
      <rPr>
        <sz val="11"/>
        <color rgb="FF008000"/>
        <rFont val="Calibri"/>
        <family val="2"/>
        <scheme val="minor"/>
      </rPr>
      <t xml:space="preserve">do yaŋ teban tok agɨt uŋun </t>
    </r>
    <r>
      <rPr>
        <b/>
        <sz val="11"/>
        <color rgb="FF800080"/>
        <rFont val="Calibri"/>
        <family val="2"/>
        <scheme val="minor"/>
      </rPr>
      <t xml:space="preserve">abɨdoneŋ </t>
    </r>
    <r>
      <rPr>
        <sz val="11"/>
        <color rgb="FF008000"/>
        <rFont val="Calibri"/>
        <family val="2"/>
        <scheme val="minor"/>
      </rPr>
      <t xml:space="preserve">do nandaŋ teban taŋek </t>
    </r>
    <r>
      <rPr>
        <strike/>
        <sz val="11"/>
        <color rgb="FFFF0000"/>
        <rFont val="Calibri"/>
        <family val="2"/>
        <scheme val="minor"/>
      </rPr>
      <t xml:space="preserve">jomjom aŋek ekwamaŋ uŋun asi tɨmɨtdamaŋ yaŋsi </t>
    </r>
    <r>
      <rPr>
        <sz val="11"/>
        <color rgb="FF008000"/>
        <rFont val="Calibri"/>
        <family val="2"/>
        <scheme val="minor"/>
      </rPr>
      <t xml:space="preserve">nandamaŋ . </t>
    </r>
    <r>
      <rPr>
        <b/>
        <sz val="11"/>
        <color rgb="FF800080"/>
        <rFont val="Calibri"/>
        <family val="2"/>
        <scheme val="minor"/>
      </rPr>
      <t xml:space="preserve">Yo tagɨsi dɨma pɨndatni , mani </t>
    </r>
    <r>
      <rPr>
        <sz val="11"/>
        <color rgb="FF008000"/>
        <rFont val="Calibri"/>
        <family val="2"/>
        <scheme val="minor"/>
      </rPr>
      <t xml:space="preserve">yo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pɨndatni yaŋ </t>
    </r>
    <r>
      <rPr>
        <sz val="11"/>
        <color rgb="FF008000"/>
        <rFont val="Calibri"/>
        <family val="2"/>
        <scheme val="minor"/>
      </rPr>
      <t xml:space="preserve">nandamaŋ . </t>
    </r>
  </si>
  <si>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kokup pap uŋun </t>
    </r>
    <r>
      <rPr>
        <b/>
        <sz val="11"/>
        <color rgb="FF800080"/>
        <rFont val="Calibri"/>
        <family val="2"/>
        <scheme val="minor"/>
      </rPr>
      <t xml:space="preserve">kokup pap tebaisi tosok yaŋ nandaŋek egɨpgut . Uŋun kokup pap </t>
    </r>
    <r>
      <rPr>
        <sz val="11"/>
        <color rgb="FF008000"/>
        <rFont val="Calibri"/>
        <family val="2"/>
        <scheme val="minor"/>
      </rPr>
      <t xml:space="preserve">uŋun </t>
    </r>
    <r>
      <rPr>
        <i/>
        <sz val="11"/>
        <color rgb="FF0000FF"/>
        <rFont val="Calibri"/>
        <family val="2"/>
        <scheme val="minor"/>
      </rPr>
      <t xml:space="preserve">Piŋkop kaloŋ da nandak nandak naŋek </t>
    </r>
    <r>
      <rPr>
        <sz val="11"/>
        <color rgb="FF008000"/>
        <rFont val="Calibri"/>
        <family val="2"/>
        <scheme val="minor"/>
      </rPr>
      <t xml:space="preserve">iyɨ </t>
    </r>
    <r>
      <rPr>
        <b/>
        <sz val="11"/>
        <color rgb="FF800080"/>
        <rFont val="Calibri"/>
        <family val="2"/>
        <scheme val="minor"/>
      </rPr>
      <t xml:space="preserve">dogɨn wɨtjɨgɨt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</si>
  <si>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Sara </t>
    </r>
    <r>
      <rPr>
        <b/>
        <sz val="11"/>
        <color rgb="FF800080"/>
        <rFont val="Calibri"/>
        <family val="2"/>
        <scheme val="minor"/>
      </rPr>
      <t xml:space="preserve">kɨsi uŋun nandaŋ gadat aŋek </t>
    </r>
    <r>
      <rPr>
        <sz val="11"/>
        <color rgb="FF008000"/>
        <rFont val="Calibri"/>
        <family val="2"/>
        <scheme val="minor"/>
      </rPr>
      <t xml:space="preserve">monjɨ </t>
    </r>
    <r>
      <rPr>
        <b/>
        <sz val="11"/>
        <color rgb="FF800080"/>
        <rFont val="Calibri"/>
        <family val="2"/>
        <scheme val="minor"/>
      </rPr>
      <t xml:space="preserve">altosak bɨsapni </t>
    </r>
    <r>
      <rPr>
        <sz val="11"/>
        <color rgb="FF008000"/>
        <rFont val="Calibri"/>
        <family val="2"/>
        <scheme val="minor"/>
      </rPr>
      <t xml:space="preserve">kɨlɨ </t>
    </r>
    <r>
      <rPr>
        <b/>
        <sz val="11"/>
        <color rgb="FF800080"/>
        <rFont val="Calibri"/>
        <family val="2"/>
        <scheme val="minor"/>
      </rPr>
      <t xml:space="preserve">yapgut </t>
    </r>
    <r>
      <rPr>
        <sz val="11"/>
        <color rgb="FF008000"/>
        <rFont val="Calibri"/>
        <family val="2"/>
        <scheme val="minor"/>
      </rPr>
      <t xml:space="preserve">, mani nandaŋ gadat aŋek monjɨ </t>
    </r>
    <r>
      <rPr>
        <b/>
        <sz val="11"/>
        <color rgb="FF800080"/>
        <rFont val="Calibri"/>
        <family val="2"/>
        <scheme val="minor"/>
      </rPr>
      <t xml:space="preserve">altosak </t>
    </r>
    <r>
      <rPr>
        <sz val="11"/>
        <color rgb="FF008000"/>
        <rFont val="Calibri"/>
        <family val="2"/>
        <scheme val="minor"/>
      </rPr>
      <t xml:space="preserve">dakon tapmɨm </t>
    </r>
    <r>
      <rPr>
        <b/>
        <sz val="11"/>
        <color rgb="FF800080"/>
        <rFont val="Calibri"/>
        <family val="2"/>
        <scheme val="minor"/>
      </rPr>
      <t xml:space="preserve">pagɨt </t>
    </r>
    <r>
      <rPr>
        <sz val="11"/>
        <color rgb="FF008000"/>
        <rFont val="Calibri"/>
        <family val="2"/>
        <scheme val="minor"/>
      </rPr>
      <t xml:space="preserve">. </t>
    </r>
    <r>
      <rPr>
        <strike/>
        <sz val="11"/>
        <color rgb="FFFF0000"/>
        <rFont val="Calibri"/>
        <family val="2"/>
        <scheme val="minor"/>
      </rPr>
      <t xml:space="preserve">Sara nandaŋ gadat aŋek yaŋ nandagɨt , " </t>
    </r>
    <r>
      <rPr>
        <sz val="11"/>
        <color rgb="FF008000"/>
        <rFont val="Calibri"/>
        <family val="2"/>
        <scheme val="minor"/>
      </rPr>
      <t xml:space="preserve">Piŋkop da </t>
    </r>
    <r>
      <rPr>
        <i/>
        <sz val="11"/>
        <color rgb="FF0000FF"/>
        <rFont val="Calibri"/>
        <family val="2"/>
        <scheme val="minor"/>
      </rPr>
      <t xml:space="preserve">monjɨ altokdɨsak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 gen bamɨ </t>
    </r>
    <r>
      <rPr>
        <strike/>
        <sz val="11"/>
        <color rgb="FFFF0000"/>
        <rFont val="Calibri"/>
        <family val="2"/>
        <scheme val="minor"/>
      </rPr>
      <t xml:space="preserve">gɨn </t>
    </r>
    <r>
      <rPr>
        <sz val="11"/>
        <color rgb="FF008000"/>
        <rFont val="Calibri"/>
        <family val="2"/>
        <scheme val="minor"/>
      </rPr>
      <t xml:space="preserve">yosok </t>
    </r>
    <r>
      <rPr>
        <i/>
        <sz val="11"/>
        <color rgb="FF0000FF"/>
        <rFont val="Calibri"/>
        <family val="2"/>
        <scheme val="minor"/>
      </rPr>
      <t xml:space="preserve">yaŋ nandagɨt </t>
    </r>
    <r>
      <rPr>
        <sz val="11"/>
        <color rgb="FF008000"/>
        <rFont val="Calibri"/>
        <family val="2"/>
        <scheme val="minor"/>
      </rPr>
      <t xml:space="preserve">. </t>
    </r>
    <r>
      <rPr>
        <b/>
        <sz val="11"/>
        <color rgb="FF800080"/>
        <rFont val="Calibri"/>
        <family val="2"/>
        <scheme val="minor"/>
      </rPr>
      <t xml:space="preserve">Mani Piŋkop da gen bamɨ yosok yaŋ nandagɨt . </t>
    </r>
  </si>
  <si>
    <r>
      <rPr>
        <b/>
        <sz val="11"/>
        <color rgb="FF800080"/>
        <rFont val="Calibri"/>
        <family val="2"/>
        <scheme val="minor"/>
      </rPr>
      <t xml:space="preserve">Yaŋ aŋakwa </t>
    </r>
    <r>
      <rPr>
        <sz val="11"/>
        <color rgb="FF008000"/>
        <rFont val="Calibri"/>
        <family val="2"/>
        <scheme val="minor"/>
      </rPr>
      <t xml:space="preserve">amɨn kaloŋ </t>
    </r>
    <r>
      <rPr>
        <b/>
        <sz val="11"/>
        <color rgb="FF800080"/>
        <rFont val="Calibri"/>
        <family val="2"/>
        <scheme val="minor"/>
      </rPr>
      <t xml:space="preserve">kɨnda gɨldat pelaŋ </t>
    </r>
    <r>
      <rPr>
        <sz val="11"/>
        <color rgb="FF008000"/>
        <rFont val="Calibri"/>
        <family val="2"/>
        <scheme val="minor"/>
      </rPr>
      <t xml:space="preserve">kɨmot do agɨt bɨsapmon </t>
    </r>
    <r>
      <rPr>
        <i/>
        <sz val="11"/>
        <color rgb="FF0000FF"/>
        <rFont val="Calibri"/>
        <family val="2"/>
        <scheme val="minor"/>
      </rPr>
      <t xml:space="preserve">, uŋun amɨn </t>
    </r>
    <r>
      <rPr>
        <sz val="11"/>
        <color rgb="FF008000"/>
        <rFont val="Calibri"/>
        <family val="2"/>
        <scheme val="minor"/>
      </rPr>
      <t xml:space="preserve">monjɨ morapmɨsi </t>
    </r>
    <r>
      <rPr>
        <i/>
        <sz val="11"/>
        <color rgb="FF0000FF"/>
        <rFont val="Calibri"/>
        <family val="2"/>
        <scheme val="minor"/>
      </rPr>
      <t xml:space="preserve">paŋalagɨt . Kwen Kokup </t>
    </r>
    <r>
      <rPr>
        <sz val="11"/>
        <color rgb="FF008000"/>
        <rFont val="Calibri"/>
        <family val="2"/>
        <scheme val="minor"/>
      </rPr>
      <t xml:space="preserve">dakon </t>
    </r>
    <r>
      <rPr>
        <strike/>
        <sz val="11"/>
        <color rgb="FFFF0000"/>
        <rFont val="Calibri"/>
        <family val="2"/>
        <scheme val="minor"/>
      </rPr>
      <t xml:space="preserve">datni dagagɨt . Babɨkni uŋun ɨreŋ taŋek kundukon </t>
    </r>
    <r>
      <rPr>
        <sz val="11"/>
        <color rgb="FF008000"/>
        <rFont val="Calibri"/>
        <family val="2"/>
        <scheme val="minor"/>
      </rPr>
      <t xml:space="preserve">gɨk </t>
    </r>
    <r>
      <rPr>
        <b/>
        <sz val="11"/>
        <color rgb="FF800080"/>
        <rFont val="Calibri"/>
        <family val="2"/>
        <scheme val="minor"/>
      </rPr>
      <t xml:space="preserve">kundu gat </t>
    </r>
    <r>
      <rPr>
        <sz val="11"/>
        <color rgb="FF008000"/>
        <rFont val="Calibri"/>
        <family val="2"/>
        <scheme val="minor"/>
      </rPr>
      <t xml:space="preserve">ae tap </t>
    </r>
    <r>
      <rPr>
        <b/>
        <sz val="11"/>
        <color rgb="FF800080"/>
        <rFont val="Calibri"/>
        <family val="2"/>
        <scheme val="minor"/>
      </rPr>
      <t xml:space="preserve">kɨdɨpmɨŋ dakon mɨktɨm ɨsɨpmɨ toŋsi </t>
    </r>
    <r>
      <rPr>
        <sz val="11"/>
        <color rgb="FF008000"/>
        <rFont val="Calibri"/>
        <family val="2"/>
        <scheme val="minor"/>
      </rPr>
      <t xml:space="preserve">morapmɨsi </t>
    </r>
    <r>
      <rPr>
        <b/>
        <sz val="11"/>
        <color rgb="FF800080"/>
        <rFont val="Calibri"/>
        <family val="2"/>
        <scheme val="minor"/>
      </rPr>
      <t xml:space="preserve">taŋ yomɨŋakwa </t>
    </r>
    <r>
      <rPr>
        <sz val="11"/>
        <color rgb="FF008000"/>
        <rFont val="Calibri"/>
        <family val="2"/>
        <scheme val="minor"/>
      </rPr>
      <t xml:space="preserve">amɨn da arɨpmɨ dɨma </t>
    </r>
    <r>
      <rPr>
        <b/>
        <sz val="11"/>
        <color rgb="FF800080"/>
        <rFont val="Calibri"/>
        <family val="2"/>
        <scheme val="minor"/>
      </rPr>
      <t xml:space="preserve">manjɨŋbi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</si>
  <si>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nandaŋ gadat aŋek </t>
    </r>
    <r>
      <rPr>
        <b/>
        <sz val="11"/>
        <color rgb="FF800080"/>
        <rFont val="Calibri"/>
        <family val="2"/>
        <scheme val="minor"/>
      </rPr>
      <t xml:space="preserve">kɨmakgwit bɨsap madepmon egɨpgwit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Piŋkop da yom </t>
    </r>
    <r>
      <rPr>
        <sz val="11"/>
        <color rgb="FF008000"/>
        <rFont val="Calibri"/>
        <family val="2"/>
        <scheme val="minor"/>
      </rPr>
      <t xml:space="preserve">do yaŋ teban tok agɨt uŋun dɨma </t>
    </r>
    <r>
      <rPr>
        <b/>
        <sz val="11"/>
        <color rgb="FF800080"/>
        <rFont val="Calibri"/>
        <family val="2"/>
        <scheme val="minor"/>
      </rPr>
      <t xml:space="preserve">tɨmɨkba pɨndakgwit . Mani dubagɨsogon pɨndakgwit ae kɨsɨk kɨsɨk kɨsɨk pɨndakgwit . " Nin on mɨktɨmon amɨn ŋwakŋwarɨ mɨktɨmon ekwamaŋ </t>
    </r>
    <r>
      <rPr>
        <sz val="11"/>
        <color rgb="FF008000"/>
        <rFont val="Calibri"/>
        <family val="2"/>
        <scheme val="minor"/>
      </rPr>
      <t xml:space="preserve">da </t>
    </r>
    <r>
      <rPr>
        <b/>
        <sz val="11"/>
        <color rgb="FF800080"/>
        <rFont val="Calibri"/>
        <family val="2"/>
        <scheme val="minor"/>
      </rPr>
      <t xml:space="preserve">tɨlagon ekwamaŋ yaŋ dɨma kaŋek yaŋkwok aŋ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bɨsap pɨsɨpmɨsok </t>
    </r>
    <r>
      <rPr>
        <b/>
        <sz val="11"/>
        <color rgb="FF800080"/>
        <rFont val="Calibri"/>
        <family val="2"/>
        <scheme val="minor"/>
      </rPr>
      <t xml:space="preserve">gɨn egɨpgumaŋ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</si>
  <si>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yaŋakwa </t>
    </r>
    <r>
      <rPr>
        <sz val="11"/>
        <color rgb="FF008000"/>
        <rFont val="Calibri"/>
        <family val="2"/>
        <scheme val="minor"/>
      </rPr>
      <t xml:space="preserve">amɨn </t>
    </r>
    <r>
      <rPr>
        <i/>
        <sz val="11"/>
        <color rgb="FF0000FF"/>
        <rFont val="Calibri"/>
        <family val="2"/>
        <scheme val="minor"/>
      </rPr>
      <t xml:space="preserve">da gen </t>
    </r>
    <r>
      <rPr>
        <sz val="11"/>
        <color rgb="FF008000"/>
        <rFont val="Calibri"/>
        <family val="2"/>
        <scheme val="minor"/>
      </rPr>
      <t xml:space="preserve">uŋun </t>
    </r>
    <r>
      <rPr>
        <i/>
        <sz val="11"/>
        <color rgb="FF0000FF"/>
        <rFont val="Calibri"/>
        <family val="2"/>
        <scheme val="minor"/>
      </rPr>
      <t xml:space="preserve">yaŋba nandaŋ kaŋ , mɨktɨmni mɨktɨmni kɨnda </t>
    </r>
    <r>
      <rPr>
        <sz val="11"/>
        <color rgb="FF008000"/>
        <rFont val="Calibri"/>
        <family val="2"/>
        <scheme val="minor"/>
      </rPr>
      <t xml:space="preserve">iyɨ dakon </t>
    </r>
    <r>
      <rPr>
        <b/>
        <sz val="11"/>
        <color rgb="FF800080"/>
        <rFont val="Calibri"/>
        <family val="2"/>
        <scheme val="minor"/>
      </rPr>
      <t xml:space="preserve">gɨldat wɨsaŋek wusɨk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</si>
  <si>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yɨpmaŋek apgwit uŋun </t>
    </r>
    <r>
      <rPr>
        <b/>
        <sz val="11"/>
        <color rgb="FF800080"/>
        <rFont val="Calibri"/>
        <family val="2"/>
        <scheme val="minor"/>
      </rPr>
      <t xml:space="preserve">do nandaba pɨsagɨt tam , tobɨl uŋudon kɨk do tagɨsi </t>
    </r>
    <r>
      <rPr>
        <sz val="11"/>
        <color rgb="FF008000"/>
        <rFont val="Calibri"/>
        <family val="2"/>
        <scheme val="minor"/>
      </rPr>
      <t xml:space="preserve">egɨpgwit </t>
    </r>
    <r>
      <rPr>
        <strike/>
        <sz val="11"/>
        <color rgb="FFFF0000"/>
        <rFont val="Calibri"/>
        <family val="2"/>
        <scheme val="minor"/>
      </rPr>
      <t xml:space="preserve">tam tobɨl kokup egɨpgwiron tagɨ kwam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</si>
  <si>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egɨpgwit uŋun do nandaba kɨk dɨma agɨt . Mɨktɨm </t>
    </r>
    <r>
      <rPr>
        <sz val="11"/>
        <color rgb="FF008000"/>
        <rFont val="Calibri"/>
        <family val="2"/>
        <scheme val="minor"/>
      </rPr>
      <t xml:space="preserve">uŋun yapmaŋek mɨktɨm </t>
    </r>
    <r>
      <rPr>
        <b/>
        <sz val="11"/>
        <color rgb="FF800080"/>
        <rFont val="Calibri"/>
        <family val="2"/>
        <scheme val="minor"/>
      </rPr>
      <t xml:space="preserve">ŋwakŋwarɨsi kɨnda wukwisi uŋun </t>
    </r>
    <r>
      <rPr>
        <sz val="11"/>
        <color rgb="FF008000"/>
        <rFont val="Calibri"/>
        <family val="2"/>
        <scheme val="minor"/>
      </rPr>
      <t xml:space="preserve">do </t>
    </r>
    <r>
      <rPr>
        <b/>
        <sz val="11"/>
        <color rgb="FF800080"/>
        <rFont val="Calibri"/>
        <family val="2"/>
        <scheme val="minor"/>
      </rPr>
      <t xml:space="preserve">galagɨsi nandawit . Mɨktɨm </t>
    </r>
    <r>
      <rPr>
        <sz val="11"/>
        <color rgb="FF008000"/>
        <rFont val="Calibri"/>
        <family val="2"/>
        <scheme val="minor"/>
      </rPr>
      <t xml:space="preserve">uŋun Kwen Kokup </t>
    </r>
    <r>
      <rPr>
        <i/>
        <sz val="11"/>
        <color rgb="FF0000FF"/>
        <rFont val="Calibri"/>
        <family val="2"/>
        <scheme val="minor"/>
      </rPr>
      <t xml:space="preserve">kaloŋɨ gɨn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do </t>
    </r>
    <r>
      <rPr>
        <b/>
        <sz val="11"/>
        <color rgb="FF800080"/>
        <rFont val="Calibri"/>
        <family val="2"/>
        <scheme val="minor"/>
      </rPr>
      <t xml:space="preserve">gak uŋun </t>
    </r>
    <r>
      <rPr>
        <sz val="11"/>
        <color rgb="FF008000"/>
        <rFont val="Calibri"/>
        <family val="2"/>
        <scheme val="minor"/>
      </rPr>
      <t xml:space="preserve">dakon Piŋkop </t>
    </r>
    <r>
      <rPr>
        <strike/>
        <sz val="11"/>
        <color rgb="FFFF0000"/>
        <rFont val="Calibri"/>
        <family val="2"/>
        <scheme val="minor"/>
      </rPr>
      <t xml:space="preserve">, " </t>
    </r>
    <r>
      <rPr>
        <sz val="11"/>
        <color rgb="FF008000"/>
        <rFont val="Calibri"/>
        <family val="2"/>
        <scheme val="minor"/>
      </rPr>
      <t xml:space="preserve">yaŋ </t>
    </r>
    <r>
      <rPr>
        <b/>
        <sz val="11"/>
        <color rgb="FF800080"/>
        <rFont val="Calibri"/>
        <family val="2"/>
        <scheme val="minor"/>
      </rPr>
      <t xml:space="preserve">iyɨŋek yoŋ . </t>
    </r>
    <r>
      <rPr>
        <sz val="11"/>
        <color rgb="FF008000"/>
        <rFont val="Calibri"/>
        <family val="2"/>
        <scheme val="minor"/>
      </rPr>
      <t xml:space="preserve">Piŋkop </t>
    </r>
    <r>
      <rPr>
        <i/>
        <sz val="11"/>
        <color rgb="FF0000FF"/>
        <rFont val="Calibri"/>
        <family val="2"/>
        <scheme val="minor"/>
      </rPr>
      <t xml:space="preserve">uŋun do mayagɨ nandɨsak . Uŋun do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nido </t>
    </r>
    <r>
      <rPr>
        <b/>
        <sz val="11"/>
        <color rgb="FF800080"/>
        <rFont val="Calibri"/>
        <family val="2"/>
        <scheme val="minor"/>
      </rPr>
      <t xml:space="preserve">nandaŋ gadaŋ ɨmaŋ </t>
    </r>
    <r>
      <rPr>
        <sz val="11"/>
        <color rgb="FF008000"/>
        <rFont val="Calibri"/>
        <family val="2"/>
        <scheme val="minor"/>
      </rPr>
      <t xml:space="preserve">amɨn do kokup pap kɨnda </t>
    </r>
    <r>
      <rPr>
        <i/>
        <sz val="11"/>
        <color rgb="FF0000FF"/>
        <rFont val="Calibri"/>
        <family val="2"/>
        <scheme val="minor"/>
      </rPr>
      <t xml:space="preserve">paŋkosit agɨt uŋun </t>
    </r>
    <r>
      <rPr>
        <sz val="11"/>
        <color rgb="FF008000"/>
        <rFont val="Calibri"/>
        <family val="2"/>
        <scheme val="minor"/>
      </rPr>
      <t xml:space="preserve">kɨlɨ </t>
    </r>
    <r>
      <rPr>
        <i/>
        <sz val="11"/>
        <color rgb="FF0000FF"/>
        <rFont val="Calibri"/>
        <family val="2"/>
        <scheme val="minor"/>
      </rPr>
      <t xml:space="preserve">uŋun do </t>
    </r>
    <r>
      <rPr>
        <sz val="11"/>
        <color rgb="FF008000"/>
        <rFont val="Calibri"/>
        <family val="2"/>
        <scheme val="minor"/>
      </rPr>
      <t xml:space="preserve">aŋnoman agɨt </t>
    </r>
    <r>
      <rPr>
        <strike/>
        <sz val="11"/>
        <color rgb="FFFF0000"/>
        <rFont val="Calibri"/>
        <family val="2"/>
        <scheme val="minor"/>
      </rPr>
      <t xml:space="preserve">da tosok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</si>
  <si>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t>
    </r>
    <r>
      <rPr>
        <b/>
        <sz val="11"/>
        <color rgb="FF800080"/>
        <rFont val="Calibri"/>
        <family val="2"/>
        <scheme val="minor"/>
      </rPr>
      <t xml:space="preserve">, 'Aisak </t>
    </r>
    <r>
      <rPr>
        <sz val="11"/>
        <color rgb="FF008000"/>
        <rFont val="Calibri"/>
        <family val="2"/>
        <scheme val="minor"/>
      </rPr>
      <t xml:space="preserve">da </t>
    </r>
    <r>
      <rPr>
        <b/>
        <sz val="11"/>
        <color rgb="FF800080"/>
        <rFont val="Calibri"/>
        <family val="2"/>
        <scheme val="minor"/>
      </rPr>
      <t xml:space="preserve">monjɨgo yaŋ gɨn noman toni </t>
    </r>
    <r>
      <rPr>
        <sz val="11"/>
        <color rgb="FF008000"/>
        <rFont val="Calibri"/>
        <family val="2"/>
        <scheme val="minor"/>
      </rPr>
      <t xml:space="preserve">. </t>
    </r>
    <r>
      <rPr>
        <b/>
        <sz val="11"/>
        <color rgb="FF800080"/>
        <rFont val="Calibri"/>
        <family val="2"/>
        <scheme val="minor"/>
      </rPr>
      <t xml:space="preserve">' Gen uŋun iyɨgɨt . </t>
    </r>
    <r>
      <rPr>
        <sz val="11"/>
        <color rgb="FF008000"/>
        <rFont val="Calibri"/>
        <family val="2"/>
        <scheme val="minor"/>
      </rPr>
      <t xml:space="preserve">Mani Piŋkop da Abraham aŋkewalek </t>
    </r>
    <r>
      <rPr>
        <b/>
        <sz val="11"/>
        <color rgb="FF800080"/>
        <rFont val="Calibri"/>
        <family val="2"/>
        <scheme val="minor"/>
      </rPr>
      <t xml:space="preserve">monjɨno kɨnda paret do aŋatno kɨmotjak </t>
    </r>
    <r>
      <rPr>
        <sz val="11"/>
        <color rgb="FF008000"/>
        <rFont val="Calibri"/>
        <family val="2"/>
        <scheme val="minor"/>
      </rPr>
      <t xml:space="preserve">do iyɨŋban </t>
    </r>
    <r>
      <rPr>
        <b/>
        <sz val="11"/>
        <color rgb="FF800080"/>
        <rFont val="Calibri"/>
        <family val="2"/>
        <scheme val="minor"/>
      </rPr>
      <t xml:space="preserve">Abraham uŋun nandaŋ gadaŋ ɨmɨŋek Aisak do </t>
    </r>
    <r>
      <rPr>
        <sz val="11"/>
        <color rgb="FF008000"/>
        <rFont val="Calibri"/>
        <family val="2"/>
        <scheme val="minor"/>
      </rPr>
      <t xml:space="preserve">Piŋkop do ɨmgut . </t>
    </r>
  </si>
  <si>
    <r>
      <rPr>
        <i/>
        <sz val="11"/>
        <color rgb="FF0000FF"/>
        <rFont val="Calibri"/>
        <family val="2"/>
        <scheme val="minor"/>
      </rPr>
      <t xml:space="preserve">" </t>
    </r>
    <r>
      <rPr>
        <sz val="11"/>
        <color rgb="FF008000"/>
        <rFont val="Calibri"/>
        <family val="2"/>
        <scheme val="minor"/>
      </rPr>
      <t xml:space="preserve">Abraham yaŋ nandagɨt , </t>
    </r>
    <r>
      <rPr>
        <b/>
        <sz val="11"/>
        <color rgb="FF800080"/>
        <rFont val="Calibri"/>
        <family val="2"/>
        <scheme val="minor"/>
      </rPr>
      <t xml:space="preserve">'Aisak kɨmakban </t>
    </r>
    <r>
      <rPr>
        <sz val="11"/>
        <color rgb="FF008000"/>
        <rFont val="Calibri"/>
        <family val="2"/>
        <scheme val="minor"/>
      </rPr>
      <t xml:space="preserve">kaŋ , Piŋkop da </t>
    </r>
    <r>
      <rPr>
        <b/>
        <sz val="11"/>
        <color rgb="FF800080"/>
        <rFont val="Calibri"/>
        <family val="2"/>
        <scheme val="minor"/>
      </rPr>
      <t xml:space="preserve">arɨpmɨ dɨma iyɨŋban pɨdokdɨsak </t>
    </r>
    <r>
      <rPr>
        <sz val="11"/>
        <color rgb="FF008000"/>
        <rFont val="Calibri"/>
        <family val="2"/>
        <scheme val="minor"/>
      </rPr>
      <t xml:space="preserve">. </t>
    </r>
    <r>
      <rPr>
        <b/>
        <sz val="11"/>
        <color rgb="FF800080"/>
        <rFont val="Calibri"/>
        <family val="2"/>
        <scheme val="minor"/>
      </rPr>
      <t xml:space="preserve">' Yaŋ </t>
    </r>
    <r>
      <rPr>
        <sz val="11"/>
        <color rgb="FF008000"/>
        <rFont val="Calibri"/>
        <family val="2"/>
        <scheme val="minor"/>
      </rPr>
      <t xml:space="preserve">nandagɨt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asi </t>
    </r>
    <r>
      <rPr>
        <sz val="11"/>
        <color rgb="FF008000"/>
        <rFont val="Calibri"/>
        <family val="2"/>
        <scheme val="minor"/>
      </rPr>
      <t xml:space="preserve">monji </t>
    </r>
    <r>
      <rPr>
        <b/>
        <sz val="11"/>
        <color rgb="FF800080"/>
        <rFont val="Calibri"/>
        <family val="2"/>
        <scheme val="minor"/>
      </rPr>
      <t xml:space="preserve">kɨmakbi tamokon </t>
    </r>
    <r>
      <rPr>
        <sz val="11"/>
        <color rgb="FF008000"/>
        <rFont val="Calibri"/>
        <family val="2"/>
        <scheme val="minor"/>
      </rPr>
      <t xml:space="preserve">naŋ </t>
    </r>
    <r>
      <rPr>
        <b/>
        <sz val="11"/>
        <color rgb="FF800080"/>
        <rFont val="Calibri"/>
        <family val="2"/>
        <scheme val="minor"/>
      </rPr>
      <t xml:space="preserve">abɨdaŋban tagɨsi kɨmakgɨt </t>
    </r>
    <r>
      <rPr>
        <sz val="11"/>
        <color rgb="FF008000"/>
        <rFont val="Calibri"/>
        <family val="2"/>
        <scheme val="minor"/>
      </rPr>
      <t xml:space="preserve">. </t>
    </r>
  </si>
  <si>
    <r>
      <rPr>
        <sz val="11"/>
        <color rgb="FF008000"/>
        <rFont val="Calibri"/>
        <family val="2"/>
        <scheme val="minor"/>
      </rPr>
      <t xml:space="preserve">Kalɨp amɨn </t>
    </r>
    <r>
      <rPr>
        <i/>
        <sz val="11"/>
        <color rgb="FF0000FF"/>
        <rFont val="Calibri"/>
        <family val="2"/>
        <scheme val="minor"/>
      </rPr>
      <t xml:space="preserve">kɨsi </t>
    </r>
    <r>
      <rPr>
        <sz val="11"/>
        <color rgb="FF008000"/>
        <rFont val="Calibri"/>
        <family val="2"/>
        <scheme val="minor"/>
      </rPr>
      <t xml:space="preserve">nandaŋ gadat awit </t>
    </r>
    <r>
      <rPr>
        <b/>
        <sz val="11"/>
        <color rgb="FF800080"/>
        <rFont val="Calibri"/>
        <family val="2"/>
        <scheme val="minor"/>
      </rPr>
      <t xml:space="preserve">do </t>
    </r>
    <r>
      <rPr>
        <sz val="11"/>
        <color rgb="FF008000"/>
        <rFont val="Calibri"/>
        <family val="2"/>
        <scheme val="minor"/>
      </rPr>
      <t xml:space="preserve">Piŋkop da aŋpakni </t>
    </r>
    <r>
      <rPr>
        <i/>
        <sz val="11"/>
        <color rgb="FF0000FF"/>
        <rFont val="Calibri"/>
        <family val="2"/>
        <scheme val="minor"/>
      </rPr>
      <t xml:space="preserve">tagɨsi awit </t>
    </r>
    <r>
      <rPr>
        <sz val="11"/>
        <color rgb="FF008000"/>
        <rFont val="Calibri"/>
        <family val="2"/>
        <scheme val="minor"/>
      </rPr>
      <t xml:space="preserve">do </t>
    </r>
    <r>
      <rPr>
        <b/>
        <sz val="11"/>
        <color rgb="FF800080"/>
        <rFont val="Calibri"/>
        <family val="2"/>
        <scheme val="minor"/>
      </rPr>
      <t xml:space="preserve">uŋun do amɨn kɨlegɨ yaŋ yoyɨgɨt </t>
    </r>
    <r>
      <rPr>
        <sz val="11"/>
        <color rgb="FF008000"/>
        <rFont val="Calibri"/>
        <family val="2"/>
        <scheme val="minor"/>
      </rPr>
      <t xml:space="preserve">. </t>
    </r>
  </si>
  <si>
    <r>
      <rPr>
        <sz val="11"/>
        <color rgb="FF008000"/>
        <rFont val="Calibri"/>
        <family val="2"/>
        <scheme val="minor"/>
      </rPr>
      <t xml:space="preserve">Aisak nandaŋ gadat aŋek Jekop gat Iso gat do </t>
    </r>
    <r>
      <rPr>
        <i/>
        <sz val="11"/>
        <color rgb="FF0000FF"/>
        <rFont val="Calibri"/>
        <family val="2"/>
        <scheme val="minor"/>
      </rPr>
      <t xml:space="preserve">yo don altokdaŋ uŋun dakon but pɨso gen yaŋek </t>
    </r>
    <r>
      <rPr>
        <sz val="11"/>
        <color rgb="FF008000"/>
        <rFont val="Calibri"/>
        <family val="2"/>
        <scheme val="minor"/>
      </rPr>
      <t xml:space="preserve">gɨsam yomgut . </t>
    </r>
    <r>
      <rPr>
        <strike/>
        <sz val="11"/>
        <color rgb="FFFF0000"/>
        <rFont val="Calibri"/>
        <family val="2"/>
        <scheme val="minor"/>
      </rPr>
      <t xml:space="preserve">Aŋek yo don noman taŋ yomdaŋ uŋun do yoyɨgɨt . </t>
    </r>
  </si>
  <si>
    <r>
      <rPr>
        <b/>
        <sz val="11"/>
        <color rgb="FF800080"/>
        <rFont val="Calibri"/>
        <family val="2"/>
        <scheme val="minor"/>
      </rPr>
      <t xml:space="preserve">Uŋun </t>
    </r>
    <r>
      <rPr>
        <sz val="11"/>
        <color rgb="FF008000"/>
        <rFont val="Calibri"/>
        <family val="2"/>
        <scheme val="minor"/>
      </rPr>
      <t xml:space="preserve">nandaŋ gadat aŋek </t>
    </r>
    <r>
      <rPr>
        <b/>
        <sz val="11"/>
        <color rgb="FF800080"/>
        <rFont val="Calibri"/>
        <family val="2"/>
        <scheme val="minor"/>
      </rPr>
      <t xml:space="preserve">Jekop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monjɨ bamot </t>
    </r>
    <r>
      <rPr>
        <b/>
        <sz val="11"/>
        <color rgb="FF800080"/>
        <rFont val="Calibri"/>
        <family val="2"/>
        <scheme val="minor"/>
      </rPr>
      <t xml:space="preserve">uŋun </t>
    </r>
    <r>
      <rPr>
        <sz val="11"/>
        <color rgb="FF008000"/>
        <rFont val="Calibri"/>
        <family val="2"/>
        <scheme val="minor"/>
      </rPr>
      <t xml:space="preserve">gɨsam yomgut . Aŋek </t>
    </r>
    <r>
      <rPr>
        <b/>
        <sz val="11"/>
        <color rgb="FF800080"/>
        <rFont val="Calibri"/>
        <family val="2"/>
        <scheme val="minor"/>
      </rPr>
      <t xml:space="preserve">kosit kɨndap kɨrɨŋɨk awɨlek kɨrɨŋɨk </t>
    </r>
    <r>
      <rPr>
        <sz val="11"/>
        <color rgb="FF008000"/>
        <rFont val="Calibri"/>
        <family val="2"/>
        <scheme val="minor"/>
      </rPr>
      <t xml:space="preserve">kɨrɨŋni da </t>
    </r>
    <r>
      <rPr>
        <b/>
        <sz val="11"/>
        <color rgb="FF800080"/>
        <rFont val="Calibri"/>
        <family val="2"/>
        <scheme val="minor"/>
      </rPr>
      <t xml:space="preserve">busuŋɨkon maŋ pagek </t>
    </r>
    <r>
      <rPr>
        <sz val="11"/>
        <color rgb="FF008000"/>
        <rFont val="Calibri"/>
        <family val="2"/>
        <scheme val="minor"/>
      </rPr>
      <t xml:space="preserve">Piŋkop gawak ɨmgut . </t>
    </r>
  </si>
  <si>
    <r>
      <rPr>
        <b/>
        <sz val="11"/>
        <color rgb="FF800080"/>
        <rFont val="Calibri"/>
        <family val="2"/>
        <scheme val="minor"/>
      </rPr>
      <t xml:space="preserve">Nandaŋ </t>
    </r>
    <r>
      <rPr>
        <sz val="11"/>
        <color rgb="FF008000"/>
        <rFont val="Calibri"/>
        <family val="2"/>
        <scheme val="minor"/>
      </rPr>
      <t xml:space="preserve">gadat aŋek </t>
    </r>
    <r>
      <rPr>
        <b/>
        <sz val="11"/>
        <color rgb="FF800080"/>
        <rFont val="Calibri"/>
        <family val="2"/>
        <scheme val="minor"/>
      </rPr>
      <t xml:space="preserve">Josep kɨmotjak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strike/>
        <sz val="11"/>
        <color rgb="FFFF0000"/>
        <rFont val="Calibri"/>
        <family val="2"/>
        <scheme val="minor"/>
      </rPr>
      <t xml:space="preserve">mɨktɨm </t>
    </r>
    <r>
      <rPr>
        <sz val="11"/>
        <color rgb="FF008000"/>
        <rFont val="Calibri"/>
        <family val="2"/>
        <scheme val="minor"/>
      </rPr>
      <t xml:space="preserve">yɨpmaŋek kɨkdaŋ </t>
    </r>
    <r>
      <rPr>
        <i/>
        <sz val="11"/>
        <color rgb="FF0000FF"/>
        <rFont val="Calibri"/>
        <family val="2"/>
        <scheme val="minor"/>
      </rPr>
      <t xml:space="preserve">do Israel amɨn dakon gen kɨnda yagɨt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kandapnikon niaŋsi aŋyomni </t>
    </r>
    <r>
      <rPr>
        <sz val="11"/>
        <color rgb="FF008000"/>
        <rFont val="Calibri"/>
        <family val="2"/>
        <scheme val="minor"/>
      </rPr>
      <t xml:space="preserve">do yoyɨgɨt . </t>
    </r>
  </si>
  <si>
    <r>
      <rPr>
        <i/>
        <sz val="11"/>
        <color rgb="FF0000FF"/>
        <rFont val="Calibri"/>
        <family val="2"/>
        <scheme val="minor"/>
      </rPr>
      <t xml:space="preserve">Kalɨp </t>
    </r>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t>
    </r>
    <r>
      <rPr>
        <b/>
        <sz val="11"/>
        <color rgb="FF80008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ŋakŋak tagɨsi </t>
    </r>
    <r>
      <rPr>
        <sz val="11"/>
        <color rgb="FF008000"/>
        <rFont val="Calibri"/>
        <family val="2"/>
        <scheme val="minor"/>
      </rPr>
      <t xml:space="preserve">kɨnda </t>
    </r>
    <r>
      <rPr>
        <i/>
        <sz val="11"/>
        <color rgb="FF0000FF"/>
        <rFont val="Calibri"/>
        <family val="2"/>
        <scheme val="minor"/>
      </rPr>
      <t xml:space="preserve">altaŋ ɨmgut . Moses meŋi da yaŋ </t>
    </r>
    <r>
      <rPr>
        <sz val="11"/>
        <color rgb="FF008000"/>
        <rFont val="Calibri"/>
        <family val="2"/>
        <scheme val="minor"/>
      </rPr>
      <t xml:space="preserve">kagɨmal , </t>
    </r>
    <r>
      <rPr>
        <b/>
        <sz val="11"/>
        <color rgb="FF800080"/>
        <rFont val="Calibri"/>
        <family val="2"/>
        <scheme val="minor"/>
      </rPr>
      <t xml:space="preserve">do Moses yɨpmaŋek pasalgwit . Moses </t>
    </r>
    <r>
      <rPr>
        <sz val="11"/>
        <color rgb="FF008000"/>
        <rFont val="Calibri"/>
        <family val="2"/>
        <scheme val="minor"/>
      </rPr>
      <t xml:space="preserve">dakon gen teban </t>
    </r>
    <r>
      <rPr>
        <b/>
        <sz val="11"/>
        <color rgb="FF800080"/>
        <rFont val="Calibri"/>
        <family val="2"/>
        <scheme val="minor"/>
      </rPr>
      <t xml:space="preserve">yapni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pasalgwit </t>
    </r>
    <r>
      <rPr>
        <sz val="11"/>
        <color rgb="FF008000"/>
        <rFont val="Calibri"/>
        <family val="2"/>
        <scheme val="minor"/>
      </rPr>
      <t xml:space="preserve">. </t>
    </r>
    <r>
      <rPr>
        <i/>
        <sz val="11"/>
        <color rgb="FF0000FF"/>
        <rFont val="Calibri"/>
        <family val="2"/>
        <scheme val="minor"/>
      </rPr>
      <t xml:space="preserve">Moses dakon meŋi datniyo uŋun si aŋalagɨt . Moses dakon gen teban yapmaŋek kapbɨ pasalgwit .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</si>
  <si>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monjɨ </t>
    </r>
    <r>
      <rPr>
        <sz val="11"/>
        <color rgb="FF008000"/>
        <rFont val="Calibri"/>
        <family val="2"/>
        <scheme val="minor"/>
      </rPr>
      <t xml:space="preserve">madep </t>
    </r>
    <r>
      <rPr>
        <strike/>
        <sz val="11"/>
        <color rgb="FFFF0000"/>
        <rFont val="Calibri"/>
        <family val="2"/>
        <scheme val="minor"/>
      </rPr>
      <t xml:space="preserve">agɨt bɨsapmon amɨn da kɨla amɨn madep Pero </t>
    </r>
    <r>
      <rPr>
        <sz val="11"/>
        <color rgb="FF008000"/>
        <rFont val="Calibri"/>
        <family val="2"/>
        <scheme val="minor"/>
      </rPr>
      <t xml:space="preserve">dakon gwi dakon monji yaŋ iyɨni do </t>
    </r>
    <r>
      <rPr>
        <b/>
        <sz val="11"/>
        <color rgb="FF800080"/>
        <rFont val="Calibri"/>
        <family val="2"/>
        <scheme val="minor"/>
      </rPr>
      <t xml:space="preserve">kurak taŋek nandagɨt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</si>
  <si>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uŋun da tagɨ yapmaŋek yo jɨgɨ nandak nandak </t>
    </r>
    <r>
      <rPr>
        <sz val="11"/>
        <color rgb="FF008000"/>
        <rFont val="Calibri"/>
        <family val="2"/>
        <scheme val="minor"/>
      </rPr>
      <t xml:space="preserve">yaŋ nandagɨt . Yokwi </t>
    </r>
    <r>
      <rPr>
        <b/>
        <sz val="11"/>
        <color rgb="FF800080"/>
        <rFont val="Calibri"/>
        <family val="2"/>
        <scheme val="minor"/>
      </rPr>
      <t xml:space="preserve">pakpak yol do </t>
    </r>
    <r>
      <rPr>
        <sz val="11"/>
        <color rgb="FF008000"/>
        <rFont val="Calibri"/>
        <family val="2"/>
        <scheme val="minor"/>
      </rPr>
      <t xml:space="preserve">aŋek bɨsap pɨsɨpmɨsok </t>
    </r>
    <r>
      <rPr>
        <i/>
        <sz val="11"/>
        <color rgb="FF0000FF"/>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nandagɨt . </t>
    </r>
  </si>
  <si>
    <r>
      <rPr>
        <b/>
        <sz val="11"/>
        <color rgb="FF800080"/>
        <rFont val="Calibri"/>
        <family val="2"/>
        <scheme val="minor"/>
      </rPr>
      <t xml:space="preserve">Mɨktɨm </t>
    </r>
    <r>
      <rPr>
        <sz val="11"/>
        <color rgb="FF008000"/>
        <rFont val="Calibri"/>
        <family val="2"/>
        <scheme val="minor"/>
      </rPr>
      <t xml:space="preserve">dakon man do </t>
    </r>
    <r>
      <rPr>
        <b/>
        <sz val="11"/>
        <color rgb="FF800080"/>
        <rFont val="Calibri"/>
        <family val="2"/>
        <scheme val="minor"/>
      </rPr>
      <t xml:space="preserve">man madep ɨm do aŋek Kristo do mayagɨ nandɨsak yaŋ nandaŋek nandagɨt . Mani </t>
    </r>
    <r>
      <rPr>
        <sz val="11"/>
        <color rgb="FF008000"/>
        <rFont val="Calibri"/>
        <family val="2"/>
        <scheme val="minor"/>
      </rPr>
      <t xml:space="preserve">Isip dakon </t>
    </r>
    <r>
      <rPr>
        <b/>
        <sz val="11"/>
        <color rgb="FF800080"/>
        <rFont val="Calibri"/>
        <family val="2"/>
        <scheme val="minor"/>
      </rPr>
      <t xml:space="preserve">moneŋ gat ae tɨlɨmni dakon yo </t>
    </r>
    <r>
      <rPr>
        <sz val="11"/>
        <color rgb="FF008000"/>
        <rFont val="Calibri"/>
        <family val="2"/>
        <scheme val="minor"/>
      </rPr>
      <t xml:space="preserve">morap uŋun yapmaŋdak . </t>
    </r>
    <r>
      <rPr>
        <b/>
        <sz val="11"/>
        <color rgb="FF800080"/>
        <rFont val="Calibri"/>
        <family val="2"/>
        <scheme val="minor"/>
      </rPr>
      <t xml:space="preserve">Isip dakon moneŋ gat tagɨ dɨma yapmaŋdak yaŋ </t>
    </r>
    <r>
      <rPr>
        <sz val="11"/>
        <color rgb="FF008000"/>
        <rFont val="Calibri"/>
        <family val="2"/>
        <scheme val="minor"/>
      </rPr>
      <t xml:space="preserve">nandaŋek </t>
    </r>
    <r>
      <rPr>
        <b/>
        <sz val="11"/>
        <color rgb="FF800080"/>
        <rFont val="Calibri"/>
        <family val="2"/>
        <scheme val="minor"/>
      </rPr>
      <t xml:space="preserve">tebai agɨt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</si>
  <si>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nandaŋ gadaŋ ɨmɨŋek </t>
    </r>
    <r>
      <rPr>
        <sz val="11"/>
        <color rgb="FF008000"/>
        <rFont val="Calibri"/>
        <family val="2"/>
        <scheme val="minor"/>
      </rPr>
      <t xml:space="preserve">nandaŋ gadat aŋek Isip mɨktɨm </t>
    </r>
    <r>
      <rPr>
        <b/>
        <sz val="11"/>
        <color rgb="FF800080"/>
        <rFont val="Calibri"/>
        <family val="2"/>
        <scheme val="minor"/>
      </rPr>
      <t xml:space="preserve">yɨpmaŋ </t>
    </r>
    <r>
      <rPr>
        <sz val="11"/>
        <color rgb="FF008000"/>
        <rFont val="Calibri"/>
        <family val="2"/>
        <scheme val="minor"/>
      </rPr>
      <t xml:space="preserve">kɨgɨt . </t>
    </r>
    <r>
      <rPr>
        <b/>
        <sz val="11"/>
        <color rgb="FF800080"/>
        <rFont val="Calibri"/>
        <family val="2"/>
        <scheme val="minor"/>
      </rPr>
      <t xml:space="preserve">Isip dakon kɨla </t>
    </r>
    <r>
      <rPr>
        <sz val="11"/>
        <color rgb="FF008000"/>
        <rFont val="Calibri"/>
        <family val="2"/>
        <scheme val="minor"/>
      </rPr>
      <t xml:space="preserve">amɨn madep </t>
    </r>
    <r>
      <rPr>
        <b/>
        <sz val="11"/>
        <color rgb="FF800080"/>
        <rFont val="Calibri"/>
        <family val="2"/>
        <scheme val="minor"/>
      </rPr>
      <t xml:space="preserve">kɨla amɨn madep uŋun </t>
    </r>
    <r>
      <rPr>
        <sz val="11"/>
        <color rgb="FF008000"/>
        <rFont val="Calibri"/>
        <family val="2"/>
        <scheme val="minor"/>
      </rPr>
      <t xml:space="preserve">japmɨ nandaŋ ɨmgut , mani </t>
    </r>
    <r>
      <rPr>
        <b/>
        <sz val="11"/>
        <color rgb="FF800080"/>
        <rFont val="Calibri"/>
        <family val="2"/>
        <scheme val="minor"/>
      </rPr>
      <t xml:space="preserve">kɨla amɨn madep </t>
    </r>
    <r>
      <rPr>
        <sz val="11"/>
        <color rgb="FF008000"/>
        <rFont val="Calibri"/>
        <family val="2"/>
        <scheme val="minor"/>
      </rPr>
      <t xml:space="preserve">uŋun do dɨma pasalgɨt .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dabɨlon dɨma kokdaŋ . Mani Moses </t>
    </r>
    <r>
      <rPr>
        <sz val="11"/>
        <color rgb="FF008000"/>
        <rFont val="Calibri"/>
        <family val="2"/>
        <scheme val="minor"/>
      </rPr>
      <t xml:space="preserve">uŋun </t>
    </r>
    <r>
      <rPr>
        <b/>
        <sz val="11"/>
        <color rgb="FF800080"/>
        <rFont val="Calibri"/>
        <family val="2"/>
        <scheme val="minor"/>
      </rPr>
      <t xml:space="preserve">Piŋkop kagɨt </t>
    </r>
    <r>
      <rPr>
        <sz val="11"/>
        <color rgb="FF008000"/>
        <rFont val="Calibri"/>
        <family val="2"/>
        <scheme val="minor"/>
      </rPr>
      <t xml:space="preserve">da </t>
    </r>
    <r>
      <rPr>
        <b/>
        <sz val="11"/>
        <color rgb="FF800080"/>
        <rFont val="Calibri"/>
        <family val="2"/>
        <scheme val="minor"/>
      </rPr>
      <t xml:space="preserve">tɨlagonsi agɨt , </t>
    </r>
    <r>
      <rPr>
        <sz val="11"/>
        <color rgb="FF008000"/>
        <rFont val="Calibri"/>
        <family val="2"/>
        <scheme val="minor"/>
      </rPr>
      <t xml:space="preserve">do </t>
    </r>
    <r>
      <rPr>
        <b/>
        <sz val="11"/>
        <color rgb="FF800080"/>
        <rFont val="Calibri"/>
        <family val="2"/>
        <scheme val="minor"/>
      </rPr>
      <t xml:space="preserve">tapmɨmɨ toŋsi agɨt </t>
    </r>
    <r>
      <rPr>
        <sz val="11"/>
        <color rgb="FF008000"/>
        <rFont val="Calibri"/>
        <family val="2"/>
        <scheme val="minor"/>
      </rPr>
      <t xml:space="preserve">. </t>
    </r>
  </si>
  <si>
    <r>
      <rPr>
        <b/>
        <sz val="11"/>
        <color rgb="FF800080"/>
        <rFont val="Calibri"/>
        <family val="2"/>
        <scheme val="minor"/>
      </rPr>
      <t xml:space="preserve">Pɨndagakwan Moses </t>
    </r>
    <r>
      <rPr>
        <sz val="11"/>
        <color rgb="FF008000"/>
        <rFont val="Calibri"/>
        <family val="2"/>
        <scheme val="minor"/>
      </rPr>
      <t xml:space="preserve">nandaŋ gadat aŋek </t>
    </r>
    <r>
      <rPr>
        <b/>
        <sz val="11"/>
        <color rgb="FF800080"/>
        <rFont val="Calibri"/>
        <family val="2"/>
        <scheme val="minor"/>
      </rPr>
      <t xml:space="preserve">uŋun bɨsapmon sipsip dapmaŋek jap do dapmaŋ soŋ yomgut . Aŋelo da monjɨ mibɨltogwan dapmaŋ dakon dɨma dapmaŋakwa yawini maŋ pɨgɨni do </t>
    </r>
    <r>
      <rPr>
        <sz val="11"/>
        <color rgb="FF008000"/>
        <rFont val="Calibri"/>
        <family val="2"/>
        <scheme val="minor"/>
      </rPr>
      <t xml:space="preserve">Israel amɨn yoyɨŋban </t>
    </r>
    <r>
      <rPr>
        <i/>
        <sz val="11"/>
        <color rgb="FF0000FF"/>
        <rFont val="Calibri"/>
        <family val="2"/>
        <scheme val="minor"/>
      </rPr>
      <t xml:space="preserve">yoma kaga sopmaŋ soŋ yomni do nandaŋ gadat aŋek Moses da </t>
    </r>
    <r>
      <rPr>
        <sz val="11"/>
        <color rgb="FF008000"/>
        <rFont val="Calibri"/>
        <family val="2"/>
        <scheme val="minor"/>
      </rPr>
      <t xml:space="preserve">sipsip </t>
    </r>
    <r>
      <rPr>
        <b/>
        <sz val="11"/>
        <color rgb="FF800080"/>
        <rFont val="Calibri"/>
        <family val="2"/>
        <scheme val="minor"/>
      </rPr>
      <t xml:space="preserve">dapmaŋ soŋ yomgut </t>
    </r>
    <r>
      <rPr>
        <sz val="11"/>
        <color rgb="FF008000"/>
        <rFont val="Calibri"/>
        <family val="2"/>
        <scheme val="minor"/>
      </rPr>
      <t xml:space="preserve">. </t>
    </r>
    <r>
      <rPr>
        <strike/>
        <sz val="11"/>
        <color rgb="FFFF0000"/>
        <rFont val="Calibri"/>
        <family val="2"/>
        <scheme val="minor"/>
      </rPr>
      <t xml:space="preserve">Aŋek aŋelo da Israel amɨn dakon monji mibɨltogɨkon ɨgayɨkjok kɨnda dɨma ani yaŋ do sipsip dakon yawi baŋ yoma domon sowit . </t>
    </r>
  </si>
  <si>
    <r>
      <rPr>
        <i/>
        <sz val="11"/>
        <color rgb="FF0000FF"/>
        <rFont val="Calibri"/>
        <family val="2"/>
        <scheme val="minor"/>
      </rPr>
      <t xml:space="preserve">Pɨndagakwan </t>
    </r>
    <r>
      <rPr>
        <sz val="11"/>
        <color rgb="FF008000"/>
        <rFont val="Calibri"/>
        <family val="2"/>
        <scheme val="minor"/>
      </rPr>
      <t xml:space="preserve">Israel amɨn nandaŋ gadat aŋek </t>
    </r>
    <r>
      <rPr>
        <strike/>
        <sz val="11"/>
        <color rgb="FFFF0000"/>
        <rFont val="Calibri"/>
        <family val="2"/>
        <scheme val="minor"/>
      </rPr>
      <t xml:space="preserve">Tap Gami pudaŋek </t>
    </r>
    <r>
      <rPr>
        <sz val="11"/>
        <color rgb="FF008000"/>
        <rFont val="Calibri"/>
        <family val="2"/>
        <scheme val="minor"/>
      </rPr>
      <t xml:space="preserve">mɨktɨm kɨbɨrɨ </t>
    </r>
    <r>
      <rPr>
        <b/>
        <sz val="11"/>
        <color rgb="FF800080"/>
        <rFont val="Calibri"/>
        <family val="2"/>
        <scheme val="minor"/>
      </rPr>
      <t xml:space="preserve">tɨm kɨnda naŋ agɨpgwit </t>
    </r>
    <r>
      <rPr>
        <sz val="11"/>
        <color rgb="FF008000"/>
        <rFont val="Calibri"/>
        <family val="2"/>
        <scheme val="minor"/>
      </rPr>
      <t xml:space="preserve">yaŋ </t>
    </r>
    <r>
      <rPr>
        <i/>
        <sz val="11"/>
        <color rgb="FF0000FF"/>
        <rFont val="Calibri"/>
        <family val="2"/>
        <scheme val="minor"/>
      </rPr>
      <t xml:space="preserve">nandaŋek Tap Gamakon </t>
    </r>
    <r>
      <rPr>
        <sz val="11"/>
        <color rgb="FF008000"/>
        <rFont val="Calibri"/>
        <family val="2"/>
        <scheme val="minor"/>
      </rPr>
      <t xml:space="preserve">kɨwit . </t>
    </r>
    <r>
      <rPr>
        <strike/>
        <sz val="11"/>
        <color rgb="FFFF0000"/>
        <rFont val="Calibri"/>
        <family val="2"/>
        <scheme val="minor"/>
      </rPr>
      <t xml:space="preserve">Mani </t>
    </r>
    <r>
      <rPr>
        <sz val="11"/>
        <color rgb="FF008000"/>
        <rFont val="Calibri"/>
        <family val="2"/>
        <scheme val="minor"/>
      </rPr>
      <t xml:space="preserve">Isip amɨn </t>
    </r>
    <r>
      <rPr>
        <b/>
        <sz val="11"/>
        <color rgb="FF800080"/>
        <rFont val="Calibri"/>
        <family val="2"/>
        <scheme val="minor"/>
      </rPr>
      <t xml:space="preserve">da Israel amɨn yol </t>
    </r>
    <r>
      <rPr>
        <sz val="11"/>
        <color rgb="FF008000"/>
        <rFont val="Calibri"/>
        <family val="2"/>
        <scheme val="minor"/>
      </rPr>
      <t xml:space="preserve">do </t>
    </r>
    <r>
      <rPr>
        <b/>
        <sz val="11"/>
        <color rgb="FF800080"/>
        <rFont val="Calibri"/>
        <family val="2"/>
        <scheme val="minor"/>
      </rPr>
      <t xml:space="preserve">awit bɨsapmon </t>
    </r>
    <r>
      <rPr>
        <sz val="11"/>
        <color rgb="FF008000"/>
        <rFont val="Calibri"/>
        <family val="2"/>
        <scheme val="minor"/>
      </rPr>
      <t xml:space="preserve">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</si>
  <si>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aŋek </t>
    </r>
    <r>
      <rPr>
        <sz val="11"/>
        <color rgb="FF008000"/>
        <rFont val="Calibri"/>
        <family val="2"/>
        <scheme val="minor"/>
      </rPr>
      <t xml:space="preserve">yaŋsi nandamaŋ , Piŋkop </t>
    </r>
    <r>
      <rPr>
        <i/>
        <sz val="11"/>
        <color rgb="FF0000FF"/>
        <rFont val="Calibri"/>
        <family val="2"/>
        <scheme val="minor"/>
      </rPr>
      <t xml:space="preserve">da iyɨ dakon gen do wasaŋek </t>
    </r>
    <r>
      <rPr>
        <sz val="11"/>
        <color rgb="FF008000"/>
        <rFont val="Calibri"/>
        <family val="2"/>
        <scheme val="minor"/>
      </rPr>
      <t xml:space="preserve">mɨktɨm </t>
    </r>
    <r>
      <rPr>
        <strike/>
        <sz val="11"/>
        <color rgb="FFFF0000"/>
        <rFont val="Calibri"/>
        <family val="2"/>
        <scheme val="minor"/>
      </rPr>
      <t xml:space="preserve">gat ae kundukon </t>
    </r>
    <r>
      <rPr>
        <sz val="11"/>
        <color rgb="FF008000"/>
        <rFont val="Calibri"/>
        <family val="2"/>
        <scheme val="minor"/>
      </rPr>
      <t xml:space="preserve">yo morap </t>
    </r>
    <r>
      <rPr>
        <strike/>
        <sz val="11"/>
        <color rgb="FFFF0000"/>
        <rFont val="Calibri"/>
        <family val="2"/>
        <scheme val="minor"/>
      </rPr>
      <t xml:space="preserve">toŋ uŋun yaŋban genikon da noman tawit . Do yo morap abɨsok dabɨl da pɨndakgamaŋ , uŋun yo amɨn da dɨma pɨndarɨ baŋ </t>
    </r>
    <r>
      <rPr>
        <sz val="11"/>
        <color rgb="FF008000"/>
        <rFont val="Calibri"/>
        <family val="2"/>
        <scheme val="minor"/>
      </rPr>
      <t xml:space="preserve">wasagɨt . </t>
    </r>
    <r>
      <rPr>
        <i/>
        <sz val="11"/>
        <color rgb="FF0000FF"/>
        <rFont val="Calibri"/>
        <family val="2"/>
        <scheme val="minor"/>
      </rPr>
      <t xml:space="preserve">Yaŋdo , yo pɨndakgaŋ uŋun Piŋkop da yo ma pɨndakgaŋ uŋun baŋ wasaŋek noman taŋ nimaŋ yaŋ nandamaŋ . </t>
    </r>
  </si>
  <si>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nandaŋ gadat aŋek Jeriko kokup pap </t>
    </r>
    <r>
      <rPr>
        <b/>
        <sz val="11"/>
        <color rgb="FF800080"/>
        <rFont val="Calibri"/>
        <family val="2"/>
        <scheme val="minor"/>
      </rPr>
      <t xml:space="preserve">dakon dam aŋgwasɨŋek kosirɨ 7 </t>
    </r>
    <r>
      <rPr>
        <sz val="11"/>
        <color rgb="FF008000"/>
        <rFont val="Calibri"/>
        <family val="2"/>
        <scheme val="minor"/>
      </rPr>
      <t xml:space="preserve">gɨldat </t>
    </r>
    <r>
      <rPr>
        <b/>
        <sz val="11"/>
        <color rgb="FF800080"/>
        <rFont val="Calibri"/>
        <family val="2"/>
        <scheme val="minor"/>
      </rPr>
      <t xml:space="preserve">agek uŋun nagalgwan maŋ mokgwit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</si>
  <si>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Mɨŋat kapbɨ </t>
    </r>
    <r>
      <rPr>
        <sz val="11"/>
        <color rgb="FF008000"/>
        <rFont val="Calibri"/>
        <family val="2"/>
        <scheme val="minor"/>
      </rPr>
      <t xml:space="preserve">Reap </t>
    </r>
    <r>
      <rPr>
        <i/>
        <sz val="11"/>
        <color rgb="FF0000FF"/>
        <rFont val="Calibri"/>
        <family val="2"/>
        <scheme val="minor"/>
      </rPr>
      <t xml:space="preserve">uŋun </t>
    </r>
    <r>
      <rPr>
        <sz val="11"/>
        <color rgb="FF008000"/>
        <rFont val="Calibri"/>
        <family val="2"/>
        <scheme val="minor"/>
      </rPr>
      <t xml:space="preserve">nandaŋ gadat aŋek amɨn </t>
    </r>
    <r>
      <rPr>
        <b/>
        <sz val="11"/>
        <color rgb="FF800080"/>
        <rFont val="Calibri"/>
        <family val="2"/>
        <scheme val="minor"/>
      </rPr>
      <t xml:space="preserve">bamorɨ </t>
    </r>
    <r>
      <rPr>
        <sz val="11"/>
        <color rgb="FF008000"/>
        <rFont val="Calibri"/>
        <family val="2"/>
        <scheme val="minor"/>
      </rPr>
      <t xml:space="preserve">Piŋkop dakon gen 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paŋupbal agɨmal </t>
    </r>
    <r>
      <rPr>
        <sz val="11"/>
        <color rgb="FF008000"/>
        <rFont val="Calibri"/>
        <family val="2"/>
        <scheme val="minor"/>
      </rPr>
      <t xml:space="preserve">. </t>
    </r>
    <r>
      <rPr>
        <i/>
        <sz val="11"/>
        <color rgb="FF0000FF"/>
        <rFont val="Calibri"/>
        <family val="2"/>
        <scheme val="minor"/>
      </rPr>
      <t xml:space="preserve">Yaŋ nandaŋek uŋun amɨn kabɨ Pilip kokup papmon kɨk do kɨlɨ pɨgɨgɨmal . </t>
    </r>
  </si>
  <si>
    <r>
      <rPr>
        <b/>
        <sz val="11"/>
        <color rgb="FF800080"/>
        <rFont val="Calibri"/>
        <family val="2"/>
        <scheme val="minor"/>
      </rPr>
      <t xml:space="preserve">Mani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Uŋun dɨma . </t>
    </r>
    <r>
      <rPr>
        <sz val="11"/>
        <color rgb="FF008000"/>
        <rFont val="Calibri"/>
        <family val="2"/>
        <scheme val="minor"/>
      </rPr>
      <t xml:space="preserve">Gideon , </t>
    </r>
    <r>
      <rPr>
        <b/>
        <sz val="11"/>
        <color rgb="FF800080"/>
        <rFont val="Calibri"/>
        <family val="2"/>
        <scheme val="minor"/>
      </rPr>
      <t xml:space="preserve">Baraak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Samson ,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dakon mibɨlɨ nandak </t>
    </r>
    <r>
      <rPr>
        <sz val="11"/>
        <color rgb="FF008000"/>
        <rFont val="Calibri"/>
        <family val="2"/>
        <scheme val="minor"/>
      </rPr>
      <t xml:space="preserve">do </t>
    </r>
    <r>
      <rPr>
        <i/>
        <sz val="11"/>
        <color rgb="FF0000FF"/>
        <rFont val="Calibri"/>
        <family val="2"/>
        <scheme val="minor"/>
      </rPr>
      <t xml:space="preserve">gen dɨwarɨ dɨma </t>
    </r>
    <r>
      <rPr>
        <sz val="11"/>
        <color rgb="FF008000"/>
        <rFont val="Calibri"/>
        <family val="2"/>
        <scheme val="minor"/>
      </rPr>
      <t xml:space="preserve">dayɨkeŋ </t>
    </r>
    <r>
      <rPr>
        <strike/>
        <sz val="11"/>
        <color rgb="FFFF0000"/>
        <rFont val="Calibri"/>
        <family val="2"/>
        <scheme val="minor"/>
      </rPr>
      <t xml:space="preserve">kaŋ bɨsap arɨpmɨ dɨma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</si>
  <si>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nandaŋ gadat </t>
    </r>
    <r>
      <rPr>
        <b/>
        <sz val="11"/>
        <color rgb="FF800080"/>
        <rFont val="Calibri"/>
        <family val="2"/>
        <scheme val="minor"/>
      </rPr>
      <t xml:space="preserve">awit do </t>
    </r>
    <r>
      <rPr>
        <sz val="11"/>
        <color rgb="FF008000"/>
        <rFont val="Calibri"/>
        <family val="2"/>
        <scheme val="minor"/>
      </rPr>
      <t xml:space="preserve">kɨla amɨn madep morapmɨ dakon emat </t>
    </r>
    <r>
      <rPr>
        <b/>
        <sz val="11"/>
        <color rgb="FF800080"/>
        <rFont val="Calibri"/>
        <family val="2"/>
        <scheme val="minor"/>
      </rPr>
      <t xml:space="preserve">amɨn kabɨni tapmɨmɨ toŋ baŋ tɨmɨkgwit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kɨlegɨsi awit . </t>
    </r>
    <r>
      <rPr>
        <sz val="11"/>
        <color rgb="FF008000"/>
        <rFont val="Calibri"/>
        <family val="2"/>
        <scheme val="minor"/>
      </rPr>
      <t xml:space="preserve">Piŋkop da yo yom do </t>
    </r>
    <r>
      <rPr>
        <b/>
        <sz val="11"/>
        <color rgb="FF800080"/>
        <rFont val="Calibri"/>
        <family val="2"/>
        <scheme val="minor"/>
      </rPr>
      <t xml:space="preserve">yagɨt </t>
    </r>
    <r>
      <rPr>
        <sz val="11"/>
        <color rgb="FF008000"/>
        <rFont val="Calibri"/>
        <family val="2"/>
        <scheme val="minor"/>
      </rPr>
      <t xml:space="preserve">uŋun tɨmɨkgwit . </t>
    </r>
    <r>
      <rPr>
        <b/>
        <sz val="11"/>
        <color rgb="FF800080"/>
        <rFont val="Calibri"/>
        <family val="2"/>
        <scheme val="minor"/>
      </rPr>
      <t xml:space="preserve">Aŋek </t>
    </r>
    <r>
      <rPr>
        <sz val="11"/>
        <color rgb="FF008000"/>
        <rFont val="Calibri"/>
        <family val="2"/>
        <scheme val="minor"/>
      </rPr>
      <t xml:space="preserve">laion dakon 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</si>
  <si>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kɨndap </t>
    </r>
    <r>
      <rPr>
        <sz val="11"/>
        <color rgb="FF008000"/>
        <rFont val="Calibri"/>
        <family val="2"/>
        <scheme val="minor"/>
      </rPr>
      <t xml:space="preserve">madepsi </t>
    </r>
    <r>
      <rPr>
        <b/>
        <sz val="11"/>
        <color rgb="FF800080"/>
        <rFont val="Calibri"/>
        <family val="2"/>
        <scheme val="minor"/>
      </rPr>
      <t xml:space="preserve">paŋkutnaŋba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dapba kɨmotjak do pasalgwit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mɨni , mani don tapmɨm </t>
    </r>
    <r>
      <rPr>
        <b/>
        <sz val="11"/>
        <color rgb="FF800080"/>
        <rFont val="Calibri"/>
        <family val="2"/>
        <scheme val="minor"/>
      </rPr>
      <t xml:space="preserve">paŋpulugawit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tebaisi </t>
    </r>
    <r>
      <rPr>
        <b/>
        <sz val="11"/>
        <color rgb="FF800080"/>
        <rFont val="Calibri"/>
        <family val="2"/>
        <scheme val="minor"/>
      </rPr>
      <t xml:space="preserve">awit . Aŋek Amɨn Ŋwakŋwarɨ Kabɨ </t>
    </r>
    <r>
      <rPr>
        <sz val="11"/>
        <color rgb="FF008000"/>
        <rFont val="Calibri"/>
        <family val="2"/>
        <scheme val="minor"/>
      </rPr>
      <t xml:space="preserve">dakon emat amɨn </t>
    </r>
    <r>
      <rPr>
        <b/>
        <sz val="11"/>
        <color rgb="FF800080"/>
        <rFont val="Calibri"/>
        <family val="2"/>
        <scheme val="minor"/>
      </rPr>
      <t xml:space="preserve">kabɨ madepsi </t>
    </r>
    <r>
      <rPr>
        <sz val="11"/>
        <color rgb="FF008000"/>
        <rFont val="Calibri"/>
        <family val="2"/>
        <scheme val="minor"/>
      </rPr>
      <t xml:space="preserve">yolba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</si>
  <si>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Aŋakwan amɨn </t>
    </r>
    <r>
      <rPr>
        <sz val="11"/>
        <color rgb="FF008000"/>
        <rFont val="Calibri"/>
        <family val="2"/>
        <scheme val="minor"/>
      </rPr>
      <t xml:space="preserve">kɨmakbi </t>
    </r>
    <r>
      <rPr>
        <strike/>
        <sz val="11"/>
        <color rgb="FFFF0000"/>
        <rFont val="Calibri"/>
        <family val="2"/>
        <scheme val="minor"/>
      </rPr>
      <t xml:space="preserve">aeni </t>
    </r>
    <r>
      <rPr>
        <sz val="11"/>
        <color rgb="FF008000"/>
        <rFont val="Calibri"/>
        <family val="2"/>
        <scheme val="minor"/>
      </rPr>
      <t xml:space="preserve">pɨdaŋba meŋi da </t>
    </r>
    <r>
      <rPr>
        <b/>
        <sz val="11"/>
        <color rgb="FF800080"/>
        <rFont val="Calibri"/>
        <family val="2"/>
        <scheme val="minor"/>
      </rPr>
      <t xml:space="preserve">aeni tɨmɨk yomɨŋakwa uwal da </t>
    </r>
    <r>
      <rPr>
        <sz val="11"/>
        <color rgb="FF008000"/>
        <rFont val="Calibri"/>
        <family val="2"/>
        <scheme val="minor"/>
      </rPr>
      <t xml:space="preserve">amɨn dɨwarɨ </t>
    </r>
    <r>
      <rPr>
        <b/>
        <sz val="11"/>
        <color rgb="FF800080"/>
        <rFont val="Calibri"/>
        <family val="2"/>
        <scheme val="minor"/>
      </rPr>
      <t xml:space="preserve">tɨmɨk </t>
    </r>
    <r>
      <rPr>
        <sz val="11"/>
        <color rgb="FF008000"/>
        <rFont val="Calibri"/>
        <family val="2"/>
        <scheme val="minor"/>
      </rPr>
      <t xml:space="preserve">dam tebanon yopmaŋek </t>
    </r>
    <r>
      <rPr>
        <b/>
        <sz val="11"/>
        <color rgb="FF800080"/>
        <rFont val="Calibri"/>
        <family val="2"/>
        <scheme val="minor"/>
      </rPr>
      <t xml:space="preserve">si kɨmakgwit . uwal da 'Piŋkop manji ɨmɨŋek yopba kɨni' yaŋ yaŋ nandaŋ </t>
    </r>
    <r>
      <rPr>
        <sz val="11"/>
        <color rgb="FF008000"/>
        <rFont val="Calibri"/>
        <family val="2"/>
        <scheme val="minor"/>
      </rPr>
      <t xml:space="preserve">. Mani </t>
    </r>
    <r>
      <rPr>
        <b/>
        <sz val="11"/>
        <color rgb="FF800080"/>
        <rFont val="Calibri"/>
        <family val="2"/>
        <scheme val="minor"/>
      </rPr>
      <t xml:space="preserve">kɨmotdaŋ kaŋ </t>
    </r>
    <r>
      <rPr>
        <sz val="11"/>
        <color rgb="FF008000"/>
        <rFont val="Calibri"/>
        <family val="2"/>
        <scheme val="minor"/>
      </rPr>
      <t xml:space="preserve">, </t>
    </r>
    <r>
      <rPr>
        <strike/>
        <sz val="11"/>
        <color rgb="FFFF0000"/>
        <rFont val="Calibri"/>
        <family val="2"/>
        <scheme val="minor"/>
      </rPr>
      <t xml:space="preserve">nido yaŋ nandawit , kɨmotneŋ kaŋ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tagɨsi abɨdoni </t>
    </r>
    <r>
      <rPr>
        <sz val="11"/>
        <color rgb="FF008000"/>
        <rFont val="Calibri"/>
        <family val="2"/>
        <scheme val="minor"/>
      </rPr>
      <t xml:space="preserve">yaŋ </t>
    </r>
    <r>
      <rPr>
        <b/>
        <sz val="11"/>
        <color rgb="FF800080"/>
        <rFont val="Calibri"/>
        <family val="2"/>
        <scheme val="minor"/>
      </rPr>
      <t xml:space="preserve">nandaŋ , do uwal dakon gen maba kɨrɨŋɨkgwit </t>
    </r>
    <r>
      <rPr>
        <sz val="11"/>
        <color rgb="FF008000"/>
        <rFont val="Calibri"/>
        <family val="2"/>
        <scheme val="minor"/>
      </rPr>
      <t xml:space="preserve">. </t>
    </r>
  </si>
  <si>
    <r>
      <rPr>
        <b/>
        <sz val="11"/>
        <color rgb="FF800080"/>
        <rFont val="Calibri"/>
        <family val="2"/>
        <scheme val="minor"/>
      </rPr>
      <t xml:space="preserve">Aŋakwa dɨwarɨ </t>
    </r>
    <r>
      <rPr>
        <sz val="11"/>
        <color rgb="FF008000"/>
        <rFont val="Calibri"/>
        <family val="2"/>
        <scheme val="minor"/>
      </rPr>
      <t xml:space="preserve">uwal da </t>
    </r>
    <r>
      <rPr>
        <b/>
        <sz val="11"/>
        <color rgb="FF800080"/>
        <rFont val="Calibri"/>
        <family val="2"/>
        <scheme val="minor"/>
      </rPr>
      <t xml:space="preserve">yaŋba yokwi tok aŋek topmon da yaŋba yokwi tok aŋek , </t>
    </r>
    <r>
      <rPr>
        <sz val="11"/>
        <color rgb="FF008000"/>
        <rFont val="Calibri"/>
        <family val="2"/>
        <scheme val="minor"/>
      </rPr>
      <t xml:space="preserve">baljawit , ae </t>
    </r>
    <r>
      <rPr>
        <strike/>
        <sz val="11"/>
        <color rgb="FFFF0000"/>
        <rFont val="Calibri"/>
        <family val="2"/>
        <scheme val="minor"/>
      </rPr>
      <t xml:space="preserve">dɨwarɨ </t>
    </r>
    <r>
      <rPr>
        <sz val="11"/>
        <color rgb="FF008000"/>
        <rFont val="Calibri"/>
        <family val="2"/>
        <scheme val="minor"/>
      </rPr>
      <t xml:space="preserve">nap teban baŋ paŋteban aŋek 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</si>
  <si>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tɨpbaŋ aŋagek gɨptɨmni tɨp bamorɨ mandaŋ dagawit . Ae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amɨn </t>
    </r>
    <r>
      <rPr>
        <b/>
        <sz val="11"/>
        <color rgb="FF800080"/>
        <rFont val="Calibri"/>
        <family val="2"/>
        <scheme val="minor"/>
      </rPr>
      <t xml:space="preserve">kabɨkon da </t>
    </r>
    <r>
      <rPr>
        <sz val="11"/>
        <color rgb="FF008000"/>
        <rFont val="Calibri"/>
        <family val="2"/>
        <scheme val="minor"/>
      </rPr>
      <t xml:space="preserve">sipsip ae meme </t>
    </r>
    <r>
      <rPr>
        <b/>
        <sz val="11"/>
        <color rgb="FF800080"/>
        <rFont val="Calibri"/>
        <family val="2"/>
        <scheme val="minor"/>
      </rPr>
      <t xml:space="preserve">gɨptɨm paŋek ɨmal naŋ </t>
    </r>
    <r>
      <rPr>
        <sz val="11"/>
        <color rgb="FF008000"/>
        <rFont val="Calibri"/>
        <family val="2"/>
        <scheme val="minor"/>
      </rPr>
      <t xml:space="preserve">paŋek agɨpgwit .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yo yokwi aŋ </t>
    </r>
    <r>
      <rPr>
        <sz val="11"/>
        <color rgb="FF008000"/>
        <rFont val="Calibri"/>
        <family val="2"/>
        <scheme val="minor"/>
      </rPr>
      <t xml:space="preserve">yomɨŋek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 yomɨŋek yo yokwi aŋ yomɨŋakwa bupmɨsi awit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</si>
  <si>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i/>
        <sz val="11"/>
        <color rgb="FF0000FF"/>
        <rFont val="Calibri"/>
        <family val="2"/>
        <scheme val="minor"/>
      </rPr>
      <t xml:space="preserve">tɨmon , </t>
    </r>
    <r>
      <rPr>
        <sz val="11"/>
        <color rgb="FF008000"/>
        <rFont val="Calibri"/>
        <family val="2"/>
        <scheme val="minor"/>
      </rPr>
      <t xml:space="preserve">ae </t>
    </r>
    <r>
      <rPr>
        <b/>
        <sz val="11"/>
        <color rgb="FF800080"/>
        <rFont val="Calibri"/>
        <family val="2"/>
        <scheme val="minor"/>
      </rPr>
      <t xml:space="preserve">kabapmon , </t>
    </r>
    <r>
      <rPr>
        <sz val="11"/>
        <color rgb="FF008000"/>
        <rFont val="Calibri"/>
        <family val="2"/>
        <scheme val="minor"/>
      </rPr>
      <t xml:space="preserve">ae </t>
    </r>
    <r>
      <rPr>
        <b/>
        <sz val="11"/>
        <color rgb="FF800080"/>
        <rFont val="Calibri"/>
        <family val="2"/>
        <scheme val="minor"/>
      </rPr>
      <t xml:space="preserve">tɨp kɨnam madepmon , ae mɨktɨm gwak gopmaŋgaŋon pasɨlɨk kɨwit . Mɨktɨm amɨn kabɨ dakon aŋpak nandaŋ gadatni toŋ amɨn kabɨ uŋun dakon aŋpak yokwi da arɨp dɨma aŋ </t>
    </r>
    <r>
      <rPr>
        <sz val="11"/>
        <color rgb="FF008000"/>
        <rFont val="Calibri"/>
        <family val="2"/>
        <scheme val="minor"/>
      </rPr>
      <t xml:space="preserve">. Uŋun </t>
    </r>
    <r>
      <rPr>
        <i/>
        <sz val="11"/>
        <color rgb="FF0000FF"/>
        <rFont val="Calibri"/>
        <family val="2"/>
        <scheme val="minor"/>
      </rPr>
      <t xml:space="preserve">amɨn kabɨkon egɨpgwit dakon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 </t>
    </r>
  </si>
  <si>
    <r>
      <rPr>
        <b/>
        <sz val="11"/>
        <color rgb="FF800080"/>
        <rFont val="Calibri"/>
        <family val="2"/>
        <scheme val="minor"/>
      </rPr>
      <t xml:space="preserve">Amɨn kabɨ uŋun kɨsi </t>
    </r>
    <r>
      <rPr>
        <sz val="11"/>
        <color rgb="FF008000"/>
        <rFont val="Calibri"/>
        <family val="2"/>
        <scheme val="minor"/>
      </rPr>
      <t xml:space="preserve">nandaŋ gadat </t>
    </r>
    <r>
      <rPr>
        <strike/>
        <sz val="11"/>
        <color rgb="FFFF0000"/>
        <rFont val="Calibri"/>
        <family val="2"/>
        <scheme val="minor"/>
      </rPr>
      <t xml:space="preserve">awit do </t>
    </r>
    <r>
      <rPr>
        <sz val="11"/>
        <color rgb="FF008000"/>
        <rFont val="Calibri"/>
        <family val="2"/>
        <scheme val="minor"/>
      </rPr>
      <t xml:space="preserve">aŋek Piŋkop da </t>
    </r>
    <r>
      <rPr>
        <b/>
        <sz val="11"/>
        <color rgb="FF800080"/>
        <rFont val="Calibri"/>
        <family val="2"/>
        <scheme val="minor"/>
      </rPr>
      <t xml:space="preserve">mani </t>
    </r>
    <r>
      <rPr>
        <sz val="11"/>
        <color rgb="FF008000"/>
        <rFont val="Calibri"/>
        <family val="2"/>
        <scheme val="minor"/>
      </rPr>
      <t xml:space="preserve">tagɨsi yaŋ nandaŋ </t>
    </r>
    <r>
      <rPr>
        <b/>
        <sz val="11"/>
        <color rgb="FF800080"/>
        <rFont val="Calibri"/>
        <family val="2"/>
        <scheme val="minor"/>
      </rPr>
      <t xml:space="preserve">ɨmgwit </t>
    </r>
    <r>
      <rPr>
        <sz val="11"/>
        <color rgb="FF008000"/>
        <rFont val="Calibri"/>
        <family val="2"/>
        <scheme val="minor"/>
      </rPr>
      <t xml:space="preserve">. Mani </t>
    </r>
    <r>
      <rPr>
        <i/>
        <sz val="11"/>
        <color rgb="FF0000FF"/>
        <rFont val="Calibri"/>
        <family val="2"/>
        <scheme val="minor"/>
      </rPr>
      <t xml:space="preserve">yo tagɨsi </t>
    </r>
    <r>
      <rPr>
        <sz val="11"/>
        <color rgb="FF008000"/>
        <rFont val="Calibri"/>
        <family val="2"/>
        <scheme val="minor"/>
      </rPr>
      <t xml:space="preserve">mɨktɨmon </t>
    </r>
    <r>
      <rPr>
        <b/>
        <sz val="11"/>
        <color rgb="FF800080"/>
        <rFont val="Calibri"/>
        <family val="2"/>
        <scheme val="minor"/>
      </rPr>
      <t xml:space="preserve">egɨpgwit </t>
    </r>
    <r>
      <rPr>
        <sz val="11"/>
        <color rgb="FF008000"/>
        <rFont val="Calibri"/>
        <family val="2"/>
        <scheme val="minor"/>
      </rPr>
      <t xml:space="preserve">uŋun dɨma tɨmɨkgwit </t>
    </r>
    <r>
      <rPr>
        <b/>
        <sz val="11"/>
        <color rgb="FF800080"/>
        <rFont val="Calibri"/>
        <family val="2"/>
        <scheme val="minor"/>
      </rPr>
      <t xml:space="preserve">. </t>
    </r>
  </si>
  <si>
    <r>
      <rPr>
        <sz val="11"/>
        <color rgb="FF008000"/>
        <rFont val="Calibri"/>
        <family val="2"/>
        <scheme val="minor"/>
      </rPr>
      <t xml:space="preserve">Abel </t>
    </r>
    <r>
      <rPr>
        <i/>
        <sz val="11"/>
        <color rgb="FF0000FF"/>
        <rFont val="Calibri"/>
        <family val="2"/>
        <scheme val="minor"/>
      </rPr>
      <t xml:space="preserve">uŋun nandaŋ gadaŋ ɨmɨŋek </t>
    </r>
    <r>
      <rPr>
        <sz val="11"/>
        <color rgb="FF008000"/>
        <rFont val="Calibri"/>
        <family val="2"/>
        <scheme val="minor"/>
      </rPr>
      <t xml:space="preserve">Piŋkop do </t>
    </r>
    <r>
      <rPr>
        <i/>
        <sz val="11"/>
        <color rgb="FF0000FF"/>
        <rFont val="Calibri"/>
        <family val="2"/>
        <scheme val="minor"/>
      </rPr>
      <t xml:space="preserve">paret aŋek paret aŋ ɨmgut . Ae Abel dakon paret uŋun Piŋkop da tagɨsi nandagɨt , mani Kain dakon paret uŋun do nandagɨt . Uŋun </t>
    </r>
    <r>
      <rPr>
        <sz val="11"/>
        <color rgb="FF008000"/>
        <rFont val="Calibri"/>
        <family val="2"/>
        <scheme val="minor"/>
      </rPr>
      <t xml:space="preserve">nandaŋ gadat aŋek </t>
    </r>
    <r>
      <rPr>
        <b/>
        <sz val="11"/>
        <color rgb="FF800080"/>
        <rFont val="Calibri"/>
        <family val="2"/>
        <scheme val="minor"/>
      </rPr>
      <t xml:space="preserve">Abel dakon paret aŋ </t>
    </r>
    <r>
      <rPr>
        <sz val="11"/>
        <color rgb="FF008000"/>
        <rFont val="Calibri"/>
        <family val="2"/>
        <scheme val="minor"/>
      </rPr>
      <t xml:space="preserve">ɨmgut . </t>
    </r>
    <r>
      <rPr>
        <b/>
        <sz val="11"/>
        <color rgb="FF800080"/>
        <rFont val="Calibri"/>
        <family val="2"/>
        <scheme val="minor"/>
      </rPr>
      <t xml:space="preserve">Yaŋ nandaŋakwan </t>
    </r>
    <r>
      <rPr>
        <sz val="11"/>
        <color rgb="FF008000"/>
        <rFont val="Calibri"/>
        <family val="2"/>
        <scheme val="minor"/>
      </rPr>
      <t xml:space="preserve">Piŋkop da Abel </t>
    </r>
    <r>
      <rPr>
        <b/>
        <sz val="11"/>
        <color rgb="FF800080"/>
        <rFont val="Calibri"/>
        <family val="2"/>
        <scheme val="minor"/>
      </rPr>
      <t xml:space="preserve">amɨn kɨlegɨ yaŋ iyɨsak yaŋ nandamaŋ . Nandaŋ gadat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Abel </t>
    </r>
    <r>
      <rPr>
        <i/>
        <sz val="11"/>
        <color rgb="FF0000FF"/>
        <rFont val="Calibri"/>
        <family val="2"/>
        <scheme val="minor"/>
      </rPr>
      <t xml:space="preserve">kɨlɨ kɨmakgɨt , mani </t>
    </r>
    <r>
      <rPr>
        <sz val="11"/>
        <color rgb="FF008000"/>
        <rFont val="Calibri"/>
        <family val="2"/>
        <scheme val="minor"/>
      </rPr>
      <t xml:space="preserve">uŋun nandaŋ gadat </t>
    </r>
    <r>
      <rPr>
        <strike/>
        <sz val="11"/>
        <color rgb="FFFF0000"/>
        <rFont val="Calibri"/>
        <family val="2"/>
        <scheme val="minor"/>
      </rPr>
      <t xml:space="preserve">agɨt , mibɨlɨ yaŋ </t>
    </r>
    <r>
      <rPr>
        <sz val="11"/>
        <color rgb="FF008000"/>
        <rFont val="Calibri"/>
        <family val="2"/>
        <scheme val="minor"/>
      </rPr>
      <t xml:space="preserve">do aŋek </t>
    </r>
    <r>
      <rPr>
        <b/>
        <sz val="11"/>
        <color rgb="FF800080"/>
        <rFont val="Calibri"/>
        <family val="2"/>
        <scheme val="minor"/>
      </rPr>
      <t xml:space="preserve">gen sigɨn yosok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Abel kɨlɨsi kɨmakgɨt , mani nandaŋ gadatni uŋun da nin sigɨn yaŋ teŋteŋaŋ nimɨsak .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</si>
  <si>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i/>
        <sz val="11"/>
        <color rgb="FF0000FF"/>
        <rFont val="Calibri"/>
        <family val="2"/>
        <scheme val="minor"/>
      </rPr>
      <t xml:space="preserve">kɨnda paŋkosit agɨt uŋun do kalɨp yo tagɨsi kɨnda kalɨp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strike/>
        <sz val="11"/>
        <color rgb="FFFF0000"/>
        <rFont val="Calibri"/>
        <family val="2"/>
        <scheme val="minor"/>
      </rPr>
      <t xml:space="preserve">nandaŋ kokwin </t>
    </r>
    <r>
      <rPr>
        <sz val="11"/>
        <color rgb="FF008000"/>
        <rFont val="Calibri"/>
        <family val="2"/>
        <scheme val="minor"/>
      </rPr>
      <t xml:space="preserve">kɨlɨ </t>
    </r>
    <r>
      <rPr>
        <i/>
        <sz val="11"/>
        <color rgb="FF0000FF"/>
        <rFont val="Calibri"/>
        <family val="2"/>
        <scheme val="minor"/>
      </rPr>
      <t xml:space="preserve">paŋkosit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nin gat </t>
    </r>
    <r>
      <rPr>
        <b/>
        <sz val="11"/>
        <color rgb="FF800080"/>
        <rFont val="Calibri"/>
        <family val="2"/>
        <scheme val="minor"/>
      </rPr>
      <t xml:space="preserve">kɨlegɨsi egɨpni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nandagɨt . </t>
    </r>
  </si>
  <si>
    <r>
      <rPr>
        <i/>
        <sz val="11"/>
        <color rgb="FF0000FF"/>
        <rFont val="Calibri"/>
        <family val="2"/>
        <scheme val="minor"/>
      </rPr>
      <t xml:space="preserve">Uŋun nandaŋ gadaŋ ɨmɨŋek </t>
    </r>
    <r>
      <rPr>
        <sz val="11"/>
        <color rgb="FF008000"/>
        <rFont val="Calibri"/>
        <family val="2"/>
        <scheme val="minor"/>
      </rPr>
      <t xml:space="preserve">Enok </t>
    </r>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aŋkɨgɨt </t>
    </r>
    <r>
      <rPr>
        <sz val="11"/>
        <color rgb="FF008000"/>
        <rFont val="Calibri"/>
        <family val="2"/>
        <scheme val="minor"/>
      </rPr>
      <t xml:space="preserve">do </t>
    </r>
    <r>
      <rPr>
        <i/>
        <sz val="11"/>
        <color rgb="FF0000FF"/>
        <rFont val="Calibri"/>
        <family val="2"/>
        <scheme val="minor"/>
      </rPr>
      <t xml:space="preserve">Piŋkop da aŋenakban Kwen Kokup wɨgɨ kɨmakbi dɨma kɨmagɨt yaŋ </t>
    </r>
    <r>
      <rPr>
        <sz val="11"/>
        <color rgb="FF008000"/>
        <rFont val="Calibri"/>
        <family val="2"/>
        <scheme val="minor"/>
      </rPr>
      <t xml:space="preserve">nandaŋ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Piŋkop da aŋkɨgɨt </t>
    </r>
    <r>
      <rPr>
        <sz val="11"/>
        <color rgb="FF008000"/>
        <rFont val="Calibri"/>
        <family val="2"/>
        <scheme val="minor"/>
      </rPr>
      <t xml:space="preserve">, do </t>
    </r>
    <r>
      <rPr>
        <b/>
        <sz val="11"/>
        <color rgb="FF800080"/>
        <rFont val="Calibri"/>
        <family val="2"/>
        <scheme val="minor"/>
      </rPr>
      <t xml:space="preserve">amɨn da wusɨŋ aŋkɨgɨt , mani </t>
    </r>
    <r>
      <rPr>
        <sz val="11"/>
        <color rgb="FF008000"/>
        <rFont val="Calibri"/>
        <family val="2"/>
        <scheme val="minor"/>
      </rPr>
      <t xml:space="preserve">Piŋkop da </t>
    </r>
    <r>
      <rPr>
        <b/>
        <sz val="11"/>
        <color rgb="FF800080"/>
        <rFont val="Calibri"/>
        <family val="2"/>
        <scheme val="minor"/>
      </rPr>
      <t xml:space="preserve">dɨma aŋkɨgɨt , do ɨsal dogɨn </t>
    </r>
    <r>
      <rPr>
        <sz val="11"/>
        <color rgb="FF008000"/>
        <rFont val="Calibri"/>
        <family val="2"/>
        <scheme val="minor"/>
      </rPr>
      <t xml:space="preserve">dɨma kawit </t>
    </r>
    <r>
      <rPr>
        <b/>
        <sz val="11"/>
        <color rgb="FF800080"/>
        <rFont val="Calibri"/>
        <family val="2"/>
        <scheme val="minor"/>
      </rPr>
      <t xml:space="preserve">. Gen uŋun yaŋ teŋteŋosok . Uŋun bɨsapmon Enok aŋkɨgɨt bɨsapmon </t>
    </r>
    <r>
      <rPr>
        <sz val="11"/>
        <color rgb="FF008000"/>
        <rFont val="Calibri"/>
        <family val="2"/>
        <scheme val="minor"/>
      </rPr>
      <t xml:space="preserve">Piŋkop da </t>
    </r>
    <r>
      <rPr>
        <b/>
        <sz val="11"/>
        <color rgb="FF800080"/>
        <rFont val="Calibri"/>
        <family val="2"/>
        <scheme val="minor"/>
      </rPr>
      <t xml:space="preserve">dabɨlon tagɨsi egɨpgut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</si>
  <si>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Piŋkop </t>
    </r>
    <r>
      <rPr>
        <i/>
        <sz val="11"/>
        <color rgb="FF0000FF"/>
        <rFont val="Calibri"/>
        <family val="2"/>
        <scheme val="minor"/>
      </rPr>
      <t xml:space="preserve">dakon galaktokni arɨpmɨ dɨma yolni . Piŋkop gat </t>
    </r>
    <r>
      <rPr>
        <sz val="11"/>
        <color rgb="FF008000"/>
        <rFont val="Calibri"/>
        <family val="2"/>
        <scheme val="minor"/>
      </rPr>
      <t xml:space="preserve">egɨsak </t>
    </r>
    <r>
      <rPr>
        <strike/>
        <sz val="11"/>
        <color rgb="FFFF0000"/>
        <rFont val="Calibri"/>
        <family val="2"/>
        <scheme val="minor"/>
      </rPr>
      <t xml:space="preserve">yaŋsi nandaŋ gadaŋ kɨmokdok , ae amɨn Piŋkop wusɨk do pi aŋ amɨn uŋun Piŋkop da yo tagɨsi aŋ yomɨsak </t>
    </r>
    <r>
      <rPr>
        <sz val="11"/>
        <color rgb="FF008000"/>
        <rFont val="Calibri"/>
        <family val="2"/>
        <scheme val="minor"/>
      </rPr>
      <t xml:space="preserve">yaŋ nandaŋ gadaŋ </t>
    </r>
    <r>
      <rPr>
        <b/>
        <sz val="11"/>
        <color rgb="FF800080"/>
        <rFont val="Calibri"/>
        <family val="2"/>
        <scheme val="minor"/>
      </rPr>
      <t xml:space="preserve">ɨmɨŋek Piŋkop gat egɨsak yaŋ nandaŋ gadaŋ ɨmɨŋek Piŋkop da amɨn morap Piŋkop wɨsɨŋ kok do nandaŋ ɨmaŋ amɨn uŋun gɨsamɨ toŋ ekwaŋ yaŋ nandaŋ gadaŋ ɨmni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</si>
  <si>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dakon geni nandaŋ gadat aŋek </t>
    </r>
    <r>
      <rPr>
        <sz val="11"/>
        <color rgb="FF008000"/>
        <rFont val="Calibri"/>
        <family val="2"/>
        <scheme val="minor"/>
      </rPr>
      <t xml:space="preserve">Noa yo don </t>
    </r>
    <r>
      <rPr>
        <b/>
        <sz val="11"/>
        <color rgb="FF800080"/>
        <rFont val="Calibri"/>
        <family val="2"/>
        <scheme val="minor"/>
      </rPr>
      <t xml:space="preserve">altokdaŋ </t>
    </r>
    <r>
      <rPr>
        <sz val="11"/>
        <color rgb="FF008000"/>
        <rFont val="Calibri"/>
        <family val="2"/>
        <scheme val="minor"/>
      </rPr>
      <t xml:space="preserve">uŋun </t>
    </r>
    <r>
      <rPr>
        <strike/>
        <sz val="11"/>
        <color rgb="FFFF0000"/>
        <rFont val="Calibri"/>
        <family val="2"/>
        <scheme val="minor"/>
      </rPr>
      <t xml:space="preserve">dakon but pɨso gen iyɨgɨt . Iyɨŋban </t>
    </r>
    <r>
      <rPr>
        <sz val="11"/>
        <color rgb="FF008000"/>
        <rFont val="Calibri"/>
        <family val="2"/>
        <scheme val="minor"/>
      </rPr>
      <t xml:space="preserve">yo </t>
    </r>
    <r>
      <rPr>
        <i/>
        <sz val="11"/>
        <color rgb="FF0000FF"/>
        <rFont val="Calibri"/>
        <family val="2"/>
        <scheme val="minor"/>
      </rPr>
      <t xml:space="preserve">dɨma pɨndakgaŋ </t>
    </r>
    <r>
      <rPr>
        <sz val="11"/>
        <color rgb="FF008000"/>
        <rFont val="Calibri"/>
        <family val="2"/>
        <scheme val="minor"/>
      </rPr>
      <t xml:space="preserve">uŋun </t>
    </r>
    <r>
      <rPr>
        <b/>
        <sz val="11"/>
        <color rgb="FF800080"/>
        <rFont val="Calibri"/>
        <family val="2"/>
        <scheme val="minor"/>
      </rPr>
      <t xml:space="preserve">do Piŋkop </t>
    </r>
    <r>
      <rPr>
        <sz val="11"/>
        <color rgb="FF008000"/>
        <rFont val="Calibri"/>
        <family val="2"/>
        <scheme val="minor"/>
      </rPr>
      <t xml:space="preserve">da </t>
    </r>
    <r>
      <rPr>
        <b/>
        <sz val="11"/>
        <color rgb="FF800080"/>
        <rFont val="Calibri"/>
        <family val="2"/>
        <scheme val="minor"/>
      </rPr>
      <t xml:space="preserve">geni iyɨŋban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tap wakga kɨnda </t>
    </r>
    <r>
      <rPr>
        <b/>
        <sz val="11"/>
        <color rgb="FF800080"/>
        <rFont val="Calibri"/>
        <family val="2"/>
        <scheme val="minor"/>
      </rPr>
      <t xml:space="preserve">tap wakga paŋmɨlɨp agɨt </t>
    </r>
    <r>
      <rPr>
        <sz val="11"/>
        <color rgb="FF008000"/>
        <rFont val="Calibri"/>
        <family val="2"/>
        <scheme val="minor"/>
      </rPr>
      <t xml:space="preserve">. </t>
    </r>
    <r>
      <rPr>
        <b/>
        <sz val="11"/>
        <color rgb="FF800080"/>
        <rFont val="Calibri"/>
        <family val="2"/>
        <scheme val="minor"/>
      </rPr>
      <t xml:space="preserve">Tap wakga paŋkutnaŋakwan </t>
    </r>
    <r>
      <rPr>
        <sz val="11"/>
        <color rgb="FF008000"/>
        <rFont val="Calibri"/>
        <family val="2"/>
        <scheme val="minor"/>
      </rPr>
      <t xml:space="preserve">gwakni gat </t>
    </r>
    <r>
      <rPr>
        <i/>
        <sz val="11"/>
        <color rgb="FF0000FF"/>
        <rFont val="Calibri"/>
        <family val="2"/>
        <scheme val="minor"/>
      </rPr>
      <t xml:space="preserve">tap wakga tagɨ dɨma paŋupbal agɨmal . Noa </t>
    </r>
    <r>
      <rPr>
        <sz val="11"/>
        <color rgb="FF008000"/>
        <rFont val="Calibri"/>
        <family val="2"/>
        <scheme val="minor"/>
      </rPr>
      <t xml:space="preserve">uŋun </t>
    </r>
    <r>
      <rPr>
        <b/>
        <sz val="11"/>
        <color rgb="FF800080"/>
        <rFont val="Calibri"/>
        <family val="2"/>
        <scheme val="minor"/>
      </rPr>
      <t xml:space="preserve">nandaŋ gadat aŋek mɨktɨmɨ mɨktɨmɨ ekwaŋ amɨn morap dakon aŋpak yokwi yolɨŋban pɨndakgɨt . Noa Piŋkop nandaŋ gadaŋ ɨmɨŋakwa Piŋkop da amɨn kɨlegɨsi yaŋ yoyɨsak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gadaŋ ɨmaŋ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</si>
  <si>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i/>
        <sz val="11"/>
        <color rgb="FF0000FF"/>
        <rFont val="Calibri"/>
        <family val="2"/>
        <scheme val="minor"/>
      </rPr>
      <t xml:space="preserve">ɨban Abraham uŋun nandaŋ gadaŋ ɨmɨŋek mɨktɨm tɨm kɨndakon kɨk do nandaŋ gadaŋ </t>
    </r>
    <r>
      <rPr>
        <sz val="11"/>
        <color rgb="FF008000"/>
        <rFont val="Calibri"/>
        <family val="2"/>
        <scheme val="minor"/>
      </rPr>
      <t xml:space="preserve">ɨmgut </t>
    </r>
    <r>
      <rPr>
        <strike/>
        <sz val="11"/>
        <color rgb="FFFF0000"/>
        <rFont val="Calibri"/>
        <family val="2"/>
        <scheme val="minor"/>
      </rPr>
      <t xml:space="preserve">bɨsapmon Abraham Piŋkop dakon gen guramɨkgɨt </t>
    </r>
    <r>
      <rPr>
        <sz val="11"/>
        <color rgb="FF008000"/>
        <rFont val="Calibri"/>
        <family val="2"/>
        <scheme val="minor"/>
      </rPr>
      <t xml:space="preserve">. Uŋun </t>
    </r>
    <r>
      <rPr>
        <strike/>
        <sz val="11"/>
        <color rgb="FFFF0000"/>
        <rFont val="Calibri"/>
        <family val="2"/>
        <scheme val="minor"/>
      </rPr>
      <t xml:space="preserve">kokupni yɨpmaŋ degek Piŋkop da </t>
    </r>
    <r>
      <rPr>
        <sz val="11"/>
        <color rgb="FF008000"/>
        <rFont val="Calibri"/>
        <family val="2"/>
        <scheme val="minor"/>
      </rPr>
      <t xml:space="preserve">mɨktɨm </t>
    </r>
    <r>
      <rPr>
        <b/>
        <sz val="11"/>
        <color rgb="FF800080"/>
        <rFont val="Calibri"/>
        <family val="2"/>
        <scheme val="minor"/>
      </rPr>
      <t xml:space="preserve">tɨm tagɨ egɨpjak yaŋ </t>
    </r>
    <r>
      <rPr>
        <sz val="11"/>
        <color rgb="FF008000"/>
        <rFont val="Calibri"/>
        <family val="2"/>
        <scheme val="minor"/>
      </rPr>
      <t xml:space="preserve">nandagɨt uŋudon </t>
    </r>
    <r>
      <rPr>
        <i/>
        <sz val="11"/>
        <color rgb="FF0000FF"/>
        <rFont val="Calibri"/>
        <family val="2"/>
        <scheme val="minor"/>
      </rPr>
      <t xml:space="preserve">kɨk do </t>
    </r>
    <r>
      <rPr>
        <sz val="11"/>
        <color rgb="FF008000"/>
        <rFont val="Calibri"/>
        <family val="2"/>
        <scheme val="minor"/>
      </rPr>
      <t xml:space="preserve">kɨgɨt . Abraham </t>
    </r>
    <r>
      <rPr>
        <i/>
        <sz val="11"/>
        <color rgb="FF0000FF"/>
        <rFont val="Calibri"/>
        <family val="2"/>
        <scheme val="minor"/>
      </rPr>
      <t xml:space="preserve">uŋun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nandagɨt </t>
    </r>
    <r>
      <rPr>
        <strike/>
        <sz val="11"/>
        <color rgb="FFFF0000"/>
        <rFont val="Calibri"/>
        <family val="2"/>
        <scheme val="minor"/>
      </rPr>
      <t xml:space="preserve">, </t>
    </r>
    <r>
      <rPr>
        <sz val="11"/>
        <color rgb="FF008000"/>
        <rFont val="Calibri"/>
        <family val="2"/>
        <scheme val="minor"/>
      </rPr>
      <t xml:space="preserve">mani nandaŋ gadat aŋek kɨgɨt . </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</si>
  <si>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kɨnda </t>
    </r>
    <r>
      <rPr>
        <sz val="11"/>
        <color rgb="FF008000"/>
        <rFont val="Calibri"/>
        <family val="2"/>
        <scheme val="minor"/>
      </rPr>
      <t xml:space="preserve">do yaŋ teban tok </t>
    </r>
    <r>
      <rPr>
        <b/>
        <sz val="11"/>
        <color rgb="FF800080"/>
        <rFont val="Calibri"/>
        <family val="2"/>
        <scheme val="minor"/>
      </rPr>
      <t xml:space="preserve">gen teban tok gen kɨnda iyɨgɨt uŋun mɨktɨmon amɨn mɨktɨmɨ mɨktɨmɨ ekwaŋ yaŋ nandaŋek uŋudon egɨpgut </t>
    </r>
    <r>
      <rPr>
        <sz val="11"/>
        <color rgb="FF008000"/>
        <rFont val="Calibri"/>
        <family val="2"/>
        <scheme val="minor"/>
      </rPr>
      <t xml:space="preserve">. </t>
    </r>
    <r>
      <rPr>
        <i/>
        <sz val="11"/>
        <color rgb="FF0000FF"/>
        <rFont val="Calibri"/>
        <family val="2"/>
        <scheme val="minor"/>
      </rPr>
      <t xml:space="preserve">Egek sel yutnon Aisak ae Jekop gat egɨpgwit . Uŋun amɨn morap Piŋkop da mɨktɨm do yaŋ teban tok gen teban tok awit uŋun gat kɨsi egɨpgwit . </t>
    </r>
  </si>
  <si>
    <r>
      <rPr>
        <b/>
        <sz val="11"/>
        <color rgb="FF800080"/>
        <rFont val="Calibri"/>
        <family val="2"/>
        <scheme val="minor"/>
      </rPr>
      <t xml:space="preserve">Amɨn uŋun kalɨp gɨkwemon da gɨkwemon da gɨkwemon da nin aŋgwasɨŋek </t>
    </r>
    <r>
      <rPr>
        <sz val="11"/>
        <color rgb="FF008000"/>
        <rFont val="Calibri"/>
        <family val="2"/>
        <scheme val="minor"/>
      </rPr>
      <t xml:space="preserve">nandaŋ </t>
    </r>
    <r>
      <rPr>
        <b/>
        <sz val="11"/>
        <color rgb="FF800080"/>
        <rFont val="Calibri"/>
        <family val="2"/>
        <scheme val="minor"/>
      </rPr>
      <t xml:space="preserve">gadatnin dakon mibɨlɨ noman taŋ nimaŋ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morap </t>
    </r>
    <r>
      <rPr>
        <b/>
        <sz val="11"/>
        <color rgb="FF800080"/>
        <rFont val="Calibri"/>
        <family val="2"/>
        <scheme val="minor"/>
      </rPr>
      <t xml:space="preserve">nin si wasok kɨrɨŋɨtjak </t>
    </r>
    <r>
      <rPr>
        <sz val="11"/>
        <color rgb="FF008000"/>
        <rFont val="Calibri"/>
        <family val="2"/>
        <scheme val="minor"/>
      </rPr>
      <t xml:space="preserve">uŋun yopmaŋ </t>
    </r>
    <r>
      <rPr>
        <b/>
        <sz val="11"/>
        <color rgb="FF800080"/>
        <rFont val="Calibri"/>
        <family val="2"/>
        <scheme val="minor"/>
      </rPr>
      <t xml:space="preserve">degek </t>
    </r>
    <r>
      <rPr>
        <sz val="11"/>
        <color rgb="FF008000"/>
        <rFont val="Calibri"/>
        <family val="2"/>
        <scheme val="minor"/>
      </rPr>
      <t xml:space="preserve">yokwi </t>
    </r>
    <r>
      <rPr>
        <i/>
        <sz val="11"/>
        <color rgb="FF0000FF"/>
        <rFont val="Calibri"/>
        <family val="2"/>
        <scheme val="minor"/>
      </rPr>
      <t xml:space="preserve">morap </t>
    </r>
    <r>
      <rPr>
        <sz val="11"/>
        <color rgb="FF008000"/>
        <rFont val="Calibri"/>
        <family val="2"/>
        <scheme val="minor"/>
      </rPr>
      <t xml:space="preserve">nin </t>
    </r>
    <r>
      <rPr>
        <b/>
        <sz val="11"/>
        <color rgb="FF800080"/>
        <rFont val="Calibri"/>
        <family val="2"/>
        <scheme val="minor"/>
      </rPr>
      <t xml:space="preserve">paŋkɨsɨbɨk paŋkɨsɨbɨgon atjak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mɨktɨm tɨm kɨrɨŋɨtjak </t>
    </r>
    <r>
      <rPr>
        <sz val="11"/>
        <color rgb="FF008000"/>
        <rFont val="Calibri"/>
        <family val="2"/>
        <scheme val="minor"/>
      </rPr>
      <t xml:space="preserve">do </t>
    </r>
    <r>
      <rPr>
        <b/>
        <sz val="11"/>
        <color rgb="FF800080"/>
        <rFont val="Calibri"/>
        <family val="2"/>
        <scheme val="minor"/>
      </rPr>
      <t xml:space="preserve">nandɨsak uŋun pasol pasolɨ mɨni aŋek tɨmtɨmɨm yaŋbi uŋun pasolɨ mɨktɨm tɨm kɨnda agɨt </t>
    </r>
    <r>
      <rPr>
        <sz val="11"/>
        <color rgb="FF008000"/>
        <rFont val="Calibri"/>
        <family val="2"/>
        <scheme val="minor"/>
      </rPr>
      <t xml:space="preserve">. </t>
    </r>
  </si>
  <si>
    <r>
      <rPr>
        <b/>
        <sz val="11"/>
        <color rgb="FF800080"/>
        <rFont val="Calibri"/>
        <family val="2"/>
        <scheme val="minor"/>
      </rPr>
      <t xml:space="preserve">Babɨknin mɨktɨmon nani </t>
    </r>
    <r>
      <rPr>
        <sz val="11"/>
        <color rgb="FF008000"/>
        <rFont val="Calibri"/>
        <family val="2"/>
        <scheme val="minor"/>
      </rPr>
      <t xml:space="preserve">da </t>
    </r>
    <r>
      <rPr>
        <i/>
        <sz val="11"/>
        <color rgb="FF0000FF"/>
        <rFont val="Calibri"/>
        <family val="2"/>
        <scheme val="minor"/>
      </rPr>
      <t xml:space="preserve">galak togon gɨn aŋteban agak </t>
    </r>
    <r>
      <rPr>
        <sz val="11"/>
        <color rgb="FF008000"/>
        <rFont val="Calibri"/>
        <family val="2"/>
        <scheme val="minor"/>
      </rPr>
      <t xml:space="preserve">bɨsap pɨsɨpmɨsok </t>
    </r>
    <r>
      <rPr>
        <b/>
        <sz val="11"/>
        <color rgb="FF800080"/>
        <rFont val="Calibri"/>
        <family val="2"/>
        <scheme val="minor"/>
      </rPr>
      <t xml:space="preserve">gɨn egɨpgumaŋ </t>
    </r>
    <r>
      <rPr>
        <sz val="11"/>
        <color rgb="FF008000"/>
        <rFont val="Calibri"/>
        <family val="2"/>
        <scheme val="minor"/>
      </rPr>
      <t xml:space="preserve">. Mani Piŋkop da </t>
    </r>
    <r>
      <rPr>
        <i/>
        <sz val="11"/>
        <color rgb="FF0000FF"/>
        <rFont val="Calibri"/>
        <family val="2"/>
        <scheme val="minor"/>
      </rPr>
      <t xml:space="preserve">nin paŋpulugaŋakwan nin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egɨp egɨpni </t>
    </r>
    <r>
      <rPr>
        <sz val="11"/>
        <color rgb="FF008000"/>
        <rFont val="Calibri"/>
        <family val="2"/>
        <scheme val="minor"/>
      </rPr>
      <t xml:space="preserve">do </t>
    </r>
    <r>
      <rPr>
        <b/>
        <sz val="11"/>
        <color rgb="FF800080"/>
        <rFont val="Calibri"/>
        <family val="2"/>
        <scheme val="minor"/>
      </rPr>
      <t xml:space="preserve">aŋteban </t>
    </r>
    <r>
      <rPr>
        <sz val="11"/>
        <color rgb="FF008000"/>
        <rFont val="Calibri"/>
        <family val="2"/>
        <scheme val="minor"/>
      </rPr>
      <t xml:space="preserve">asak . </t>
    </r>
  </si>
  <si>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tepmɨ nandɨsak uŋun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kɨsɨk dɨma </t>
    </r>
    <r>
      <rPr>
        <b/>
        <sz val="11"/>
        <color rgb="FF800080"/>
        <rFont val="Calibri"/>
        <family val="2"/>
        <scheme val="minor"/>
      </rPr>
      <t xml:space="preserve">asak . Butnin da jɨgɨ nandɨsak yaŋ nandamaŋ . Mani Datnin da tepmɨ nandɨsak uŋun bɨsapmon </t>
    </r>
    <r>
      <rPr>
        <sz val="11"/>
        <color rgb="FF008000"/>
        <rFont val="Calibri"/>
        <family val="2"/>
        <scheme val="minor"/>
      </rPr>
      <t xml:space="preserve">, nin </t>
    </r>
    <r>
      <rPr>
        <strike/>
        <sz val="11"/>
        <color rgb="FFFF0000"/>
        <rFont val="Calibri"/>
        <family val="2"/>
        <scheme val="minor"/>
      </rPr>
      <t xml:space="preserve">butjɨk pamaŋ . Mani don paŋkɨlek agɨt dakon </t>
    </r>
    <r>
      <rPr>
        <sz val="11"/>
        <color rgb="FF008000"/>
        <rFont val="Calibri"/>
        <family val="2"/>
        <scheme val="minor"/>
      </rPr>
      <t xml:space="preserve">bamɨ </t>
    </r>
    <r>
      <rPr>
        <b/>
        <sz val="11"/>
        <color rgb="FF800080"/>
        <rFont val="Calibri"/>
        <family val="2"/>
        <scheme val="minor"/>
      </rPr>
      <t xml:space="preserve">tagɨsi taŋakwan </t>
    </r>
    <r>
      <rPr>
        <sz val="11"/>
        <color rgb="FF008000"/>
        <rFont val="Calibri"/>
        <family val="2"/>
        <scheme val="minor"/>
      </rPr>
      <t xml:space="preserve">aŋpak kɨlegɨsi </t>
    </r>
    <r>
      <rPr>
        <b/>
        <sz val="11"/>
        <color rgb="FF800080"/>
        <rFont val="Calibri"/>
        <family val="2"/>
        <scheme val="minor"/>
      </rPr>
      <t xml:space="preserve">aŋek </t>
    </r>
    <r>
      <rPr>
        <sz val="11"/>
        <color rgb="FF008000"/>
        <rFont val="Calibri"/>
        <family val="2"/>
        <scheme val="minor"/>
      </rPr>
      <t xml:space="preserve">but yawot gat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</si>
  <si>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gɨreŋ taŋakwan kɨsirɨ gɨreŋ taŋek wagɨl yokwi kaŋ , kɨsirɨ paŋenok aŋek </t>
    </r>
    <r>
      <rPr>
        <sz val="11"/>
        <color rgb="FF008000"/>
        <rFont val="Calibri"/>
        <family val="2"/>
        <scheme val="minor"/>
      </rPr>
      <t xml:space="preserve">pi ani </t>
    </r>
    <r>
      <rPr>
        <i/>
        <sz val="11"/>
        <color rgb="FF0000FF"/>
        <rFont val="Calibri"/>
        <family val="2"/>
        <scheme val="minor"/>
      </rPr>
      <t xml:space="preserve">. Ae kandapji kɨmakbi kaŋ </t>
    </r>
    <r>
      <rPr>
        <sz val="11"/>
        <color rgb="FF008000"/>
        <rFont val="Calibri"/>
        <family val="2"/>
        <scheme val="minor"/>
      </rPr>
      <t xml:space="preserve">, </t>
    </r>
    <r>
      <rPr>
        <b/>
        <sz val="11"/>
        <color rgb="FF800080"/>
        <rFont val="Calibri"/>
        <family val="2"/>
        <scheme val="minor"/>
      </rPr>
      <t xml:space="preserve">pɨdaŋ at . </t>
    </r>
  </si>
  <si>
    <r>
      <rPr>
        <b/>
        <sz val="11"/>
        <color rgb="FF800080"/>
        <rFont val="Calibri"/>
        <family val="2"/>
        <scheme val="minor"/>
      </rPr>
      <t xml:space="preserve">Ji </t>
    </r>
    <r>
      <rPr>
        <sz val="11"/>
        <color rgb="FF008000"/>
        <rFont val="Calibri"/>
        <family val="2"/>
        <scheme val="minor"/>
      </rPr>
      <t xml:space="preserve">kosit </t>
    </r>
    <r>
      <rPr>
        <b/>
        <sz val="11"/>
        <color rgb="FF800080"/>
        <rFont val="Calibri"/>
        <family val="2"/>
        <scheme val="minor"/>
      </rPr>
      <t xml:space="preserve">gɨroŋɨ kositni kɨlek taŋek egɨpni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kandapji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mokdaŋ . Aŋek gɨptɨmji </t>
    </r>
    <r>
      <rPr>
        <sz val="11"/>
        <color rgb="FF008000"/>
        <rFont val="Calibri"/>
        <family val="2"/>
        <scheme val="minor"/>
      </rPr>
      <t xml:space="preserve">kɨlek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</si>
  <si>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Ji amɨn kɨsi </t>
    </r>
    <r>
      <rPr>
        <sz val="11"/>
        <color rgb="FF008000"/>
        <rFont val="Calibri"/>
        <family val="2"/>
        <scheme val="minor"/>
      </rPr>
      <t xml:space="preserve">gat </t>
    </r>
    <r>
      <rPr>
        <b/>
        <sz val="11"/>
        <color rgb="FF800080"/>
        <rFont val="Calibri"/>
        <family val="2"/>
        <scheme val="minor"/>
      </rPr>
      <t xml:space="preserve">but yawot gat ae but yawot gat amɨn gat but yawot gat egɨpni . Aŋek Piŋkop dakon aŋpak bamɨsi ae telagɨsi egɨpni </t>
    </r>
    <r>
      <rPr>
        <sz val="11"/>
        <color rgb="FF008000"/>
        <rFont val="Calibri"/>
        <family val="2"/>
        <scheme val="minor"/>
      </rPr>
      <t xml:space="preserve">do pi </t>
    </r>
    <r>
      <rPr>
        <b/>
        <sz val="11"/>
        <color rgb="FF800080"/>
        <rFont val="Calibri"/>
        <family val="2"/>
        <scheme val="minor"/>
      </rPr>
      <t xml:space="preserve">madepsi aŋek </t>
    </r>
    <r>
      <rPr>
        <sz val="11"/>
        <color rgb="FF008000"/>
        <rFont val="Calibri"/>
        <family val="2"/>
        <scheme val="minor"/>
      </rPr>
      <t xml:space="preserve">egɨpni . </t>
    </r>
    <r>
      <rPr>
        <b/>
        <sz val="11"/>
        <color rgb="FF800080"/>
        <rFont val="Calibri"/>
        <family val="2"/>
        <scheme val="minor"/>
      </rPr>
      <t xml:space="preserve">Amɨn kɨnda Piŋkop </t>
    </r>
    <r>
      <rPr>
        <sz val="11"/>
        <color rgb="FF008000"/>
        <rFont val="Calibri"/>
        <family val="2"/>
        <scheme val="minor"/>
      </rPr>
      <t xml:space="preserve">dɨma </t>
    </r>
    <r>
      <rPr>
        <b/>
        <sz val="11"/>
        <color rgb="FF800080"/>
        <rFont val="Calibri"/>
        <family val="2"/>
        <scheme val="minor"/>
      </rPr>
      <t xml:space="preserve">nandaŋ ɨmaŋ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Tagɨ dɨma kokdaŋ . </t>
    </r>
  </si>
  <si>
    <r>
      <rPr>
        <b/>
        <sz val="11"/>
        <color rgb="FF800080"/>
        <rFont val="Calibri"/>
        <family val="2"/>
        <scheme val="minor"/>
      </rPr>
      <t xml:space="preserve">Ji </t>
    </r>
    <r>
      <rPr>
        <sz val="11"/>
        <color rgb="FF008000"/>
        <rFont val="Calibri"/>
        <family val="2"/>
        <scheme val="minor"/>
      </rPr>
      <t xml:space="preserve">kaŋ kɨmotni </t>
    </r>
    <r>
      <rPr>
        <b/>
        <sz val="11"/>
        <color rgb="FF800080"/>
        <rFont val="Calibri"/>
        <family val="2"/>
        <scheme val="minor"/>
      </rPr>
      <t xml:space="preserve">, amɨn kɨnda </t>
    </r>
    <r>
      <rPr>
        <sz val="11"/>
        <color rgb="FF008000"/>
        <rFont val="Calibri"/>
        <family val="2"/>
        <scheme val="minor"/>
      </rPr>
      <t xml:space="preserve">da </t>
    </r>
    <r>
      <rPr>
        <b/>
        <sz val="11"/>
        <color rgb="FF800080"/>
        <rFont val="Calibri"/>
        <family val="2"/>
        <scheme val="minor"/>
      </rPr>
      <t xml:space="preserve">maŋ pagek </t>
    </r>
    <r>
      <rPr>
        <sz val="11"/>
        <color rgb="FF008000"/>
        <rFont val="Calibri"/>
        <family val="2"/>
        <scheme val="minor"/>
      </rPr>
      <t xml:space="preserve">Piŋkop dakon nandaŋ yawotni </t>
    </r>
    <r>
      <rPr>
        <b/>
        <sz val="11"/>
        <color rgb="FF800080"/>
        <rFont val="Calibri"/>
        <family val="2"/>
        <scheme val="minor"/>
      </rPr>
      <t xml:space="preserve">dɨma abɨdokdɨsak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bamɨ tagɨ </t>
    </r>
    <r>
      <rPr>
        <sz val="11"/>
        <color rgb="FF008000"/>
        <rFont val="Calibri"/>
        <family val="2"/>
        <scheme val="minor"/>
      </rPr>
      <t xml:space="preserve">yokwi </t>
    </r>
    <r>
      <rPr>
        <i/>
        <sz val="11"/>
        <color rgb="FF0000FF"/>
        <rFont val="Calibri"/>
        <family val="2"/>
        <scheme val="minor"/>
      </rPr>
      <t xml:space="preserve">toŋ tagɨ toni . Yaŋ ani kaŋ , jɨgɨ </t>
    </r>
    <r>
      <rPr>
        <sz val="11"/>
        <color rgb="FF008000"/>
        <rFont val="Calibri"/>
        <family val="2"/>
        <scheme val="minor"/>
      </rPr>
      <t xml:space="preserve">paŋalon </t>
    </r>
    <r>
      <rPr>
        <b/>
        <sz val="11"/>
        <color rgb="FF800080"/>
        <rFont val="Calibri"/>
        <family val="2"/>
        <scheme val="minor"/>
      </rPr>
      <t xml:space="preserve">aŋek dabɨl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</si>
  <si>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mɨŋat wɨliyo kɨnda dɨma aŋek </t>
    </r>
    <r>
      <rPr>
        <sz val="11"/>
        <color rgb="FF008000"/>
        <rFont val="Calibri"/>
        <family val="2"/>
        <scheme val="minor"/>
      </rPr>
      <t xml:space="preserve">yumabi </t>
    </r>
    <r>
      <rPr>
        <b/>
        <sz val="11"/>
        <color rgb="FF800080"/>
        <rFont val="Calibri"/>
        <family val="2"/>
        <scheme val="minor"/>
      </rPr>
      <t xml:space="preserve">dɨma aŋek Piŋkop manji ɨmɨŋek egɨpni </t>
    </r>
    <r>
      <rPr>
        <sz val="11"/>
        <color rgb="FF008000"/>
        <rFont val="Calibri"/>
        <family val="2"/>
        <scheme val="minor"/>
      </rPr>
      <t xml:space="preserve">. </t>
    </r>
    <r>
      <rPr>
        <strike/>
        <sz val="11"/>
        <color rgb="FFFF0000"/>
        <rFont val="Calibri"/>
        <family val="2"/>
        <scheme val="minor"/>
      </rPr>
      <t xml:space="preserve">Bo amɨn kɨnda </t>
    </r>
    <r>
      <rPr>
        <sz val="11"/>
        <color rgb="FF008000"/>
        <rFont val="Calibri"/>
        <family val="2"/>
        <scheme val="minor"/>
      </rPr>
      <t xml:space="preserve">Iso da </t>
    </r>
    <r>
      <rPr>
        <b/>
        <sz val="11"/>
        <color rgb="FF800080"/>
        <rFont val="Calibri"/>
        <family val="2"/>
        <scheme val="minor"/>
      </rPr>
      <t xml:space="preserve">yaŋ agɨt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jap </t>
    </r>
    <r>
      <rPr>
        <b/>
        <sz val="11"/>
        <color rgb="FF800080"/>
        <rFont val="Calibri"/>
        <family val="2"/>
        <scheme val="minor"/>
      </rPr>
      <t xml:space="preserve">kaloŋɨsok kaloŋɨ kɨnda yumaŋ naŋek </t>
    </r>
    <r>
      <rPr>
        <sz val="11"/>
        <color rgb="FF008000"/>
        <rFont val="Calibri"/>
        <family val="2"/>
        <scheme val="minor"/>
      </rPr>
      <t xml:space="preserve">yo kabɨni </t>
    </r>
    <r>
      <rPr>
        <b/>
        <sz val="11"/>
        <color rgb="FF800080"/>
        <rFont val="Calibri"/>
        <family val="2"/>
        <scheme val="minor"/>
      </rPr>
      <t xml:space="preserve">tagɨsi tɨmɨkgɨt , do datni dakon monji </t>
    </r>
    <r>
      <rPr>
        <sz val="11"/>
        <color rgb="FF008000"/>
        <rFont val="Calibri"/>
        <family val="2"/>
        <scheme val="minor"/>
      </rPr>
      <t xml:space="preserve">mibɨltogɨ </t>
    </r>
    <r>
      <rPr>
        <b/>
        <sz val="11"/>
        <color rgb="FF800080"/>
        <rFont val="Calibri"/>
        <family val="2"/>
        <scheme val="minor"/>
      </rPr>
      <t xml:space="preserve">tɨmɨkgɨt dakon yumaŋ nogɨ tɨmɨkgɨt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</si>
  <si>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aeni </t>
    </r>
    <r>
      <rPr>
        <sz val="11"/>
        <color rgb="FF008000"/>
        <rFont val="Calibri"/>
        <family val="2"/>
        <scheme val="minor"/>
      </rPr>
      <t xml:space="preserve">tɨmɨt do </t>
    </r>
    <r>
      <rPr>
        <b/>
        <sz val="11"/>
        <color rgb="FF800080"/>
        <rFont val="Calibri"/>
        <family val="2"/>
        <scheme val="minor"/>
      </rPr>
      <t xml:space="preserve">pini agɨt </t>
    </r>
    <r>
      <rPr>
        <sz val="11"/>
        <color rgb="FF008000"/>
        <rFont val="Calibri"/>
        <family val="2"/>
        <scheme val="minor"/>
      </rPr>
      <t xml:space="preserve">, mani </t>
    </r>
    <r>
      <rPr>
        <b/>
        <sz val="11"/>
        <color rgb="FF800080"/>
        <rFont val="Calibri"/>
        <family val="2"/>
        <scheme val="minor"/>
      </rPr>
      <t xml:space="preserve">Piŋkop da manji ɨmɨŋek gɨsam yom </t>
    </r>
    <r>
      <rPr>
        <sz val="11"/>
        <color rgb="FF008000"/>
        <rFont val="Calibri"/>
        <family val="2"/>
        <scheme val="minor"/>
      </rPr>
      <t xml:space="preserve">do kunam </t>
    </r>
    <r>
      <rPr>
        <i/>
        <sz val="11"/>
        <color rgb="FF0000FF"/>
        <rFont val="Calibri"/>
        <family val="2"/>
        <scheme val="minor"/>
      </rPr>
      <t xml:space="preserve">madepsi </t>
    </r>
    <r>
      <rPr>
        <sz val="11"/>
        <color rgb="FF008000"/>
        <rFont val="Calibri"/>
        <family val="2"/>
        <scheme val="minor"/>
      </rPr>
      <t xml:space="preserve">takgɨt ,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</si>
  <si>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i/>
        <sz val="11"/>
        <color rgb="FF0000FF"/>
        <rFont val="Calibri"/>
        <family val="2"/>
        <scheme val="minor"/>
      </rPr>
      <t xml:space="preserve">Ji yo pɨndak nandaŋyo aŋ uŋun dɨma pɨndakgwit , yaŋdo </t>
    </r>
    <r>
      <rPr>
        <sz val="11"/>
        <color rgb="FF008000"/>
        <rFont val="Calibri"/>
        <family val="2"/>
        <scheme val="minor"/>
      </rPr>
      <t xml:space="preserve">Israel amɨn da </t>
    </r>
    <r>
      <rPr>
        <i/>
        <sz val="11"/>
        <color rgb="FF0000FF"/>
        <rFont val="Calibri"/>
        <family val="2"/>
        <scheme val="minor"/>
      </rPr>
      <t xml:space="preserve">tɨlak kɨsitni dɨma wutjɨwit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b/>
        <sz val="11"/>
        <color rgb="FF800080"/>
        <rFont val="Calibri"/>
        <family val="2"/>
        <scheme val="minor"/>
      </rPr>
      <t xml:space="preserve">kapmatjok paŋabɨŋek kɨndap pɨlɨn tukgwan </t>
    </r>
    <r>
      <rPr>
        <sz val="11"/>
        <color rgb="FF008000"/>
        <rFont val="Calibri"/>
        <family val="2"/>
        <scheme val="minor"/>
      </rPr>
      <t xml:space="preserve">ae </t>
    </r>
    <r>
      <rPr>
        <b/>
        <sz val="11"/>
        <color rgb="FF800080"/>
        <rFont val="Calibri"/>
        <family val="2"/>
        <scheme val="minor"/>
      </rPr>
      <t xml:space="preserve">mɨrɨm madepsi tapmɨmɨ toŋ gat kɨnda pɨndagek </t>
    </r>
    <r>
      <rPr>
        <sz val="11"/>
        <color rgb="FF008000"/>
        <rFont val="Calibri"/>
        <family val="2"/>
        <scheme val="minor"/>
      </rPr>
      <t xml:space="preserve">nandawit . </t>
    </r>
    <r>
      <rPr>
        <strike/>
        <sz val="11"/>
        <color rgb="FFFF0000"/>
        <rFont val="Calibri"/>
        <family val="2"/>
        <scheme val="minor"/>
      </rPr>
      <t xml:space="preserve">Uŋudon kɨndap madep sogɨt , ae pɨlɨn tuk masɨ masɨmɨ agɨt , ae mɨrɨm tebaisi agɨt uŋun pɨndakgwit . </t>
    </r>
  </si>
  <si>
    <r>
      <rPr>
        <b/>
        <sz val="11"/>
        <color rgb="FF800080"/>
        <rFont val="Calibri"/>
        <family val="2"/>
        <scheme val="minor"/>
      </rPr>
      <t xml:space="preserve">Yaŋ yaŋakwan nap kelɨ toŋ da yaŋakwan gen </t>
    </r>
    <r>
      <rPr>
        <sz val="11"/>
        <color rgb="FF008000"/>
        <rFont val="Calibri"/>
        <family val="2"/>
        <scheme val="minor"/>
      </rPr>
      <t xml:space="preserve">kɨnda </t>
    </r>
    <r>
      <rPr>
        <strike/>
        <sz val="11"/>
        <color rgb="FFFF0000"/>
        <rFont val="Calibri"/>
        <family val="2"/>
        <scheme val="minor"/>
      </rPr>
      <t xml:space="preserve">madepsi yaŋakwan amɨn kɨnda da gen </t>
    </r>
    <r>
      <rPr>
        <sz val="11"/>
        <color rgb="FF008000"/>
        <rFont val="Calibri"/>
        <family val="2"/>
        <scheme val="minor"/>
      </rPr>
      <t xml:space="preserve">yagɨt . </t>
    </r>
    <r>
      <rPr>
        <b/>
        <sz val="11"/>
        <color rgb="FF800080"/>
        <rFont val="Calibri"/>
        <family val="2"/>
        <scheme val="minor"/>
      </rPr>
      <t xml:space="preserve">Uŋun nandaŋek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madepsi </t>
    </r>
    <r>
      <rPr>
        <b/>
        <sz val="11"/>
        <color rgb="FF800080"/>
        <rFont val="Calibri"/>
        <family val="2"/>
        <scheme val="minor"/>
      </rPr>
      <t xml:space="preserve">pasalgwit . Nandaŋek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</si>
  <si>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 nandaŋ gadatni aŋteban aŋek but tobɨl aŋ mudoni </t>
    </r>
    <r>
      <rPr>
        <sz val="11"/>
        <color rgb="FF008000"/>
        <rFont val="Calibri"/>
        <family val="2"/>
        <scheme val="minor"/>
      </rPr>
      <t xml:space="preserve">. </t>
    </r>
    <r>
      <rPr>
        <b/>
        <sz val="11"/>
        <color rgb="FF800080"/>
        <rFont val="Calibri"/>
        <family val="2"/>
        <scheme val="minor"/>
      </rPr>
      <t xml:space="preserve">Yesu uŋun sigɨn egek </t>
    </r>
    <r>
      <rPr>
        <sz val="11"/>
        <color rgb="FF008000"/>
        <rFont val="Calibri"/>
        <family val="2"/>
        <scheme val="minor"/>
      </rPr>
      <t xml:space="preserve">kɨsɨk kɨsɨk </t>
    </r>
    <r>
      <rPr>
        <b/>
        <sz val="11"/>
        <color rgb="FF800080"/>
        <rFont val="Calibri"/>
        <family val="2"/>
        <scheme val="minor"/>
      </rPr>
      <t xml:space="preserve">kɨsɨk tagɨsi egɨpjak </t>
    </r>
    <r>
      <rPr>
        <sz val="11"/>
        <color rgb="FF008000"/>
        <rFont val="Calibri"/>
        <family val="2"/>
        <scheme val="minor"/>
      </rPr>
      <t xml:space="preserve">yaŋ </t>
    </r>
    <r>
      <rPr>
        <i/>
        <sz val="11"/>
        <color rgb="FF0000FF"/>
        <rFont val="Calibri"/>
        <family val="2"/>
        <scheme val="minor"/>
      </rPr>
      <t xml:space="preserve">nandagɨt . Yesu uŋun </t>
    </r>
    <r>
      <rPr>
        <sz val="11"/>
        <color rgb="FF008000"/>
        <rFont val="Calibri"/>
        <family val="2"/>
        <scheme val="minor"/>
      </rPr>
      <t xml:space="preserve">nandaŋek tɨlak </t>
    </r>
    <r>
      <rPr>
        <b/>
        <sz val="11"/>
        <color rgb="FF800080"/>
        <rFont val="Calibri"/>
        <family val="2"/>
        <scheme val="minor"/>
      </rPr>
      <t xml:space="preserve">kɨndapmon </t>
    </r>
    <r>
      <rPr>
        <sz val="11"/>
        <color rgb="FF008000"/>
        <rFont val="Calibri"/>
        <family val="2"/>
        <scheme val="minor"/>
      </rPr>
      <t xml:space="preserve">tepmɨ paŋek </t>
    </r>
    <r>
      <rPr>
        <b/>
        <sz val="11"/>
        <color rgb="FF800080"/>
        <rFont val="Calibri"/>
        <family val="2"/>
        <scheme val="minor"/>
      </rPr>
      <t xml:space="preserve">kɨmotjak do nandagɨt . Amɨn da tɨlak kɨndapmon kɨmotjak uŋun amɨn gulusuŋ amɨn kɨnda yaŋ nandawit </t>
    </r>
    <r>
      <rPr>
        <sz val="11"/>
        <color rgb="FF008000"/>
        <rFont val="Calibri"/>
        <family val="2"/>
        <scheme val="minor"/>
      </rPr>
      <t xml:space="preserve">, </t>
    </r>
    <r>
      <rPr>
        <b/>
        <sz val="11"/>
        <color rgb="FF800080"/>
        <rFont val="Calibri"/>
        <family val="2"/>
        <scheme val="minor"/>
      </rPr>
      <t xml:space="preserve">mani Yesu uŋun Piŋkop dakon gen guramɨgek kɨmotjak do mayagɨ mandagɨt . Yaŋ nandaŋek </t>
    </r>
    <r>
      <rPr>
        <sz val="11"/>
        <color rgb="FF008000"/>
        <rFont val="Calibri"/>
        <family val="2"/>
        <scheme val="minor"/>
      </rPr>
      <t xml:space="preserve">Piŋkop dakon kɨla amɨn madep yɨtyɨt tamo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 </t>
    </r>
  </si>
  <si>
    <r>
      <rPr>
        <i/>
        <sz val="11"/>
        <color rgb="FF0000FF"/>
        <rFont val="Calibri"/>
        <family val="2"/>
        <scheme val="minor"/>
      </rPr>
      <t xml:space="preserve">Amɨn </t>
    </r>
    <r>
      <rPr>
        <sz val="11"/>
        <color rgb="FF008000"/>
        <rFont val="Calibri"/>
        <family val="2"/>
        <scheme val="minor"/>
      </rPr>
      <t xml:space="preserve">Piŋkop da gen </t>
    </r>
    <r>
      <rPr>
        <i/>
        <sz val="11"/>
        <color rgb="FF0000FF"/>
        <rFont val="Calibri"/>
        <family val="2"/>
        <scheme val="minor"/>
      </rPr>
      <t xml:space="preserve">kɨnda yaŋ </t>
    </r>
    <r>
      <rPr>
        <sz val="11"/>
        <color rgb="FF008000"/>
        <rFont val="Calibri"/>
        <family val="2"/>
        <scheme val="minor"/>
      </rPr>
      <t xml:space="preserve">yoyɨgɨt uŋun do pasalgwit . Gen uŋun yaŋ : " Amɨn bo 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on ɨleŋon wɨsak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</si>
  <si>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Yoyɨŋban kaŋek </t>
    </r>
    <r>
      <rPr>
        <sz val="11"/>
        <color rgb="FF008000"/>
        <rFont val="Calibri"/>
        <family val="2"/>
        <scheme val="minor"/>
      </rPr>
      <t xml:space="preserve">uŋun </t>
    </r>
    <r>
      <rPr>
        <b/>
        <sz val="11"/>
        <color rgb="FF800080"/>
        <rFont val="Calibri"/>
        <family val="2"/>
        <scheme val="minor"/>
      </rPr>
      <t xml:space="preserve">si pasalgwit . Yaŋ aŋakwa </t>
    </r>
    <r>
      <rPr>
        <sz val="11"/>
        <color rgb="FF008000"/>
        <rFont val="Calibri"/>
        <family val="2"/>
        <scheme val="minor"/>
      </rPr>
      <t xml:space="preserve">Moses </t>
    </r>
    <r>
      <rPr>
        <i/>
        <sz val="11"/>
        <color rgb="FF0000FF"/>
        <rFont val="Calibri"/>
        <family val="2"/>
        <scheme val="minor"/>
      </rPr>
      <t xml:space="preserve">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si pasalgɨt , ae ŋwakŋwarɨsi nɨmnɨmɨsat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</si>
  <si>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morapmon </t>
    </r>
    <r>
      <rPr>
        <sz val="11"/>
        <color rgb="FF008000"/>
        <rFont val="Calibri"/>
        <family val="2"/>
        <scheme val="minor"/>
      </rPr>
      <t xml:space="preserve">dɨma </t>
    </r>
    <r>
      <rPr>
        <strike/>
        <sz val="11"/>
        <color rgb="FFFF0000"/>
        <rFont val="Calibri"/>
        <family val="2"/>
        <scheme val="minor"/>
      </rPr>
      <t xml:space="preserve">abɨŋ </t>
    </r>
    <r>
      <rPr>
        <sz val="11"/>
        <color rgb="FF008000"/>
        <rFont val="Calibri"/>
        <family val="2"/>
        <scheme val="minor"/>
      </rPr>
      <t xml:space="preserve">altawit .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Egɨp Egɨp Amɨn </t>
    </r>
    <r>
      <rPr>
        <sz val="11"/>
        <color rgb="FF008000"/>
        <rFont val="Calibri"/>
        <family val="2"/>
        <scheme val="minor"/>
      </rPr>
      <t xml:space="preserve">dakon kokup </t>
    </r>
    <r>
      <rPr>
        <b/>
        <sz val="11"/>
        <color rgb="FF800080"/>
        <rFont val="Calibri"/>
        <family val="2"/>
        <scheme val="minor"/>
      </rPr>
      <t xml:space="preserve">papmon tausen tausen tausen tausen tausen tausen da tɨlak kɨla </t>
    </r>
    <r>
      <rPr>
        <sz val="11"/>
        <color rgb="FF008000"/>
        <rFont val="Calibri"/>
        <family val="2"/>
        <scheme val="minor"/>
      </rPr>
      <t xml:space="preserve">aŋelo </t>
    </r>
    <r>
      <rPr>
        <strike/>
        <sz val="11"/>
        <color rgb="FFFF0000"/>
        <rFont val="Calibri"/>
        <family val="2"/>
        <scheme val="minor"/>
      </rPr>
      <t xml:space="preserve">tausen morapmɨsi </t>
    </r>
    <r>
      <rPr>
        <sz val="11"/>
        <color rgb="FF008000"/>
        <rFont val="Calibri"/>
        <family val="2"/>
        <scheme val="minor"/>
      </rPr>
      <t xml:space="preserve">da muwugek kɨsɨk kɨsɨk </t>
    </r>
    <r>
      <rPr>
        <b/>
        <sz val="11"/>
        <color rgb="FF800080"/>
        <rFont val="Calibri"/>
        <family val="2"/>
        <scheme val="minor"/>
      </rPr>
      <t xml:space="preserve">kɨsɨk madepsi awit </t>
    </r>
    <r>
      <rPr>
        <sz val="11"/>
        <color rgb="FF008000"/>
        <rFont val="Calibri"/>
        <family val="2"/>
        <scheme val="minor"/>
      </rPr>
      <t xml:space="preserve">. </t>
    </r>
    <r>
      <rPr>
        <i/>
        <sz val="11"/>
        <color rgb="FF0000FF"/>
        <rFont val="Calibri"/>
        <family val="2"/>
        <scheme val="minor"/>
      </rPr>
      <t xml:space="preserve">Uŋun kokup papmon tausen tausen tausen tausen da tɨlak altawit . </t>
    </r>
  </si>
  <si>
    <r>
      <rPr>
        <sz val="11"/>
        <color rgb="FF008000"/>
        <rFont val="Calibri"/>
        <family val="2"/>
        <scheme val="minor"/>
      </rPr>
      <t xml:space="preserve">Ji Piŋkop dakon monjɨ </t>
    </r>
    <r>
      <rPr>
        <b/>
        <sz val="11"/>
        <color rgb="FF800080"/>
        <rFont val="Calibri"/>
        <family val="2"/>
        <scheme val="minor"/>
      </rPr>
      <t xml:space="preserve">mibɨltokni </t>
    </r>
    <r>
      <rPr>
        <sz val="11"/>
        <color rgb="FF008000"/>
        <rFont val="Calibri"/>
        <family val="2"/>
        <scheme val="minor"/>
      </rPr>
      <t xml:space="preserve">dakon muwut muwut </t>
    </r>
    <r>
      <rPr>
        <b/>
        <sz val="11"/>
        <color rgb="FF800080"/>
        <rFont val="Calibri"/>
        <family val="2"/>
        <scheme val="minor"/>
      </rPr>
      <t xml:space="preserve">muwut muwut yutnon wɨgɨwit </t>
    </r>
    <r>
      <rPr>
        <sz val="11"/>
        <color rgb="FF008000"/>
        <rFont val="Calibri"/>
        <family val="2"/>
        <scheme val="minor"/>
      </rPr>
      <t xml:space="preserve">. </t>
    </r>
    <r>
      <rPr>
        <i/>
        <sz val="11"/>
        <color rgb="FF0000FF"/>
        <rFont val="Calibri"/>
        <family val="2"/>
        <scheme val="minor"/>
      </rPr>
      <t xml:space="preserve">Kwen Kokupmon </t>
    </r>
    <r>
      <rPr>
        <sz val="11"/>
        <color rgb="FF008000"/>
        <rFont val="Calibri"/>
        <family val="2"/>
        <scheme val="minor"/>
      </rPr>
      <t xml:space="preserve">Piŋkop </t>
    </r>
    <r>
      <rPr>
        <b/>
        <sz val="11"/>
        <color rgb="FF800080"/>
        <rFont val="Calibri"/>
        <family val="2"/>
        <scheme val="minor"/>
      </rPr>
      <t xml:space="preserve">da man mandabi uŋun man mandabi da toŋ . Ji </t>
    </r>
    <r>
      <rPr>
        <sz val="11"/>
        <color rgb="FF008000"/>
        <rFont val="Calibri"/>
        <family val="2"/>
        <scheme val="minor"/>
      </rPr>
      <t xml:space="preserve">amɨn morap dakon </t>
    </r>
    <r>
      <rPr>
        <i/>
        <sz val="11"/>
        <color rgb="FF0000FF"/>
        <rFont val="Calibri"/>
        <family val="2"/>
        <scheme val="minor"/>
      </rPr>
      <t xml:space="preserve">Piŋkop </t>
    </r>
    <r>
      <rPr>
        <sz val="11"/>
        <color rgb="FF008000"/>
        <rFont val="Calibri"/>
        <family val="2"/>
        <scheme val="minor"/>
      </rPr>
      <t xml:space="preserve">gen kokwin </t>
    </r>
    <r>
      <rPr>
        <b/>
        <sz val="11"/>
        <color rgb="FF800080"/>
        <rFont val="Calibri"/>
        <family val="2"/>
        <scheme val="minor"/>
      </rPr>
      <t xml:space="preserve">kɨla agak amɨn madep egɨsak uŋun dakon wupmon wɨgɨwit </t>
    </r>
    <r>
      <rPr>
        <sz val="11"/>
        <color rgb="FF008000"/>
        <rFont val="Calibri"/>
        <family val="2"/>
        <scheme val="minor"/>
      </rPr>
      <t xml:space="preserve">. </t>
    </r>
    <r>
      <rPr>
        <strike/>
        <sz val="11"/>
        <color rgb="FFFF0000"/>
        <rFont val="Calibri"/>
        <family val="2"/>
        <scheme val="minor"/>
      </rPr>
      <t xml:space="preserve">Amɨn kɨlegɨ dakon wup kabɨkon apgwit . Uŋun amɨn </t>
    </r>
    <r>
      <rPr>
        <sz val="11"/>
        <color rgb="FF008000"/>
        <rFont val="Calibri"/>
        <family val="2"/>
        <scheme val="minor"/>
      </rPr>
      <t xml:space="preserve">Piŋkop da </t>
    </r>
    <r>
      <rPr>
        <b/>
        <sz val="11"/>
        <color rgb="FF800080"/>
        <rFont val="Calibri"/>
        <family val="2"/>
        <scheme val="minor"/>
      </rPr>
      <t xml:space="preserve">kalɨp amɨn kɨlegɨ yaŋ yoyɨgɨt amɨn uŋun dakon wupmon wɨgɨwit </t>
    </r>
    <r>
      <rPr>
        <sz val="11"/>
        <color rgb="FF008000"/>
        <rFont val="Calibri"/>
        <family val="2"/>
        <scheme val="minor"/>
      </rPr>
      <t xml:space="preserve">. </t>
    </r>
    <r>
      <rPr>
        <i/>
        <sz val="11"/>
        <color rgb="FF0000FF"/>
        <rFont val="Calibri"/>
        <family val="2"/>
        <scheme val="minor"/>
      </rPr>
      <t xml:space="preserve">Piŋkop da amɨn kɨlegɨsi yaŋ yoyɨgɨt ae amɨn kɨlegɨsi yaŋ yoyɨgɨt uŋun dakon wupmon wɨgɨwit . </t>
    </r>
  </si>
  <si>
    <r>
      <rPr>
        <sz val="11"/>
        <color rgb="FF008000"/>
        <rFont val="Calibri"/>
        <family val="2"/>
        <scheme val="minor"/>
      </rPr>
      <t xml:space="preserve">Yesu </t>
    </r>
    <r>
      <rPr>
        <i/>
        <sz val="11"/>
        <color rgb="FF0000FF"/>
        <rFont val="Calibri"/>
        <family val="2"/>
        <scheme val="minor"/>
      </rPr>
      <t xml:space="preserve">gat Piŋkop gat saŋbek kalugɨsi gat </t>
    </r>
    <r>
      <rPr>
        <sz val="11"/>
        <color rgb="FF008000"/>
        <rFont val="Calibri"/>
        <family val="2"/>
        <scheme val="minor"/>
      </rPr>
      <t xml:space="preserve">saŋbek saŋbek </t>
    </r>
    <r>
      <rPr>
        <b/>
        <sz val="11"/>
        <color rgb="FF800080"/>
        <rFont val="Calibri"/>
        <family val="2"/>
        <scheme val="minor"/>
      </rPr>
      <t xml:space="preserve">paŋteban asak uŋun gat </t>
    </r>
    <r>
      <rPr>
        <sz val="11"/>
        <color rgb="FF008000"/>
        <rFont val="Calibri"/>
        <family val="2"/>
        <scheme val="minor"/>
      </rPr>
      <t xml:space="preserve">. Ae Yesu dakon </t>
    </r>
    <r>
      <rPr>
        <b/>
        <sz val="11"/>
        <color rgb="FF800080"/>
        <rFont val="Calibri"/>
        <family val="2"/>
        <scheme val="minor"/>
      </rPr>
      <t xml:space="preserve">yawini da kalɨp saŋbek paŋteban asak do parekdat </t>
    </r>
    <r>
      <rPr>
        <sz val="11"/>
        <color rgb="FF008000"/>
        <rFont val="Calibri"/>
        <family val="2"/>
        <scheme val="minor"/>
      </rPr>
      <t xml:space="preserve">. Uŋun </t>
    </r>
    <r>
      <rPr>
        <strike/>
        <sz val="11"/>
        <color rgb="FFFF0000"/>
        <rFont val="Calibri"/>
        <family val="2"/>
        <scheme val="minor"/>
      </rPr>
      <t xml:space="preserve">yawi </t>
    </r>
    <r>
      <rPr>
        <sz val="11"/>
        <color rgb="FF008000"/>
        <rFont val="Calibri"/>
        <family val="2"/>
        <scheme val="minor"/>
      </rPr>
      <t xml:space="preserve">da </t>
    </r>
    <r>
      <rPr>
        <strike/>
        <sz val="11"/>
        <color rgb="FFFF0000"/>
        <rFont val="Calibri"/>
        <family val="2"/>
        <scheme val="minor"/>
      </rPr>
      <t xml:space="preserve">yokwinin wɨrɨrɨkdak , do uŋun </t>
    </r>
    <r>
      <rPr>
        <sz val="11"/>
        <color rgb="FF008000"/>
        <rFont val="Calibri"/>
        <family val="2"/>
        <scheme val="minor"/>
      </rPr>
      <t xml:space="preserve">Abel dakon </t>
    </r>
    <r>
      <rPr>
        <b/>
        <sz val="11"/>
        <color rgb="FF800080"/>
        <rFont val="Calibri"/>
        <family val="2"/>
        <scheme val="minor"/>
      </rPr>
      <t xml:space="preserve">yawini da kalɨp gen yagɨt uŋudeŋ gɨn dɨma , Yesu dakon yawini da yo tagɨsi do yaŋkwok asak </t>
    </r>
    <r>
      <rPr>
        <sz val="11"/>
        <color rgb="FF008000"/>
        <rFont val="Calibri"/>
        <family val="2"/>
        <scheme val="minor"/>
      </rPr>
      <t xml:space="preserve">. </t>
    </r>
    <r>
      <rPr>
        <strike/>
        <sz val="11"/>
        <color rgb="FFFF0000"/>
        <rFont val="Calibri"/>
        <family val="2"/>
        <scheme val="minor"/>
      </rPr>
      <t xml:space="preserve">Abel dakon yawi da kobogɨ tɨmɨt do yosok .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</si>
  <si>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Ji mɨrakji sopsop 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yosok uŋun nandak do </t>
    </r>
    <r>
      <rPr>
        <sz val="11"/>
        <color rgb="FF008000"/>
        <rFont val="Calibri"/>
        <family val="2"/>
        <scheme val="minor"/>
      </rPr>
      <t xml:space="preserve">dɨma </t>
    </r>
    <r>
      <rPr>
        <b/>
        <sz val="11"/>
        <color rgb="FF800080"/>
        <rFont val="Calibri"/>
        <family val="2"/>
        <scheme val="minor"/>
      </rPr>
      <t xml:space="preserve">nandaŋek manji ɨmni </t>
    </r>
    <r>
      <rPr>
        <sz val="11"/>
        <color rgb="FF008000"/>
        <rFont val="Calibri"/>
        <family val="2"/>
        <scheme val="minor"/>
      </rPr>
      <t xml:space="preserve">. Kalɨp </t>
    </r>
    <r>
      <rPr>
        <strike/>
        <sz val="11"/>
        <color rgb="FFFF0000"/>
        <rFont val="Calibri"/>
        <family val="2"/>
        <scheme val="minor"/>
      </rPr>
      <t xml:space="preserve">Moses da on </t>
    </r>
    <r>
      <rPr>
        <sz val="11"/>
        <color rgb="FF008000"/>
        <rFont val="Calibri"/>
        <family val="2"/>
        <scheme val="minor"/>
      </rPr>
      <t xml:space="preserve">mɨktɨmon </t>
    </r>
    <r>
      <rPr>
        <i/>
        <sz val="11"/>
        <color rgb="FF0000FF"/>
        <rFont val="Calibri"/>
        <family val="2"/>
        <scheme val="minor"/>
      </rPr>
      <t xml:space="preserve">mɨŋat amɨn morapyo </t>
    </r>
    <r>
      <rPr>
        <sz val="11"/>
        <color rgb="FF008000"/>
        <rFont val="Calibri"/>
        <family val="2"/>
        <scheme val="minor"/>
      </rPr>
      <t xml:space="preserve">Piŋkop dakon </t>
    </r>
    <r>
      <rPr>
        <strike/>
        <sz val="11"/>
        <color rgb="FFFF0000"/>
        <rFont val="Calibri"/>
        <family val="2"/>
        <scheme val="minor"/>
      </rPr>
      <t xml:space="preserve">mama </t>
    </r>
    <r>
      <rPr>
        <sz val="11"/>
        <color rgb="FF008000"/>
        <rFont val="Calibri"/>
        <family val="2"/>
        <scheme val="minor"/>
      </rPr>
      <t xml:space="preserve">gen </t>
    </r>
    <r>
      <rPr>
        <b/>
        <sz val="11"/>
        <color rgb="FF800080"/>
        <rFont val="Calibri"/>
        <family val="2"/>
        <scheme val="minor"/>
      </rPr>
      <t xml:space="preserve">tebai yoyɨgɨt </t>
    </r>
    <r>
      <rPr>
        <sz val="11"/>
        <color rgb="FF008000"/>
        <rFont val="Calibri"/>
        <family val="2"/>
        <scheme val="minor"/>
      </rPr>
      <t xml:space="preserve">, </t>
    </r>
    <r>
      <rPr>
        <b/>
        <sz val="11"/>
        <color rgb="FF800080"/>
        <rFont val="Calibri"/>
        <family val="2"/>
        <scheme val="minor"/>
      </rPr>
      <t xml:space="preserve">mani dɨwarɨni </t>
    </r>
    <r>
      <rPr>
        <sz val="11"/>
        <color rgb="FF008000"/>
        <rFont val="Calibri"/>
        <family val="2"/>
        <scheme val="minor"/>
      </rPr>
      <t xml:space="preserve">dakon </t>
    </r>
    <r>
      <rPr>
        <b/>
        <sz val="11"/>
        <color rgb="FF800080"/>
        <rFont val="Calibri"/>
        <family val="2"/>
        <scheme val="minor"/>
      </rPr>
      <t xml:space="preserve">kobogɨ uŋun yapmaŋ degek pasɨl ɨmdɨsak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i/>
        <sz val="11"/>
        <color rgb="FF0000FF"/>
        <rFont val="Calibri"/>
        <family val="2"/>
        <scheme val="minor"/>
      </rPr>
      <t xml:space="preserve">Kwen Kokup egɨsak uŋun </t>
    </r>
    <r>
      <rPr>
        <sz val="11"/>
        <color rgb="FF008000"/>
        <rFont val="Calibri"/>
        <family val="2"/>
        <scheme val="minor"/>
      </rPr>
      <t xml:space="preserve">da </t>
    </r>
    <r>
      <rPr>
        <b/>
        <sz val="11"/>
        <color rgb="FF800080"/>
        <rFont val="Calibri"/>
        <family val="2"/>
        <scheme val="minor"/>
      </rPr>
      <t xml:space="preserve">nin do pasɨl ɨmdɨsak . Piŋkop </t>
    </r>
    <r>
      <rPr>
        <sz val="11"/>
        <color rgb="FF008000"/>
        <rFont val="Calibri"/>
        <family val="2"/>
        <scheme val="minor"/>
      </rPr>
      <t xml:space="preserve">manji </t>
    </r>
    <r>
      <rPr>
        <b/>
        <sz val="11"/>
        <color rgb="FF800080"/>
        <rFont val="Calibri"/>
        <family val="2"/>
        <scheme val="minor"/>
      </rPr>
      <t xml:space="preserve">ɨmdɨsak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uŋun arɨpmɨ dɨma tɨmɨtdɨsak bo niaŋ ? Uŋun arɨpmɨ dɨmasi </t>
    </r>
    <r>
      <rPr>
        <sz val="11"/>
        <color rgb="FF008000"/>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</si>
  <si>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yaŋ aŋakwan </t>
    </r>
    <r>
      <rPr>
        <sz val="11"/>
        <color rgb="FF008000"/>
        <rFont val="Calibri"/>
        <family val="2"/>
        <scheme val="minor"/>
      </rPr>
      <t xml:space="preserve">mɨktɨm </t>
    </r>
    <r>
      <rPr>
        <b/>
        <sz val="11"/>
        <color rgb="FF800080"/>
        <rFont val="Calibri"/>
        <family val="2"/>
        <scheme val="minor"/>
      </rPr>
      <t xml:space="preserve">nɨmnɨmɨkgɨt </t>
    </r>
    <r>
      <rPr>
        <sz val="11"/>
        <color rgb="FF008000"/>
        <rFont val="Calibri"/>
        <family val="2"/>
        <scheme val="minor"/>
      </rPr>
      <t xml:space="preserve">. Mani abɨsok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Nak da 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kaloŋ ae </t>
    </r>
    <r>
      <rPr>
        <sz val="11"/>
        <color rgb="FF008000"/>
        <rFont val="Calibri"/>
        <family val="2"/>
        <scheme val="minor"/>
      </rPr>
      <t xml:space="preserve">mɨktɨm </t>
    </r>
    <r>
      <rPr>
        <b/>
        <sz val="11"/>
        <color rgb="FF800080"/>
        <rFont val="Calibri"/>
        <family val="2"/>
        <scheme val="minor"/>
      </rPr>
      <t xml:space="preserve">gat 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nɨmnɨmɨkdɨsat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</si>
  <si>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t>
    </r>
    <r>
      <rPr>
        <i/>
        <sz val="11"/>
        <color rgb="FF0000FF"/>
        <rFont val="Calibri"/>
        <family val="2"/>
        <scheme val="minor"/>
      </rPr>
      <t xml:space="preserve">saŋbeŋek yosok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Piŋkop da kundu kwenon dɨma asak </t>
    </r>
    <r>
      <rPr>
        <sz val="11"/>
        <color rgb="FF008000"/>
        <rFont val="Calibri"/>
        <family val="2"/>
        <scheme val="minor"/>
      </rPr>
      <t xml:space="preserve">yaŋ nandamaŋ </t>
    </r>
    <r>
      <rPr>
        <b/>
        <sz val="11"/>
        <color rgb="FF800080"/>
        <rFont val="Calibri"/>
        <family val="2"/>
        <scheme val="minor"/>
      </rPr>
      <t xml:space="preserve">. Mɨktɨm wasagɨron </t>
    </r>
    <r>
      <rPr>
        <sz val="11"/>
        <color rgb="FF008000"/>
        <rFont val="Calibri"/>
        <family val="2"/>
        <scheme val="minor"/>
      </rPr>
      <t xml:space="preserve">Piŋkop da </t>
    </r>
    <r>
      <rPr>
        <strike/>
        <sz val="11"/>
        <color rgb="FFFF0000"/>
        <rFont val="Calibri"/>
        <family val="2"/>
        <scheme val="minor"/>
      </rPr>
      <t xml:space="preserve">mɨktɨm kunduyo kɨsi paŋkwakwalɨtjak bɨsapmon </t>
    </r>
    <r>
      <rPr>
        <sz val="11"/>
        <color rgb="FF008000"/>
        <rFont val="Calibri"/>
        <family val="2"/>
        <scheme val="minor"/>
      </rPr>
      <t xml:space="preserve">yo morap </t>
    </r>
    <r>
      <rPr>
        <strike/>
        <sz val="11"/>
        <color rgb="FFFF0000"/>
        <rFont val="Calibri"/>
        <family val="2"/>
        <scheme val="minor"/>
      </rPr>
      <t xml:space="preserve">iyɨ </t>
    </r>
    <r>
      <rPr>
        <sz val="11"/>
        <color rgb="FF008000"/>
        <rFont val="Calibri"/>
        <family val="2"/>
        <scheme val="minor"/>
      </rPr>
      <t xml:space="preserve">wasagɨt uŋun </t>
    </r>
    <r>
      <rPr>
        <b/>
        <sz val="11"/>
        <color rgb="FF800080"/>
        <rFont val="Calibri"/>
        <family val="2"/>
        <scheme val="minor"/>
      </rPr>
      <t xml:space="preserve">tuwɨlba taŋ kɨkdɨsak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dɨma </t>
    </r>
    <r>
      <rPr>
        <b/>
        <sz val="11"/>
        <color rgb="FF800080"/>
        <rFont val="Calibri"/>
        <family val="2"/>
        <scheme val="minor"/>
      </rPr>
      <t xml:space="preserve">tuwɨlba taŋ akdaŋ , </t>
    </r>
    <r>
      <rPr>
        <sz val="11"/>
        <color rgb="FF008000"/>
        <rFont val="Calibri"/>
        <family val="2"/>
        <scheme val="minor"/>
      </rPr>
      <t xml:space="preserve">uŋun </t>
    </r>
    <r>
      <rPr>
        <b/>
        <sz val="11"/>
        <color rgb="FF800080"/>
        <rFont val="Calibri"/>
        <family val="2"/>
        <scheme val="minor"/>
      </rPr>
      <t xml:space="preserve">gɨn toktogɨsi taŋ dagokdaŋ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</si>
  <si>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Amɨn Kɨla Agakni nimɨsak </t>
    </r>
    <r>
      <rPr>
        <sz val="11"/>
        <color rgb="FF008000"/>
        <rFont val="Calibri"/>
        <family val="2"/>
        <scheme val="minor"/>
      </rPr>
      <t xml:space="preserve">uŋun arɨpmɨ dɨma </t>
    </r>
    <r>
      <rPr>
        <b/>
        <sz val="11"/>
        <color rgb="FF800080"/>
        <rFont val="Calibri"/>
        <family val="2"/>
        <scheme val="minor"/>
      </rPr>
      <t xml:space="preserve">kwakwalɨtjak . Uŋun do Piŋkop ya yaŋsi iyɨ do nandamaŋ </t>
    </r>
    <r>
      <rPr>
        <sz val="11"/>
        <color rgb="FF008000"/>
        <rFont val="Calibri"/>
        <family val="2"/>
        <scheme val="minor"/>
      </rPr>
      <t xml:space="preserve">, </t>
    </r>
    <r>
      <rPr>
        <strike/>
        <sz val="11"/>
        <color rgb="FFFF0000"/>
        <rFont val="Calibri"/>
        <family val="2"/>
        <scheme val="minor"/>
      </rPr>
      <t xml:space="preserve">yaŋ </t>
    </r>
    <r>
      <rPr>
        <sz val="11"/>
        <color rgb="FF008000"/>
        <rFont val="Calibri"/>
        <family val="2"/>
        <scheme val="minor"/>
      </rPr>
      <t xml:space="preserve">do </t>
    </r>
    <r>
      <rPr>
        <strike/>
        <sz val="11"/>
        <color rgb="FFFF0000"/>
        <rFont val="Calibri"/>
        <family val="2"/>
        <scheme val="minor"/>
      </rPr>
      <t xml:space="preserve">aŋek ya yaŋ iyɨneŋ . Nin aŋpak iyɨ galak tosok </t>
    </r>
    <r>
      <rPr>
        <sz val="11"/>
        <color rgb="FF008000"/>
        <rFont val="Calibri"/>
        <family val="2"/>
        <scheme val="minor"/>
      </rPr>
      <t xml:space="preserve">uŋun </t>
    </r>
    <r>
      <rPr>
        <b/>
        <sz val="11"/>
        <color rgb="FF800080"/>
        <rFont val="Calibri"/>
        <family val="2"/>
        <scheme val="minor"/>
      </rPr>
      <t xml:space="preserve">do nandaba wukwan ɨmɨŋek </t>
    </r>
    <r>
      <rPr>
        <sz val="11"/>
        <color rgb="FF008000"/>
        <rFont val="Calibri"/>
        <family val="2"/>
        <scheme val="minor"/>
      </rPr>
      <t xml:space="preserve">gawak ɨmɨŋek </t>
    </r>
    <r>
      <rPr>
        <b/>
        <sz val="11"/>
        <color rgb="FF800080"/>
        <rFont val="Calibri"/>
        <family val="2"/>
        <scheme val="minor"/>
      </rPr>
      <t xml:space="preserve">gawak ɨmɨŋek gawak ɨmɨŋek gawak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</si>
  <si>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si kɨndap yombem da egɨsak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</si>
  <si>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 Yokwi pakpak amɨn da </t>
    </r>
    <r>
      <rPr>
        <i/>
        <sz val="11"/>
        <color rgb="FF0000FF"/>
        <rFont val="Calibri"/>
        <family val="2"/>
        <scheme val="minor"/>
      </rPr>
      <t xml:space="preserve">kalɨp uwal aŋ ɨmɨŋek egɨpgut mani </t>
    </r>
    <r>
      <rPr>
        <sz val="11"/>
        <color rgb="FF008000"/>
        <rFont val="Calibri"/>
        <family val="2"/>
        <scheme val="minor"/>
      </rPr>
      <t xml:space="preserve">Yesu </t>
    </r>
    <r>
      <rPr>
        <b/>
        <sz val="11"/>
        <color rgb="FF800080"/>
        <rFont val="Calibri"/>
        <family val="2"/>
        <scheme val="minor"/>
      </rPr>
      <t xml:space="preserve">uŋun tebai agɨt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ji si tebai agek </t>
    </r>
    <r>
      <rPr>
        <sz val="11"/>
        <color rgb="FF008000"/>
        <rFont val="Calibri"/>
        <family val="2"/>
        <scheme val="minor"/>
      </rPr>
      <t xml:space="preserve">butji dɨma </t>
    </r>
    <r>
      <rPr>
        <b/>
        <sz val="11"/>
        <color rgb="FF800080"/>
        <rFont val="Calibri"/>
        <family val="2"/>
        <scheme val="minor"/>
      </rPr>
      <t xml:space="preserve">kɨrɨŋɨk ɨmni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</si>
  <si>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 ji yokwi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mani </t>
    </r>
    <r>
      <rPr>
        <b/>
        <sz val="11"/>
        <color rgb="FF800080"/>
        <rFont val="Calibri"/>
        <family val="2"/>
        <scheme val="minor"/>
      </rPr>
      <t xml:space="preserve">yawino sigɨn </t>
    </r>
    <r>
      <rPr>
        <sz val="11"/>
        <color rgb="FF008000"/>
        <rFont val="Calibri"/>
        <family val="2"/>
        <scheme val="minor"/>
      </rPr>
      <t xml:space="preserve">dɨma </t>
    </r>
    <r>
      <rPr>
        <b/>
        <sz val="11"/>
        <color rgb="FF800080"/>
        <rFont val="Calibri"/>
        <family val="2"/>
        <scheme val="minor"/>
      </rPr>
      <t xml:space="preserve">tagal kɨmakgwit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</si>
  <si>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ji </t>
    </r>
    <r>
      <rPr>
        <b/>
        <sz val="11"/>
        <color rgb="FF800080"/>
        <rFont val="Calibri"/>
        <family val="2"/>
        <scheme val="minor"/>
      </rPr>
      <t xml:space="preserve">do butji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gen </t>
    </r>
    <r>
      <rPr>
        <strike/>
        <sz val="11"/>
        <color rgb="FFFF0000"/>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dayɨgɨt uŋun ji </t>
    </r>
    <r>
      <rPr>
        <sz val="11"/>
        <color rgb="FF008000"/>
        <rFont val="Calibri"/>
        <family val="2"/>
        <scheme val="minor"/>
      </rPr>
      <t xml:space="preserve">kɨlɨ </t>
    </r>
    <r>
      <rPr>
        <b/>
        <sz val="11"/>
        <color rgb="FF800080"/>
        <rFont val="Calibri"/>
        <family val="2"/>
        <scheme val="minor"/>
      </rPr>
      <t xml:space="preserve">nandawit </t>
    </r>
    <r>
      <rPr>
        <sz val="11"/>
        <color rgb="FF008000"/>
        <rFont val="Calibri"/>
        <family val="2"/>
        <scheme val="minor"/>
      </rPr>
      <t xml:space="preserve">? </t>
    </r>
    <r>
      <rPr>
        <i/>
        <sz val="11"/>
        <color rgb="FF0000FF"/>
        <rFont val="Calibri"/>
        <family val="2"/>
        <scheme val="minor"/>
      </rPr>
      <t xml:space="preserve">Dɨma . </t>
    </r>
    <r>
      <rPr>
        <sz val="11"/>
        <color rgb="FF008000"/>
        <rFont val="Calibri"/>
        <family val="2"/>
        <scheme val="minor"/>
      </rPr>
      <t xml:space="preserve">Ji </t>
    </r>
    <r>
      <rPr>
        <b/>
        <sz val="11"/>
        <color rgb="FF800080"/>
        <rFont val="Calibri"/>
        <family val="2"/>
        <scheme val="minor"/>
      </rPr>
      <t xml:space="preserve">do monjɨ kabɨ </t>
    </r>
    <r>
      <rPr>
        <sz val="11"/>
        <color rgb="FF008000"/>
        <rFont val="Calibri"/>
        <family val="2"/>
        <scheme val="minor"/>
      </rPr>
      <t xml:space="preserve">yaŋ dayɨŋek </t>
    </r>
    <r>
      <rPr>
        <i/>
        <sz val="11"/>
        <color rgb="FF0000FF"/>
        <rFont val="Calibri"/>
        <family val="2"/>
        <scheme val="minor"/>
      </rPr>
      <t xml:space="preserve">iyɨ dakon monjɨ kabɨ </t>
    </r>
    <r>
      <rPr>
        <sz val="11"/>
        <color rgb="FF008000"/>
        <rFont val="Calibri"/>
        <family val="2"/>
        <scheme val="minor"/>
      </rPr>
      <t xml:space="preserve">yaŋ </t>
    </r>
    <r>
      <rPr>
        <b/>
        <sz val="11"/>
        <color rgb="FF800080"/>
        <rFont val="Calibri"/>
        <family val="2"/>
        <scheme val="minor"/>
      </rPr>
      <t xml:space="preserve">dayɨgɨt . Gen uŋun yaŋ </t>
    </r>
    <r>
      <rPr>
        <sz val="11"/>
        <color rgb="FF008000"/>
        <rFont val="Calibri"/>
        <family val="2"/>
        <scheme val="minor"/>
      </rPr>
      <t xml:space="preserve">: " Monjɨno , Amɨn Tagɨ da gak </t>
    </r>
    <r>
      <rPr>
        <b/>
        <sz val="11"/>
        <color rgb="FF800080"/>
        <rFont val="Calibri"/>
        <family val="2"/>
        <scheme val="minor"/>
      </rPr>
      <t xml:space="preserve">paŋmɨlɨp </t>
    </r>
    <r>
      <rPr>
        <sz val="11"/>
        <color rgb="FF008000"/>
        <rFont val="Calibri"/>
        <family val="2"/>
        <scheme val="minor"/>
      </rPr>
      <t xml:space="preserve">ak do </t>
    </r>
    <r>
      <rPr>
        <b/>
        <sz val="11"/>
        <color rgb="FF800080"/>
        <rFont val="Calibri"/>
        <family val="2"/>
        <scheme val="minor"/>
      </rPr>
      <t xml:space="preserve">nandɨsak </t>
    </r>
    <r>
      <rPr>
        <sz val="11"/>
        <color rgb="FF008000"/>
        <rFont val="Calibri"/>
        <family val="2"/>
        <scheme val="minor"/>
      </rPr>
      <t xml:space="preserve">kaŋ , uŋun do </t>
    </r>
    <r>
      <rPr>
        <i/>
        <sz val="11"/>
        <color rgb="FF0000FF"/>
        <rFont val="Calibri"/>
        <family val="2"/>
        <scheme val="minor"/>
      </rPr>
      <t xml:space="preserve">nandaba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asak . Ae butgo kɨsi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</si>
  <si>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aŋteban asak . Ae amɨn kɨnda monjɨno yaŋ iyɨsak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kobogɨ yokwi tok aŋyomɨsak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</si>
  <si>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t>
    </r>
    <r>
      <rPr>
        <b/>
        <sz val="11"/>
        <color rgb="FF800080"/>
        <rFont val="Calibri"/>
        <family val="2"/>
        <scheme val="minor"/>
      </rPr>
      <t xml:space="preserve">tebai dayɨŋ dekgaŋ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monji </t>
    </r>
    <r>
      <rPr>
        <strike/>
        <sz val="11"/>
        <color rgb="FFFF0000"/>
        <rFont val="Calibri"/>
        <family val="2"/>
        <scheme val="minor"/>
      </rPr>
      <t xml:space="preserve">aŋkɨlek ak </t>
    </r>
    <r>
      <rPr>
        <sz val="11"/>
        <color rgb="FF008000"/>
        <rFont val="Calibri"/>
        <family val="2"/>
        <scheme val="minor"/>
      </rPr>
      <t xml:space="preserve">do </t>
    </r>
    <r>
      <rPr>
        <b/>
        <sz val="11"/>
        <color rgb="FF800080"/>
        <rFont val="Calibri"/>
        <family val="2"/>
        <scheme val="minor"/>
      </rPr>
      <t xml:space="preserve">aŋek aŋpak niaŋsi aŋyomjak </t>
    </r>
    <r>
      <rPr>
        <sz val="11"/>
        <color rgb="FF008000"/>
        <rFont val="Calibri"/>
        <family val="2"/>
        <scheme val="minor"/>
      </rPr>
      <t xml:space="preserve">uŋudeŋ gɨn Piŋkop da </t>
    </r>
    <r>
      <rPr>
        <b/>
        <sz val="11"/>
        <color rgb="FF800080"/>
        <rFont val="Calibri"/>
        <family val="2"/>
        <scheme val="minor"/>
      </rPr>
      <t xml:space="preserve">ji do aŋpak aŋ damdɨsak </t>
    </r>
    <r>
      <rPr>
        <sz val="11"/>
        <color rgb="FF008000"/>
        <rFont val="Calibri"/>
        <family val="2"/>
        <scheme val="minor"/>
      </rPr>
      <t xml:space="preserve">. </t>
    </r>
    <r>
      <rPr>
        <b/>
        <sz val="11"/>
        <color rgb="FF800080"/>
        <rFont val="Calibri"/>
        <family val="2"/>
        <scheme val="minor"/>
      </rPr>
      <t xml:space="preserve">Monjɨni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</si>
  <si>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monjɨni kɨsisi paŋteban </t>
    </r>
    <r>
      <rPr>
        <sz val="11"/>
        <color rgb="FF008000"/>
        <rFont val="Calibri"/>
        <family val="2"/>
        <scheme val="minor"/>
      </rPr>
      <t xml:space="preserve">asak kaŋ , </t>
    </r>
    <r>
      <rPr>
        <b/>
        <sz val="11"/>
        <color rgb="FF800080"/>
        <rFont val="Calibri"/>
        <family val="2"/>
        <scheme val="minor"/>
      </rPr>
      <t xml:space="preserve">ji </t>
    </r>
    <r>
      <rPr>
        <sz val="11"/>
        <color rgb="FF008000"/>
        <rFont val="Calibri"/>
        <family val="2"/>
        <scheme val="minor"/>
      </rPr>
      <t xml:space="preserve">dɨma </t>
    </r>
    <r>
      <rPr>
        <i/>
        <sz val="11"/>
        <color rgb="FF0000FF"/>
        <rFont val="Calibri"/>
        <family val="2"/>
        <scheme val="minor"/>
      </rPr>
      <t xml:space="preserve">paŋteban asak kaŋ , ji dakon monjɨ bamɨ dɨma yaŋ nandaŋ . Piŋkop da ji kosit monjɨni baŋgɨn </t>
    </r>
    <r>
      <rPr>
        <sz val="11"/>
        <color rgb="FF008000"/>
        <rFont val="Calibri"/>
        <family val="2"/>
        <scheme val="minor"/>
      </rPr>
      <t xml:space="preserve">ekwaŋ </t>
    </r>
    <r>
      <rPr>
        <i/>
        <sz val="11"/>
        <color rgb="FF0000FF"/>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Kaŋ ji gwamda yombem da ekwaŋ . </t>
    </r>
  </si>
  <si>
    <r>
      <rPr>
        <b/>
        <sz val="11"/>
        <color rgb="FF800080"/>
        <rFont val="Calibri"/>
        <family val="2"/>
        <scheme val="minor"/>
      </rPr>
      <t xml:space="preserve">Ji yaŋ nandani ! Mɨktɨmon </t>
    </r>
    <r>
      <rPr>
        <sz val="11"/>
        <color rgb="FF008000"/>
        <rFont val="Calibri"/>
        <family val="2"/>
        <scheme val="minor"/>
      </rPr>
      <t xml:space="preserve">datnin </t>
    </r>
    <r>
      <rPr>
        <b/>
        <sz val="11"/>
        <color rgb="FF800080"/>
        <rFont val="Calibri"/>
        <family val="2"/>
        <scheme val="minor"/>
      </rPr>
      <t xml:space="preserve">da tebai niyɨŋ paŋteban aŋapno nandaba wukwisi yomamaŋ </t>
    </r>
    <r>
      <rPr>
        <sz val="11"/>
        <color rgb="FF008000"/>
        <rFont val="Calibri"/>
        <family val="2"/>
        <scheme val="minor"/>
      </rPr>
      <t xml:space="preserve">. </t>
    </r>
    <r>
      <rPr>
        <b/>
        <sz val="11"/>
        <color rgb="FF800080"/>
        <rFont val="Calibri"/>
        <family val="2"/>
        <scheme val="minor"/>
      </rPr>
      <t xml:space="preserve">Do koŋ </t>
    </r>
    <r>
      <rPr>
        <sz val="11"/>
        <color rgb="FF008000"/>
        <rFont val="Calibri"/>
        <family val="2"/>
        <scheme val="minor"/>
      </rPr>
      <t xml:space="preserve">dakon Datni </t>
    </r>
    <r>
      <rPr>
        <strike/>
        <sz val="11"/>
        <color rgb="FFFF0000"/>
        <rFont val="Calibri"/>
        <family val="2"/>
        <scheme val="minor"/>
      </rPr>
      <t xml:space="preserve">da nin paŋkɨlek asak bɨsapmon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gawak ɨmɨŋek egɨp egɨp </t>
    </r>
    <r>
      <rPr>
        <b/>
        <sz val="11"/>
        <color rgb="FF800080"/>
        <rFont val="Calibri"/>
        <family val="2"/>
        <scheme val="minor"/>
      </rPr>
      <t xml:space="preserve">abɨdoneŋ kaŋ , uŋun da arɨpmɨ dɨma aneŋ kaŋ , wagɨlsi ! </t>
    </r>
  </si>
  <si>
    <r>
      <rPr>
        <sz val="11"/>
        <color rgb="FF008000"/>
        <rFont val="Calibri"/>
        <family val="2"/>
        <scheme val="minor"/>
      </rPr>
      <t xml:space="preserve">Ji </t>
    </r>
    <r>
      <rPr>
        <b/>
        <sz val="11"/>
        <color rgb="FF800080"/>
        <rFont val="Calibri"/>
        <family val="2"/>
        <scheme val="minor"/>
      </rPr>
      <t xml:space="preserve">dɨwarɨ nandaŋ gadat aŋek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</si>
  <si>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Ae alta ninon tosok . </t>
    </r>
    <r>
      <rPr>
        <sz val="11"/>
        <color rgb="FF008000"/>
        <rFont val="Calibri"/>
        <family val="2"/>
        <scheme val="minor"/>
      </rPr>
      <t xml:space="preserve">Mukwa sogok amɨn </t>
    </r>
    <r>
      <rPr>
        <b/>
        <sz val="11"/>
        <color rgb="FF800080"/>
        <rFont val="Calibri"/>
        <family val="2"/>
        <scheme val="minor"/>
      </rPr>
      <t xml:space="preserve">muwut muwut yutnikon pi awit </t>
    </r>
    <r>
      <rPr>
        <sz val="11"/>
        <color rgb="FF008000"/>
        <rFont val="Calibri"/>
        <family val="2"/>
        <scheme val="minor"/>
      </rPr>
      <t xml:space="preserve">uŋun </t>
    </r>
    <r>
      <rPr>
        <b/>
        <sz val="11"/>
        <color rgb="FF800080"/>
        <rFont val="Calibri"/>
        <family val="2"/>
        <scheme val="minor"/>
      </rPr>
      <t xml:space="preserve">alta </t>
    </r>
    <r>
      <rPr>
        <sz val="11"/>
        <color rgb="FF008000"/>
        <rFont val="Calibri"/>
        <family val="2"/>
        <scheme val="minor"/>
      </rPr>
      <t xml:space="preserve">da jap </t>
    </r>
    <r>
      <rPr>
        <b/>
        <sz val="11"/>
        <color rgb="FF800080"/>
        <rFont val="Calibri"/>
        <family val="2"/>
        <scheme val="minor"/>
      </rPr>
      <t xml:space="preserve">uŋun dakon kosit </t>
    </r>
    <r>
      <rPr>
        <sz val="11"/>
        <color rgb="FF008000"/>
        <rFont val="Calibri"/>
        <family val="2"/>
        <scheme val="minor"/>
      </rPr>
      <t xml:space="preserve">dɨma </t>
    </r>
    <r>
      <rPr>
        <b/>
        <sz val="11"/>
        <color rgb="FF800080"/>
        <rFont val="Calibri"/>
        <family val="2"/>
        <scheme val="minor"/>
      </rPr>
      <t xml:space="preserve">naŋ nawit </t>
    </r>
    <r>
      <rPr>
        <sz val="11"/>
        <color rgb="FF008000"/>
        <rFont val="Calibri"/>
        <family val="2"/>
        <scheme val="minor"/>
      </rPr>
      <t xml:space="preserve">. </t>
    </r>
  </si>
  <si>
    <r>
      <rPr>
        <b/>
        <sz val="11"/>
        <color rgb="FF800080"/>
        <rFont val="Calibri"/>
        <family val="2"/>
        <scheme val="minor"/>
      </rPr>
      <t xml:space="preserve">Aŋakwan mukwa </t>
    </r>
    <r>
      <rPr>
        <sz val="11"/>
        <color rgb="FF008000"/>
        <rFont val="Calibri"/>
        <family val="2"/>
        <scheme val="minor"/>
      </rPr>
      <t xml:space="preserve">sogok amɨn dakon mibɨltok amɨn da sipsip ae bulmakau dakon yawini </t>
    </r>
    <r>
      <rPr>
        <b/>
        <sz val="11"/>
        <color rgb="FF800080"/>
        <rFont val="Calibri"/>
        <family val="2"/>
        <scheme val="minor"/>
      </rPr>
      <t xml:space="preserve">tɨmɨkban Telagɨ Yut Madepmon paŋkɨ burɨ pɨgɨ </t>
    </r>
    <r>
      <rPr>
        <sz val="11"/>
        <color rgb="FF008000"/>
        <rFont val="Calibri"/>
        <family val="2"/>
        <scheme val="minor"/>
      </rPr>
      <t xml:space="preserve">wɨrɨrɨt </t>
    </r>
    <r>
      <rPr>
        <b/>
        <sz val="11"/>
        <color rgb="FF800080"/>
        <rFont val="Calibri"/>
        <family val="2"/>
        <scheme val="minor"/>
      </rPr>
      <t xml:space="preserve">dakon tɨlak asak . Uŋun bulmakau dakon gɨptɨm tɨmɨk paŋkɨ mibɨltok amɨn da wɨrɨrɨk waŋga mibɨlɨ </t>
    </r>
    <r>
      <rPr>
        <sz val="11"/>
        <color rgb="FF008000"/>
        <rFont val="Calibri"/>
        <family val="2"/>
        <scheme val="minor"/>
      </rPr>
      <t xml:space="preserve">yut </t>
    </r>
    <r>
      <rPr>
        <b/>
        <sz val="11"/>
        <color rgb="FF800080"/>
        <rFont val="Calibri"/>
        <family val="2"/>
        <scheme val="minor"/>
      </rPr>
      <t xml:space="preserve">kwenon soŋba kɨndapmon soŋ sokdaŋ </t>
    </r>
    <r>
      <rPr>
        <sz val="11"/>
        <color rgb="FF008000"/>
        <rFont val="Calibri"/>
        <family val="2"/>
        <scheme val="minor"/>
      </rPr>
      <t xml:space="preserve">. </t>
    </r>
  </si>
  <si>
    <r>
      <rPr>
        <b/>
        <sz val="11"/>
        <color rgb="FF800080"/>
        <rFont val="Calibri"/>
        <family val="2"/>
        <scheme val="minor"/>
      </rPr>
      <t xml:space="preserve">Yaŋdo , Yesuyo kɨsi </t>
    </r>
    <r>
      <rPr>
        <sz val="11"/>
        <color rgb="FF008000"/>
        <rFont val="Calibri"/>
        <family val="2"/>
        <scheme val="minor"/>
      </rPr>
      <t xml:space="preserve">kokup pap dakon yoma </t>
    </r>
    <r>
      <rPr>
        <b/>
        <sz val="11"/>
        <color rgb="FF800080"/>
        <rFont val="Calibri"/>
        <family val="2"/>
        <scheme val="minor"/>
      </rPr>
      <t xml:space="preserve">kagakon </t>
    </r>
    <r>
      <rPr>
        <sz val="11"/>
        <color rgb="FF008000"/>
        <rFont val="Calibri"/>
        <family val="2"/>
        <scheme val="minor"/>
      </rPr>
      <t xml:space="preserve">da waŋga </t>
    </r>
    <r>
      <rPr>
        <b/>
        <sz val="11"/>
        <color rgb="FF800080"/>
        <rFont val="Calibri"/>
        <family val="2"/>
        <scheme val="minor"/>
      </rPr>
      <t xml:space="preserve">waŋga pɨgɨgɨt </t>
    </r>
    <r>
      <rPr>
        <sz val="11"/>
        <color rgb="FF008000"/>
        <rFont val="Calibri"/>
        <family val="2"/>
        <scheme val="minor"/>
      </rPr>
      <t xml:space="preserve">. </t>
    </r>
    <r>
      <rPr>
        <i/>
        <sz val="11"/>
        <color rgb="FF0000FF"/>
        <rFont val="Calibri"/>
        <family val="2"/>
        <scheme val="minor"/>
      </rPr>
      <t xml:space="preserve">Yaŋ aŋek Piŋkop da dabɨlon amɨn paŋmɨlɨp aŋmɨlɨp aban telagɨ amɨn telagɨsi egɨpni . </t>
    </r>
  </si>
  <si>
    <r>
      <rPr>
        <sz val="11"/>
        <color rgb="FF008000"/>
        <rFont val="Calibri"/>
        <family val="2"/>
        <scheme val="minor"/>
      </rPr>
      <t xml:space="preserve">Yaŋdo , nin kɨsi </t>
    </r>
    <r>
      <rPr>
        <b/>
        <sz val="11"/>
        <color rgb="FF800080"/>
        <rFont val="Calibri"/>
        <family val="2"/>
        <scheme val="minor"/>
      </rPr>
      <t xml:space="preserve">tɨp kɨnam </t>
    </r>
    <r>
      <rPr>
        <sz val="11"/>
        <color rgb="FF008000"/>
        <rFont val="Calibri"/>
        <family val="2"/>
        <scheme val="minor"/>
      </rPr>
      <t xml:space="preserve">da waŋga kɨŋek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man madep guramɨkgɨt </t>
    </r>
    <r>
      <rPr>
        <sz val="11"/>
        <color rgb="FF008000"/>
        <rFont val="Calibri"/>
        <family val="2"/>
        <scheme val="minor"/>
      </rPr>
      <t xml:space="preserve">uŋudeŋ gɨn </t>
    </r>
    <r>
      <rPr>
        <b/>
        <sz val="11"/>
        <color rgb="FF800080"/>
        <rFont val="Calibri"/>
        <family val="2"/>
        <scheme val="minor"/>
      </rPr>
      <t xml:space="preserve">guramɨkgɨmaŋ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</si>
  <si>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kokup pap toktogɨ kɨnda dɨma tosok . Mani </t>
    </r>
    <r>
      <rPr>
        <sz val="11"/>
        <color rgb="FF008000"/>
        <rFont val="Calibri"/>
        <family val="2"/>
        <scheme val="minor"/>
      </rPr>
      <t xml:space="preserve">kokup pap kɨnda </t>
    </r>
    <r>
      <rPr>
        <i/>
        <sz val="11"/>
        <color rgb="FF0000FF"/>
        <rFont val="Calibri"/>
        <family val="2"/>
        <scheme val="minor"/>
      </rPr>
      <t xml:space="preserve">dagok dagogɨ mɨni ekwamaŋ . Mani mɨktɨm </t>
    </r>
    <r>
      <rPr>
        <sz val="11"/>
        <color rgb="FF008000"/>
        <rFont val="Calibri"/>
        <family val="2"/>
        <scheme val="minor"/>
      </rPr>
      <t xml:space="preserve">don </t>
    </r>
    <r>
      <rPr>
        <b/>
        <sz val="11"/>
        <color rgb="FF800080"/>
        <rFont val="Calibri"/>
        <family val="2"/>
        <scheme val="minor"/>
      </rPr>
      <t xml:space="preserve">kokup pap uŋun kok do jomjom amaŋ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</si>
  <si>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nin yɨpmaŋ derɨ mɨni </t>
    </r>
    <r>
      <rPr>
        <sz val="11"/>
        <color rgb="FF008000"/>
        <rFont val="Calibri"/>
        <family val="2"/>
        <scheme val="minor"/>
      </rPr>
      <t xml:space="preserve">Yesu da manon </t>
    </r>
    <r>
      <rPr>
        <i/>
        <sz val="11"/>
        <color rgb="FF0000FF"/>
        <rFont val="Calibri"/>
        <family val="2"/>
        <scheme val="minor"/>
      </rPr>
      <t xml:space="preserve">da 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Yaŋ </t>
    </r>
    <r>
      <rPr>
        <b/>
        <sz val="11"/>
        <color rgb="FF800080"/>
        <rFont val="Calibri"/>
        <family val="2"/>
        <scheme val="minor"/>
      </rPr>
      <t xml:space="preserve">aban paret aŋek </t>
    </r>
    <r>
      <rPr>
        <sz val="11"/>
        <color rgb="FF008000"/>
        <rFont val="Calibri"/>
        <family val="2"/>
        <scheme val="minor"/>
      </rPr>
      <t xml:space="preserve">uŋun </t>
    </r>
    <r>
      <rPr>
        <strike/>
        <sz val="11"/>
        <color rgb="FFFF0000"/>
        <rFont val="Calibri"/>
        <family val="2"/>
        <scheme val="minor"/>
      </rPr>
      <t xml:space="preserve">da gen dulumnin dakon </t>
    </r>
    <r>
      <rPr>
        <sz val="11"/>
        <color rgb="FF008000"/>
        <rFont val="Calibri"/>
        <family val="2"/>
        <scheme val="minor"/>
      </rPr>
      <t xml:space="preserve">paret </t>
    </r>
    <r>
      <rPr>
        <b/>
        <sz val="11"/>
        <color rgb="FF800080"/>
        <rFont val="Calibri"/>
        <family val="2"/>
        <scheme val="minor"/>
      </rPr>
      <t xml:space="preserve">aŋek Piŋkop do paret aŋ </t>
    </r>
    <r>
      <rPr>
        <sz val="11"/>
        <color rgb="FF008000"/>
        <rFont val="Calibri"/>
        <family val="2"/>
        <scheme val="minor"/>
      </rPr>
      <t xml:space="preserve">. </t>
    </r>
  </si>
  <si>
    <r>
      <rPr>
        <b/>
        <sz val="11"/>
        <color rgb="FF800080"/>
        <rFont val="Calibri"/>
        <family val="2"/>
        <scheme val="minor"/>
      </rPr>
      <t xml:space="preserve">Ae ji amɨn </t>
    </r>
    <r>
      <rPr>
        <sz val="11"/>
        <color rgb="FF008000"/>
        <rFont val="Calibri"/>
        <family val="2"/>
        <scheme val="minor"/>
      </rPr>
      <t xml:space="preserve">do aŋpak tagɨsi aŋyomni </t>
    </r>
    <r>
      <rPr>
        <i/>
        <sz val="11"/>
        <color rgb="FF0000FF"/>
        <rFont val="Calibri"/>
        <family val="2"/>
        <scheme val="minor"/>
      </rPr>
      <t xml:space="preserve">. Amɨn kɨnda uŋun yoni mɨni kaŋ </t>
    </r>
    <r>
      <rPr>
        <sz val="11"/>
        <color rgb="FF008000"/>
        <rFont val="Calibri"/>
        <family val="2"/>
        <scheme val="minor"/>
      </rPr>
      <t xml:space="preserve">, </t>
    </r>
    <r>
      <rPr>
        <strike/>
        <sz val="11"/>
        <color rgb="FFFF0000"/>
        <rFont val="Calibri"/>
        <family val="2"/>
        <scheme val="minor"/>
      </rPr>
      <t xml:space="preserve">ae notji paŋpulugok do </t>
    </r>
    <r>
      <rPr>
        <sz val="11"/>
        <color rgb="FF008000"/>
        <rFont val="Calibri"/>
        <family val="2"/>
        <scheme val="minor"/>
      </rPr>
      <t xml:space="preserve">yo kabɨsi </t>
    </r>
    <r>
      <rPr>
        <b/>
        <sz val="11"/>
        <color rgb="FF800080"/>
        <rFont val="Calibri"/>
        <family val="2"/>
        <scheme val="minor"/>
      </rPr>
      <t xml:space="preserve">paŋpulugoni </t>
    </r>
    <r>
      <rPr>
        <sz val="11"/>
        <color rgb="FF008000"/>
        <rFont val="Calibri"/>
        <family val="2"/>
        <scheme val="minor"/>
      </rPr>
      <t xml:space="preserve">. </t>
    </r>
    <r>
      <rPr>
        <strike/>
        <sz val="11"/>
        <color rgb="FFFF0000"/>
        <rFont val="Calibri"/>
        <family val="2"/>
        <scheme val="minor"/>
      </rPr>
      <t xml:space="preserve">Uŋun aŋpak do dɨma ɨŋtoni , nido uŋun paret kɨnda , </t>
    </r>
    <r>
      <rPr>
        <sz val="11"/>
        <color rgb="FF008000"/>
        <rFont val="Calibri"/>
        <family val="2"/>
        <scheme val="minor"/>
      </rPr>
      <t xml:space="preserve">Piŋkop da uŋun </t>
    </r>
    <r>
      <rPr>
        <i/>
        <sz val="11"/>
        <color rgb="FF0000FF"/>
        <rFont val="Calibri"/>
        <family val="2"/>
        <scheme val="minor"/>
      </rPr>
      <t xml:space="preserve">paret aŋ uŋuden amɨn </t>
    </r>
    <r>
      <rPr>
        <sz val="11"/>
        <color rgb="FF008000"/>
        <rFont val="Calibri"/>
        <family val="2"/>
        <scheme val="minor"/>
      </rPr>
      <t xml:space="preserve">do galak </t>
    </r>
    <r>
      <rPr>
        <b/>
        <sz val="11"/>
        <color rgb="FF800080"/>
        <rFont val="Calibri"/>
        <family val="2"/>
        <scheme val="minor"/>
      </rPr>
      <t xml:space="preserve">taŋ ɨmɨsak , do uŋun do nandaba kɨrɨŋɨk ɨmɨŋek paŋpulugoni </t>
    </r>
    <r>
      <rPr>
        <sz val="11"/>
        <color rgb="FF008000"/>
        <rFont val="Calibri"/>
        <family val="2"/>
        <scheme val="minor"/>
      </rPr>
      <t xml:space="preserve">. </t>
    </r>
  </si>
  <si>
    <r>
      <rPr>
        <b/>
        <sz val="11"/>
        <color rgb="FF800080"/>
        <rFont val="Calibri"/>
        <family val="2"/>
        <scheme val="minor"/>
      </rPr>
      <t xml:space="preserve">Ji dakon kɨla </t>
    </r>
    <r>
      <rPr>
        <sz val="11"/>
        <color rgb="FF008000"/>
        <rFont val="Calibri"/>
        <family val="2"/>
        <scheme val="minor"/>
      </rPr>
      <t xml:space="preserve">amɨnji </t>
    </r>
    <r>
      <rPr>
        <b/>
        <sz val="11"/>
        <color rgb="FF800080"/>
        <rFont val="Calibri"/>
        <family val="2"/>
        <scheme val="minor"/>
      </rPr>
      <t xml:space="preserve">ji do nandaba kɨk aŋek ji do galagɨsi nandaŋek pi galagɨsi </t>
    </r>
    <r>
      <rPr>
        <sz val="11"/>
        <color rgb="FF008000"/>
        <rFont val="Calibri"/>
        <family val="2"/>
        <scheme val="minor"/>
      </rPr>
      <t xml:space="preserve">aŋ </t>
    </r>
    <r>
      <rPr>
        <b/>
        <sz val="11"/>
        <color rgb="FF800080"/>
        <rFont val="Calibri"/>
        <family val="2"/>
        <scheme val="minor"/>
      </rPr>
      <t xml:space="preserve">. Yaŋ aŋek </t>
    </r>
    <r>
      <rPr>
        <sz val="11"/>
        <color rgb="FF008000"/>
        <rFont val="Calibri"/>
        <family val="2"/>
        <scheme val="minor"/>
      </rPr>
      <t xml:space="preserve">pi </t>
    </r>
    <r>
      <rPr>
        <b/>
        <sz val="11"/>
        <color rgb="FF800080"/>
        <rFont val="Calibri"/>
        <family val="2"/>
        <scheme val="minor"/>
      </rPr>
      <t xml:space="preserve">morap aŋ damɨŋakwa Piŋkopmon </t>
    </r>
    <r>
      <rPr>
        <sz val="11"/>
        <color rgb="FF008000"/>
        <rFont val="Calibri"/>
        <family val="2"/>
        <scheme val="minor"/>
      </rPr>
      <t xml:space="preserve">mibɨlɨ </t>
    </r>
    <r>
      <rPr>
        <b/>
        <sz val="11"/>
        <color rgb="FF800080"/>
        <rFont val="Calibri"/>
        <family val="2"/>
        <scheme val="minor"/>
      </rPr>
      <t xml:space="preserve">yoyɨŋ yomni . Yaŋ aŋek galagɨsi guramɨgek oman amɨnji egɨpni </t>
    </r>
    <r>
      <rPr>
        <sz val="11"/>
        <color rgb="FF008000"/>
        <rFont val="Calibri"/>
        <family val="2"/>
        <scheme val="minor"/>
      </rPr>
      <t xml:space="preserve">. Yaŋ ani kaŋ , kɨsɨk </t>
    </r>
    <r>
      <rPr>
        <b/>
        <sz val="11"/>
        <color rgb="FF800080"/>
        <rFont val="Calibri"/>
        <family val="2"/>
        <scheme val="minor"/>
      </rPr>
      <t xml:space="preserve">kɨsɨk kɨsɨk aŋek pi ani kaŋ , but yokwi dɨma </t>
    </r>
    <r>
      <rPr>
        <sz val="11"/>
        <color rgb="FF008000"/>
        <rFont val="Calibri"/>
        <family val="2"/>
        <scheme val="minor"/>
      </rPr>
      <t xml:space="preserve">akdaŋ . </t>
    </r>
    <r>
      <rPr>
        <strike/>
        <sz val="11"/>
        <color rgb="FFFF0000"/>
        <rFont val="Calibri"/>
        <family val="2"/>
        <scheme val="minor"/>
      </rPr>
      <t xml:space="preserve">Mani butjɨk pani kaŋ , uŋun da ji dɨma paŋpulugokdɨsak . </t>
    </r>
  </si>
  <si>
    <r>
      <rPr>
        <sz val="11"/>
        <color rgb="FF008000"/>
        <rFont val="Calibri"/>
        <family val="2"/>
        <scheme val="minor"/>
      </rPr>
      <t xml:space="preserve">Ji </t>
    </r>
    <r>
      <rPr>
        <i/>
        <sz val="11"/>
        <color rgb="FF0000FF"/>
        <rFont val="Calibri"/>
        <family val="2"/>
        <scheme val="minor"/>
      </rPr>
      <t xml:space="preserve">da Piŋkop 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Nido nin </t>
    </r>
    <r>
      <rPr>
        <sz val="11"/>
        <color rgb="FF008000"/>
        <rFont val="Calibri"/>
        <family val="2"/>
        <scheme val="minor"/>
      </rPr>
      <t xml:space="preserve">Piŋkop da dabɨlon </t>
    </r>
    <r>
      <rPr>
        <b/>
        <sz val="11"/>
        <color rgb="FF800080"/>
        <rFont val="Calibri"/>
        <family val="2"/>
        <scheme val="minor"/>
      </rPr>
      <t xml:space="preserve">butnokon kɨlegɨsi taŋ nimaŋ yaŋ nandaŋek bɨsapmɨ bɨsapmɨ bɨsapmɨ </t>
    </r>
    <r>
      <rPr>
        <sz val="11"/>
        <color rgb="FF008000"/>
        <rFont val="Calibri"/>
        <family val="2"/>
        <scheme val="minor"/>
      </rPr>
      <t xml:space="preserve">aŋpak kɨlegɨsi </t>
    </r>
    <r>
      <rPr>
        <b/>
        <sz val="11"/>
        <color rgb="FF800080"/>
        <rFont val="Calibri"/>
        <family val="2"/>
        <scheme val="minor"/>
      </rPr>
      <t xml:space="preserve">agɨpni </t>
    </r>
    <r>
      <rPr>
        <sz val="11"/>
        <color rgb="FF008000"/>
        <rFont val="Calibri"/>
        <family val="2"/>
        <scheme val="minor"/>
      </rPr>
      <t xml:space="preserve">do nandamaŋ . </t>
    </r>
  </si>
  <si>
    <r>
      <rPr>
        <b/>
        <sz val="11"/>
        <color rgb="FF800080"/>
        <rFont val="Calibri"/>
        <family val="2"/>
        <scheme val="minor"/>
      </rPr>
      <t xml:space="preserve">Amɨn da Piŋkop aŋpulugok do bɨsit iyɨŋba nak tepmɨsi </t>
    </r>
    <r>
      <rPr>
        <sz val="11"/>
        <color rgb="FF008000"/>
        <rFont val="Calibri"/>
        <family val="2"/>
        <scheme val="minor"/>
      </rPr>
      <t xml:space="preserve">jikon </t>
    </r>
    <r>
      <rPr>
        <strike/>
        <sz val="11"/>
        <color rgb="FFFF0000"/>
        <rFont val="Calibri"/>
        <family val="2"/>
        <scheme val="minor"/>
      </rPr>
      <t xml:space="preserve">tepmɨsi tobɨl </t>
    </r>
    <r>
      <rPr>
        <sz val="11"/>
        <color rgb="FF008000"/>
        <rFont val="Calibri"/>
        <family val="2"/>
        <scheme val="minor"/>
      </rPr>
      <t xml:space="preserve">opbeŋ do </t>
    </r>
    <r>
      <rPr>
        <b/>
        <sz val="11"/>
        <color rgb="FF800080"/>
        <rFont val="Calibri"/>
        <family val="2"/>
        <scheme val="minor"/>
      </rPr>
      <t xml:space="preserve">galagɨsi nandɨsat </t>
    </r>
    <r>
      <rPr>
        <sz val="11"/>
        <color rgb="FF008000"/>
        <rFont val="Calibri"/>
        <family val="2"/>
        <scheme val="minor"/>
      </rPr>
      <t xml:space="preserve">. </t>
    </r>
  </si>
  <si>
    <r>
      <rPr>
        <b/>
        <sz val="11"/>
        <color rgb="FF800080"/>
        <rFont val="Calibri"/>
        <family val="2"/>
        <scheme val="minor"/>
      </rPr>
      <t xml:space="preserve">Bɨsap kɨndakon </t>
    </r>
    <r>
      <rPr>
        <sz val="11"/>
        <color rgb="FF008000"/>
        <rFont val="Calibri"/>
        <family val="2"/>
        <scheme val="minor"/>
      </rPr>
      <t xml:space="preserve">amɨn dɨwarɨ da </t>
    </r>
    <r>
      <rPr>
        <b/>
        <sz val="11"/>
        <color rgb="FF800080"/>
        <rFont val="Calibri"/>
        <family val="2"/>
        <scheme val="minor"/>
      </rPr>
      <t xml:space="preserve">amɨn paŋabɨŋ yutjikon paŋkɨni </t>
    </r>
    <r>
      <rPr>
        <sz val="11"/>
        <color rgb="FF008000"/>
        <rFont val="Calibri"/>
        <family val="2"/>
        <scheme val="minor"/>
      </rPr>
      <t xml:space="preserve">yaŋ nandawit , </t>
    </r>
    <r>
      <rPr>
        <b/>
        <sz val="11"/>
        <color rgb="FF800080"/>
        <rFont val="Calibri"/>
        <family val="2"/>
        <scheme val="minor"/>
      </rPr>
      <t xml:space="preserve">do amɨn dɨwarɨ kokup ŋwakŋwarɨkon da abɨŋ ji but dasi dɨma tɨmɨtni . Uŋun amɨn </t>
    </r>
    <r>
      <rPr>
        <sz val="11"/>
        <color rgb="FF008000"/>
        <rFont val="Calibri"/>
        <family val="2"/>
        <scheme val="minor"/>
      </rPr>
      <t xml:space="preserve">aŋelo </t>
    </r>
    <r>
      <rPr>
        <b/>
        <sz val="11"/>
        <color rgb="FF800080"/>
        <rFont val="Calibri"/>
        <family val="2"/>
        <scheme val="minor"/>
      </rPr>
      <t xml:space="preserve">da paŋkɨni yaŋ nandaŋ </t>
    </r>
    <r>
      <rPr>
        <sz val="11"/>
        <color rgb="FF008000"/>
        <rFont val="Calibri"/>
        <family val="2"/>
        <scheme val="minor"/>
      </rPr>
      <t xml:space="preserve">. </t>
    </r>
    <r>
      <rPr>
        <i/>
        <sz val="11"/>
        <color rgb="FF0000FF"/>
        <rFont val="Calibri"/>
        <family val="2"/>
        <scheme val="minor"/>
      </rPr>
      <t xml:space="preserve">Do amɨn dɨwarɨ da amɨn paŋkɨni yaŋ nandaŋek aŋelo paŋkɨni yaŋ nandaŋ . </t>
    </r>
  </si>
  <si>
    <r>
      <rPr>
        <sz val="11"/>
        <color rgb="FF008000"/>
        <rFont val="Calibri"/>
        <family val="2"/>
        <scheme val="minor"/>
      </rPr>
      <t xml:space="preserve">Amɨn Tagɨnin Yesu , sipsip dakon Kɨla Amɨn </t>
    </r>
    <r>
      <rPr>
        <b/>
        <sz val="11"/>
        <color rgb="FF800080"/>
        <rFont val="Calibri"/>
        <family val="2"/>
        <scheme val="minor"/>
      </rPr>
      <t xml:space="preserve">Tapmɨmɨ toŋsi </t>
    </r>
    <r>
      <rPr>
        <sz val="11"/>
        <color rgb="FF008000"/>
        <rFont val="Calibri"/>
        <family val="2"/>
        <scheme val="minor"/>
      </rPr>
      <t xml:space="preserve">, uŋun </t>
    </r>
    <r>
      <rPr>
        <b/>
        <sz val="11"/>
        <color rgb="FF800080"/>
        <rFont val="Calibri"/>
        <family val="2"/>
        <scheme val="minor"/>
      </rPr>
      <t xml:space="preserve">iyɨ dakon yawini naŋ paŋteban aban telagɨ mɨni gat </t>
    </r>
    <r>
      <rPr>
        <sz val="11"/>
        <color rgb="FF008000"/>
        <rFont val="Calibri"/>
        <family val="2"/>
        <scheme val="minor"/>
      </rPr>
      <t xml:space="preserve">saŋbek saŋbek </t>
    </r>
    <r>
      <rPr>
        <b/>
        <sz val="11"/>
        <color rgb="FF800080"/>
        <rFont val="Calibri"/>
        <family val="2"/>
        <scheme val="minor"/>
      </rPr>
      <t xml:space="preserve">saŋbek </t>
    </r>
    <r>
      <rPr>
        <sz val="11"/>
        <color rgb="FF008000"/>
        <rFont val="Calibri"/>
        <family val="2"/>
        <scheme val="minor"/>
      </rPr>
      <t xml:space="preserve">ak do </t>
    </r>
    <r>
      <rPr>
        <b/>
        <sz val="11"/>
        <color rgb="FF800080"/>
        <rFont val="Calibri"/>
        <family val="2"/>
        <scheme val="minor"/>
      </rPr>
      <t xml:space="preserve">yagɨt </t>
    </r>
    <r>
      <rPr>
        <sz val="11"/>
        <color rgb="FF008000"/>
        <rFont val="Calibri"/>
        <family val="2"/>
        <scheme val="minor"/>
      </rPr>
      <t xml:space="preserve">. Uŋun </t>
    </r>
    <r>
      <rPr>
        <i/>
        <sz val="11"/>
        <color rgb="FF0000FF"/>
        <rFont val="Calibri"/>
        <family val="2"/>
        <scheme val="minor"/>
      </rPr>
      <t xml:space="preserve">aŋakwan </t>
    </r>
    <r>
      <rPr>
        <sz val="11"/>
        <color rgb="FF008000"/>
        <rFont val="Calibri"/>
        <family val="2"/>
        <scheme val="minor"/>
      </rPr>
      <t xml:space="preserve">Piŋkop da kɨmoron naŋ aban pɨdagɨt . </t>
    </r>
    <r>
      <rPr>
        <b/>
        <sz val="11"/>
        <color rgb="FF800080"/>
        <rFont val="Calibri"/>
        <family val="2"/>
        <scheme val="minor"/>
      </rPr>
      <t xml:space="preserve">Uŋun amɨn </t>
    </r>
    <r>
      <rPr>
        <sz val="11"/>
        <color rgb="FF008000"/>
        <rFont val="Calibri"/>
        <family val="2"/>
        <scheme val="minor"/>
      </rPr>
      <t xml:space="preserve">but yawot </t>
    </r>
    <r>
      <rPr>
        <b/>
        <sz val="11"/>
        <color rgb="FF800080"/>
        <rFont val="Calibri"/>
        <family val="2"/>
        <scheme val="minor"/>
      </rPr>
      <t xml:space="preserve">dakon but yawot kɨsi yomɨŋakwan </t>
    </r>
  </si>
  <si>
    <r>
      <rPr>
        <b/>
        <sz val="11"/>
        <color rgb="FF800080"/>
        <rFont val="Calibri"/>
        <family val="2"/>
        <scheme val="minor"/>
      </rPr>
      <t xml:space="preserve">Gɨptɨmni gat ae aŋpak </t>
    </r>
    <r>
      <rPr>
        <sz val="11"/>
        <color rgb="FF008000"/>
        <rFont val="Calibri"/>
        <family val="2"/>
        <scheme val="minor"/>
      </rPr>
      <t xml:space="preserve">tagɨsi </t>
    </r>
    <r>
      <rPr>
        <b/>
        <sz val="11"/>
        <color rgb="FF800080"/>
        <rFont val="Calibri"/>
        <family val="2"/>
        <scheme val="minor"/>
      </rPr>
      <t xml:space="preserve">morapji </t>
    </r>
    <r>
      <rPr>
        <sz val="11"/>
        <color rgb="FF008000"/>
        <rFont val="Calibri"/>
        <family val="2"/>
        <scheme val="minor"/>
      </rPr>
      <t xml:space="preserve">da </t>
    </r>
    <r>
      <rPr>
        <b/>
        <sz val="11"/>
        <color rgb="FF800080"/>
        <rFont val="Calibri"/>
        <family val="2"/>
        <scheme val="minor"/>
      </rPr>
      <t xml:space="preserve">jikon paŋpulugaŋban nandak nandakni kɨlegɨsi paŋalon aŋ damni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Yesu Kristo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naŋ nolban but dasi </t>
    </r>
    <r>
      <rPr>
        <sz val="11"/>
        <color rgb="FF008000"/>
        <rFont val="Calibri"/>
        <family val="2"/>
        <scheme val="minor"/>
      </rPr>
      <t xml:space="preserve">galak </t>
    </r>
    <r>
      <rPr>
        <strike/>
        <sz val="11"/>
        <color rgb="FFFF0000"/>
        <rFont val="Calibri"/>
        <family val="2"/>
        <scheme val="minor"/>
      </rPr>
      <t xml:space="preserve">tosok uŋun aŋ mudoneŋ . Tɨlɨmni dagok dagogɨ mɨni </t>
    </r>
    <r>
      <rPr>
        <sz val="11"/>
        <color rgb="FF008000"/>
        <rFont val="Calibri"/>
        <family val="2"/>
        <scheme val="minor"/>
      </rPr>
      <t xml:space="preserve">taŋ </t>
    </r>
    <r>
      <rPr>
        <i/>
        <sz val="11"/>
        <color rgb="FF0000FF"/>
        <rFont val="Calibri"/>
        <family val="2"/>
        <scheme val="minor"/>
      </rPr>
      <t xml:space="preserve">ɨmɨŋakwan gɨldarɨ bɨsapmɨ bɨsapmɨ bɨsapmɨ bɨsapmɨ egɨ </t>
    </r>
    <r>
      <rPr>
        <sz val="11"/>
        <color rgb="FF008000"/>
        <rFont val="Calibri"/>
        <family val="2"/>
        <scheme val="minor"/>
      </rPr>
      <t xml:space="preserve">aŋaŋ kɨkdɨsak </t>
    </r>
    <r>
      <rPr>
        <strike/>
        <sz val="11"/>
        <color rgb="FFFF0000"/>
        <rFont val="Calibri"/>
        <family val="2"/>
        <scheme val="minor"/>
      </rPr>
      <t xml:space="preserve">, do mani aŋkɨsiŋ kɨmotneŋ </t>
    </r>
    <r>
      <rPr>
        <sz val="11"/>
        <color rgb="FF008000"/>
        <rFont val="Calibri"/>
        <family val="2"/>
        <scheme val="minor"/>
      </rPr>
      <t xml:space="preserve">. </t>
    </r>
    <r>
      <rPr>
        <b/>
        <sz val="11"/>
        <color rgb="FF800080"/>
        <rFont val="Calibri"/>
        <family val="2"/>
        <scheme val="minor"/>
      </rPr>
      <t xml:space="preserve">Yaŋ asisi </t>
    </r>
    <r>
      <rPr>
        <sz val="11"/>
        <color rgb="FF008000"/>
        <rFont val="Calibri"/>
        <family val="2"/>
        <scheme val="minor"/>
      </rPr>
      <t xml:space="preserve">. </t>
    </r>
  </si>
  <si>
    <r>
      <rPr>
        <sz val="11"/>
        <color rgb="FF008000"/>
        <rFont val="Calibri"/>
        <family val="2"/>
        <scheme val="minor"/>
      </rPr>
      <t xml:space="preserve">Not kabɨ , nak </t>
    </r>
    <r>
      <rPr>
        <b/>
        <sz val="11"/>
        <color rgb="FF800080"/>
        <rFont val="Calibri"/>
        <family val="2"/>
        <scheme val="minor"/>
      </rPr>
      <t xml:space="preserve">da papia uŋun manjikon mandak </t>
    </r>
    <r>
      <rPr>
        <sz val="11"/>
        <color rgb="FF008000"/>
        <rFont val="Calibri"/>
        <family val="2"/>
        <scheme val="minor"/>
      </rPr>
      <t xml:space="preserve">do </t>
    </r>
    <r>
      <rPr>
        <i/>
        <sz val="11"/>
        <color rgb="FF0000FF"/>
        <rFont val="Calibri"/>
        <family val="2"/>
        <scheme val="minor"/>
      </rPr>
      <t xml:space="preserve">nandani do nandani do nandɨsat . Uŋun papiakon </t>
    </r>
    <r>
      <rPr>
        <sz val="11"/>
        <color rgb="FF008000"/>
        <rFont val="Calibri"/>
        <family val="2"/>
        <scheme val="minor"/>
      </rPr>
      <t xml:space="preserve">gen </t>
    </r>
    <r>
      <rPr>
        <b/>
        <sz val="11"/>
        <color rgb="FF800080"/>
        <rFont val="Calibri"/>
        <family val="2"/>
        <scheme val="minor"/>
      </rPr>
      <t xml:space="preserve">dubagɨ dɨma , </t>
    </r>
    <r>
      <rPr>
        <sz val="11"/>
        <color rgb="FF008000"/>
        <rFont val="Calibri"/>
        <family val="2"/>
        <scheme val="minor"/>
      </rPr>
      <t xml:space="preserve">do </t>
    </r>
    <r>
      <rPr>
        <b/>
        <sz val="11"/>
        <color rgb="FF800080"/>
        <rFont val="Calibri"/>
        <family val="2"/>
        <scheme val="minor"/>
      </rPr>
      <t xml:space="preserve">nandani do nandani do </t>
    </r>
    <r>
      <rPr>
        <sz val="11"/>
        <color rgb="FF008000"/>
        <rFont val="Calibri"/>
        <family val="2"/>
        <scheme val="minor"/>
      </rPr>
      <t xml:space="preserve">dɨma </t>
    </r>
    <r>
      <rPr>
        <i/>
        <sz val="11"/>
        <color rgb="FF0000FF"/>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</si>
  <si>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yaŋsi dayɨsat </t>
    </r>
    <r>
      <rPr>
        <sz val="11"/>
        <color rgb="FF008000"/>
        <rFont val="Calibri"/>
        <family val="2"/>
        <scheme val="minor"/>
      </rPr>
      <t xml:space="preserve">, notnin Timoti uŋun </t>
    </r>
    <r>
      <rPr>
        <i/>
        <sz val="11"/>
        <color rgb="FF0000FF"/>
        <rFont val="Calibri"/>
        <family val="2"/>
        <scheme val="minor"/>
      </rPr>
      <t xml:space="preserve">si kɨlɨ </t>
    </r>
    <r>
      <rPr>
        <sz val="11"/>
        <color rgb="FF008000"/>
        <rFont val="Calibri"/>
        <family val="2"/>
        <scheme val="minor"/>
      </rPr>
      <t xml:space="preserve">dam tebanon </t>
    </r>
    <r>
      <rPr>
        <b/>
        <sz val="11"/>
        <color rgb="FF800080"/>
        <rFont val="Calibri"/>
        <family val="2"/>
        <scheme val="minor"/>
      </rPr>
      <t xml:space="preserve">dɨma egɨsak </t>
    </r>
    <r>
      <rPr>
        <sz val="11"/>
        <color rgb="FF008000"/>
        <rFont val="Calibri"/>
        <family val="2"/>
        <scheme val="minor"/>
      </rPr>
      <t xml:space="preserve">. </t>
    </r>
    <r>
      <rPr>
        <b/>
        <sz val="11"/>
        <color rgb="FF800080"/>
        <rFont val="Calibri"/>
        <family val="2"/>
        <scheme val="minor"/>
      </rPr>
      <t xml:space="preserve">Tɨmɨsok dɨma opjak </t>
    </r>
    <r>
      <rPr>
        <sz val="11"/>
        <color rgb="FF008000"/>
        <rFont val="Calibri"/>
        <family val="2"/>
        <scheme val="minor"/>
      </rPr>
      <t xml:space="preserve">kaŋ , nit </t>
    </r>
    <r>
      <rPr>
        <b/>
        <sz val="11"/>
        <color rgb="FF800080"/>
        <rFont val="Calibri"/>
        <family val="2"/>
        <scheme val="minor"/>
      </rPr>
      <t xml:space="preserve">gat jikon kɨkeŋ </t>
    </r>
    <r>
      <rPr>
        <sz val="11"/>
        <color rgb="FF008000"/>
        <rFont val="Calibri"/>
        <family val="2"/>
        <scheme val="minor"/>
      </rPr>
      <t xml:space="preserve">. </t>
    </r>
  </si>
  <si>
    <r>
      <rPr>
        <sz val="11"/>
        <color rgb="FF008000"/>
        <rFont val="Calibri"/>
        <family val="2"/>
        <scheme val="minor"/>
      </rPr>
      <t xml:space="preserve">Nin 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kɨsi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kɨsi gat gɨldat tagɨsi dayɨni . </t>
    </r>
    <r>
      <rPr>
        <sz val="11"/>
        <color rgb="FF008000"/>
        <rFont val="Calibri"/>
        <family val="2"/>
        <scheme val="minor"/>
      </rPr>
      <t xml:space="preserve">Itali </t>
    </r>
    <r>
      <rPr>
        <b/>
        <sz val="11"/>
        <color rgb="FF800080"/>
        <rFont val="Calibri"/>
        <family val="2"/>
        <scheme val="minor"/>
      </rPr>
      <t xml:space="preserve">mɨktɨmon da </t>
    </r>
    <r>
      <rPr>
        <sz val="11"/>
        <color rgb="FF008000"/>
        <rFont val="Calibri"/>
        <family val="2"/>
        <scheme val="minor"/>
      </rPr>
      <t xml:space="preserve">apgwit </t>
    </r>
    <r>
      <rPr>
        <b/>
        <sz val="11"/>
        <color rgb="FF800080"/>
        <rFont val="Calibri"/>
        <family val="2"/>
        <scheme val="minor"/>
      </rPr>
      <t xml:space="preserve">amɨn uŋun </t>
    </r>
    <r>
      <rPr>
        <sz val="11"/>
        <color rgb="FF008000"/>
        <rFont val="Calibri"/>
        <family val="2"/>
        <scheme val="minor"/>
      </rPr>
      <t xml:space="preserve">kɨsi </t>
    </r>
    <r>
      <rPr>
        <b/>
        <sz val="11"/>
        <color rgb="FF800080"/>
        <rFont val="Calibri"/>
        <family val="2"/>
        <scheme val="minor"/>
      </rPr>
      <t xml:space="preserve">da gɨldat tagɨsi dayɨni do dayɨŋ dekgaŋ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</si>
  <si>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dakon nandaŋ yawotni ji </t>
    </r>
    <r>
      <rPr>
        <b/>
        <sz val="11"/>
        <color rgb="FF800080"/>
        <rFont val="Calibri"/>
        <family val="2"/>
        <scheme val="minor"/>
      </rPr>
      <t xml:space="preserve">kɨsi gat egɨpbeŋ </t>
    </r>
    <r>
      <rPr>
        <sz val="11"/>
        <color rgb="FF008000"/>
        <rFont val="Calibri"/>
        <family val="2"/>
        <scheme val="minor"/>
      </rPr>
      <t xml:space="preserve">. </t>
    </r>
  </si>
  <si>
    <r>
      <rPr>
        <b/>
        <sz val="11"/>
        <color rgb="FF800080"/>
        <rFont val="Calibri"/>
        <family val="2"/>
        <scheme val="minor"/>
      </rPr>
      <t xml:space="preserve">Piŋkop dakon amɨn kabɨ dam tebanon egɨpgwit uŋun ji dɨsi </t>
    </r>
    <r>
      <rPr>
        <sz val="11"/>
        <color rgb="FF008000"/>
        <rFont val="Calibri"/>
        <family val="2"/>
        <scheme val="minor"/>
      </rPr>
      <t xml:space="preserve">dam tebanon ekwaŋ </t>
    </r>
    <r>
      <rPr>
        <b/>
        <sz val="11"/>
        <color rgb="FF800080"/>
        <rFont val="Calibri"/>
        <family val="2"/>
        <scheme val="minor"/>
      </rPr>
      <t xml:space="preserve">yaŋ nandaŋ </t>
    </r>
    <r>
      <rPr>
        <sz val="11"/>
        <color rgb="FF008000"/>
        <rFont val="Calibri"/>
        <family val="2"/>
        <scheme val="minor"/>
      </rPr>
      <t xml:space="preserve">yomni </t>
    </r>
    <r>
      <rPr>
        <strike/>
        <sz val="11"/>
        <color rgb="FFFF0000"/>
        <rFont val="Calibri"/>
        <family val="2"/>
        <scheme val="minor"/>
      </rPr>
      <t xml:space="preserve">. Nin uŋun gat kɨsi dam tebanon ekwamaŋ yaŋ nandani </t>
    </r>
    <r>
      <rPr>
        <sz val="11"/>
        <color rgb="FF008000"/>
        <rFont val="Calibri"/>
        <family val="2"/>
        <scheme val="minor"/>
      </rPr>
      <t xml:space="preserve">. Ae uwal da </t>
    </r>
    <r>
      <rPr>
        <b/>
        <sz val="11"/>
        <color rgb="FF800080"/>
        <rFont val="Calibri"/>
        <family val="2"/>
        <scheme val="minor"/>
      </rPr>
      <t xml:space="preserve">yo yokwi aŋ yomɨŋek yokwi aŋyomni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yomni . </t>
    </r>
    <r>
      <rPr>
        <b/>
        <sz val="11"/>
        <color rgb="FF800080"/>
        <rFont val="Calibri"/>
        <family val="2"/>
        <scheme val="minor"/>
      </rPr>
      <t xml:space="preserve">Dɨsi nandaŋ , ji on mɨktɨmon egɨpni do uwal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yaŋ </t>
    </r>
    <r>
      <rPr>
        <b/>
        <sz val="11"/>
        <color rgb="FF800080"/>
        <rFont val="Calibri"/>
        <family val="2"/>
        <scheme val="minor"/>
      </rPr>
      <t xml:space="preserve">gɨn ani yaŋ gɨn ani </t>
    </r>
    <r>
      <rPr>
        <sz val="11"/>
        <color rgb="FF008000"/>
        <rFont val="Calibri"/>
        <family val="2"/>
        <scheme val="minor"/>
      </rPr>
      <t xml:space="preserve">. </t>
    </r>
  </si>
  <si>
    <r>
      <rPr>
        <sz val="11"/>
        <color rgb="FF008000"/>
        <rFont val="Calibri"/>
        <family val="2"/>
        <scheme val="minor"/>
      </rPr>
      <t xml:space="preserve">Mɨŋat 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t>
    </r>
    <r>
      <rPr>
        <sz val="11"/>
        <color rgb="FF008000"/>
        <rFont val="Calibri"/>
        <family val="2"/>
        <scheme val="minor"/>
      </rPr>
      <t xml:space="preserve">kɨnda </t>
    </r>
    <r>
      <rPr>
        <i/>
        <sz val="11"/>
        <color rgb="FF0000FF"/>
        <rFont val="Calibri"/>
        <family val="2"/>
        <scheme val="minor"/>
      </rPr>
      <t xml:space="preserve">. Yaŋ ani kaŋ </t>
    </r>
    <r>
      <rPr>
        <sz val="11"/>
        <color rgb="FF008000"/>
        <rFont val="Calibri"/>
        <family val="2"/>
        <scheme val="minor"/>
      </rPr>
      <t xml:space="preserve">, </t>
    </r>
    <r>
      <rPr>
        <b/>
        <sz val="11"/>
        <color rgb="FF800080"/>
        <rFont val="Calibri"/>
        <family val="2"/>
        <scheme val="minor"/>
      </rPr>
      <t xml:space="preserve">mɨŋat eyo kɨlɨ abi uŋun Piŋkop </t>
    </r>
    <r>
      <rPr>
        <sz val="11"/>
        <color rgb="FF008000"/>
        <rFont val="Calibri"/>
        <family val="2"/>
        <scheme val="minor"/>
      </rPr>
      <t xml:space="preserve">da </t>
    </r>
    <r>
      <rPr>
        <b/>
        <sz val="11"/>
        <color rgb="FF800080"/>
        <rFont val="Calibri"/>
        <family val="2"/>
        <scheme val="minor"/>
      </rPr>
      <t xml:space="preserve">dabɨlon tagɨsi telagɨsi taŋ ɨmni </t>
    </r>
    <r>
      <rPr>
        <sz val="11"/>
        <color rgb="FF008000"/>
        <rFont val="Calibri"/>
        <family val="2"/>
        <scheme val="minor"/>
      </rPr>
      <t xml:space="preserve">. </t>
    </r>
    <r>
      <rPr>
        <b/>
        <sz val="11"/>
        <color rgb="FF800080"/>
        <rFont val="Calibri"/>
        <family val="2"/>
        <scheme val="minor"/>
      </rPr>
      <t xml:space="preserve">Ji nandaŋ , </t>
    </r>
    <r>
      <rPr>
        <sz val="11"/>
        <color rgb="FF008000"/>
        <rFont val="Calibri"/>
        <family val="2"/>
        <scheme val="minor"/>
      </rPr>
      <t xml:space="preserve">Piŋkop da yumabi aŋpak </t>
    </r>
    <r>
      <rPr>
        <strike/>
        <sz val="11"/>
        <color rgb="FFFF0000"/>
        <rFont val="Calibri"/>
        <family val="2"/>
        <scheme val="minor"/>
      </rPr>
      <t xml:space="preserve">mibɨlɨ mibɨlɨ aŋ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kobogɨ yo </t>
    </r>
    <r>
      <rPr>
        <b/>
        <sz val="11"/>
        <color rgb="FF800080"/>
        <rFont val="Calibri"/>
        <family val="2"/>
        <scheme val="minor"/>
      </rPr>
      <t xml:space="preserve">jɨgɨsi aŋyomdɨsak </t>
    </r>
    <r>
      <rPr>
        <sz val="11"/>
        <color rgb="FF008000"/>
        <rFont val="Calibri"/>
        <family val="2"/>
        <scheme val="minor"/>
      </rPr>
      <t xml:space="preserve">. </t>
    </r>
  </si>
  <si>
    <r>
      <rPr>
        <b/>
        <sz val="11"/>
        <color rgb="FF800080"/>
        <rFont val="Calibri"/>
        <family val="2"/>
        <scheme val="minor"/>
      </rPr>
      <t xml:space="preserve">Ji moneŋ do galagɨ niaŋsi ani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Ji amɨn yo uŋun </t>
    </r>
    <r>
      <rPr>
        <sz val="11"/>
        <color rgb="FF008000"/>
        <rFont val="Calibri"/>
        <family val="2"/>
        <scheme val="minor"/>
      </rPr>
      <t xml:space="preserve">taŋ </t>
    </r>
    <r>
      <rPr>
        <b/>
        <sz val="11"/>
        <color rgb="FF800080"/>
        <rFont val="Calibri"/>
        <family val="2"/>
        <scheme val="minor"/>
      </rPr>
      <t xml:space="preserve">damɨŋakwa tagɨsi ekwaŋ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gak dɨma yopbeŋ . Nak gak </t>
    </r>
    <r>
      <rPr>
        <sz val="11"/>
        <color rgb="FF008000"/>
        <rFont val="Calibri"/>
        <family val="2"/>
        <scheme val="minor"/>
      </rPr>
      <t xml:space="preserve">arɨpmɨ dɨma </t>
    </r>
    <r>
      <rPr>
        <b/>
        <sz val="11"/>
        <color rgb="FF800080"/>
        <rFont val="Calibri"/>
        <family val="2"/>
        <scheme val="minor"/>
      </rPr>
      <t xml:space="preserve">pabɨŋ yopbeŋ </t>
    </r>
    <r>
      <rPr>
        <sz val="11"/>
        <color rgb="FF008000"/>
        <rFont val="Calibri"/>
        <family val="2"/>
        <scheme val="minor"/>
      </rPr>
      <t xml:space="preserve">. " </t>
    </r>
  </si>
  <si>
    <r>
      <rPr>
        <sz val="11"/>
        <color rgb="FF008000"/>
        <rFont val="Calibri"/>
        <family val="2"/>
        <scheme val="minor"/>
      </rPr>
      <t xml:space="preserve">Yaŋdo , 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yaŋsi yokdaŋ , </t>
    </r>
    <r>
      <rPr>
        <sz val="11"/>
        <color rgb="FF008000"/>
        <rFont val="Calibri"/>
        <family val="2"/>
        <scheme val="minor"/>
      </rPr>
      <t xml:space="preserve">" Amɨn Tagɨ </t>
    </r>
    <r>
      <rPr>
        <b/>
        <sz val="11"/>
        <color rgb="FF800080"/>
        <rFont val="Calibri"/>
        <family val="2"/>
        <scheme val="minor"/>
      </rPr>
      <t xml:space="preserve">da nak aŋpulugaŋban nak arɨpmɨ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t>
    </r>
    <r>
      <rPr>
        <i/>
        <sz val="11"/>
        <color rgb="FF0000FF"/>
        <rFont val="Calibri"/>
        <family val="2"/>
        <scheme val="minor"/>
      </rPr>
      <t xml:space="preserve">namɨn da yo yokwi </t>
    </r>
    <r>
      <rPr>
        <sz val="11"/>
        <color rgb="FF008000"/>
        <rFont val="Calibri"/>
        <family val="2"/>
        <scheme val="minor"/>
      </rPr>
      <t xml:space="preserve">arɨpmɨ dɨma </t>
    </r>
    <r>
      <rPr>
        <b/>
        <sz val="11"/>
        <color rgb="FF800080"/>
        <rFont val="Calibri"/>
        <family val="2"/>
        <scheme val="minor"/>
      </rPr>
      <t xml:space="preserve">namjak </t>
    </r>
    <r>
      <rPr>
        <sz val="11"/>
        <color rgb="FF008000"/>
        <rFont val="Calibri"/>
        <family val="2"/>
        <scheme val="minor"/>
      </rPr>
      <t xml:space="preserve">. " </t>
    </r>
  </si>
  <si>
    <r>
      <rPr>
        <b/>
        <sz val="11"/>
        <color rgb="FF800080"/>
        <rFont val="Calibri"/>
        <family val="2"/>
        <scheme val="minor"/>
      </rPr>
      <t xml:space="preserve">Ji paŋmuwukbi dakon kɨla amɨn madepni do nandaŋ . Uŋun da </t>
    </r>
    <r>
      <rPr>
        <sz val="11"/>
        <color rgb="FF008000"/>
        <rFont val="Calibri"/>
        <family val="2"/>
        <scheme val="minor"/>
      </rPr>
      <t xml:space="preserve">Piŋkop dakon gen </t>
    </r>
    <r>
      <rPr>
        <b/>
        <sz val="11"/>
        <color rgb="FF800080"/>
        <rFont val="Calibri"/>
        <family val="2"/>
        <scheme val="minor"/>
      </rPr>
      <t xml:space="preserve">dayɨŋ teŋteŋaŋba egɨp egɨpgwit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nandaŋek nandaŋ gadat </t>
    </r>
    <r>
      <rPr>
        <b/>
        <sz val="11"/>
        <color rgb="FF800080"/>
        <rFont val="Calibri"/>
        <family val="2"/>
        <scheme val="minor"/>
      </rPr>
      <t xml:space="preserve">gadatni dakon mibɨlɨ </t>
    </r>
    <r>
      <rPr>
        <sz val="11"/>
        <color rgb="FF008000"/>
        <rFont val="Calibri"/>
        <family val="2"/>
        <scheme val="minor"/>
      </rPr>
      <t xml:space="preserve">uŋun </t>
    </r>
    <r>
      <rPr>
        <b/>
        <sz val="11"/>
        <color rgb="FF800080"/>
        <rFont val="Calibri"/>
        <family val="2"/>
        <scheme val="minor"/>
      </rPr>
      <t xml:space="preserve">do nandaŋ ɨbi </t>
    </r>
    <r>
      <rPr>
        <sz val="11"/>
        <color rgb="FF008000"/>
        <rFont val="Calibri"/>
        <family val="2"/>
        <scheme val="minor"/>
      </rPr>
      <t xml:space="preserve">. </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</si>
  <si>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bɨsap morapmɨ bɨsapmon yaŋ gɨn asak </t>
    </r>
    <r>
      <rPr>
        <sz val="11"/>
        <color rgb="FF008000"/>
        <rFont val="Calibri"/>
        <family val="2"/>
        <scheme val="minor"/>
      </rPr>
      <t xml:space="preserve">. </t>
    </r>
  </si>
  <si>
    <r>
      <rPr>
        <sz val="11"/>
        <color rgb="FF008000"/>
        <rFont val="Calibri"/>
        <family val="2"/>
        <scheme val="minor"/>
      </rPr>
      <t xml:space="preserve">Yaŋdo , </t>
    </r>
    <r>
      <rPr>
        <strike/>
        <sz val="11"/>
        <color rgb="FFFF0000"/>
        <rFont val="Calibri"/>
        <family val="2"/>
        <scheme val="minor"/>
      </rPr>
      <t xml:space="preserve">amɨn da </t>
    </r>
    <r>
      <rPr>
        <sz val="11"/>
        <color rgb="FF008000"/>
        <rFont val="Calibri"/>
        <family val="2"/>
        <scheme val="minor"/>
      </rPr>
      <t xml:space="preserve">gen ŋwakŋwarɨ </t>
    </r>
    <r>
      <rPr>
        <b/>
        <sz val="11"/>
        <color rgb="FF800080"/>
        <rFont val="Calibri"/>
        <family val="2"/>
        <scheme val="minor"/>
      </rPr>
      <t xml:space="preserve">ŋwakŋwarɨ morapmɨ dakon butji dɨma sugaŋba Piŋkop dakon kosit dɨma </t>
    </r>
    <r>
      <rPr>
        <sz val="11"/>
        <color rgb="FF008000"/>
        <rFont val="Calibri"/>
        <family val="2"/>
        <scheme val="minor"/>
      </rPr>
      <t xml:space="preserve">wɨtdal </t>
    </r>
    <r>
      <rPr>
        <b/>
        <sz val="11"/>
        <color rgb="FF800080"/>
        <rFont val="Calibri"/>
        <family val="2"/>
        <scheme val="minor"/>
      </rPr>
      <t xml:space="preserve">kɨni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b/>
        <sz val="11"/>
        <color rgb="FF800080"/>
        <rFont val="Calibri"/>
        <family val="2"/>
        <scheme val="minor"/>
      </rPr>
      <t xml:space="preserve">do nandaŋ yawotni </t>
    </r>
    <r>
      <rPr>
        <sz val="11"/>
        <color rgb="FF008000"/>
        <rFont val="Calibri"/>
        <family val="2"/>
        <scheme val="minor"/>
      </rPr>
      <t xml:space="preserve">uŋun 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mibɨlɨ uŋun do butji </t>
    </r>
    <r>
      <rPr>
        <sz val="11"/>
        <color rgb="FF008000"/>
        <rFont val="Calibri"/>
        <family val="2"/>
        <scheme val="minor"/>
      </rPr>
      <t xml:space="preserve">dɨma paŋteban </t>
    </r>
    <r>
      <rPr>
        <b/>
        <sz val="11"/>
        <color rgb="FF800080"/>
        <rFont val="Calibri"/>
        <family val="2"/>
        <scheme val="minor"/>
      </rPr>
      <t xml:space="preserve">ani </t>
    </r>
    <r>
      <rPr>
        <sz val="11"/>
        <color rgb="FF008000"/>
        <rFont val="Calibri"/>
        <family val="2"/>
        <scheme val="minor"/>
      </rPr>
      <t xml:space="preserve">. Uŋun </t>
    </r>
    <r>
      <rPr>
        <b/>
        <sz val="11"/>
        <color rgb="FF800080"/>
        <rFont val="Calibri"/>
        <family val="2"/>
        <scheme val="minor"/>
      </rPr>
      <t xml:space="preserve">jap dakon gen teban mibɨlɨ mibɨlɨ mibɨlɨ mibɨlɨ mibɨlɨ mibɨlɨ mibɨlɨ mibɨlɨ ekwaŋ </t>
    </r>
    <r>
      <rPr>
        <sz val="11"/>
        <color rgb="FF008000"/>
        <rFont val="Calibri"/>
        <family val="2"/>
        <scheme val="minor"/>
      </rPr>
      <t xml:space="preserve">amɨn </t>
    </r>
    <r>
      <rPr>
        <b/>
        <sz val="11"/>
        <color rgb="FF800080"/>
        <rFont val="Calibri"/>
        <family val="2"/>
        <scheme val="minor"/>
      </rPr>
      <t xml:space="preserve">uŋun dɨma paŋpulugagɨt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</si>
  <si>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kombɨ </t>
    </r>
    <r>
      <rPr>
        <b/>
        <sz val="11"/>
        <color rgb="FF800080"/>
        <rFont val="Calibri"/>
        <family val="2"/>
        <scheme val="minor"/>
      </rPr>
      <t xml:space="preserve">amɨn gen </t>
    </r>
    <r>
      <rPr>
        <sz val="11"/>
        <color rgb="FF008000"/>
        <rFont val="Calibri"/>
        <family val="2"/>
        <scheme val="minor"/>
      </rPr>
      <t xml:space="preserve">morapmɨ ae </t>
    </r>
    <r>
      <rPr>
        <b/>
        <sz val="11"/>
        <color rgb="FF800080"/>
        <rFont val="Calibri"/>
        <family val="2"/>
        <scheme val="minor"/>
      </rPr>
      <t xml:space="preserve">kosirɨ morapmɨ yoyɨŋ teŋteŋaŋek </t>
    </r>
    <r>
      <rPr>
        <sz val="11"/>
        <color rgb="FF008000"/>
        <rFont val="Calibri"/>
        <family val="2"/>
        <scheme val="minor"/>
      </rPr>
      <t xml:space="preserve">babɨknin </t>
    </r>
    <r>
      <rPr>
        <b/>
        <sz val="11"/>
        <color rgb="FF800080"/>
        <rFont val="Calibri"/>
        <family val="2"/>
        <scheme val="minor"/>
      </rPr>
      <t xml:space="preserve">do gen morapmɨ yoyɨgɨt </t>
    </r>
    <r>
      <rPr>
        <sz val="11"/>
        <color rgb="FF008000"/>
        <rFont val="Calibri"/>
        <family val="2"/>
        <scheme val="minor"/>
      </rPr>
      <t xml:space="preserve">. </t>
    </r>
  </si>
  <si>
    <r>
      <rPr>
        <i/>
        <sz val="11"/>
        <color rgb="FF0000FF"/>
        <rFont val="Calibri"/>
        <family val="2"/>
        <scheme val="minor"/>
      </rPr>
      <t xml:space="preserve">Aeni </t>
    </r>
    <r>
      <rPr>
        <sz val="11"/>
        <color rgb="FF008000"/>
        <rFont val="Calibri"/>
        <family val="2"/>
        <scheme val="minor"/>
      </rPr>
      <t xml:space="preserve">Piŋkop da </t>
    </r>
    <r>
      <rPr>
        <b/>
        <sz val="11"/>
        <color rgb="FF800080"/>
        <rFont val="Calibri"/>
        <family val="2"/>
        <scheme val="minor"/>
      </rPr>
      <t xml:space="preserve">Monjɨ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 kalɨpsigwan </t>
    </r>
    <r>
      <rPr>
        <i/>
        <sz val="11"/>
        <color rgb="FF0000FF"/>
        <rFont val="Calibri"/>
        <family val="2"/>
        <scheme val="minor"/>
      </rPr>
      <t xml:space="preserve">mɨktɨm </t>
    </r>
    <r>
      <rPr>
        <sz val="11"/>
        <color rgb="FF008000"/>
        <rFont val="Calibri"/>
        <family val="2"/>
        <scheme val="minor"/>
      </rPr>
      <t xml:space="preserve">yo morap </t>
    </r>
    <r>
      <rPr>
        <b/>
        <sz val="11"/>
        <color rgb="FF800080"/>
        <rFont val="Calibri"/>
        <family val="2"/>
        <scheme val="minor"/>
      </rPr>
      <t xml:space="preserve">kalɨp wasagɨt . Mɨktɨm ae yo morap uŋun kɨsit da palɨtdɨsal uŋun </t>
    </r>
    <r>
      <rPr>
        <sz val="11"/>
        <color rgb="FF008000"/>
        <rFont val="Calibri"/>
        <family val="2"/>
        <scheme val="minor"/>
      </rPr>
      <t xml:space="preserve">gak da </t>
    </r>
    <r>
      <rPr>
        <b/>
        <sz val="11"/>
        <color rgb="FF800080"/>
        <rFont val="Calibri"/>
        <family val="2"/>
        <scheme val="minor"/>
      </rPr>
      <t xml:space="preserve">wasaŋek wasaŋ yopgul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</si>
  <si>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bɨsap dagok dagogɨ mɨni </t>
    </r>
    <r>
      <rPr>
        <sz val="11"/>
        <color rgb="FF008000"/>
        <rFont val="Calibri"/>
        <family val="2"/>
        <scheme val="minor"/>
      </rPr>
      <t xml:space="preserve">egɨpdɨsal . </t>
    </r>
    <r>
      <rPr>
        <b/>
        <sz val="11"/>
        <color rgb="FF800080"/>
        <rFont val="Calibri"/>
        <family val="2"/>
        <scheme val="minor"/>
      </rPr>
      <t xml:space="preserve">mal kalɨpmɨ kɨlɨ aŋek wagɨl tasɨk tokdɨsak uŋudeŋ gɨn bamot yokwi tokdɨsak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</si>
  <si>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ɨmal paŋkɨlɨp ak </t>
    </r>
    <r>
      <rPr>
        <sz val="11"/>
        <color rgb="FF008000"/>
        <rFont val="Calibri"/>
        <family val="2"/>
        <scheme val="minor"/>
      </rPr>
      <t xml:space="preserve">amɨn da </t>
    </r>
    <r>
      <rPr>
        <i/>
        <sz val="11"/>
        <color rgb="FF0000FF"/>
        <rFont val="Calibri"/>
        <family val="2"/>
        <scheme val="minor"/>
      </rPr>
      <t xml:space="preserve">tɨlagon yombem gɨn gɨn yopbi . Ae </t>
    </r>
    <r>
      <rPr>
        <sz val="11"/>
        <color rgb="FF008000"/>
        <rFont val="Calibri"/>
        <family val="2"/>
        <scheme val="minor"/>
      </rPr>
      <t xml:space="preserve">ɨmal </t>
    </r>
    <r>
      <rPr>
        <b/>
        <sz val="11"/>
        <color rgb="FF800080"/>
        <rFont val="Calibri"/>
        <family val="2"/>
        <scheme val="minor"/>
      </rPr>
      <t xml:space="preserve">paŋkɨlɨp amɨn da ɨmalni paŋkɨlɨp asak uŋun da tɨlagon yopbi </t>
    </r>
    <r>
      <rPr>
        <sz val="11"/>
        <color rgb="FF008000"/>
        <rFont val="Calibri"/>
        <family val="2"/>
        <scheme val="minor"/>
      </rPr>
      <t xml:space="preserve">. Mani gak </t>
    </r>
    <r>
      <rPr>
        <b/>
        <sz val="11"/>
        <color rgb="FF800080"/>
        <rFont val="Calibri"/>
        <family val="2"/>
        <scheme val="minor"/>
      </rPr>
      <t xml:space="preserve">yaŋ gɨn egɨsal . Gak bɨsapgo </t>
    </r>
    <r>
      <rPr>
        <sz val="11"/>
        <color rgb="FF008000"/>
        <rFont val="Calibri"/>
        <family val="2"/>
        <scheme val="minor"/>
      </rPr>
      <t xml:space="preserve">dɨma </t>
    </r>
    <r>
      <rPr>
        <b/>
        <sz val="11"/>
        <color rgb="FF800080"/>
        <rFont val="Calibri"/>
        <family val="2"/>
        <scheme val="minor"/>
      </rPr>
      <t xml:space="preserve">kulabɨkdal </t>
    </r>
    <r>
      <rPr>
        <sz val="11"/>
        <color rgb="FF008000"/>
        <rFont val="Calibri"/>
        <family val="2"/>
        <scheme val="minor"/>
      </rPr>
      <t xml:space="preserve">, ae </t>
    </r>
    <r>
      <rPr>
        <b/>
        <sz val="11"/>
        <color rgb="FF800080"/>
        <rFont val="Calibri"/>
        <family val="2"/>
        <scheme val="minor"/>
      </rPr>
      <t xml:space="preserve">bɨsapgo </t>
    </r>
    <r>
      <rPr>
        <sz val="11"/>
        <color rgb="FF008000"/>
        <rFont val="Calibri"/>
        <family val="2"/>
        <scheme val="minor"/>
      </rPr>
      <t xml:space="preserve">bɨsap </t>
    </r>
    <r>
      <rPr>
        <b/>
        <sz val="11"/>
        <color rgb="FF800080"/>
        <rFont val="Calibri"/>
        <family val="2"/>
        <scheme val="minor"/>
      </rPr>
      <t xml:space="preserve">dɨma mudokdɨsak </t>
    </r>
    <r>
      <rPr>
        <sz val="11"/>
        <color rgb="FF008000"/>
        <rFont val="Calibri"/>
        <family val="2"/>
        <scheme val="minor"/>
      </rPr>
      <t xml:space="preserve">. " </t>
    </r>
  </si>
  <si>
    <r>
      <rPr>
        <sz val="11"/>
        <color rgb="FF008000"/>
        <rFont val="Calibri"/>
        <family val="2"/>
        <scheme val="minor"/>
      </rPr>
      <t xml:space="preserve">Kalɨp 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ni bɨsapmon aŋelo kɨnda do </t>
    </r>
    <r>
      <rPr>
        <b/>
        <sz val="11"/>
        <color rgb="FF800080"/>
        <rFont val="Calibri"/>
        <family val="2"/>
        <scheme val="minor"/>
      </rPr>
      <t xml:space="preserve">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</si>
  <si>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b/>
        <sz val="11"/>
        <color rgb="FF800080"/>
        <rFont val="Calibri"/>
        <family val="2"/>
        <scheme val="minor"/>
      </rPr>
      <t xml:space="preserve">Piŋkop dakon aŋelo </t>
    </r>
    <r>
      <rPr>
        <sz val="11"/>
        <color rgb="FF008000"/>
        <rFont val="Calibri"/>
        <family val="2"/>
        <scheme val="minor"/>
      </rPr>
      <t xml:space="preserve">uŋun </t>
    </r>
    <r>
      <rPr>
        <b/>
        <sz val="11"/>
        <color rgb="FF800080"/>
        <rFont val="Calibri"/>
        <family val="2"/>
        <scheme val="minor"/>
      </rPr>
      <t xml:space="preserve">wup bamɨsi </t>
    </r>
    <r>
      <rPr>
        <sz val="11"/>
        <color rgb="FF008000"/>
        <rFont val="Calibri"/>
        <family val="2"/>
        <scheme val="minor"/>
      </rPr>
      <t xml:space="preserve">. </t>
    </r>
    <r>
      <rPr>
        <strike/>
        <sz val="11"/>
        <color rgb="FFFF0000"/>
        <rFont val="Calibri"/>
        <family val="2"/>
        <scheme val="minor"/>
      </rPr>
      <t xml:space="preserve">Uŋun wup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yabekban paŋpulugok do yabekban pɨsak </t>
    </r>
    <r>
      <rPr>
        <sz val="11"/>
        <color rgb="FF008000"/>
        <rFont val="Calibri"/>
        <family val="2"/>
        <scheme val="minor"/>
      </rPr>
      <t xml:space="preserve">. </t>
    </r>
  </si>
  <si>
    <r>
      <rPr>
        <b/>
        <sz val="11"/>
        <color rgb="FF800080"/>
        <rFont val="Calibri"/>
        <family val="2"/>
        <scheme val="minor"/>
      </rPr>
      <t xml:space="preserve">Abɨsok bɨsap madepmon , </t>
    </r>
    <r>
      <rPr>
        <sz val="11"/>
        <color rgb="FF008000"/>
        <rFont val="Calibri"/>
        <family val="2"/>
        <scheme val="minor"/>
      </rPr>
      <t xml:space="preserve">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madepmon , Monji gat niyɨŋ teŋteŋaŋ nimgut </t>
    </r>
    <r>
      <rPr>
        <sz val="11"/>
        <color rgb="FF008000"/>
        <rFont val="Calibri"/>
        <family val="2"/>
        <scheme val="minor"/>
      </rPr>
      <t xml:space="preserve">. 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 asak </t>
    </r>
    <r>
      <rPr>
        <sz val="11"/>
        <color rgb="FF008000"/>
        <rFont val="Calibri"/>
        <family val="2"/>
        <scheme val="minor"/>
      </rPr>
      <t xml:space="preserve">do manjɨgɨt </t>
    </r>
    <r>
      <rPr>
        <b/>
        <sz val="11"/>
        <color rgb="FF800080"/>
        <rFont val="Calibri"/>
        <family val="2"/>
        <scheme val="minor"/>
      </rPr>
      <t xml:space="preserve">. Piŋkop da </t>
    </r>
    <r>
      <rPr>
        <sz val="11"/>
        <color rgb="FF008000"/>
        <rFont val="Calibri"/>
        <family val="2"/>
        <scheme val="minor"/>
      </rPr>
      <t xml:space="preserve">uŋun </t>
    </r>
    <r>
      <rPr>
        <b/>
        <sz val="11"/>
        <color rgb="FF800080"/>
        <rFont val="Calibri"/>
        <family val="2"/>
        <scheme val="minor"/>
      </rPr>
      <t xml:space="preserve">Monji do aŋek on </t>
    </r>
    <r>
      <rPr>
        <sz val="11"/>
        <color rgb="FF008000"/>
        <rFont val="Calibri"/>
        <family val="2"/>
        <scheme val="minor"/>
      </rPr>
      <t xml:space="preserve">mɨktɨm </t>
    </r>
    <r>
      <rPr>
        <b/>
        <sz val="11"/>
        <color rgb="FF800080"/>
        <rFont val="Calibri"/>
        <family val="2"/>
        <scheme val="minor"/>
      </rPr>
      <t xml:space="preserve">kɨsi wasaŋek </t>
    </r>
    <r>
      <rPr>
        <sz val="11"/>
        <color rgb="FF008000"/>
        <rFont val="Calibri"/>
        <family val="2"/>
        <scheme val="minor"/>
      </rPr>
      <t xml:space="preserve">yo morap </t>
    </r>
    <r>
      <rPr>
        <b/>
        <sz val="11"/>
        <color rgb="FF800080"/>
        <rFont val="Calibri"/>
        <family val="2"/>
        <scheme val="minor"/>
      </rPr>
      <t xml:space="preserve">kɨlɨ wasagɨt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</si>
  <si>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dakon tɨlɨmni yolɨŋban teŋteŋaŋ nimgut </t>
    </r>
    <r>
      <rPr>
        <sz val="11"/>
        <color rgb="FF008000"/>
        <rFont val="Calibri"/>
        <family val="2"/>
        <scheme val="minor"/>
      </rPr>
      <t xml:space="preserve">. </t>
    </r>
    <r>
      <rPr>
        <b/>
        <sz val="11"/>
        <color rgb="FF800080"/>
        <rFont val="Calibri"/>
        <family val="2"/>
        <scheme val="minor"/>
      </rPr>
      <t xml:space="preserve">Uŋun Piŋkop iyɨ dakon tɨlakni kɨnda . Gen yagɨt </t>
    </r>
    <r>
      <rPr>
        <sz val="11"/>
        <color rgb="FF008000"/>
        <rFont val="Calibri"/>
        <family val="2"/>
        <scheme val="minor"/>
      </rPr>
      <t xml:space="preserve">uŋun </t>
    </r>
    <r>
      <rPr>
        <b/>
        <sz val="11"/>
        <color rgb="FF800080"/>
        <rFont val="Calibri"/>
        <family val="2"/>
        <scheme val="minor"/>
      </rPr>
      <t xml:space="preserve">tapmɨmɨ toŋsi aŋakwan yo morap paŋteban </t>
    </r>
    <r>
      <rPr>
        <sz val="11"/>
        <color rgb="FF008000"/>
        <rFont val="Calibri"/>
        <family val="2"/>
        <scheme val="minor"/>
      </rPr>
      <t xml:space="preserve">asak . </t>
    </r>
    <r>
      <rPr>
        <b/>
        <sz val="11"/>
        <color rgb="FF800080"/>
        <rFont val="Calibri"/>
        <family val="2"/>
        <scheme val="minor"/>
      </rPr>
      <t xml:space="preserve">Aŋek dɨwarɨ wɨrɨrɨt dakon pi aŋmɨlɨp aŋek amɨn paŋmɨlɨp aŋ yomgut </t>
    </r>
    <r>
      <rPr>
        <sz val="11"/>
        <color rgb="FF008000"/>
        <rFont val="Calibri"/>
        <family val="2"/>
        <scheme val="minor"/>
      </rPr>
      <t xml:space="preserve">uŋun </t>
    </r>
    <r>
      <rPr>
        <b/>
        <sz val="11"/>
        <color rgb="FF800080"/>
        <rFont val="Calibri"/>
        <family val="2"/>
        <scheme val="minor"/>
      </rPr>
      <t xml:space="preserve">aŋ mudaŋek </t>
    </r>
    <r>
      <rPr>
        <sz val="11"/>
        <color rgb="FF008000"/>
        <rFont val="Calibri"/>
        <family val="2"/>
        <scheme val="minor"/>
      </rPr>
      <t xml:space="preserve">Kwen </t>
    </r>
    <r>
      <rPr>
        <b/>
        <sz val="11"/>
        <color rgb="FF800080"/>
        <rFont val="Calibri"/>
        <family val="2"/>
        <scheme val="minor"/>
      </rPr>
      <t xml:space="preserve">Kokup Wɨkwisi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</si>
  <si>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t>
    </r>
    <r>
      <rPr>
        <b/>
        <sz val="11"/>
        <color rgb="FF800080"/>
        <rFont val="Calibri"/>
        <family val="2"/>
        <scheme val="minor"/>
      </rPr>
      <t xml:space="preserve">Monjɨ </t>
    </r>
    <r>
      <rPr>
        <sz val="11"/>
        <color rgb="FF008000"/>
        <rFont val="Calibri"/>
        <family val="2"/>
        <scheme val="minor"/>
      </rPr>
      <t xml:space="preserve">do man </t>
    </r>
    <r>
      <rPr>
        <b/>
        <sz val="11"/>
        <color rgb="FF800080"/>
        <rFont val="Calibri"/>
        <family val="2"/>
        <scheme val="minor"/>
      </rPr>
      <t xml:space="preserve">wukwisi ɨban monjɨ dakon man wukwisi ɨban aŋelo morap </t>
    </r>
    <r>
      <rPr>
        <sz val="11"/>
        <color rgb="FF008000"/>
        <rFont val="Calibri"/>
        <family val="2"/>
        <scheme val="minor"/>
      </rPr>
      <t xml:space="preserve">uŋun </t>
    </r>
    <r>
      <rPr>
        <strike/>
        <sz val="11"/>
        <color rgb="FFFF0000"/>
        <rFont val="Calibri"/>
        <family val="2"/>
        <scheme val="minor"/>
      </rPr>
      <t xml:space="preserve">wukwisi , uŋun da aŋelo dakon mani </t>
    </r>
    <r>
      <rPr>
        <sz val="11"/>
        <color rgb="FF008000"/>
        <rFont val="Calibri"/>
        <family val="2"/>
        <scheme val="minor"/>
      </rPr>
      <t xml:space="preserve">yapmaŋ mudosok </t>
    </r>
    <r>
      <rPr>
        <b/>
        <sz val="11"/>
        <color rgb="FF800080"/>
        <rFont val="Calibri"/>
        <family val="2"/>
        <scheme val="minor"/>
      </rPr>
      <t xml:space="preserve">. Yaŋgɨn </t>
    </r>
    <r>
      <rPr>
        <sz val="11"/>
        <color rgb="FF008000"/>
        <rFont val="Calibri"/>
        <family val="2"/>
        <scheme val="minor"/>
      </rPr>
      <t xml:space="preserve">Monjɨ </t>
    </r>
    <r>
      <rPr>
        <i/>
        <sz val="11"/>
        <color rgb="FF0000FF"/>
        <rFont val="Calibri"/>
        <family val="2"/>
        <scheme val="minor"/>
      </rPr>
      <t xml:space="preserve">aŋelo morap dakon mibɨltok amɨn aban Monjɨ aŋelo da </t>
    </r>
    <r>
      <rPr>
        <sz val="11"/>
        <color rgb="FF008000"/>
        <rFont val="Calibri"/>
        <family val="2"/>
        <scheme val="minor"/>
      </rPr>
      <t xml:space="preserve">uŋun </t>
    </r>
    <r>
      <rPr>
        <i/>
        <sz val="11"/>
        <color rgb="FF0000FF"/>
        <rFont val="Calibri"/>
        <family val="2"/>
        <scheme val="minor"/>
      </rPr>
      <t xml:space="preserve">dakon mibɨltok amɨn madep asak . Aŋelo kɨsi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man gawak ɨmaŋ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</si>
  <si>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yaŋ iyɨgɨt :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aeni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datni egɨpbeŋ , ae </t>
    </r>
    <r>
      <rPr>
        <sz val="11"/>
        <color rgb="FF008000"/>
        <rFont val="Calibri"/>
        <family val="2"/>
        <scheme val="minor"/>
      </rPr>
      <t xml:space="preserve">uŋun da </t>
    </r>
    <r>
      <rPr>
        <b/>
        <sz val="11"/>
        <color rgb="FF800080"/>
        <rFont val="Calibri"/>
        <family val="2"/>
        <scheme val="minor"/>
      </rPr>
      <t xml:space="preserve">nak dakon monjɨno egɨpdɨsak </t>
    </r>
    <r>
      <rPr>
        <sz val="11"/>
        <color rgb="FF008000"/>
        <rFont val="Calibri"/>
        <family val="2"/>
        <scheme val="minor"/>
      </rPr>
      <t xml:space="preserve">. " </t>
    </r>
    <r>
      <rPr>
        <i/>
        <sz val="11"/>
        <color rgb="FF0000FF"/>
        <rFont val="Calibri"/>
        <family val="2"/>
        <scheme val="minor"/>
      </rPr>
      <t xml:space="preserve">Uŋun dɨma , ni bɨsapmon </t>
    </r>
    <r>
      <rPr>
        <sz val="11"/>
        <color rgb="FF008000"/>
        <rFont val="Calibri"/>
        <family val="2"/>
        <scheme val="minor"/>
      </rPr>
      <t xml:space="preserve">Piŋkop da aŋelo kɨnda </t>
    </r>
    <r>
      <rPr>
        <strike/>
        <sz val="11"/>
        <color rgb="FFFF0000"/>
        <rFont val="Calibri"/>
        <family val="2"/>
        <scheme val="minor"/>
      </rPr>
      <t xml:space="preserve">do gen </t>
    </r>
    <r>
      <rPr>
        <sz val="11"/>
        <color rgb="FF008000"/>
        <rFont val="Calibri"/>
        <family val="2"/>
        <scheme val="minor"/>
      </rPr>
      <t xml:space="preserve">yaŋ </t>
    </r>
    <r>
      <rPr>
        <i/>
        <sz val="11"/>
        <color rgb="FF0000FF"/>
        <rFont val="Calibri"/>
        <family val="2"/>
        <scheme val="minor"/>
      </rPr>
      <t xml:space="preserve">iyɨgɨt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</si>
  <si>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Ae Piŋkop da Monji </t>
    </r>
    <r>
      <rPr>
        <b/>
        <sz val="11"/>
        <color rgb="FF800080"/>
        <rFont val="Calibri"/>
        <family val="2"/>
        <scheme val="minor"/>
      </rPr>
      <t xml:space="preserve">mibɨltok amɨni </t>
    </r>
    <r>
      <rPr>
        <sz val="11"/>
        <color rgb="FF008000"/>
        <rFont val="Calibri"/>
        <family val="2"/>
        <scheme val="minor"/>
      </rPr>
      <t xml:space="preserve">mɨktɨmon </t>
    </r>
    <r>
      <rPr>
        <b/>
        <sz val="11"/>
        <color rgb="FF800080"/>
        <rFont val="Calibri"/>
        <family val="2"/>
        <scheme val="minor"/>
      </rPr>
      <t xml:space="preserve">aŋopgut bɨsapmon </t>
    </r>
    <r>
      <rPr>
        <sz val="11"/>
        <color rgb="FF008000"/>
        <rFont val="Calibri"/>
        <family val="2"/>
        <scheme val="minor"/>
      </rPr>
      <t xml:space="preserve">yaŋ yagɨt : " Piŋkop dakon aŋelo </t>
    </r>
    <r>
      <rPr>
        <i/>
        <sz val="11"/>
        <color rgb="FF0000FF"/>
        <rFont val="Calibri"/>
        <family val="2"/>
        <scheme val="minor"/>
      </rPr>
      <t xml:space="preserve">kabɨni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</si>
  <si>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b/>
        <sz val="11"/>
        <color rgb="FF800080"/>
        <rFont val="Calibri"/>
        <family val="2"/>
        <scheme val="minor"/>
      </rPr>
      <t xml:space="preserve">aŋek </t>
    </r>
    <r>
      <rPr>
        <sz val="11"/>
        <color rgb="FF008000"/>
        <rFont val="Calibri"/>
        <family val="2"/>
        <scheme val="minor"/>
      </rPr>
      <t xml:space="preserve">yaŋ yagɨt : " Uŋun da </t>
    </r>
    <r>
      <rPr>
        <b/>
        <sz val="11"/>
        <color rgb="FF800080"/>
        <rFont val="Calibri"/>
        <family val="2"/>
        <scheme val="minor"/>
      </rPr>
      <t xml:space="preserve">aŋelo kabɨni aŋelo da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monjɨni uŋun pabɨŋ kɨndap teŋteŋɨ yombem asak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</si>
  <si>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yagɨt </t>
    </r>
    <r>
      <rPr>
        <b/>
        <sz val="11"/>
        <color rgb="FF800080"/>
        <rFont val="Calibri"/>
        <family val="2"/>
        <scheme val="minor"/>
      </rPr>
      <t xml:space="preserve">, </t>
    </r>
    <r>
      <rPr>
        <sz val="11"/>
        <color rgb="FF008000"/>
        <rFont val="Calibri"/>
        <family val="2"/>
        <scheme val="minor"/>
      </rPr>
      <t xml:space="preserve">" Piŋkop , gak kɨla amɨn madep </t>
    </r>
    <r>
      <rPr>
        <b/>
        <sz val="11"/>
        <color rgb="FF800080"/>
        <rFont val="Calibri"/>
        <family val="2"/>
        <scheme val="minor"/>
      </rPr>
      <t xml:space="preserve">bɨsapmɨ bɨsapmɨ bɨsapmɨ bɨsapmɨ bɨsapmɨ bɨsapmɨ gak dakon kɨla amɨn madep egɨpni </t>
    </r>
    <r>
      <rPr>
        <sz val="11"/>
        <color rgb="FF008000"/>
        <rFont val="Calibri"/>
        <family val="2"/>
        <scheme val="minor"/>
      </rPr>
      <t xml:space="preserve">. Gak </t>
    </r>
    <r>
      <rPr>
        <b/>
        <sz val="11"/>
        <color rgb="FF800080"/>
        <rFont val="Calibri"/>
        <family val="2"/>
        <scheme val="minor"/>
      </rPr>
      <t xml:space="preserve">oman amɨngo </t>
    </r>
    <r>
      <rPr>
        <sz val="11"/>
        <color rgb="FF008000"/>
        <rFont val="Calibri"/>
        <family val="2"/>
        <scheme val="minor"/>
      </rPr>
      <t xml:space="preserve">aŋpak </t>
    </r>
    <r>
      <rPr>
        <b/>
        <sz val="11"/>
        <color rgb="FF800080"/>
        <rFont val="Calibri"/>
        <family val="2"/>
        <scheme val="minor"/>
      </rPr>
      <t xml:space="preserve">kɨlegɨsi aŋenokdɨsal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</si>
  <si>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gamɨŋek </t>
    </r>
    <r>
      <rPr>
        <sz val="11"/>
        <color rgb="FF008000"/>
        <rFont val="Calibri"/>
        <family val="2"/>
        <scheme val="minor"/>
      </rPr>
      <t xml:space="preserve">aŋpak yokwi </t>
    </r>
    <r>
      <rPr>
        <i/>
        <sz val="11"/>
        <color rgb="FF0000FF"/>
        <rFont val="Calibri"/>
        <family val="2"/>
        <scheme val="minor"/>
      </rPr>
      <t xml:space="preserve">dakon butjap </t>
    </r>
    <r>
      <rPr>
        <sz val="11"/>
        <color rgb="FF008000"/>
        <rFont val="Calibri"/>
        <family val="2"/>
        <scheme val="minor"/>
      </rPr>
      <t xml:space="preserve">do </t>
    </r>
    <r>
      <rPr>
        <b/>
        <sz val="11"/>
        <color rgb="FF800080"/>
        <rFont val="Calibri"/>
        <family val="2"/>
        <scheme val="minor"/>
      </rPr>
      <t xml:space="preserve">galagɨ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Piŋkopgo da man madep </t>
    </r>
    <r>
      <rPr>
        <b/>
        <sz val="11"/>
        <color rgb="FF800080"/>
        <rFont val="Calibri"/>
        <family val="2"/>
        <scheme val="minor"/>
      </rPr>
      <t xml:space="preserve">gamjak do bɨkbɨk dɨ gat </t>
    </r>
    <r>
      <rPr>
        <sz val="11"/>
        <color rgb="FF008000"/>
        <rFont val="Calibri"/>
        <family val="2"/>
        <scheme val="minor"/>
      </rPr>
      <t xml:space="preserve">kɨsɨk </t>
    </r>
    <r>
      <rPr>
        <b/>
        <sz val="11"/>
        <color rgb="FF800080"/>
        <rFont val="Calibri"/>
        <family val="2"/>
        <scheme val="minor"/>
      </rPr>
      <t xml:space="preserve">kɨsɨk madepsi nandɨsal . Gaga dakon notgo </t>
    </r>
    <r>
      <rPr>
        <sz val="11"/>
        <color rgb="FF008000"/>
        <rFont val="Calibri"/>
        <family val="2"/>
        <scheme val="minor"/>
      </rPr>
      <t xml:space="preserve">da </t>
    </r>
    <r>
      <rPr>
        <b/>
        <sz val="11"/>
        <color rgb="FF800080"/>
        <rFont val="Calibri"/>
        <family val="2"/>
        <scheme val="minor"/>
      </rPr>
      <t xml:space="preserve">gak yombem kɨsɨk kɨsɨk dɨma nandaŋ </t>
    </r>
    <r>
      <rPr>
        <sz val="11"/>
        <color rgb="FF008000"/>
        <rFont val="Calibri"/>
        <family val="2"/>
        <scheme val="minor"/>
      </rPr>
      <t xml:space="preserve">. " </t>
    </r>
  </si>
  <si>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man madep </t>
    </r>
    <r>
      <rPr>
        <b/>
        <sz val="11"/>
        <color rgb="FF800080"/>
        <rFont val="Calibri"/>
        <family val="2"/>
        <scheme val="minor"/>
      </rPr>
      <t xml:space="preserve">ɨmɨŋek man madep ɨmgut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 teban tagɨsi guramɨgek guramɨkgeŋ </t>
    </r>
    <r>
      <rPr>
        <sz val="11"/>
        <color rgb="FF008000"/>
        <rFont val="Calibri"/>
        <family val="2"/>
        <scheme val="minor"/>
      </rPr>
      <t xml:space="preserve">. Gen uŋun </t>
    </r>
    <r>
      <rPr>
        <b/>
        <sz val="11"/>
        <color rgb="FF800080"/>
        <rFont val="Calibri"/>
        <family val="2"/>
        <scheme val="minor"/>
      </rPr>
      <t xml:space="preserve">guramɨgek pasɨl ɨmɨŋek dɨma kɨmotneŋ </t>
    </r>
    <r>
      <rPr>
        <sz val="11"/>
        <color rgb="FF008000"/>
        <rFont val="Calibri"/>
        <family val="2"/>
        <scheme val="minor"/>
      </rPr>
      <t xml:space="preserve">. </t>
    </r>
  </si>
  <si>
    <r>
      <rPr>
        <sz val="11"/>
        <color rgb="FF008000"/>
        <rFont val="Calibri"/>
        <family val="2"/>
        <scheme val="minor"/>
      </rPr>
      <t xml:space="preserve">Piŋkop 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kɨlɨ </t>
    </r>
    <r>
      <rPr>
        <sz val="11"/>
        <color rgb="FF008000"/>
        <rFont val="Calibri"/>
        <family val="2"/>
        <scheme val="minor"/>
      </rPr>
      <t xml:space="preserve">uŋun </t>
    </r>
    <r>
      <rPr>
        <b/>
        <sz val="11"/>
        <color rgb="FF800080"/>
        <rFont val="Calibri"/>
        <family val="2"/>
        <scheme val="minor"/>
      </rPr>
      <t xml:space="preserve">naŋ mudosok . Ae </t>
    </r>
    <r>
      <rPr>
        <sz val="11"/>
        <color rgb="FF008000"/>
        <rFont val="Calibri"/>
        <family val="2"/>
        <scheme val="minor"/>
      </rPr>
      <t xml:space="preserve">yo morap </t>
    </r>
    <r>
      <rPr>
        <b/>
        <sz val="11"/>
        <color rgb="FF800080"/>
        <rFont val="Calibri"/>
        <family val="2"/>
        <scheme val="minor"/>
      </rPr>
      <t xml:space="preserve">kɨsi wasaŋek egɨpgut </t>
    </r>
    <r>
      <rPr>
        <sz val="11"/>
        <color rgb="FF008000"/>
        <rFont val="Calibri"/>
        <family val="2"/>
        <scheme val="minor"/>
      </rPr>
      <t xml:space="preserve">. Piŋkop da </t>
    </r>
    <r>
      <rPr>
        <b/>
        <sz val="11"/>
        <color rgb="FF800080"/>
        <rFont val="Calibri"/>
        <family val="2"/>
        <scheme val="minor"/>
      </rPr>
      <t xml:space="preserve">Yesu iyɨ do tepmɨ paŋek amɨn paŋpulugosak do amɨn kɨla amɨnsi egɨpjak dakon amɨn kɨlegɨsi egɨpjak do yagɨt </t>
    </r>
    <r>
      <rPr>
        <sz val="11"/>
        <color rgb="FF008000"/>
        <rFont val="Calibri"/>
        <family val="2"/>
        <scheme val="minor"/>
      </rPr>
      <t xml:space="preserve">. </t>
    </r>
    <r>
      <rPr>
        <i/>
        <sz val="11"/>
        <color rgb="FF0000FF"/>
        <rFont val="Calibri"/>
        <family val="2"/>
        <scheme val="minor"/>
      </rPr>
      <t xml:space="preserve">Yesu uŋun tepmɨ paŋek Piŋkop dakon monjɨni morapmɨ Kwen Kokup wɨgɨni do nandaŋek egɨpgut . </t>
    </r>
  </si>
  <si>
    <r>
      <rPr>
        <b/>
        <sz val="11"/>
        <color rgb="FF800080"/>
        <rFont val="Calibri"/>
        <family val="2"/>
        <scheme val="minor"/>
      </rPr>
      <t xml:space="preserve">Uŋun amɨn kɨsisi </t>
    </r>
    <r>
      <rPr>
        <sz val="11"/>
        <color rgb="FF008000"/>
        <rFont val="Calibri"/>
        <family val="2"/>
        <scheme val="minor"/>
      </rPr>
      <t xml:space="preserve">paŋmɨlɨp </t>
    </r>
    <r>
      <rPr>
        <b/>
        <sz val="11"/>
        <color rgb="FF800080"/>
        <rFont val="Calibri"/>
        <family val="2"/>
        <scheme val="minor"/>
      </rPr>
      <t xml:space="preserve">agak </t>
    </r>
    <r>
      <rPr>
        <sz val="11"/>
        <color rgb="FF008000"/>
        <rFont val="Calibri"/>
        <family val="2"/>
        <scheme val="minor"/>
      </rPr>
      <t xml:space="preserve">amɨn </t>
    </r>
    <r>
      <rPr>
        <strike/>
        <sz val="11"/>
        <color rgb="FFFF0000"/>
        <rFont val="Calibri"/>
        <family val="2"/>
        <scheme val="minor"/>
      </rPr>
      <t xml:space="preserve">kabɨ gat </t>
    </r>
    <r>
      <rPr>
        <sz val="11"/>
        <color rgb="FF008000"/>
        <rFont val="Calibri"/>
        <family val="2"/>
        <scheme val="minor"/>
      </rPr>
      <t xml:space="preserve">uŋun </t>
    </r>
    <r>
      <rPr>
        <b/>
        <sz val="11"/>
        <color rgb="FF800080"/>
        <rFont val="Calibri"/>
        <family val="2"/>
        <scheme val="minor"/>
      </rPr>
      <t xml:space="preserve">kɨsi dakon datni kaloŋɨ </t>
    </r>
    <r>
      <rPr>
        <sz val="11"/>
        <color rgb="FF008000"/>
        <rFont val="Calibri"/>
        <family val="2"/>
        <scheme val="minor"/>
      </rPr>
      <t xml:space="preserve">kaloŋɨ kɨnda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ji notji yaŋ yoyɨsak . Do uŋun do aŋek notji </t>
    </r>
    <r>
      <rPr>
        <sz val="11"/>
        <color rgb="FF008000"/>
        <rFont val="Calibri"/>
        <family val="2"/>
        <scheme val="minor"/>
      </rPr>
      <t xml:space="preserve">yaŋ yoyɨk do mayagɨ </t>
    </r>
    <r>
      <rPr>
        <strike/>
        <sz val="11"/>
        <color rgb="FFFF000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</si>
  <si>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Piŋkop 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gen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Piŋkop gawak </t>
    </r>
    <r>
      <rPr>
        <b/>
        <sz val="11"/>
        <color rgb="FF800080"/>
        <rFont val="Calibri"/>
        <family val="2"/>
        <scheme val="minor"/>
      </rPr>
      <t xml:space="preserve">ɨmɨŋek kapmatjok kapmatjok kapmatjok gak </t>
    </r>
    <r>
      <rPr>
        <sz val="11"/>
        <color rgb="FF008000"/>
        <rFont val="Calibri"/>
        <family val="2"/>
        <scheme val="minor"/>
      </rPr>
      <t xml:space="preserve">do </t>
    </r>
    <r>
      <rPr>
        <b/>
        <sz val="11"/>
        <color rgb="FF800080"/>
        <rFont val="Calibri"/>
        <family val="2"/>
        <scheme val="minor"/>
      </rPr>
      <t xml:space="preserve">kapmatjok kapmatjok kɨlɨ opdɨsat </t>
    </r>
    <r>
      <rPr>
        <sz val="11"/>
        <color rgb="FF008000"/>
        <rFont val="Calibri"/>
        <family val="2"/>
        <scheme val="minor"/>
      </rPr>
      <t xml:space="preserve">. " </t>
    </r>
  </si>
  <si>
    <r>
      <rPr>
        <i/>
        <sz val="11"/>
        <color rgb="FF0000FF"/>
        <rFont val="Calibri"/>
        <family val="2"/>
        <scheme val="minor"/>
      </rPr>
      <t xml:space="preserve">Ae aeni yaŋ yagɨt , " Piŋkop da gen yagɨt uŋun bamɨ asak do jomjom aŋek egɨpbeŋ . " </t>
    </r>
    <r>
      <rPr>
        <sz val="11"/>
        <color rgb="FF008000"/>
        <rFont val="Calibri"/>
        <family val="2"/>
        <scheme val="minor"/>
      </rPr>
      <t xml:space="preserve">Ae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Kabɨt , Piŋkop da mɨŋat monjɨyo namgut uŋun gat kɨsi egɨsat </t>
    </r>
    <r>
      <rPr>
        <sz val="11"/>
        <color rgb="FF008000"/>
        <rFont val="Calibri"/>
        <family val="2"/>
        <scheme val="minor"/>
      </rPr>
      <t xml:space="preserve">. " </t>
    </r>
    <r>
      <rPr>
        <strike/>
        <sz val="11"/>
        <color rgb="FFFF0000"/>
        <rFont val="Calibri"/>
        <family val="2"/>
        <scheme val="minor"/>
      </rPr>
      <t xml:space="preserve">Ae kɨnda gat yaŋ yagɨt : " Koki , nak Piŋkop da monjɨ gwayoni namgut nak uŋun gat oni ekwamaŋ . " </t>
    </r>
  </si>
  <si>
    <r>
      <rPr>
        <b/>
        <sz val="11"/>
        <color rgb="FF800080"/>
        <rFont val="Calibri"/>
        <family val="2"/>
        <scheme val="minor"/>
      </rPr>
      <t xml:space="preserve">Yesu mɨŋat monjɨyo do yagɨt </t>
    </r>
    <r>
      <rPr>
        <sz val="11"/>
        <color rgb="FF008000"/>
        <rFont val="Calibri"/>
        <family val="2"/>
        <scheme val="minor"/>
      </rPr>
      <t xml:space="preserve">uŋun </t>
    </r>
    <r>
      <rPr>
        <b/>
        <sz val="11"/>
        <color rgb="FF800080"/>
        <rFont val="Calibri"/>
        <family val="2"/>
        <scheme val="minor"/>
      </rPr>
      <t xml:space="preserve">amɨn sigɨn do yagɨt . Yaŋ agɨt do Yesu yo kɨsi amɨn sigɨn egɨpgut . Yaŋ aŋek amɨn si kɨmot do yaŋ mudaŋ namgut </t>
    </r>
    <r>
      <rPr>
        <sz val="11"/>
        <color rgb="FF008000"/>
        <rFont val="Calibri"/>
        <family val="2"/>
        <scheme val="minor"/>
      </rPr>
      <t xml:space="preserve">, do </t>
    </r>
    <r>
      <rPr>
        <b/>
        <sz val="11"/>
        <color rgb="FF800080"/>
        <rFont val="Calibri"/>
        <family val="2"/>
        <scheme val="minor"/>
      </rPr>
      <t xml:space="preserve">Sunduk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dapban kɨmotjak </t>
    </r>
    <r>
      <rPr>
        <sz val="11"/>
        <color rgb="FF008000"/>
        <rFont val="Calibri"/>
        <family val="2"/>
        <scheme val="minor"/>
      </rPr>
      <t xml:space="preserve">dakon tapmɨm taŋ </t>
    </r>
    <r>
      <rPr>
        <b/>
        <sz val="11"/>
        <color rgb="FF800080"/>
        <rFont val="Calibri"/>
        <family val="2"/>
        <scheme val="minor"/>
      </rPr>
      <t xml:space="preserve">ɨmɨŋek </t>
    </r>
    <r>
      <rPr>
        <sz val="11"/>
        <color rgb="FF008000"/>
        <rFont val="Calibri"/>
        <family val="2"/>
        <scheme val="minor"/>
      </rPr>
      <t xml:space="preserve">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</si>
  <si>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yaŋ pasol pasol madepsi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yɨkgaŋ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Yesu kɨmakban dam tebanon yɨpmaŋ degek </t>
    </r>
    <r>
      <rPr>
        <sz val="11"/>
        <color rgb="FF008000"/>
        <rFont val="Calibri"/>
        <family val="2"/>
        <scheme val="minor"/>
      </rPr>
      <t xml:space="preserve">kɨmakgɨt . </t>
    </r>
  </si>
  <si>
    <r>
      <rPr>
        <b/>
        <sz val="11"/>
        <color rgb="FF800080"/>
        <rFont val="Calibri"/>
        <family val="2"/>
        <scheme val="minor"/>
      </rPr>
      <t xml:space="preserve">Kɨlɨ asi </t>
    </r>
    <r>
      <rPr>
        <sz val="11"/>
        <color rgb="FF008000"/>
        <rFont val="Calibri"/>
        <family val="2"/>
        <scheme val="minor"/>
      </rPr>
      <t xml:space="preserve">aŋelo </t>
    </r>
    <r>
      <rPr>
        <i/>
        <sz val="11"/>
        <color rgb="FF0000FF"/>
        <rFont val="Calibri"/>
        <family val="2"/>
        <scheme val="minor"/>
      </rPr>
      <t xml:space="preserve">dɨma </t>
    </r>
    <r>
      <rPr>
        <sz val="11"/>
        <color rgb="FF008000"/>
        <rFont val="Calibri"/>
        <family val="2"/>
        <scheme val="minor"/>
      </rPr>
      <t xml:space="preserve">paŋpulugok do </t>
    </r>
    <r>
      <rPr>
        <b/>
        <sz val="11"/>
        <color rgb="FF800080"/>
        <rFont val="Calibri"/>
        <family val="2"/>
        <scheme val="minor"/>
      </rPr>
      <t xml:space="preserve">yagɨt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Abraham dakon babɨkni paŋpulugok do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</si>
  <si>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yo morapmon </t>
    </r>
    <r>
      <rPr>
        <b/>
        <sz val="11"/>
        <color rgb="FF800080"/>
        <rFont val="Calibri"/>
        <family val="2"/>
        <scheme val="minor"/>
      </rPr>
      <t xml:space="preserve">Yesu yo morapmɨ </t>
    </r>
    <r>
      <rPr>
        <sz val="11"/>
        <color rgb="FF008000"/>
        <rFont val="Calibri"/>
        <family val="2"/>
        <scheme val="minor"/>
      </rPr>
      <t xml:space="preserve">notni </t>
    </r>
    <r>
      <rPr>
        <b/>
        <sz val="11"/>
        <color rgb="FF800080"/>
        <rFont val="Calibri"/>
        <family val="2"/>
        <scheme val="minor"/>
      </rPr>
      <t xml:space="preserve">gat yombem egek </t>
    </r>
    <r>
      <rPr>
        <sz val="11"/>
        <color rgb="FF008000"/>
        <rFont val="Calibri"/>
        <family val="2"/>
        <scheme val="minor"/>
      </rPr>
      <t xml:space="preserve">mukwa sogok amɨn dakon mibɨltok </t>
    </r>
    <r>
      <rPr>
        <b/>
        <sz val="11"/>
        <color rgb="FF800080"/>
        <rFont val="Calibri"/>
        <family val="2"/>
        <scheme val="minor"/>
      </rPr>
      <t xml:space="preserve">amɨn madep mibɨltok amɨn egɨpjak </t>
    </r>
    <r>
      <rPr>
        <sz val="11"/>
        <color rgb="FF008000"/>
        <rFont val="Calibri"/>
        <family val="2"/>
        <scheme val="minor"/>
      </rPr>
      <t xml:space="preserve">. </t>
    </r>
    <r>
      <rPr>
        <b/>
        <sz val="11"/>
        <color rgb="FF800080"/>
        <rFont val="Calibri"/>
        <family val="2"/>
        <scheme val="minor"/>
      </rPr>
      <t xml:space="preserve">Aŋek amɨn do bupmɨ nandaŋ yomɨŋek </t>
    </r>
    <r>
      <rPr>
        <sz val="11"/>
        <color rgb="FF008000"/>
        <rFont val="Calibri"/>
        <family val="2"/>
        <scheme val="minor"/>
      </rPr>
      <t xml:space="preserve">Piŋkop dakon </t>
    </r>
    <r>
      <rPr>
        <b/>
        <sz val="11"/>
        <color rgb="FF800080"/>
        <rFont val="Calibri"/>
        <family val="2"/>
        <scheme val="minor"/>
      </rPr>
      <t xml:space="preserve">pi ani do mukwa sogok amɨn dakon mibɨltok amɨn egɨpjak . Aŋek amɨn dakon dɨwarɨni </t>
    </r>
    <r>
      <rPr>
        <sz val="11"/>
        <color rgb="FF008000"/>
        <rFont val="Calibri"/>
        <family val="2"/>
        <scheme val="minor"/>
      </rPr>
      <t xml:space="preserve">wɨrɨrɨt pi </t>
    </r>
    <r>
      <rPr>
        <b/>
        <sz val="11"/>
        <color rgb="FF800080"/>
        <rFont val="Calibri"/>
        <family val="2"/>
        <scheme val="minor"/>
      </rPr>
      <t xml:space="preserve">aŋek pi asak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</si>
  <si>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iyɨ </t>
    </r>
    <r>
      <rPr>
        <i/>
        <sz val="11"/>
        <color rgb="FF0000FF"/>
        <rFont val="Calibri"/>
        <family val="2"/>
        <scheme val="minor"/>
      </rPr>
      <t xml:space="preserve">paŋkewal egek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do </t>
    </r>
    <r>
      <rPr>
        <b/>
        <sz val="11"/>
        <color rgb="FF800080"/>
        <rFont val="Calibri"/>
        <family val="2"/>
        <scheme val="minor"/>
      </rPr>
      <t xml:space="preserve">paŋkewal agɨt uŋun bɨsapmon amɨn notni paŋpulugok do aŋek </t>
    </r>
    <r>
      <rPr>
        <sz val="11"/>
        <color rgb="FF008000"/>
        <rFont val="Calibri"/>
        <family val="2"/>
        <scheme val="minor"/>
      </rPr>
      <t xml:space="preserve">tagɨ </t>
    </r>
    <r>
      <rPr>
        <b/>
        <sz val="11"/>
        <color rgb="FF800080"/>
        <rFont val="Calibri"/>
        <family val="2"/>
        <scheme val="minor"/>
      </rPr>
      <t xml:space="preserve">aŋpulugokdɨsak </t>
    </r>
    <r>
      <rPr>
        <sz val="11"/>
        <color rgb="FF008000"/>
        <rFont val="Calibri"/>
        <family val="2"/>
        <scheme val="minor"/>
      </rPr>
      <t xml:space="preserve">. </t>
    </r>
  </si>
  <si>
    <r>
      <rPr>
        <strike/>
        <sz val="11"/>
        <color rgb="FFFF0000"/>
        <rFont val="Calibri"/>
        <family val="2"/>
        <scheme val="minor"/>
      </rPr>
      <t xml:space="preserve">Kalɨp babɨknin </t>
    </r>
    <r>
      <rPr>
        <sz val="11"/>
        <color rgb="FF008000"/>
        <rFont val="Calibri"/>
        <family val="2"/>
        <scheme val="minor"/>
      </rPr>
      <t xml:space="preserve">Piŋkop da gen </t>
    </r>
    <r>
      <rPr>
        <b/>
        <sz val="11"/>
        <color rgb="FF800080"/>
        <rFont val="Calibri"/>
        <family val="2"/>
        <scheme val="minor"/>
      </rPr>
      <t xml:space="preserve">uŋun babɨknin </t>
    </r>
    <r>
      <rPr>
        <sz val="11"/>
        <color rgb="FF008000"/>
        <rFont val="Calibri"/>
        <family val="2"/>
        <scheme val="minor"/>
      </rPr>
      <t xml:space="preserve">aŋelo da gen kagakon </t>
    </r>
    <r>
      <rPr>
        <b/>
        <sz val="11"/>
        <color rgb="FF800080"/>
        <rFont val="Calibri"/>
        <family val="2"/>
        <scheme val="minor"/>
      </rPr>
      <t xml:space="preserve">yoyɨgɨt uŋun </t>
    </r>
    <r>
      <rPr>
        <sz val="11"/>
        <color rgb="FF008000"/>
        <rFont val="Calibri"/>
        <family val="2"/>
        <scheme val="minor"/>
      </rPr>
      <t xml:space="preserve">bamɨsi </t>
    </r>
    <r>
      <rPr>
        <b/>
        <sz val="11"/>
        <color rgb="FF800080"/>
        <rFont val="Calibri"/>
        <family val="2"/>
        <scheme val="minor"/>
      </rPr>
      <t xml:space="preserve">sigɨn noman tagɨt . Amɨn </t>
    </r>
    <r>
      <rPr>
        <sz val="11"/>
        <color rgb="FF008000"/>
        <rFont val="Calibri"/>
        <family val="2"/>
        <scheme val="minor"/>
      </rPr>
      <t xml:space="preserve">morap gen uŋun </t>
    </r>
    <r>
      <rPr>
        <b/>
        <sz val="11"/>
        <color rgb="FF800080"/>
        <rFont val="Calibri"/>
        <family val="2"/>
        <scheme val="minor"/>
      </rPr>
      <t xml:space="preserve">guramɨgek manji yomɨŋek yo </t>
    </r>
    <r>
      <rPr>
        <sz val="11"/>
        <color rgb="FF008000"/>
        <rFont val="Calibri"/>
        <family val="2"/>
        <scheme val="minor"/>
      </rPr>
      <t xml:space="preserve">yokwi awit uŋun da </t>
    </r>
    <r>
      <rPr>
        <b/>
        <sz val="11"/>
        <color rgb="FF800080"/>
        <rFont val="Calibri"/>
        <family val="2"/>
        <scheme val="minor"/>
      </rPr>
      <t xml:space="preserve">tɨlagon kobogɨ yo kɨsisi tɨmɨtdaŋ </t>
    </r>
    <r>
      <rPr>
        <sz val="11"/>
        <color rgb="FF008000"/>
        <rFont val="Calibri"/>
        <family val="2"/>
        <scheme val="minor"/>
      </rPr>
      <t xml:space="preserve">. </t>
    </r>
  </si>
  <si>
    <r>
      <rPr>
        <i/>
        <sz val="11"/>
        <color rgb="FF0000FF"/>
        <rFont val="Calibri"/>
        <family val="2"/>
        <scheme val="minor"/>
      </rPr>
      <t xml:space="preserve">Mani abɨsok </t>
    </r>
    <r>
      <rPr>
        <sz val="11"/>
        <color rgb="FF008000"/>
        <rFont val="Calibri"/>
        <family val="2"/>
        <scheme val="minor"/>
      </rPr>
      <t xml:space="preserve">Piŋkop da nin yokwikon baŋ </t>
    </r>
    <r>
      <rPr>
        <b/>
        <sz val="11"/>
        <color rgb="FF800080"/>
        <rFont val="Calibri"/>
        <family val="2"/>
        <scheme val="minor"/>
      </rPr>
      <t xml:space="preserve">tɨmɨtjak dakon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manji ɨmɨŋek egɨpneŋ </t>
    </r>
    <r>
      <rPr>
        <sz val="11"/>
        <color rgb="FF008000"/>
        <rFont val="Calibri"/>
        <family val="2"/>
        <scheme val="minor"/>
      </rPr>
      <t xml:space="preserve">kaŋ , </t>
    </r>
    <r>
      <rPr>
        <strike/>
        <sz val="11"/>
        <color rgb="FFFF0000"/>
        <rFont val="Calibri"/>
        <family val="2"/>
        <scheme val="minor"/>
      </rPr>
      <t xml:space="preserve">kosit </t>
    </r>
    <r>
      <rPr>
        <sz val="11"/>
        <color rgb="FF008000"/>
        <rFont val="Calibri"/>
        <family val="2"/>
        <scheme val="minor"/>
      </rPr>
      <t xml:space="preserve">niaŋon da yokwi dakon </t>
    </r>
    <r>
      <rPr>
        <b/>
        <sz val="11"/>
        <color rgb="FF800080"/>
        <rFont val="Calibri"/>
        <family val="2"/>
        <scheme val="minor"/>
      </rPr>
      <t xml:space="preserve">tomni tagɨ yapmaŋ detneŋ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arɨpmɨ dɨma .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gen yagɨt uŋun nandaŋ </t>
    </r>
    <r>
      <rPr>
        <sz val="11"/>
        <color rgb="FF008000"/>
        <rFont val="Calibri"/>
        <family val="2"/>
        <scheme val="minor"/>
      </rPr>
      <t xml:space="preserve">amɨn da </t>
    </r>
    <r>
      <rPr>
        <b/>
        <sz val="11"/>
        <color rgb="FF800080"/>
        <rFont val="Calibri"/>
        <family val="2"/>
        <scheme val="minor"/>
      </rPr>
      <t xml:space="preserve">ninon yaŋsi dayɨwit </t>
    </r>
    <r>
      <rPr>
        <sz val="11"/>
        <color rgb="FF008000"/>
        <rFont val="Calibri"/>
        <family val="2"/>
        <scheme val="minor"/>
      </rPr>
      <t xml:space="preserve">, " Gen </t>
    </r>
    <r>
      <rPr>
        <i/>
        <sz val="11"/>
        <color rgb="FF0000FF"/>
        <rFont val="Calibri"/>
        <family val="2"/>
        <scheme val="minor"/>
      </rPr>
      <t xml:space="preserve">on yosok </t>
    </r>
    <r>
      <rPr>
        <sz val="11"/>
        <color rgb="FF008000"/>
        <rFont val="Calibri"/>
        <family val="2"/>
        <scheme val="minor"/>
      </rPr>
      <t xml:space="preserve">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</si>
  <si>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mibɨlɨ mibɨlɨ </t>
    </r>
    <r>
      <rPr>
        <b/>
        <sz val="11"/>
        <color rgb="FF800080"/>
        <rFont val="Calibri"/>
        <family val="2"/>
        <scheme val="minor"/>
      </rPr>
      <t xml:space="preserve">ae wasok tapmɨmɨ toŋ </t>
    </r>
    <r>
      <rPr>
        <sz val="11"/>
        <color rgb="FF008000"/>
        <rFont val="Calibri"/>
        <family val="2"/>
        <scheme val="minor"/>
      </rPr>
      <t xml:space="preserve">mibɨlɨ mibɨlɨ </t>
    </r>
    <r>
      <rPr>
        <i/>
        <sz val="11"/>
        <color rgb="FF0000FF"/>
        <rFont val="Calibri"/>
        <family val="2"/>
        <scheme val="minor"/>
      </rPr>
      <t xml:space="preserve">ae Telagɨ Wupni amɨn </t>
    </r>
    <r>
      <rPr>
        <sz val="11"/>
        <color rgb="FF008000"/>
        <rFont val="Calibri"/>
        <family val="2"/>
        <scheme val="minor"/>
      </rPr>
      <t xml:space="preserve">kokwinɨk yomgut . </t>
    </r>
    <r>
      <rPr>
        <b/>
        <sz val="11"/>
        <color rgb="FF800080"/>
        <rFont val="Calibri"/>
        <family val="2"/>
        <scheme val="minor"/>
      </rPr>
      <t xml:space="preserve">Amɨn galak togon kokwinɨgek Telagɨ Wupni kokwinɨk yomgut . Yaŋ aŋek Monjɨni </t>
    </r>
    <r>
      <rPr>
        <sz val="11"/>
        <color rgb="FF008000"/>
        <rFont val="Calibri"/>
        <family val="2"/>
        <scheme val="minor"/>
      </rPr>
      <t xml:space="preserve">dakon gen </t>
    </r>
    <r>
      <rPr>
        <strike/>
        <sz val="11"/>
        <color rgb="FFFF0000"/>
        <rFont val="Calibri"/>
        <family val="2"/>
        <scheme val="minor"/>
      </rPr>
      <t xml:space="preserve">uŋun </t>
    </r>
    <r>
      <rPr>
        <sz val="11"/>
        <color rgb="FF008000"/>
        <rFont val="Calibri"/>
        <family val="2"/>
        <scheme val="minor"/>
      </rPr>
      <t xml:space="preserve">bamɨsi </t>
    </r>
    <r>
      <rPr>
        <i/>
        <sz val="11"/>
        <color rgb="FF0000FF"/>
        <rFont val="Calibri"/>
        <family val="2"/>
        <scheme val="minor"/>
      </rPr>
      <t xml:space="preserve">yosok yaŋsi bamɨsi yosok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</si>
  <si>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Ae egɨp egɨp kalugɨ egɨpdamaŋ do yomaŋ uŋun aŋelo da kɨla ani do </t>
    </r>
    <r>
      <rPr>
        <sz val="11"/>
        <color rgb="FF008000"/>
        <rFont val="Calibri"/>
        <family val="2"/>
        <scheme val="minor"/>
      </rPr>
      <t xml:space="preserve">Piŋkop da </t>
    </r>
    <r>
      <rPr>
        <i/>
        <sz val="11"/>
        <color rgb="FF0000FF"/>
        <rFont val="Calibri"/>
        <family val="2"/>
        <scheme val="minor"/>
      </rPr>
      <t xml:space="preserve">mɨktɨm kalugɨ apdɨsak uŋun do nandaneŋ kaŋ , Piŋkop da aŋelo kabɨ </t>
    </r>
    <r>
      <rPr>
        <sz val="11"/>
        <color rgb="FF008000"/>
        <rFont val="Calibri"/>
        <family val="2"/>
        <scheme val="minor"/>
      </rPr>
      <t xml:space="preserve">dɨma </t>
    </r>
    <r>
      <rPr>
        <i/>
        <sz val="11"/>
        <color rgb="FF0000FF"/>
        <rFont val="Calibri"/>
        <family val="2"/>
        <scheme val="minor"/>
      </rPr>
      <t xml:space="preserve">paŋpulugaŋakwan uŋun yutnon kɨlani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</si>
  <si>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Piŋkop da papiakon </t>
    </r>
    <r>
      <rPr>
        <strike/>
        <sz val="11"/>
        <color rgb="FFFF0000"/>
        <rFont val="Calibri"/>
        <family val="2"/>
        <scheme val="minor"/>
      </rPr>
      <t xml:space="preserve">tɨmɨ kɨndakon </t>
    </r>
    <r>
      <rPr>
        <sz val="11"/>
        <color rgb="FF008000"/>
        <rFont val="Calibri"/>
        <family val="2"/>
        <scheme val="minor"/>
      </rPr>
      <t xml:space="preserve">amɨn kɨnda da </t>
    </r>
    <r>
      <rPr>
        <i/>
        <sz val="11"/>
        <color rgb="FF0000FF"/>
        <rFont val="Calibri"/>
        <family val="2"/>
        <scheme val="minor"/>
      </rPr>
      <t xml:space="preserve">Piŋkop da papiakon gen 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Nin do niaŋen </t>
    </r>
    <r>
      <rPr>
        <sz val="11"/>
        <color rgb="FF008000"/>
        <rFont val="Calibri"/>
        <family val="2"/>
        <scheme val="minor"/>
      </rPr>
      <t xml:space="preserve">amɨn </t>
    </r>
    <r>
      <rPr>
        <b/>
        <sz val="11"/>
        <color rgb="FF800080"/>
        <rFont val="Calibri"/>
        <family val="2"/>
        <scheme val="minor"/>
      </rPr>
      <t xml:space="preserve">kɨnda yaŋ nandaŋ nimɨsal ? Nin amɨn ɨsalɨ ekwaŋ . Nido nin </t>
    </r>
    <r>
      <rPr>
        <sz val="11"/>
        <color rgb="FF008000"/>
        <rFont val="Calibri"/>
        <family val="2"/>
        <scheme val="minor"/>
      </rPr>
      <t xml:space="preserve">do </t>
    </r>
    <r>
      <rPr>
        <b/>
        <sz val="11"/>
        <color rgb="FF800080"/>
        <rFont val="Calibri"/>
        <family val="2"/>
        <scheme val="minor"/>
      </rPr>
      <t xml:space="preserve">nandaŋek pi madep dɨma nimɨsal </t>
    </r>
    <r>
      <rPr>
        <sz val="11"/>
        <color rgb="FF008000"/>
        <rFont val="Calibri"/>
        <family val="2"/>
        <scheme val="minor"/>
      </rPr>
      <t xml:space="preserve">? </t>
    </r>
    <r>
      <rPr>
        <strike/>
        <sz val="11"/>
        <color rgb="FFFF0000"/>
        <rFont val="Calibri"/>
        <family val="2"/>
        <scheme val="minor"/>
      </rPr>
      <t xml:space="preserve">Amɨn uŋun yo ɨsalɨ . Gak nido kɨlani aŋegɨsal ? </t>
    </r>
  </si>
  <si>
    <r>
      <rPr>
        <b/>
        <sz val="11"/>
        <color rgb="FF800080"/>
        <rFont val="Calibri"/>
        <family val="2"/>
        <scheme val="minor"/>
      </rPr>
      <t xml:space="preserve">Nin tapmɨm namgul uŋun </t>
    </r>
    <r>
      <rPr>
        <sz val="11"/>
        <color rgb="FF008000"/>
        <rFont val="Calibri"/>
        <family val="2"/>
        <scheme val="minor"/>
      </rPr>
      <t xml:space="preserve">bɨsap pɨsɨpmɨsok </t>
    </r>
    <r>
      <rPr>
        <i/>
        <sz val="11"/>
        <color rgb="FF0000FF"/>
        <rFont val="Calibri"/>
        <family val="2"/>
        <scheme val="minor"/>
      </rPr>
      <t xml:space="preserve">do </t>
    </r>
    <r>
      <rPr>
        <sz val="11"/>
        <color rgb="FF008000"/>
        <rFont val="Calibri"/>
        <family val="2"/>
        <scheme val="minor"/>
      </rPr>
      <t xml:space="preserve">aŋelo </t>
    </r>
    <r>
      <rPr>
        <b/>
        <sz val="11"/>
        <color rgb="FF800080"/>
        <rFont val="Calibri"/>
        <family val="2"/>
        <scheme val="minor"/>
      </rPr>
      <t xml:space="preserve">da pɨŋbisi nin paŋpulugaŋakwan tɨlɨm nimgut </t>
    </r>
    <r>
      <rPr>
        <sz val="11"/>
        <color rgb="FF008000"/>
        <rFont val="Calibri"/>
        <family val="2"/>
        <scheme val="minor"/>
      </rPr>
      <t xml:space="preserve">. </t>
    </r>
    <r>
      <rPr>
        <b/>
        <sz val="11"/>
        <color rgb="FF800080"/>
        <rFont val="Calibri"/>
        <family val="2"/>
        <scheme val="minor"/>
      </rPr>
      <t xml:space="preserve">Tɨlɨm nimɨŋek man madepnin paŋek </t>
    </r>
    <r>
      <rPr>
        <sz val="11"/>
        <color rgb="FF008000"/>
        <rFont val="Calibri"/>
        <family val="2"/>
        <scheme val="minor"/>
      </rPr>
      <t xml:space="preserve">man madep </t>
    </r>
    <r>
      <rPr>
        <b/>
        <sz val="11"/>
        <color rgb="FF800080"/>
        <rFont val="Calibri"/>
        <family val="2"/>
        <scheme val="minor"/>
      </rPr>
      <t xml:space="preserve">nimgul </t>
    </r>
    <r>
      <rPr>
        <sz val="11"/>
        <color rgb="FF008000"/>
        <rFont val="Calibri"/>
        <family val="2"/>
        <scheme val="minor"/>
      </rPr>
      <t xml:space="preserve">. </t>
    </r>
  </si>
  <si>
    <r>
      <rPr>
        <sz val="11"/>
        <color rgb="FF008000"/>
        <rFont val="Calibri"/>
        <family val="2"/>
        <scheme val="minor"/>
      </rPr>
      <t xml:space="preserve">Gak da yo morap </t>
    </r>
    <r>
      <rPr>
        <b/>
        <sz val="11"/>
        <color rgb="FF800080"/>
        <rFont val="Calibri"/>
        <family val="2"/>
        <scheme val="minor"/>
      </rPr>
      <t xml:space="preserve">wasagɨl uŋun kɨla amɨn kabɨsi kɨla aneŋ </t>
    </r>
    <r>
      <rPr>
        <sz val="11"/>
        <color rgb="FF008000"/>
        <rFont val="Calibri"/>
        <family val="2"/>
        <scheme val="minor"/>
      </rPr>
      <t xml:space="preserve">do </t>
    </r>
    <r>
      <rPr>
        <b/>
        <sz val="11"/>
        <color rgb="FF800080"/>
        <rFont val="Calibri"/>
        <family val="2"/>
        <scheme val="minor"/>
      </rPr>
      <t xml:space="preserve">manjɨŋ </t>
    </r>
    <r>
      <rPr>
        <sz val="11"/>
        <color rgb="FF008000"/>
        <rFont val="Calibri"/>
        <family val="2"/>
        <scheme val="minor"/>
      </rPr>
      <t xml:space="preserve">nimgul . </t>
    </r>
    <r>
      <rPr>
        <i/>
        <sz val="11"/>
        <color rgb="FF0000FF"/>
        <rFont val="Calibri"/>
        <family val="2"/>
        <scheme val="minor"/>
      </rPr>
      <t xml:space="preserve">Yo morap yɨpmaŋ degek tapmɨm nimgut . </t>
    </r>
    <r>
      <rPr>
        <sz val="11"/>
        <color rgb="FF008000"/>
        <rFont val="Calibri"/>
        <family val="2"/>
        <scheme val="minor"/>
      </rPr>
      <t xml:space="preserve">" </t>
    </r>
    <r>
      <rPr>
        <b/>
        <sz val="11"/>
        <color rgb="FF800080"/>
        <rFont val="Calibri"/>
        <family val="2"/>
        <scheme val="minor"/>
      </rPr>
      <t xml:space="preserve">Gen uŋun yaŋek Piŋkop </t>
    </r>
    <r>
      <rPr>
        <sz val="11"/>
        <color rgb="FF008000"/>
        <rFont val="Calibri"/>
        <family val="2"/>
        <scheme val="minor"/>
      </rPr>
      <t xml:space="preserve">da yo morap </t>
    </r>
    <r>
      <rPr>
        <b/>
        <sz val="11"/>
        <color rgb="FF800080"/>
        <rFont val="Calibri"/>
        <family val="2"/>
        <scheme val="minor"/>
      </rPr>
      <t xml:space="preserve">yɨpmaŋ degek yo morap yɨpmaŋdak </t>
    </r>
    <r>
      <rPr>
        <sz val="11"/>
        <color rgb="FF008000"/>
        <rFont val="Calibri"/>
        <family val="2"/>
        <scheme val="minor"/>
      </rPr>
      <t xml:space="preserve">yaŋ yosok </t>
    </r>
    <r>
      <rPr>
        <i/>
        <sz val="11"/>
        <color rgb="FF0000FF"/>
        <rFont val="Calibri"/>
        <family val="2"/>
        <scheme val="minor"/>
      </rPr>
      <t xml:space="preserve">. Gen uŋun yaŋ asak </t>
    </r>
    <r>
      <rPr>
        <sz val="11"/>
        <color rgb="FF008000"/>
        <rFont val="Calibri"/>
        <family val="2"/>
        <scheme val="minor"/>
      </rPr>
      <t xml:space="preserve">, do </t>
    </r>
    <r>
      <rPr>
        <i/>
        <sz val="11"/>
        <color rgb="FF0000FF"/>
        <rFont val="Calibri"/>
        <family val="2"/>
        <scheme val="minor"/>
      </rPr>
      <t xml:space="preserve">Piŋkop da yo morap yɨpmaŋ degek </t>
    </r>
    <r>
      <rPr>
        <sz val="11"/>
        <color rgb="FF008000"/>
        <rFont val="Calibri"/>
        <family val="2"/>
        <scheme val="minor"/>
      </rPr>
      <t xml:space="preserve">yo kɨnda </t>
    </r>
    <r>
      <rPr>
        <b/>
        <sz val="11"/>
        <color rgb="FF800080"/>
        <rFont val="Calibri"/>
        <family val="2"/>
        <scheme val="minor"/>
      </rPr>
      <t xml:space="preserve">naŋgɨn </t>
    </r>
    <r>
      <rPr>
        <sz val="11"/>
        <color rgb="FF008000"/>
        <rFont val="Calibri"/>
        <family val="2"/>
        <scheme val="minor"/>
      </rPr>
      <t xml:space="preserve">dɨma </t>
    </r>
    <r>
      <rPr>
        <b/>
        <sz val="11"/>
        <color rgb="FF800080"/>
        <rFont val="Calibri"/>
        <family val="2"/>
        <scheme val="minor"/>
      </rPr>
      <t xml:space="preserve">egɨpdo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 morap </t>
    </r>
    <r>
      <rPr>
        <b/>
        <sz val="11"/>
        <color rgb="FF800080"/>
        <rFont val="Calibri"/>
        <family val="2"/>
        <scheme val="minor"/>
      </rPr>
      <t xml:space="preserve">kɨsi yɨpmaŋdak uŋun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</si>
  <si>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tepmɨ </t>
    </r>
    <r>
      <rPr>
        <sz val="11"/>
        <color rgb="FF008000"/>
        <rFont val="Calibri"/>
        <family val="2"/>
        <scheme val="minor"/>
      </rPr>
      <t xml:space="preserve">pɨsɨpmɨsok </t>
    </r>
    <r>
      <rPr>
        <b/>
        <sz val="11"/>
        <color rgb="FF800080"/>
        <rFont val="Calibri"/>
        <family val="2"/>
        <scheme val="minor"/>
      </rPr>
      <t xml:space="preserve">egek kɨmotjak </t>
    </r>
    <r>
      <rPr>
        <sz val="11"/>
        <color rgb="FF008000"/>
        <rFont val="Calibri"/>
        <family val="2"/>
        <scheme val="minor"/>
      </rPr>
      <t xml:space="preserve">do Piŋkop da </t>
    </r>
    <r>
      <rPr>
        <strike/>
        <sz val="11"/>
        <color rgb="FFFF0000"/>
        <rFont val="Calibri"/>
        <family val="2"/>
        <scheme val="minor"/>
      </rPr>
      <t xml:space="preserve">aŋenagek tɨlɨm gɨlgwani tagɨsi gat ae </t>
    </r>
    <r>
      <rPr>
        <sz val="11"/>
        <color rgb="FF008000"/>
        <rFont val="Calibri"/>
        <family val="2"/>
        <scheme val="minor"/>
      </rPr>
      <t xml:space="preserve">man </t>
    </r>
    <r>
      <rPr>
        <b/>
        <sz val="11"/>
        <color rgb="FF800080"/>
        <rFont val="Calibri"/>
        <family val="2"/>
        <scheme val="minor"/>
      </rPr>
      <t xml:space="preserve">madepni ɨmɨŋek man madepni ɨmɨŋek man madepni ɨmɨŋek man madepni ɨmɨŋek man madepni ɨmɨŋek man madepni ɨmɨŋek man madepni </t>
    </r>
    <r>
      <rPr>
        <sz val="11"/>
        <color rgb="FF008000"/>
        <rFont val="Calibri"/>
        <family val="2"/>
        <scheme val="minor"/>
      </rPr>
      <t xml:space="preserve">ɨmgut . </t>
    </r>
    <r>
      <rPr>
        <i/>
        <sz val="11"/>
        <color rgb="FF0000FF"/>
        <rFont val="Calibri"/>
        <family val="2"/>
        <scheme val="minor"/>
      </rPr>
      <t xml:space="preserve">Uŋun do aŋelo da man madepni pɨŋban pɨgɨgɨt . Piŋkop dakon nandaŋ yawotni da amɨn kɨsi morap do aŋek kɨmotjak do </t>
    </r>
  </si>
  <si>
    <r>
      <rPr>
        <b/>
        <sz val="11"/>
        <color rgb="FF800080"/>
        <rFont val="Calibri"/>
        <family val="2"/>
        <scheme val="minor"/>
      </rPr>
      <t xml:space="preserve">Yesu dakon mibɨltok amɨn </t>
    </r>
    <r>
      <rPr>
        <sz val="11"/>
        <color rgb="FF008000"/>
        <rFont val="Calibri"/>
        <family val="2"/>
        <scheme val="minor"/>
      </rPr>
      <t xml:space="preserve">not 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ɨban kawit 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dakon mibɨltok amɨn madep kabɨ </t>
    </r>
    <r>
      <rPr>
        <sz val="11"/>
        <color rgb="FF008000"/>
        <rFont val="Calibri"/>
        <family val="2"/>
        <scheme val="minor"/>
      </rPr>
      <t xml:space="preserve">ae </t>
    </r>
    <r>
      <rPr>
        <b/>
        <sz val="11"/>
        <color rgb="FF800080"/>
        <rFont val="Calibri"/>
        <family val="2"/>
        <scheme val="minor"/>
      </rPr>
      <t xml:space="preserve">yabekbi dakon mibɨltok </t>
    </r>
    <r>
      <rPr>
        <sz val="11"/>
        <color rgb="FF008000"/>
        <rFont val="Calibri"/>
        <family val="2"/>
        <scheme val="minor"/>
      </rPr>
      <t xml:space="preserve">amɨn uŋun </t>
    </r>
    <r>
      <rPr>
        <i/>
        <sz val="11"/>
        <color rgb="FF0000FF"/>
        <rFont val="Calibri"/>
        <family val="2"/>
        <scheme val="minor"/>
      </rPr>
      <t xml:space="preserve">do nandani </t>
    </r>
    <r>
      <rPr>
        <sz val="11"/>
        <color rgb="FF008000"/>
        <rFont val="Calibri"/>
        <family val="2"/>
        <scheme val="minor"/>
      </rPr>
      <t xml:space="preserve">. </t>
    </r>
    <r>
      <rPr>
        <i/>
        <sz val="11"/>
        <color rgb="FF0000FF"/>
        <rFont val="Calibri"/>
        <family val="2"/>
        <scheme val="minor"/>
      </rPr>
      <t xml:space="preserve">Yesu uŋun do nandaba bamɨsi asak .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</si>
  <si>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nandagɨm . Yaŋ aŋek </t>
    </r>
    <r>
      <rPr>
        <sz val="11"/>
        <color rgb="FF008000"/>
        <rFont val="Calibri"/>
        <family val="2"/>
        <scheme val="minor"/>
      </rPr>
      <t xml:space="preserve">yaŋ yagɨm , </t>
    </r>
    <r>
      <rPr>
        <b/>
        <sz val="11"/>
        <color rgb="FF800080"/>
        <rFont val="Calibri"/>
        <family val="2"/>
        <scheme val="minor"/>
      </rPr>
      <t xml:space="preserve">'Butni </t>
    </r>
    <r>
      <rPr>
        <sz val="11"/>
        <color rgb="FF008000"/>
        <rFont val="Calibri"/>
        <family val="2"/>
        <scheme val="minor"/>
      </rPr>
      <t xml:space="preserve">nak dɨma nolgaŋ . Bɨsapmɨ bɨsapmɨ </t>
    </r>
    <r>
      <rPr>
        <b/>
        <sz val="11"/>
        <color rgb="FF800080"/>
        <rFont val="Calibri"/>
        <family val="2"/>
        <scheme val="minor"/>
      </rPr>
      <t xml:space="preserve">bɨsapmɨ kositno </t>
    </r>
    <r>
      <rPr>
        <sz val="11"/>
        <color rgb="FF008000"/>
        <rFont val="Calibri"/>
        <family val="2"/>
        <scheme val="minor"/>
      </rPr>
      <t xml:space="preserve">yɨpmaŋ </t>
    </r>
    <r>
      <rPr>
        <b/>
        <sz val="11"/>
        <color rgb="FF800080"/>
        <rFont val="Calibri"/>
        <family val="2"/>
        <scheme val="minor"/>
      </rPr>
      <t xml:space="preserve">degek egɨpgwit </t>
    </r>
    <r>
      <rPr>
        <sz val="11"/>
        <color rgb="FF008000"/>
        <rFont val="Calibri"/>
        <family val="2"/>
        <scheme val="minor"/>
      </rPr>
      <t xml:space="preserve">. ' </t>
    </r>
  </si>
  <si>
    <r>
      <rPr>
        <b/>
        <sz val="11"/>
        <color rgb="FF800080"/>
        <rFont val="Calibri"/>
        <family val="2"/>
        <scheme val="minor"/>
      </rPr>
      <t xml:space="preserve">Yaŋdo , butjapno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t>
    </r>
    <r>
      <rPr>
        <b/>
        <sz val="11"/>
        <color rgb="FF800080"/>
        <rFont val="Calibri"/>
        <family val="2"/>
        <scheme val="minor"/>
      </rPr>
      <t xml:space="preserve">yutnon arɨpmɨ dɨma 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</si>
  <si>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butni </t>
    </r>
    <r>
      <rPr>
        <sz val="11"/>
        <color rgb="FF008000"/>
        <rFont val="Calibri"/>
        <family val="2"/>
        <scheme val="minor"/>
      </rPr>
      <t xml:space="preserve">yokwi </t>
    </r>
    <r>
      <rPr>
        <strike/>
        <sz val="11"/>
        <color rgb="FFFF0000"/>
        <rFont val="Calibri"/>
        <family val="2"/>
        <scheme val="minor"/>
      </rPr>
      <t xml:space="preserve">dɨ </t>
    </r>
    <r>
      <rPr>
        <sz val="11"/>
        <color rgb="FF008000"/>
        <rFont val="Calibri"/>
        <family val="2"/>
        <scheme val="minor"/>
      </rPr>
      <t xml:space="preserve">nandaŋek nandaŋ </t>
    </r>
    <r>
      <rPr>
        <b/>
        <sz val="11"/>
        <color rgb="FF800080"/>
        <rFont val="Calibri"/>
        <family val="2"/>
        <scheme val="minor"/>
      </rPr>
      <t xml:space="preserve">gadat manji ɨmɨŋek </t>
    </r>
    <r>
      <rPr>
        <sz val="11"/>
        <color rgb="FF008000"/>
        <rFont val="Calibri"/>
        <family val="2"/>
        <scheme val="minor"/>
      </rPr>
      <t xml:space="preserve">Piŋkop egɨp egɨpmɨ toŋ </t>
    </r>
    <r>
      <rPr>
        <i/>
        <sz val="11"/>
        <color rgb="FF0000FF"/>
        <rFont val="Calibri"/>
        <family val="2"/>
        <scheme val="minor"/>
      </rPr>
      <t xml:space="preserve">egɨpmɨ toŋ uŋun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</si>
  <si>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Gɨldarɨ gɨldarɨ gɨldarɨ " Abɨsok " yaŋsi yoyɨno yosok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gɨldarɨ gɨldarɨ ji </t>
    </r>
    <r>
      <rPr>
        <b/>
        <sz val="11"/>
        <color rgb="FF800080"/>
        <rFont val="Calibri"/>
        <family val="2"/>
        <scheme val="minor"/>
      </rPr>
      <t xml:space="preserve">dɨsi notji yoyɨŋ dekba Piŋkop dakon amɨn kabɨ gɨldarɨ paŋteban </t>
    </r>
    <r>
      <rPr>
        <sz val="11"/>
        <color rgb="FF008000"/>
        <rFont val="Calibri"/>
        <family val="2"/>
        <scheme val="minor"/>
      </rPr>
      <t xml:space="preserve">aŋek </t>
    </r>
    <r>
      <rPr>
        <b/>
        <sz val="11"/>
        <color rgb="FF800080"/>
        <rFont val="Calibri"/>
        <family val="2"/>
        <scheme val="minor"/>
      </rPr>
      <t xml:space="preserve">nandak nandakni </t>
    </r>
    <r>
      <rPr>
        <sz val="11"/>
        <color rgb="FF008000"/>
        <rFont val="Calibri"/>
        <family val="2"/>
        <scheme val="minor"/>
      </rPr>
      <t xml:space="preserve">paŋteban ani . </t>
    </r>
    <r>
      <rPr>
        <b/>
        <sz val="11"/>
        <color rgb="FF800080"/>
        <rFont val="Calibri"/>
        <family val="2"/>
        <scheme val="minor"/>
      </rPr>
      <t xml:space="preserve">Yaŋ dɨma ani kaŋ , </t>
    </r>
    <r>
      <rPr>
        <sz val="11"/>
        <color rgb="FF008000"/>
        <rFont val="Calibri"/>
        <family val="2"/>
        <scheme val="minor"/>
      </rPr>
      <t xml:space="preserve">yokwi da </t>
    </r>
    <r>
      <rPr>
        <b/>
        <sz val="11"/>
        <color rgb="FF800080"/>
        <rFont val="Calibri"/>
        <family val="2"/>
        <scheme val="minor"/>
      </rPr>
      <t xml:space="preserve">dɨwarɨ dakon jɨgɨ paŋkewalban </t>
    </r>
    <r>
      <rPr>
        <sz val="11"/>
        <color rgb="FF008000"/>
        <rFont val="Calibri"/>
        <family val="2"/>
        <scheme val="minor"/>
      </rPr>
      <t xml:space="preserve">kɨnda </t>
    </r>
    <r>
      <rPr>
        <b/>
        <sz val="11"/>
        <color rgb="FF800080"/>
        <rFont val="Calibri"/>
        <family val="2"/>
        <scheme val="minor"/>
      </rPr>
      <t xml:space="preserve">da butni pasɨl ɨmɨŋek kurak taŋ ɨmjak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</si>
  <si>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nandaŋ gadaŋ namɨŋakwan </t>
    </r>
    <r>
      <rPr>
        <sz val="11"/>
        <color rgb="FF008000"/>
        <rFont val="Calibri"/>
        <family val="2"/>
        <scheme val="minor"/>
      </rPr>
      <t xml:space="preserve">wasaŋek nandaŋ </t>
    </r>
    <r>
      <rPr>
        <b/>
        <sz val="11"/>
        <color rgb="FF800080"/>
        <rFont val="Calibri"/>
        <family val="2"/>
        <scheme val="minor"/>
      </rPr>
      <t xml:space="preserve">gadatni si teban taŋek egɨ wɨgɨ kɨmotjak dakon bɨsap madepmon tebai sigɨn tosok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Kristo dakon </t>
    </r>
    <r>
      <rPr>
        <b/>
        <sz val="11"/>
        <color rgb="FF800080"/>
        <rFont val="Calibri"/>
        <family val="2"/>
        <scheme val="minor"/>
      </rPr>
      <t xml:space="preserve">notnin kabɨ kɨsi egɨpgumaŋ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</si>
  <si>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yaŋ </t>
    </r>
    <r>
      <rPr>
        <i/>
        <sz val="11"/>
        <color rgb="FF0000FF"/>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Abɨsok ji </t>
    </r>
    <r>
      <rPr>
        <sz val="11"/>
        <color rgb="FF008000"/>
        <rFont val="Calibri"/>
        <family val="2"/>
        <scheme val="minor"/>
      </rPr>
      <t xml:space="preserve">Piŋkop </t>
    </r>
    <r>
      <rPr>
        <i/>
        <sz val="11"/>
        <color rgb="FF0000FF"/>
        <rFont val="Calibri"/>
        <family val="2"/>
        <scheme val="minor"/>
      </rPr>
      <t xml:space="preserve">da nak </t>
    </r>
    <r>
      <rPr>
        <sz val="11"/>
        <color rgb="FF008000"/>
        <rFont val="Calibri"/>
        <family val="2"/>
        <scheme val="minor"/>
      </rPr>
      <t xml:space="preserve">dakon gen nandani kaŋ , </t>
    </r>
    <r>
      <rPr>
        <b/>
        <sz val="11"/>
        <color rgb="FF800080"/>
        <rFont val="Calibri"/>
        <family val="2"/>
        <scheme val="minor"/>
      </rPr>
      <t xml:space="preserve">ji butji dɨma tebaisi ani . Kalɨp </t>
    </r>
    <r>
      <rPr>
        <sz val="11"/>
        <color rgb="FF008000"/>
        <rFont val="Calibri"/>
        <family val="2"/>
        <scheme val="minor"/>
      </rPr>
      <t xml:space="preserve">babɨkji </t>
    </r>
    <r>
      <rPr>
        <strike/>
        <sz val="11"/>
        <color rgb="FFFF0000"/>
        <rFont val="Calibri"/>
        <family val="2"/>
        <scheme val="minor"/>
      </rPr>
      <t xml:space="preserve">da kwen wɨgɨk awit bɨsapmon geni abɨŋ yɨpgwit , uŋudeŋ </t>
    </r>
    <r>
      <rPr>
        <sz val="11"/>
        <color rgb="FF008000"/>
        <rFont val="Calibri"/>
        <family val="2"/>
        <scheme val="minor"/>
      </rPr>
      <t xml:space="preserve">but teban </t>
    </r>
    <r>
      <rPr>
        <i/>
        <sz val="11"/>
        <color rgb="FF0000FF"/>
        <rFont val="Calibri"/>
        <family val="2"/>
        <scheme val="minor"/>
      </rPr>
      <t xml:space="preserve">tok aŋek nak dakon gen </t>
    </r>
    <r>
      <rPr>
        <sz val="11"/>
        <color rgb="FF008000"/>
        <rFont val="Calibri"/>
        <family val="2"/>
        <scheme val="minor"/>
      </rPr>
      <t xml:space="preserve">dɨma </t>
    </r>
    <r>
      <rPr>
        <b/>
        <sz val="11"/>
        <color rgb="FF800080"/>
        <rFont val="Calibri"/>
        <family val="2"/>
        <scheme val="minor"/>
      </rPr>
      <t xml:space="preserve">nandawit uŋudeŋ gɨn dɨma wutjɨni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</si>
  <si>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Piŋkop dakon gen nandaŋek </t>
    </r>
    <r>
      <rPr>
        <b/>
        <sz val="11"/>
        <color rgb="FF800080"/>
        <rFont val="Calibri"/>
        <family val="2"/>
        <scheme val="minor"/>
      </rPr>
      <t xml:space="preserve">but teban taŋek </t>
    </r>
    <r>
      <rPr>
        <sz val="11"/>
        <color rgb="FF008000"/>
        <rFont val="Calibri"/>
        <family val="2"/>
        <scheme val="minor"/>
      </rPr>
      <t xml:space="preserve">geni </t>
    </r>
    <r>
      <rPr>
        <b/>
        <sz val="11"/>
        <color rgb="FF800080"/>
        <rFont val="Calibri"/>
        <family val="2"/>
        <scheme val="minor"/>
      </rPr>
      <t xml:space="preserve">dɨma nandawit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Moses da </t>
    </r>
    <r>
      <rPr>
        <i/>
        <sz val="11"/>
        <color rgb="FF0000FF"/>
        <rFont val="Calibri"/>
        <family val="2"/>
        <scheme val="minor"/>
      </rPr>
      <t xml:space="preserve">Isip mɨktɨmon baŋ </t>
    </r>
    <r>
      <rPr>
        <sz val="11"/>
        <color rgb="FF008000"/>
        <rFont val="Calibri"/>
        <family val="2"/>
        <scheme val="minor"/>
      </rPr>
      <t xml:space="preserve">tɨmɨkban </t>
    </r>
    <r>
      <rPr>
        <b/>
        <sz val="11"/>
        <color rgb="FF800080"/>
        <rFont val="Calibri"/>
        <family val="2"/>
        <scheme val="minor"/>
      </rPr>
      <t xml:space="preserve">kɨwit amɨn morap </t>
    </r>
    <r>
      <rPr>
        <sz val="11"/>
        <color rgb="FF008000"/>
        <rFont val="Calibri"/>
        <family val="2"/>
        <scheme val="minor"/>
      </rPr>
      <t xml:space="preserve">uŋun </t>
    </r>
    <r>
      <rPr>
        <b/>
        <sz val="11"/>
        <color rgb="FF800080"/>
        <rFont val="Calibri"/>
        <family val="2"/>
        <scheme val="minor"/>
      </rPr>
      <t xml:space="preserve">kɨsi yaŋ gɨn </t>
    </r>
    <r>
      <rPr>
        <sz val="11"/>
        <color rgb="FF008000"/>
        <rFont val="Calibri"/>
        <family val="2"/>
        <scheme val="minor"/>
      </rPr>
      <t xml:space="preserve">awit . </t>
    </r>
  </si>
  <si>
    <r>
      <rPr>
        <b/>
        <sz val="11"/>
        <color rgb="FF800080"/>
        <rFont val="Calibri"/>
        <family val="2"/>
        <scheme val="minor"/>
      </rPr>
      <t xml:space="preserve">Aŋek </t>
    </r>
    <r>
      <rPr>
        <sz val="11"/>
        <color rgb="FF008000"/>
        <rFont val="Calibri"/>
        <family val="2"/>
        <scheme val="minor"/>
      </rPr>
      <t xml:space="preserve">namɨn do </t>
    </r>
    <r>
      <rPr>
        <i/>
        <sz val="11"/>
        <color rgb="FF0000FF"/>
        <rFont val="Calibri"/>
        <family val="2"/>
        <scheme val="minor"/>
      </rPr>
      <t xml:space="preserve">butjap nandaŋek </t>
    </r>
    <r>
      <rPr>
        <sz val="11"/>
        <color rgb="FF008000"/>
        <rFont val="Calibri"/>
        <family val="2"/>
        <scheme val="minor"/>
      </rPr>
      <t xml:space="preserve">bɨlak 40 </t>
    </r>
    <r>
      <rPr>
        <b/>
        <sz val="11"/>
        <color rgb="FF800080"/>
        <rFont val="Calibri"/>
        <family val="2"/>
        <scheme val="minor"/>
      </rPr>
      <t xml:space="preserve">egɨpgut ? Uŋun amɨn yokwi awit do </t>
    </r>
    <r>
      <rPr>
        <sz val="11"/>
        <color rgb="FF008000"/>
        <rFont val="Calibri"/>
        <family val="2"/>
        <scheme val="minor"/>
      </rPr>
      <t xml:space="preserve">butjap </t>
    </r>
    <r>
      <rPr>
        <b/>
        <sz val="11"/>
        <color rgb="FF800080"/>
        <rFont val="Calibri"/>
        <family val="2"/>
        <scheme val="minor"/>
      </rPr>
      <t xml:space="preserve">nandaŋek </t>
    </r>
    <r>
      <rPr>
        <sz val="11"/>
        <color rgb="FF008000"/>
        <rFont val="Calibri"/>
        <family val="2"/>
        <scheme val="minor"/>
      </rPr>
      <t xml:space="preserve">gɨptɨmni 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taŋek kɨmakgwit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butjap </t>
    </r>
    <r>
      <rPr>
        <b/>
        <sz val="11"/>
        <color rgb="FF800080"/>
        <rFont val="Calibri"/>
        <family val="2"/>
        <scheme val="minor"/>
      </rPr>
      <t xml:space="preserve">nandaŋek egɨpgut </t>
    </r>
    <r>
      <rPr>
        <sz val="11"/>
        <color rgb="FF008000"/>
        <rFont val="Calibri"/>
        <family val="2"/>
        <scheme val="minor"/>
      </rPr>
      <t xml:space="preserve">. </t>
    </r>
  </si>
  <si>
    <r>
      <rPr>
        <i/>
        <sz val="11"/>
        <color rgb="FF0000FF"/>
        <rFont val="Calibri"/>
        <family val="2"/>
        <scheme val="minor"/>
      </rPr>
      <t xml:space="preserve">Mɨktɨm dɨwarɨ </t>
    </r>
    <r>
      <rPr>
        <sz val="11"/>
        <color rgb="FF008000"/>
        <rFont val="Calibri"/>
        <family val="2"/>
        <scheme val="minor"/>
      </rPr>
      <t xml:space="preserve">Piŋkop da </t>
    </r>
    <r>
      <rPr>
        <b/>
        <sz val="11"/>
        <color rgb="FF800080"/>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aŋteban </t>
    </r>
    <r>
      <rPr>
        <b/>
        <sz val="11"/>
        <color rgb="FF800080"/>
        <rFont val="Calibri"/>
        <family val="2"/>
        <scheme val="minor"/>
      </rPr>
      <t xml:space="preserve">aŋek yaŋ iyɨgɨt , " Uŋun amɨn nak da egɨp egɨp egɨpni uŋungwan dɨma pɨgɨkdaŋ . " Gen </t>
    </r>
    <r>
      <rPr>
        <sz val="11"/>
        <color rgb="FF008000"/>
        <rFont val="Calibri"/>
        <family val="2"/>
        <scheme val="minor"/>
      </rPr>
      <t xml:space="preserve">uŋun </t>
    </r>
    <r>
      <rPr>
        <b/>
        <sz val="11"/>
        <color rgb="FF800080"/>
        <rFont val="Calibri"/>
        <family val="2"/>
        <scheme val="minor"/>
      </rPr>
      <t xml:space="preserve">iyɨ do yosok </t>
    </r>
    <r>
      <rPr>
        <sz val="11"/>
        <color rgb="FF008000"/>
        <rFont val="Calibri"/>
        <family val="2"/>
        <scheme val="minor"/>
      </rPr>
      <t xml:space="preserve">. </t>
    </r>
  </si>
  <si>
    <r>
      <rPr>
        <b/>
        <sz val="11"/>
        <color rgb="FF800080"/>
        <rFont val="Calibri"/>
        <family val="2"/>
        <scheme val="minor"/>
      </rPr>
      <t xml:space="preserve">Uŋun amɨn nandaŋ gadatni mɨni awit do Piŋkop dakon egɨp egɨp paŋkɨ egɨp egɨpmon arɨpmɨ dɨma pɨgɨgɨni yaŋ </t>
    </r>
    <r>
      <rPr>
        <sz val="11"/>
        <color rgb="FF008000"/>
        <rFont val="Calibri"/>
        <family val="2"/>
        <scheme val="minor"/>
      </rPr>
      <t xml:space="preserve">nandamaŋ </t>
    </r>
    <r>
      <rPr>
        <strike/>
        <sz val="11"/>
        <color rgb="FFFF0000"/>
        <rFont val="Calibri"/>
        <family val="2"/>
        <scheme val="minor"/>
      </rPr>
      <t xml:space="preserve">, mɨŋat amɨnyo uŋun Piŋkop dɨma nandaŋ gadaŋ ɨmgwit , mibɨlɨ yaŋ do aŋek yɨk yawot kokupnikon dɨma kɨni do yagɨt </t>
    </r>
    <r>
      <rPr>
        <sz val="11"/>
        <color rgb="FF008000"/>
        <rFont val="Calibri"/>
        <family val="2"/>
        <scheme val="minor"/>
      </rPr>
      <t xml:space="preserve">. </t>
    </r>
  </si>
  <si>
    <r>
      <rPr>
        <i/>
        <sz val="11"/>
        <color rgb="FF0000FF"/>
        <rFont val="Calibri"/>
        <family val="2"/>
        <scheme val="minor"/>
      </rPr>
      <t xml:space="preserve">Kalɨp Moses </t>
    </r>
    <r>
      <rPr>
        <sz val="11"/>
        <color rgb="FF008000"/>
        <rFont val="Calibri"/>
        <family val="2"/>
        <scheme val="minor"/>
      </rPr>
      <t xml:space="preserve">Piŋkop </t>
    </r>
    <r>
      <rPr>
        <b/>
        <sz val="11"/>
        <color rgb="FF800080"/>
        <rFont val="Calibri"/>
        <family val="2"/>
        <scheme val="minor"/>
      </rPr>
      <t xml:space="preserve">dakon telagɨ yut madepmon </t>
    </r>
    <r>
      <rPr>
        <sz val="11"/>
        <color rgb="FF008000"/>
        <rFont val="Calibri"/>
        <family val="2"/>
        <scheme val="minor"/>
      </rPr>
      <t xml:space="preserve">pi </t>
    </r>
    <r>
      <rPr>
        <i/>
        <sz val="11"/>
        <color rgb="FF0000FF"/>
        <rFont val="Calibri"/>
        <family val="2"/>
        <scheme val="minor"/>
      </rPr>
      <t xml:space="preserve">agɨt </t>
    </r>
    <r>
      <rPr>
        <sz val="11"/>
        <color rgb="FF008000"/>
        <rFont val="Calibri"/>
        <family val="2"/>
        <scheme val="minor"/>
      </rPr>
      <t xml:space="preserve">uŋun </t>
    </r>
    <r>
      <rPr>
        <strike/>
        <sz val="11"/>
        <color rgb="FFFF0000"/>
        <rFont val="Calibri"/>
        <family val="2"/>
        <scheme val="minor"/>
      </rPr>
      <t xml:space="preserve">ɨban </t>
    </r>
    <r>
      <rPr>
        <sz val="11"/>
        <color rgb="FF008000"/>
        <rFont val="Calibri"/>
        <family val="2"/>
        <scheme val="minor"/>
      </rPr>
      <t xml:space="preserve">kalɨp </t>
    </r>
    <r>
      <rPr>
        <i/>
        <sz val="11"/>
        <color rgb="FF0000FF"/>
        <rFont val="Calibri"/>
        <family val="2"/>
        <scheme val="minor"/>
      </rPr>
      <t xml:space="preserve">Piŋkop dakon gen guramɨkgɨt . Ae </t>
    </r>
    <r>
      <rPr>
        <sz val="11"/>
        <color rgb="FF008000"/>
        <rFont val="Calibri"/>
        <family val="2"/>
        <scheme val="minor"/>
      </rPr>
      <t xml:space="preserve">Moses da </t>
    </r>
    <r>
      <rPr>
        <b/>
        <sz val="11"/>
        <color rgb="FF800080"/>
        <rFont val="Calibri"/>
        <family val="2"/>
        <scheme val="minor"/>
      </rPr>
      <t xml:space="preserve">tɨlagon </t>
    </r>
    <r>
      <rPr>
        <sz val="11"/>
        <color rgb="FF008000"/>
        <rFont val="Calibri"/>
        <family val="2"/>
        <scheme val="minor"/>
      </rPr>
      <t xml:space="preserve">Piŋkop dakon </t>
    </r>
    <r>
      <rPr>
        <b/>
        <sz val="11"/>
        <color rgb="FF800080"/>
        <rFont val="Calibri"/>
        <family val="2"/>
        <scheme val="minor"/>
      </rPr>
      <t xml:space="preserve">gen guramɨkgɨt yaŋ gɨn Moses </t>
    </r>
    <r>
      <rPr>
        <sz val="11"/>
        <color rgb="FF008000"/>
        <rFont val="Calibri"/>
        <family val="2"/>
        <scheme val="minor"/>
      </rPr>
      <t xml:space="preserve">da </t>
    </r>
    <r>
      <rPr>
        <b/>
        <sz val="11"/>
        <color rgb="FF800080"/>
        <rFont val="Calibri"/>
        <family val="2"/>
        <scheme val="minor"/>
      </rPr>
      <t xml:space="preserve">tɨlagon Israel amɨn morap gat egɨpgut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</si>
  <si>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yut </t>
    </r>
    <r>
      <rPr>
        <b/>
        <sz val="11"/>
        <color rgb="FF800080"/>
        <rFont val="Calibri"/>
        <family val="2"/>
        <scheme val="minor"/>
      </rPr>
      <t xml:space="preserve">awal uŋun dakon mani wukwisi da iyɨ </t>
    </r>
    <r>
      <rPr>
        <sz val="11"/>
        <color rgb="FF008000"/>
        <rFont val="Calibri"/>
        <family val="2"/>
        <scheme val="minor"/>
      </rPr>
      <t xml:space="preserve">dakon man </t>
    </r>
    <r>
      <rPr>
        <b/>
        <sz val="11"/>
        <color rgb="FF800080"/>
        <rFont val="Calibri"/>
        <family val="2"/>
        <scheme val="minor"/>
      </rPr>
      <t xml:space="preserve">wukwisi </t>
    </r>
    <r>
      <rPr>
        <sz val="11"/>
        <color rgb="FF008000"/>
        <rFont val="Calibri"/>
        <family val="2"/>
        <scheme val="minor"/>
      </rPr>
      <t xml:space="preserve">yapmaŋdak . </t>
    </r>
    <r>
      <rPr>
        <b/>
        <sz val="11"/>
        <color rgb="FF800080"/>
        <rFont val="Calibri"/>
        <family val="2"/>
        <scheme val="minor"/>
      </rPr>
      <t xml:space="preserve">Yaŋ aban </t>
    </r>
    <r>
      <rPr>
        <sz val="11"/>
        <color rgb="FF008000"/>
        <rFont val="Calibri"/>
        <family val="2"/>
        <scheme val="minor"/>
      </rPr>
      <t xml:space="preserve">Piŋkop da Yesu </t>
    </r>
    <r>
      <rPr>
        <b/>
        <sz val="11"/>
        <color rgb="FF800080"/>
        <rFont val="Calibri"/>
        <family val="2"/>
        <scheme val="minor"/>
      </rPr>
      <t xml:space="preserve">uŋun </t>
    </r>
    <r>
      <rPr>
        <sz val="11"/>
        <color rgb="FF008000"/>
        <rFont val="Calibri"/>
        <family val="2"/>
        <scheme val="minor"/>
      </rPr>
      <t xml:space="preserve">man </t>
    </r>
    <r>
      <rPr>
        <b/>
        <sz val="11"/>
        <color rgb="FF800080"/>
        <rFont val="Calibri"/>
        <family val="2"/>
        <scheme val="minor"/>
      </rPr>
      <t xml:space="preserve">wukwisi ɨmɨŋek </t>
    </r>
    <r>
      <rPr>
        <sz val="11"/>
        <color rgb="FF008000"/>
        <rFont val="Calibri"/>
        <family val="2"/>
        <scheme val="minor"/>
      </rPr>
      <t xml:space="preserve">Moses dakon man </t>
    </r>
    <r>
      <rPr>
        <b/>
        <sz val="11"/>
        <color rgb="FF800080"/>
        <rFont val="Calibri"/>
        <family val="2"/>
        <scheme val="minor"/>
      </rPr>
      <t xml:space="preserve">wukwisi </t>
    </r>
    <r>
      <rPr>
        <sz val="11"/>
        <color rgb="FF008000"/>
        <rFont val="Calibri"/>
        <family val="2"/>
        <scheme val="minor"/>
      </rPr>
      <t xml:space="preserve">yapmaŋdak . </t>
    </r>
  </si>
  <si>
    <r>
      <rPr>
        <b/>
        <sz val="11"/>
        <color rgb="FF800080"/>
        <rFont val="Calibri"/>
        <family val="2"/>
        <scheme val="minor"/>
      </rPr>
      <t xml:space="preserve">Mɨktɨm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uŋun amɨn kɨnda da agɨt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</si>
  <si>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 </t>
    </r>
    <r>
      <rPr>
        <sz val="11"/>
        <color rgb="FF008000"/>
        <rFont val="Calibri"/>
        <family val="2"/>
        <scheme val="minor"/>
      </rPr>
      <t xml:space="preserve">egɨpgut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yutnikon oman amɨni egek yo </t>
    </r>
    <r>
      <rPr>
        <sz val="11"/>
        <color rgb="FF008000"/>
        <rFont val="Calibri"/>
        <family val="2"/>
        <scheme val="minor"/>
      </rPr>
      <t xml:space="preserve">Piŋkop da </t>
    </r>
    <r>
      <rPr>
        <b/>
        <sz val="11"/>
        <color rgb="FF800080"/>
        <rFont val="Calibri"/>
        <family val="2"/>
        <scheme val="minor"/>
      </rPr>
      <t xml:space="preserve">buŋon niyɨkdɨsak </t>
    </r>
    <r>
      <rPr>
        <sz val="11"/>
        <color rgb="FF008000"/>
        <rFont val="Calibri"/>
        <family val="2"/>
        <scheme val="minor"/>
      </rPr>
      <t xml:space="preserve">uŋun dakon yaŋ teŋteŋok </t>
    </r>
    <r>
      <rPr>
        <b/>
        <sz val="11"/>
        <color rgb="FF800080"/>
        <rFont val="Calibri"/>
        <family val="2"/>
        <scheme val="minor"/>
      </rPr>
      <t xml:space="preserve">asak yaŋsi nandagɨt . Moses uŋun Piŋkop dakon gen guramɨgek oman monjɨsi </t>
    </r>
    <r>
      <rPr>
        <sz val="11"/>
        <color rgb="FF008000"/>
        <rFont val="Calibri"/>
        <family val="2"/>
        <scheme val="minor"/>
      </rPr>
      <t xml:space="preserve">egɨpgut .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</si>
  <si>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egɨsak </t>
    </r>
    <r>
      <rPr>
        <sz val="11"/>
        <color rgb="FF008000"/>
        <rFont val="Calibri"/>
        <family val="2"/>
        <scheme val="minor"/>
      </rPr>
      <t xml:space="preserve">. Aŋek Piŋkop dakon </t>
    </r>
    <r>
      <rPr>
        <b/>
        <sz val="11"/>
        <color rgb="FF800080"/>
        <rFont val="Calibri"/>
        <family val="2"/>
        <scheme val="minor"/>
      </rPr>
      <t xml:space="preserve">telagɨ yutni kɨsi Piŋkop dakon telagɨ yut madep egɨsak </t>
    </r>
    <r>
      <rPr>
        <sz val="11"/>
        <color rgb="FF008000"/>
        <rFont val="Calibri"/>
        <family val="2"/>
        <scheme val="minor"/>
      </rPr>
      <t xml:space="preserve">. </t>
    </r>
    <r>
      <rPr>
        <b/>
        <sz val="11"/>
        <color rgb="FF800080"/>
        <rFont val="Calibri"/>
        <family val="2"/>
        <scheme val="minor"/>
      </rPr>
      <t xml:space="preserve">Aŋek Piŋkop dakon telagɨ yutni telagɨsi egɨsak . Nandaŋ </t>
    </r>
    <r>
      <rPr>
        <sz val="11"/>
        <color rgb="FF008000"/>
        <rFont val="Calibri"/>
        <family val="2"/>
        <scheme val="minor"/>
      </rPr>
      <t xml:space="preserve">gadat </t>
    </r>
    <r>
      <rPr>
        <b/>
        <sz val="11"/>
        <color rgb="FF800080"/>
        <rFont val="Calibri"/>
        <family val="2"/>
        <scheme val="minor"/>
      </rPr>
      <t xml:space="preserve">teban taŋek but galaksi nandaŋek </t>
    </r>
    <r>
      <rPr>
        <sz val="11"/>
        <color rgb="FF008000"/>
        <rFont val="Calibri"/>
        <family val="2"/>
        <scheme val="minor"/>
      </rPr>
      <t xml:space="preserve">Amɨn Tagɨ da yo </t>
    </r>
    <r>
      <rPr>
        <b/>
        <sz val="11"/>
        <color rgb="FF800080"/>
        <rFont val="Calibri"/>
        <family val="2"/>
        <scheme val="minor"/>
      </rPr>
      <t xml:space="preserve">tagɨnin nimjak </t>
    </r>
    <r>
      <rPr>
        <sz val="11"/>
        <color rgb="FF008000"/>
        <rFont val="Calibri"/>
        <family val="2"/>
        <scheme val="minor"/>
      </rPr>
      <t xml:space="preserve">do jomjom </t>
    </r>
    <r>
      <rPr>
        <b/>
        <sz val="11"/>
        <color rgb="FF800080"/>
        <rFont val="Calibri"/>
        <family val="2"/>
        <scheme val="minor"/>
      </rPr>
      <t xml:space="preserve">aŋek jomjom aŋek ekwaŋ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Piŋkop dakon </t>
    </r>
    <r>
      <rPr>
        <i/>
        <sz val="11"/>
        <color rgb="FF0000FF"/>
        <rFont val="Calibri"/>
        <family val="2"/>
        <scheme val="minor"/>
      </rPr>
      <t xml:space="preserve">telagɨ </t>
    </r>
    <r>
      <rPr>
        <sz val="11"/>
        <color rgb="FF008000"/>
        <rFont val="Calibri"/>
        <family val="2"/>
        <scheme val="minor"/>
      </rPr>
      <t xml:space="preserve">yutni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</si>
  <si>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gen kɨnda yaŋsi dayɨgɨt ,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dakon gen nandani kaŋ , </t>
    </r>
  </si>
  <si>
    <r>
      <rPr>
        <b/>
        <sz val="11"/>
        <color rgb="FF800080"/>
        <rFont val="Calibri"/>
        <family val="2"/>
        <scheme val="minor"/>
      </rPr>
      <t xml:space="preserve">Ji </t>
    </r>
    <r>
      <rPr>
        <sz val="11"/>
        <color rgb="FF008000"/>
        <rFont val="Calibri"/>
        <family val="2"/>
        <scheme val="minor"/>
      </rPr>
      <t xml:space="preserve">babɨkji </t>
    </r>
    <r>
      <rPr>
        <b/>
        <sz val="11"/>
        <color rgb="FF800080"/>
        <rFont val="Calibri"/>
        <family val="2"/>
        <scheme val="minor"/>
      </rPr>
      <t xml:space="preserve">mɨktɨm kɨbɨrɨ tɨmon nak do aŋkewalgwit </t>
    </r>
    <r>
      <rPr>
        <sz val="11"/>
        <color rgb="FF008000"/>
        <rFont val="Calibri"/>
        <family val="2"/>
        <scheme val="minor"/>
      </rPr>
      <t xml:space="preserve">, </t>
    </r>
    <r>
      <rPr>
        <b/>
        <sz val="11"/>
        <color rgb="FF800080"/>
        <rFont val="Calibri"/>
        <family val="2"/>
        <scheme val="minor"/>
      </rPr>
      <t xml:space="preserve">ae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i/>
        <sz val="11"/>
        <color rgb="FF0000FF"/>
        <rFont val="Calibri"/>
        <family val="2"/>
        <scheme val="minor"/>
      </rPr>
      <t xml:space="preserve">Uŋun bɨsapmon butji teban taŋek nak do nandaba kɨrɨŋɨkgɨt . </t>
    </r>
  </si>
  <si>
    <r>
      <rPr>
        <b/>
        <sz val="11"/>
        <color rgb="FF800080"/>
        <rFont val="Calibri"/>
        <family val="2"/>
        <scheme val="minor"/>
      </rPr>
      <t xml:space="preserve">Nak wasok </t>
    </r>
    <r>
      <rPr>
        <sz val="11"/>
        <color rgb="FF008000"/>
        <rFont val="Calibri"/>
        <family val="2"/>
        <scheme val="minor"/>
      </rPr>
      <t xml:space="preserve">tapmɨmɨ toŋ agɨm uŋun </t>
    </r>
    <r>
      <rPr>
        <b/>
        <sz val="11"/>
        <color rgb="FF800080"/>
        <rFont val="Calibri"/>
        <family val="2"/>
        <scheme val="minor"/>
      </rPr>
      <t xml:space="preserve">nandaŋ namgwit bɨlak 40 egek pi agɨm uŋun pɨndakgwit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</si>
  <si>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yɨpmaŋek egɨ aŋaŋ kɨkdɨsak uŋudon wɨgɨkdɨsak yaŋ teban tok yagɨt </t>
    </r>
    <r>
      <rPr>
        <sz val="11"/>
        <color rgb="FF008000"/>
        <rFont val="Calibri"/>
        <family val="2"/>
        <scheme val="minor"/>
      </rPr>
      <t xml:space="preserve">. Do </t>
    </r>
    <r>
      <rPr>
        <b/>
        <sz val="11"/>
        <color rgb="FF800080"/>
        <rFont val="Calibri"/>
        <family val="2"/>
        <scheme val="minor"/>
      </rPr>
      <t xml:space="preserve">ji kabɨkon </t>
    </r>
    <r>
      <rPr>
        <sz val="11"/>
        <color rgb="FF008000"/>
        <rFont val="Calibri"/>
        <family val="2"/>
        <scheme val="minor"/>
      </rPr>
      <t xml:space="preserve">da </t>
    </r>
    <r>
      <rPr>
        <strike/>
        <sz val="11"/>
        <color rgb="FFFF0000"/>
        <rFont val="Calibri"/>
        <family val="2"/>
        <scheme val="minor"/>
      </rPr>
      <t xml:space="preserve">jikon amɨn </t>
    </r>
    <r>
      <rPr>
        <sz val="11"/>
        <color rgb="FF008000"/>
        <rFont val="Calibri"/>
        <family val="2"/>
        <scheme val="minor"/>
      </rPr>
      <t xml:space="preserve">kɨnda </t>
    </r>
    <r>
      <rPr>
        <b/>
        <sz val="11"/>
        <color rgb="FF800080"/>
        <rFont val="Calibri"/>
        <family val="2"/>
        <scheme val="minor"/>
      </rPr>
      <t xml:space="preserve">uŋungwan </t>
    </r>
    <r>
      <rPr>
        <sz val="11"/>
        <color rgb="FF008000"/>
        <rFont val="Calibri"/>
        <family val="2"/>
        <scheme val="minor"/>
      </rPr>
      <t xml:space="preserve">dɨma </t>
    </r>
    <r>
      <rPr>
        <b/>
        <sz val="11"/>
        <color rgb="FF800080"/>
        <rFont val="Calibri"/>
        <family val="2"/>
        <scheme val="minor"/>
      </rPr>
      <t xml:space="preserve">wɨgɨkdɨsak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</si>
  <si>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Ae Piŋkop da paŋkɨ egɨp egɨpgwit uŋun </t>
    </r>
    <r>
      <rPr>
        <sz val="11"/>
        <color rgb="FF008000"/>
        <rFont val="Calibri"/>
        <family val="2"/>
        <scheme val="minor"/>
      </rPr>
      <t xml:space="preserve">pɨgɨsak amɨn uŋun </t>
    </r>
    <r>
      <rPr>
        <b/>
        <sz val="11"/>
        <color rgb="FF800080"/>
        <rFont val="Calibri"/>
        <family val="2"/>
        <scheme val="minor"/>
      </rPr>
      <t xml:space="preserve">iyɨ dakon pi aŋ mudaŋakwan yɨk yawotjak .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mudaŋakwan </t>
    </r>
    <r>
      <rPr>
        <sz val="11"/>
        <color rgb="FF008000"/>
        <rFont val="Calibri"/>
        <family val="2"/>
        <scheme val="minor"/>
      </rPr>
      <t xml:space="preserve">yɨk </t>
    </r>
    <r>
      <rPr>
        <b/>
        <sz val="11"/>
        <color rgb="FF800080"/>
        <rFont val="Calibri"/>
        <family val="2"/>
        <scheme val="minor"/>
      </rPr>
      <t xml:space="preserve">yawotjak yaŋ </t>
    </r>
    <r>
      <rPr>
        <sz val="11"/>
        <color rgb="FF008000"/>
        <rFont val="Calibri"/>
        <family val="2"/>
        <scheme val="minor"/>
      </rPr>
      <t xml:space="preserve">gɨn </t>
    </r>
    <r>
      <rPr>
        <strike/>
        <sz val="11"/>
        <color rgb="FFFF0000"/>
        <rFont val="Calibri"/>
        <family val="2"/>
        <scheme val="minor"/>
      </rPr>
      <t xml:space="preserve">pini yɨpmaŋek yɨk yawot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</si>
  <si>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egɨp egɨp egɨpmon </t>
    </r>
    <r>
      <rPr>
        <sz val="11"/>
        <color rgb="FF008000"/>
        <rFont val="Calibri"/>
        <family val="2"/>
        <scheme val="minor"/>
      </rPr>
      <t xml:space="preserve">pɨgɨk do pi </t>
    </r>
    <r>
      <rPr>
        <b/>
        <sz val="11"/>
        <color rgb="FF800080"/>
        <rFont val="Calibri"/>
        <family val="2"/>
        <scheme val="minor"/>
      </rPr>
      <t xml:space="preserve">madepsi aŋek wɨgɨni </t>
    </r>
    <r>
      <rPr>
        <sz val="11"/>
        <color rgb="FF008000"/>
        <rFont val="Calibri"/>
        <family val="2"/>
        <scheme val="minor"/>
      </rPr>
      <t xml:space="preserve">. Kalɨp gen </t>
    </r>
    <r>
      <rPr>
        <b/>
        <sz val="11"/>
        <color rgb="FF800080"/>
        <rFont val="Calibri"/>
        <family val="2"/>
        <scheme val="minor"/>
      </rPr>
      <t xml:space="preserve">dɨma nandaŋ ɨmgwit </t>
    </r>
    <r>
      <rPr>
        <sz val="11"/>
        <color rgb="FF008000"/>
        <rFont val="Calibri"/>
        <family val="2"/>
        <scheme val="minor"/>
      </rPr>
      <t xml:space="preserve">amɨn </t>
    </r>
    <r>
      <rPr>
        <b/>
        <sz val="11"/>
        <color rgb="FF800080"/>
        <rFont val="Calibri"/>
        <family val="2"/>
        <scheme val="minor"/>
      </rPr>
      <t xml:space="preserve">da tɨlagon maŋ dapban pasɨl kɨmotjak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</si>
  <si>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i/>
        <sz val="11"/>
        <color rgb="FF0000FF"/>
        <rFont val="Calibri"/>
        <family val="2"/>
        <scheme val="minor"/>
      </rPr>
      <t xml:space="preserve">egɨp </t>
    </r>
    <r>
      <rPr>
        <sz val="11"/>
        <color rgb="FF008000"/>
        <rFont val="Calibri"/>
        <family val="2"/>
        <scheme val="minor"/>
      </rPr>
      <t xml:space="preserve">egɨpmɨ </t>
    </r>
    <r>
      <rPr>
        <b/>
        <sz val="11"/>
        <color rgb="FF800080"/>
        <rFont val="Calibri"/>
        <family val="2"/>
        <scheme val="minor"/>
      </rPr>
      <t xml:space="preserve">toŋsi egɨsak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emat agak sɨba </t>
    </r>
    <r>
      <rPr>
        <b/>
        <sz val="11"/>
        <color rgb="FF800080"/>
        <rFont val="Calibri"/>
        <family val="2"/>
        <scheme val="minor"/>
      </rPr>
      <t xml:space="preserve">bamorɨ tagɨsi </t>
    </r>
    <r>
      <rPr>
        <sz val="11"/>
        <color rgb="FF008000"/>
        <rFont val="Calibri"/>
        <family val="2"/>
        <scheme val="minor"/>
      </rPr>
      <t xml:space="preserve">uŋun </t>
    </r>
    <r>
      <rPr>
        <b/>
        <sz val="11"/>
        <color rgb="FF800080"/>
        <rFont val="Calibri"/>
        <family val="2"/>
        <scheme val="minor"/>
      </rPr>
      <t xml:space="preserve">yapmaŋ </t>
    </r>
    <r>
      <rPr>
        <sz val="11"/>
        <color rgb="FF008000"/>
        <rFont val="Calibri"/>
        <family val="2"/>
        <scheme val="minor"/>
      </rPr>
      <t xml:space="preserve">mudosok . </t>
    </r>
    <r>
      <rPr>
        <i/>
        <sz val="11"/>
        <color rgb="FF0000FF"/>
        <rFont val="Calibri"/>
        <family val="2"/>
        <scheme val="minor"/>
      </rPr>
      <t xml:space="preserve">Uŋun da si pɨgɨgɨ tugosak . Uŋun wɨgɨ but nandak nandakni kokwinɨkgaŋ . Wɨgek but nandak nandakni kokwinɨkgaŋ uŋun pɨŋbisi kokwinɨkgaŋ . </t>
    </r>
  </si>
  <si>
    <r>
      <rPr>
        <sz val="11"/>
        <color rgb="FF008000"/>
        <rFont val="Calibri"/>
        <family val="2"/>
        <scheme val="minor"/>
      </rPr>
      <t xml:space="preserve">Piŋkop da yo </t>
    </r>
    <r>
      <rPr>
        <b/>
        <sz val="11"/>
        <color rgb="FF800080"/>
        <rFont val="Calibri"/>
        <family val="2"/>
        <scheme val="minor"/>
      </rPr>
      <t xml:space="preserve">kɨnda wasaŋek kɨnda arɨpmɨ dɨma </t>
    </r>
    <r>
      <rPr>
        <sz val="11"/>
        <color rgb="FF008000"/>
        <rFont val="Calibri"/>
        <family val="2"/>
        <scheme val="minor"/>
      </rPr>
      <t xml:space="preserve">Piŋkop da dabɨlon </t>
    </r>
    <r>
      <rPr>
        <strike/>
        <sz val="11"/>
        <color rgb="FFFF0000"/>
        <rFont val="Calibri"/>
        <family val="2"/>
        <scheme val="minor"/>
      </rPr>
      <t xml:space="preserve">arɨpmɨ dɨma </t>
    </r>
    <r>
      <rPr>
        <sz val="11"/>
        <color rgb="FF008000"/>
        <rFont val="Calibri"/>
        <family val="2"/>
        <scheme val="minor"/>
      </rPr>
      <t xml:space="preserve">pasɨlɨ </t>
    </r>
    <r>
      <rPr>
        <i/>
        <sz val="11"/>
        <color rgb="FF0000FF"/>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Mani yo </t>
    </r>
    <r>
      <rPr>
        <sz val="11"/>
        <color rgb="FF008000"/>
        <rFont val="Calibri"/>
        <family val="2"/>
        <scheme val="minor"/>
      </rPr>
      <t xml:space="preserve">morap </t>
    </r>
    <r>
      <rPr>
        <b/>
        <sz val="11"/>
        <color rgb="FF800080"/>
        <rFont val="Calibri"/>
        <family val="2"/>
        <scheme val="minor"/>
      </rPr>
      <t xml:space="preserve">uŋun pɨndak mudaŋek </t>
    </r>
    <r>
      <rPr>
        <sz val="11"/>
        <color rgb="FF008000"/>
        <rFont val="Calibri"/>
        <family val="2"/>
        <scheme val="minor"/>
      </rPr>
      <t xml:space="preserve">Piŋkop da dabɨlon </t>
    </r>
    <r>
      <rPr>
        <b/>
        <sz val="11"/>
        <color rgb="FF800080"/>
        <rFont val="Calibri"/>
        <family val="2"/>
        <scheme val="minor"/>
      </rPr>
      <t xml:space="preserve">noman taŋ teŋteŋaŋ mudokdaŋ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yaŋban nin </t>
    </r>
    <r>
      <rPr>
        <sz val="11"/>
        <color rgb="FF008000"/>
        <rFont val="Calibri"/>
        <family val="2"/>
        <scheme val="minor"/>
      </rPr>
      <t xml:space="preserve">aŋpak morap agɨmaŋ </t>
    </r>
    <r>
      <rPr>
        <strike/>
        <sz val="11"/>
        <color rgb="FFFF0000"/>
        <rFont val="Calibri"/>
        <family val="2"/>
        <scheme val="minor"/>
      </rPr>
      <t xml:space="preserve">gat pi morap agɨmaŋ </t>
    </r>
    <r>
      <rPr>
        <sz val="11"/>
        <color rgb="FF008000"/>
        <rFont val="Calibri"/>
        <family val="2"/>
        <scheme val="minor"/>
      </rPr>
      <t xml:space="preserve">uŋun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</si>
  <si>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Yesu , Piŋkop dakon Monji , </t>
    </r>
    <r>
      <rPr>
        <sz val="11"/>
        <color rgb="FF008000"/>
        <rFont val="Calibri"/>
        <family val="2"/>
        <scheme val="minor"/>
      </rPr>
      <t xml:space="preserve">uŋun </t>
    </r>
    <r>
      <rPr>
        <b/>
        <sz val="11"/>
        <color rgb="FF800080"/>
        <rFont val="Calibri"/>
        <family val="2"/>
        <scheme val="minor"/>
      </rPr>
      <t xml:space="preserve">mukwa sogok amɨn dakon mibɨltok amɨn madep kɨnda </t>
    </r>
    <r>
      <rPr>
        <sz val="11"/>
        <color rgb="FF008000"/>
        <rFont val="Calibri"/>
        <family val="2"/>
        <scheme val="minor"/>
      </rPr>
      <t xml:space="preserve">egɨsak , uŋun Kwen </t>
    </r>
    <r>
      <rPr>
        <b/>
        <sz val="11"/>
        <color rgb="FF800080"/>
        <rFont val="Calibri"/>
        <family val="2"/>
        <scheme val="minor"/>
      </rPr>
      <t xml:space="preserve">Kokup madepmon kɨlɨ </t>
    </r>
    <r>
      <rPr>
        <sz val="11"/>
        <color rgb="FF008000"/>
        <rFont val="Calibri"/>
        <family val="2"/>
        <scheme val="minor"/>
      </rPr>
      <t xml:space="preserve">wɨgɨgɨt . </t>
    </r>
    <r>
      <rPr>
        <b/>
        <sz val="11"/>
        <color rgb="FF800080"/>
        <rFont val="Calibri"/>
        <family val="2"/>
        <scheme val="minor"/>
      </rPr>
      <t xml:space="preserve">Do nandaŋ gadat teban tagɨsi aŋteban aŋ teban taŋ aŋaŋ teban taŋek egɨpneŋ </t>
    </r>
    <r>
      <rPr>
        <sz val="11"/>
        <color rgb="FF008000"/>
        <rFont val="Calibri"/>
        <family val="2"/>
        <scheme val="minor"/>
      </rPr>
      <t xml:space="preserve">. </t>
    </r>
    <r>
      <rPr>
        <strike/>
        <sz val="11"/>
        <color rgb="FFFF0000"/>
        <rFont val="Calibri"/>
        <family val="2"/>
        <scheme val="minor"/>
      </rPr>
      <t xml:space="preserve">Do nin nandaŋ gadatnin uŋun yaŋ teŋteŋok amaŋ uŋun tebaisi abɨdoneŋ . </t>
    </r>
  </si>
  <si>
    <r>
      <rPr>
        <b/>
        <sz val="11"/>
        <color rgb="FF800080"/>
        <rFont val="Calibri"/>
        <family val="2"/>
        <scheme val="minor"/>
      </rPr>
      <t xml:space="preserve">Mɨktɨmon dɨwarɨ yopyop aneŋ do nin dakon mibɨltok amɨn madep kabɨnin da arɨpmɨ dɨma yokwisi tosok yaŋ nandaneŋ . Paŋkewal morap nin paŋek altaŋ nimgut </t>
    </r>
    <r>
      <rPr>
        <sz val="11"/>
        <color rgb="FF008000"/>
        <rFont val="Calibri"/>
        <family val="2"/>
        <scheme val="minor"/>
      </rPr>
      <t xml:space="preserve">uŋun </t>
    </r>
    <r>
      <rPr>
        <b/>
        <sz val="11"/>
        <color rgb="FF800080"/>
        <rFont val="Calibri"/>
        <family val="2"/>
        <scheme val="minor"/>
      </rPr>
      <t xml:space="preserve">iyɨ kɨsi paŋkewalgɨt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</si>
  <si>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sz val="11"/>
        <color rgb="FF008000"/>
        <rFont val="Calibri"/>
        <family val="2"/>
        <scheme val="minor"/>
      </rPr>
      <t xml:space="preserve">Do </t>
    </r>
    <r>
      <rPr>
        <b/>
        <sz val="11"/>
        <color rgb="FF800080"/>
        <rFont val="Calibri"/>
        <family val="2"/>
        <scheme val="minor"/>
      </rPr>
      <t xml:space="preserve">Piŋkop dakon bupmɨ nandaŋ yomɨsak uŋun do </t>
    </r>
    <r>
      <rPr>
        <sz val="11"/>
        <color rgb="FF008000"/>
        <rFont val="Calibri"/>
        <family val="2"/>
        <scheme val="minor"/>
      </rPr>
      <t xml:space="preserve">aŋek </t>
    </r>
    <r>
      <rPr>
        <i/>
        <sz val="11"/>
        <color rgb="FF0000FF"/>
        <rFont val="Calibri"/>
        <family val="2"/>
        <scheme val="minor"/>
      </rPr>
      <t xml:space="preserve">ji pasol </t>
    </r>
    <r>
      <rPr>
        <sz val="11"/>
        <color rgb="FF008000"/>
        <rFont val="Calibri"/>
        <family val="2"/>
        <scheme val="minor"/>
      </rPr>
      <t xml:space="preserve">pasol pasolɨ mɨni </t>
    </r>
    <r>
      <rPr>
        <b/>
        <sz val="11"/>
        <color rgb="FF800080"/>
        <rFont val="Calibri"/>
        <family val="2"/>
        <scheme val="minor"/>
      </rPr>
      <t xml:space="preserve">aŋek Piŋkopmon kɨŋek nin paŋpulugosak </t>
    </r>
    <r>
      <rPr>
        <sz val="11"/>
        <color rgb="FF008000"/>
        <rFont val="Calibri"/>
        <family val="2"/>
        <scheme val="minor"/>
      </rPr>
      <t xml:space="preserve">. Uŋun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yomɨŋakwan </t>
    </r>
    <r>
      <rPr>
        <sz val="11"/>
        <color rgb="FF008000"/>
        <rFont val="Calibri"/>
        <family val="2"/>
        <scheme val="minor"/>
      </rPr>
      <t xml:space="preserve">bupmɨ </t>
    </r>
    <r>
      <rPr>
        <strike/>
        <sz val="11"/>
        <color rgb="FFFF000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nimɨŋakwan kosit sopjak . Do bupmɨ nandaŋ yomɨŋakwan gɨptɨm </t>
    </r>
    <r>
      <rPr>
        <sz val="11"/>
        <color rgb="FF008000"/>
        <rFont val="Calibri"/>
        <family val="2"/>
        <scheme val="minor"/>
      </rPr>
      <t xml:space="preserve">paŋpulugosak . </t>
    </r>
  </si>
  <si>
    <r>
      <rPr>
        <b/>
        <sz val="11"/>
        <color rgb="FF800080"/>
        <rFont val="Calibri"/>
        <family val="2"/>
        <scheme val="minor"/>
      </rPr>
      <t xml:space="preserve">Nido Gen Bin Tagɨsi </t>
    </r>
    <r>
      <rPr>
        <sz val="11"/>
        <color rgb="FF008000"/>
        <rFont val="Calibri"/>
        <family val="2"/>
        <scheme val="minor"/>
      </rPr>
      <t xml:space="preserve">Israel amɨn da </t>
    </r>
    <r>
      <rPr>
        <b/>
        <sz val="11"/>
        <color rgb="FF800080"/>
        <rFont val="Calibri"/>
        <family val="2"/>
        <scheme val="minor"/>
      </rPr>
      <t xml:space="preserve">kalɨp yaŋ </t>
    </r>
    <r>
      <rPr>
        <sz val="11"/>
        <color rgb="FF008000"/>
        <rFont val="Calibri"/>
        <family val="2"/>
        <scheme val="minor"/>
      </rPr>
      <t xml:space="preserve">gɨn </t>
    </r>
    <r>
      <rPr>
        <b/>
        <sz val="11"/>
        <color rgb="FF800080"/>
        <rFont val="Calibri"/>
        <family val="2"/>
        <scheme val="minor"/>
      </rPr>
      <t xml:space="preserve">ninon yaŋ gɨn nandamaŋ </t>
    </r>
    <r>
      <rPr>
        <sz val="11"/>
        <color rgb="FF008000"/>
        <rFont val="Calibri"/>
        <family val="2"/>
        <scheme val="minor"/>
      </rPr>
      <t xml:space="preserve">. Mani </t>
    </r>
    <r>
      <rPr>
        <strike/>
        <sz val="11"/>
        <color rgb="FFFF0000"/>
        <rFont val="Calibri"/>
        <family val="2"/>
        <scheme val="minor"/>
      </rPr>
      <t xml:space="preserve">ɨsal nandawit , aŋek Piŋkop </t>
    </r>
    <r>
      <rPr>
        <sz val="11"/>
        <color rgb="FF008000"/>
        <rFont val="Calibri"/>
        <family val="2"/>
        <scheme val="minor"/>
      </rPr>
      <t xml:space="preserve">gen </t>
    </r>
    <r>
      <rPr>
        <b/>
        <sz val="11"/>
        <color rgb="FF800080"/>
        <rFont val="Calibri"/>
        <family val="2"/>
        <scheme val="minor"/>
      </rPr>
      <t xml:space="preserve">uŋun nandaŋek bamɨ </t>
    </r>
    <r>
      <rPr>
        <sz val="11"/>
        <color rgb="FF008000"/>
        <rFont val="Calibri"/>
        <family val="2"/>
        <scheme val="minor"/>
      </rPr>
      <t xml:space="preserve">dɨma nandaŋ </t>
    </r>
    <r>
      <rPr>
        <b/>
        <sz val="11"/>
        <color rgb="FF800080"/>
        <rFont val="Calibri"/>
        <family val="2"/>
        <scheme val="minor"/>
      </rPr>
      <t xml:space="preserve">gadaŋ ɨmgwit , do </t>
    </r>
    <r>
      <rPr>
        <sz val="11"/>
        <color rgb="FF008000"/>
        <rFont val="Calibri"/>
        <family val="2"/>
        <scheme val="minor"/>
      </rPr>
      <t xml:space="preserve">Gen Bin Tagɨsi 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nandaŋek tagɨ </t>
    </r>
    <r>
      <rPr>
        <sz val="11"/>
        <color rgb="FF008000"/>
        <rFont val="Calibri"/>
        <family val="2"/>
        <scheme val="minor"/>
      </rPr>
      <t xml:space="preserve">dɨma </t>
    </r>
    <r>
      <rPr>
        <b/>
        <sz val="11"/>
        <color rgb="FF800080"/>
        <rFont val="Calibri"/>
        <family val="2"/>
        <scheme val="minor"/>
      </rPr>
      <t xml:space="preserve">aŋpulugogɨ mɨni agɨt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</si>
  <si>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nandaŋ gadaŋ ɨmaŋ amɨn </t>
    </r>
    <r>
      <rPr>
        <sz val="11"/>
        <color rgb="FF008000"/>
        <rFont val="Calibri"/>
        <family val="2"/>
        <scheme val="minor"/>
      </rPr>
      <t xml:space="preserve">nin Piŋkop </t>
    </r>
    <r>
      <rPr>
        <b/>
        <sz val="11"/>
        <color rgb="FF800080"/>
        <rFont val="Calibri"/>
        <family val="2"/>
        <scheme val="minor"/>
      </rPr>
      <t xml:space="preserve">dakon but </t>
    </r>
    <r>
      <rPr>
        <sz val="11"/>
        <color rgb="FF008000"/>
        <rFont val="Calibri"/>
        <family val="2"/>
        <scheme val="minor"/>
      </rPr>
      <t xml:space="preserve">yawot </t>
    </r>
    <r>
      <rPr>
        <b/>
        <sz val="11"/>
        <color rgb="FF800080"/>
        <rFont val="Calibri"/>
        <family val="2"/>
        <scheme val="minor"/>
      </rPr>
      <t xml:space="preserve">tamokon pɨgɨ yopyop tamokon pɨgɨgɨmaŋ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uŋun </t>
    </r>
    <r>
      <rPr>
        <i/>
        <sz val="11"/>
        <color rgb="FF0000FF"/>
        <rFont val="Calibri"/>
        <family val="2"/>
        <scheme val="minor"/>
      </rPr>
      <t xml:space="preserve">kokupmon pɨgɨk </t>
    </r>
    <r>
      <rPr>
        <sz val="11"/>
        <color rgb="FF008000"/>
        <rFont val="Calibri"/>
        <family val="2"/>
        <scheme val="minor"/>
      </rPr>
      <t xml:space="preserve">do </t>
    </r>
    <r>
      <rPr>
        <b/>
        <sz val="11"/>
        <color rgb="FF800080"/>
        <rFont val="Calibri"/>
        <family val="2"/>
        <scheme val="minor"/>
      </rPr>
      <t xml:space="preserve">kalɨpsigwan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t>
    </r>
    <r>
      <rPr>
        <b/>
        <sz val="11"/>
        <color rgb="FF800080"/>
        <rFont val="Calibri"/>
        <family val="2"/>
        <scheme val="minor"/>
      </rPr>
      <t xml:space="preserve">nandagɨm do </t>
    </r>
    <r>
      <rPr>
        <sz val="11"/>
        <color rgb="FF008000"/>
        <rFont val="Calibri"/>
        <family val="2"/>
        <scheme val="minor"/>
      </rPr>
      <t xml:space="preserve">yaŋ </t>
    </r>
    <r>
      <rPr>
        <b/>
        <sz val="11"/>
        <color rgb="FF800080"/>
        <rFont val="Calibri"/>
        <family val="2"/>
        <scheme val="minor"/>
      </rPr>
      <t xml:space="preserve">yagɨm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dakon </t>
    </r>
    <r>
      <rPr>
        <b/>
        <sz val="11"/>
        <color rgb="FF800080"/>
        <rFont val="Calibri"/>
        <family val="2"/>
        <scheme val="minor"/>
      </rPr>
      <t xml:space="preserve">paŋkutnaŋ yutnon arɨpmɨ dɨma pɨgɨkdaŋ </t>
    </r>
    <r>
      <rPr>
        <sz val="11"/>
        <color rgb="FF008000"/>
        <rFont val="Calibri"/>
        <family val="2"/>
        <scheme val="minor"/>
      </rPr>
      <t xml:space="preserve">. ' </t>
    </r>
    <r>
      <rPr>
        <b/>
        <sz val="11"/>
        <color rgb="FF800080"/>
        <rFont val="Calibri"/>
        <family val="2"/>
        <scheme val="minor"/>
      </rPr>
      <t xml:space="preserve">Gen uŋun Moses da bɨsapmon noman tagɨt . </t>
    </r>
    <r>
      <rPr>
        <sz val="11"/>
        <color rgb="FF008000"/>
        <rFont val="Calibri"/>
        <family val="2"/>
        <scheme val="minor"/>
      </rPr>
      <t xml:space="preserve">Mani kalɨpsigwan Piŋkop da </t>
    </r>
    <r>
      <rPr>
        <b/>
        <sz val="11"/>
        <color rgb="FF800080"/>
        <rFont val="Calibri"/>
        <family val="2"/>
        <scheme val="minor"/>
      </rPr>
      <t xml:space="preserve">mɨktɨm </t>
    </r>
    <r>
      <rPr>
        <sz val="11"/>
        <color rgb="FF008000"/>
        <rFont val="Calibri"/>
        <family val="2"/>
        <scheme val="minor"/>
      </rPr>
      <t xml:space="preserve">wasagɨt bɨsapmon pi morapni </t>
    </r>
    <r>
      <rPr>
        <i/>
        <sz val="11"/>
        <color rgb="FF0000FF"/>
        <rFont val="Calibri"/>
        <family val="2"/>
        <scheme val="minor"/>
      </rPr>
      <t xml:space="preserve">wasagɨt bɨsapmon wasagɨt uŋun </t>
    </r>
    <r>
      <rPr>
        <sz val="11"/>
        <color rgb="FF008000"/>
        <rFont val="Calibri"/>
        <family val="2"/>
        <scheme val="minor"/>
      </rPr>
      <t xml:space="preserve">kɨsi </t>
    </r>
    <r>
      <rPr>
        <strike/>
        <sz val="11"/>
        <color rgb="FFFF0000"/>
        <rFont val="Calibri"/>
        <family val="2"/>
        <scheme val="minor"/>
      </rPr>
      <t xml:space="preserve">aŋ mudaŋek yɨk yawot kokupni kɨsi aŋnoman </t>
    </r>
    <r>
      <rPr>
        <sz val="11"/>
        <color rgb="FF008000"/>
        <rFont val="Calibri"/>
        <family val="2"/>
        <scheme val="minor"/>
      </rPr>
      <t xml:space="preserve">agɨt . </t>
    </r>
  </si>
  <si>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t>
    </r>
    <r>
      <rPr>
        <i/>
        <sz val="11"/>
        <color rgb="FF0000FF"/>
        <rFont val="Calibri"/>
        <family val="2"/>
        <scheme val="minor"/>
      </rPr>
      <t xml:space="preserve">Gɨldat 7 kabɨkon </t>
    </r>
    <r>
      <rPr>
        <sz val="11"/>
        <color rgb="FF008000"/>
        <rFont val="Calibri"/>
        <family val="2"/>
        <scheme val="minor"/>
      </rPr>
      <t xml:space="preserve">Piŋkop da </t>
    </r>
    <r>
      <rPr>
        <b/>
        <sz val="11"/>
        <color rgb="FF800080"/>
        <rFont val="Calibri"/>
        <family val="2"/>
        <scheme val="minor"/>
      </rPr>
      <t xml:space="preserve">pini kɨsi </t>
    </r>
    <r>
      <rPr>
        <sz val="11"/>
        <color rgb="FF008000"/>
        <rFont val="Calibri"/>
        <family val="2"/>
        <scheme val="minor"/>
      </rPr>
      <t xml:space="preserve">aŋ </t>
    </r>
    <r>
      <rPr>
        <b/>
        <sz val="11"/>
        <color rgb="FF800080"/>
        <rFont val="Calibri"/>
        <family val="2"/>
        <scheme val="minor"/>
      </rPr>
      <t xml:space="preserve">mudosok yaŋ kaŋek yɨpgut </t>
    </r>
    <r>
      <rPr>
        <sz val="11"/>
        <color rgb="FF008000"/>
        <rFont val="Calibri"/>
        <family val="2"/>
        <scheme val="minor"/>
      </rPr>
      <t xml:space="preserve">. " </t>
    </r>
  </si>
  <si>
    <r>
      <rPr>
        <sz val="11"/>
        <color rgb="FF008000"/>
        <rFont val="Calibri"/>
        <family val="2"/>
        <scheme val="minor"/>
      </rPr>
      <t xml:space="preserve">Ae </t>
    </r>
    <r>
      <rPr>
        <i/>
        <sz val="11"/>
        <color rgb="FF0000FF"/>
        <rFont val="Calibri"/>
        <family val="2"/>
        <scheme val="minor"/>
      </rPr>
      <t xml:space="preserve">uŋun kɨnda da mibɨltok </t>
    </r>
    <r>
      <rPr>
        <sz val="11"/>
        <color rgb="FF008000"/>
        <rFont val="Calibri"/>
        <family val="2"/>
        <scheme val="minor"/>
      </rPr>
      <t xml:space="preserve">gen </t>
    </r>
    <r>
      <rPr>
        <strike/>
        <sz val="11"/>
        <color rgb="FFFF0000"/>
        <rFont val="Calibri"/>
        <family val="2"/>
        <scheme val="minor"/>
      </rPr>
      <t xml:space="preserve">uŋun mibɨltok kamaŋ uŋun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dakon yɨk yawot </t>
    </r>
    <r>
      <rPr>
        <b/>
        <sz val="11"/>
        <color rgb="FF800080"/>
        <rFont val="Calibri"/>
        <family val="2"/>
        <scheme val="minor"/>
      </rPr>
      <t xml:space="preserve">tamo kɨndakon arɨpmɨ dɨma </t>
    </r>
    <r>
      <rPr>
        <sz val="11"/>
        <color rgb="FF008000"/>
        <rFont val="Calibri"/>
        <family val="2"/>
        <scheme val="minor"/>
      </rPr>
      <t xml:space="preserve">pɨgɨkdaŋ . "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</si>
  <si>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but </t>
    </r>
    <r>
      <rPr>
        <sz val="11"/>
        <color rgb="FF008000"/>
        <rFont val="Calibri"/>
        <family val="2"/>
        <scheme val="minor"/>
      </rPr>
      <t xml:space="preserve">yawot kokup </t>
    </r>
    <r>
      <rPr>
        <i/>
        <sz val="11"/>
        <color rgb="FF0000FF"/>
        <rFont val="Calibri"/>
        <family val="2"/>
        <scheme val="minor"/>
      </rPr>
      <t xml:space="preserve">yut </t>
    </r>
    <r>
      <rPr>
        <sz val="11"/>
        <color rgb="FF008000"/>
        <rFont val="Calibri"/>
        <family val="2"/>
        <scheme val="minor"/>
      </rPr>
      <t xml:space="preserve">uŋun tosok </t>
    </r>
    <r>
      <rPr>
        <b/>
        <sz val="11"/>
        <color rgb="FF800080"/>
        <rFont val="Calibri"/>
        <family val="2"/>
        <scheme val="minor"/>
      </rPr>
      <t xml:space="preserve">yaŋ nandamaŋ . Do </t>
    </r>
    <r>
      <rPr>
        <sz val="11"/>
        <color rgb="FF008000"/>
        <rFont val="Calibri"/>
        <family val="2"/>
        <scheme val="minor"/>
      </rPr>
      <t xml:space="preserve">amɨn dɨwarɨ </t>
    </r>
    <r>
      <rPr>
        <strike/>
        <sz val="11"/>
        <color rgb="FFFF0000"/>
        <rFont val="Calibri"/>
        <family val="2"/>
        <scheme val="minor"/>
      </rPr>
      <t xml:space="preserve">uŋungwan dɨma pɨgɨwit , nido uŋun amɨn kabɨ </t>
    </r>
    <r>
      <rPr>
        <sz val="11"/>
        <color rgb="FF008000"/>
        <rFont val="Calibri"/>
        <family val="2"/>
        <scheme val="minor"/>
      </rPr>
      <t xml:space="preserve">kalɨp Gen Bin Tagɨsi </t>
    </r>
    <r>
      <rPr>
        <b/>
        <sz val="11"/>
        <color rgb="FF800080"/>
        <rFont val="Calibri"/>
        <family val="2"/>
        <scheme val="minor"/>
      </rPr>
      <t xml:space="preserve">kɨlɨ nandaŋek </t>
    </r>
    <r>
      <rPr>
        <sz val="11"/>
        <color rgb="FF008000"/>
        <rFont val="Calibri"/>
        <family val="2"/>
        <scheme val="minor"/>
      </rPr>
      <t xml:space="preserve">geni </t>
    </r>
    <r>
      <rPr>
        <b/>
        <sz val="11"/>
        <color rgb="FF800080"/>
        <rFont val="Calibri"/>
        <family val="2"/>
        <scheme val="minor"/>
      </rPr>
      <t xml:space="preserve">dɨma nandaŋek uŋungwan dɨma pɨgɨwit uŋun da uŋungwan pɨgɨkdaŋ </t>
    </r>
    <r>
      <rPr>
        <sz val="11"/>
        <color rgb="FF008000"/>
        <rFont val="Calibri"/>
        <family val="2"/>
        <scheme val="minor"/>
      </rPr>
      <t xml:space="preserve">. </t>
    </r>
  </si>
  <si>
    <r>
      <rPr>
        <b/>
        <sz val="11"/>
        <color rgb="FF800080"/>
        <rFont val="Calibri"/>
        <family val="2"/>
        <scheme val="minor"/>
      </rPr>
      <t xml:space="preserve">Mani Amɨn Ŋwakŋwarɨ Kabɨ dakon bɨlak morapmɨ egek </t>
    </r>
    <r>
      <rPr>
        <sz val="11"/>
        <color rgb="FF008000"/>
        <rFont val="Calibri"/>
        <family val="2"/>
        <scheme val="minor"/>
      </rPr>
      <t xml:space="preserve">Piŋkop da </t>
    </r>
    <r>
      <rPr>
        <b/>
        <sz val="11"/>
        <color rgb="FF800080"/>
        <rFont val="Calibri"/>
        <family val="2"/>
        <scheme val="minor"/>
      </rPr>
      <t xml:space="preserve">Dewit aŋtagap aban gen </t>
    </r>
    <r>
      <rPr>
        <sz val="11"/>
        <color rgb="FF008000"/>
        <rFont val="Calibri"/>
        <family val="2"/>
        <scheme val="minor"/>
      </rPr>
      <t xml:space="preserve">kɨnda </t>
    </r>
    <r>
      <rPr>
        <strike/>
        <sz val="11"/>
        <color rgb="FFFF0000"/>
        <rFont val="Calibri"/>
        <family val="2"/>
        <scheme val="minor"/>
      </rPr>
      <t xml:space="preserve">yɨpmaŋek uŋun gɨldat do " Abɨsok " </t>
    </r>
    <r>
      <rPr>
        <sz val="11"/>
        <color rgb="FF008000"/>
        <rFont val="Calibri"/>
        <family val="2"/>
        <scheme val="minor"/>
      </rPr>
      <t xml:space="preserve">yaŋ yagɨt </t>
    </r>
    <r>
      <rPr>
        <strike/>
        <sz val="11"/>
        <color rgb="FFFF0000"/>
        <rFont val="Calibri"/>
        <family val="2"/>
        <scheme val="minor"/>
      </rPr>
      <t xml:space="preserve">. Kalɨpsigwan babɨknin gen kɨrɨŋɨt aŋek kɨmakgwit da donsi Dewit dakon gen dulumon da yagɨt . Gen on do kɨlɨ yamaŋ , uŋun yaŋ </t>
    </r>
    <r>
      <rPr>
        <sz val="11"/>
        <color rgb="FF008000"/>
        <rFont val="Calibri"/>
        <family val="2"/>
        <scheme val="minor"/>
      </rPr>
      <t xml:space="preserve">: " Abɨsok </t>
    </r>
    <r>
      <rPr>
        <b/>
        <sz val="11"/>
        <color rgb="FF800080"/>
        <rFont val="Calibri"/>
        <family val="2"/>
        <scheme val="minor"/>
      </rPr>
      <t xml:space="preserve">Piŋkopji da </t>
    </r>
    <r>
      <rPr>
        <sz val="11"/>
        <color rgb="FF008000"/>
        <rFont val="Calibri"/>
        <family val="2"/>
        <scheme val="minor"/>
      </rPr>
      <t xml:space="preserve">nak </t>
    </r>
    <r>
      <rPr>
        <strike/>
        <sz val="11"/>
        <color rgb="FFFF0000"/>
        <rFont val="Calibri"/>
        <family val="2"/>
        <scheme val="minor"/>
      </rPr>
      <t xml:space="preserve">Piŋkop </t>
    </r>
    <r>
      <rPr>
        <sz val="11"/>
        <color rgb="FF008000"/>
        <rFont val="Calibri"/>
        <family val="2"/>
        <scheme val="minor"/>
      </rPr>
      <t xml:space="preserve">dakon gen nandani kaŋ , </t>
    </r>
    <r>
      <rPr>
        <b/>
        <sz val="11"/>
        <color rgb="FF800080"/>
        <rFont val="Calibri"/>
        <family val="2"/>
        <scheme val="minor"/>
      </rPr>
      <t xml:space="preserve">butji jɨgɨ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 </t>
    </r>
    <r>
      <rPr>
        <i/>
        <sz val="11"/>
        <color rgb="FF0000FF"/>
        <rFont val="Calibri"/>
        <family val="2"/>
        <scheme val="minor"/>
      </rPr>
      <t xml:space="preserve">Dewit da bɨsapmon Piŋkop da 'Abɨsok' yaŋ yagɨt . Yaŋ yaŋakwan Piŋkop da mɨŋat amɨn paŋkɨ egɨp egɨpni dakon yutnon wɨgɨk do kalɨp kɨnda gat yɨpmaŋgaŋ . </t>
    </r>
  </si>
  <si>
    <r>
      <rPr>
        <sz val="11"/>
        <color rgb="FF008000"/>
        <rFont val="Calibri"/>
        <family val="2"/>
        <scheme val="minor"/>
      </rPr>
      <t xml:space="preserve">Kalɨp Josua da </t>
    </r>
    <r>
      <rPr>
        <b/>
        <sz val="11"/>
        <color rgb="FF800080"/>
        <rFont val="Calibri"/>
        <family val="2"/>
        <scheme val="minor"/>
      </rPr>
      <t xml:space="preserve">Israel amɨn but </t>
    </r>
    <r>
      <rPr>
        <sz val="11"/>
        <color rgb="FF008000"/>
        <rFont val="Calibri"/>
        <family val="2"/>
        <scheme val="minor"/>
      </rPr>
      <t xml:space="preserve">yawot </t>
    </r>
    <r>
      <rPr>
        <b/>
        <sz val="11"/>
        <color rgb="FF800080"/>
        <rFont val="Calibri"/>
        <family val="2"/>
        <scheme val="minor"/>
      </rPr>
      <t xml:space="preserve">paŋkɨ egɨpgwit </t>
    </r>
    <r>
      <rPr>
        <sz val="11"/>
        <color rgb="FF008000"/>
        <rFont val="Calibri"/>
        <family val="2"/>
        <scheme val="minor"/>
      </rPr>
      <t xml:space="preserve">tam , Piŋkop da </t>
    </r>
    <r>
      <rPr>
        <b/>
        <sz val="11"/>
        <color rgb="FF800080"/>
        <rFont val="Calibri"/>
        <family val="2"/>
        <scheme val="minor"/>
      </rPr>
      <t xml:space="preserve">kalɨp gɨldat ŋwakŋwarɨ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</si>
  <si>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da Sabat bɨsap dakon tapmɨm paŋkɨ egɨpgut uŋun dakon but </t>
    </r>
    <r>
      <rPr>
        <sz val="11"/>
        <color rgb="FF008000"/>
        <rFont val="Calibri"/>
        <family val="2"/>
        <scheme val="minor"/>
      </rPr>
      <t xml:space="preserve">yawot </t>
    </r>
    <r>
      <rPr>
        <b/>
        <sz val="11"/>
        <color rgb="FF800080"/>
        <rFont val="Calibri"/>
        <family val="2"/>
        <scheme val="minor"/>
      </rPr>
      <t xml:space="preserve">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</si>
  <si>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strike/>
        <sz val="11"/>
        <color rgb="FFFF0000"/>
        <rFont val="Calibri"/>
        <family val="2"/>
        <scheme val="minor"/>
      </rPr>
      <t xml:space="preserve">Mukwa sogok dakon mibɨltok amɨn dakon mibɨlɨ uŋun yaŋ . </t>
    </r>
    <r>
      <rPr>
        <sz val="11"/>
        <color rgb="FF008000"/>
        <rFont val="Calibri"/>
        <family val="2"/>
        <scheme val="minor"/>
      </rPr>
      <t xml:space="preserve">Piŋkop da amɨn kɨnda </t>
    </r>
    <r>
      <rPr>
        <b/>
        <sz val="11"/>
        <color rgb="FF800080"/>
        <rFont val="Calibri"/>
        <family val="2"/>
        <scheme val="minor"/>
      </rPr>
      <t xml:space="preserve">yaŋ yɨpban amɨn madep kabɨ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Uŋun </t>
    </r>
    <r>
      <rPr>
        <i/>
        <sz val="11"/>
        <color rgb="FF0000FF"/>
        <rFont val="Calibri"/>
        <family val="2"/>
        <scheme val="minor"/>
      </rPr>
      <t xml:space="preserve">amɨn mɨŋat amɨn morap paŋpulugaŋakwan paŋpulugaŋakwan </t>
    </r>
    <r>
      <rPr>
        <sz val="11"/>
        <color rgb="FF008000"/>
        <rFont val="Calibri"/>
        <family val="2"/>
        <scheme val="minor"/>
      </rPr>
      <t xml:space="preserve">Piŋkop do </t>
    </r>
    <r>
      <rPr>
        <b/>
        <sz val="11"/>
        <color rgb="FF800080"/>
        <rFont val="Calibri"/>
        <family val="2"/>
        <scheme val="minor"/>
      </rPr>
      <t xml:space="preserve">mukwa sogok amɨn </t>
    </r>
    <r>
      <rPr>
        <sz val="11"/>
        <color rgb="FF008000"/>
        <rFont val="Calibri"/>
        <family val="2"/>
        <scheme val="minor"/>
      </rPr>
      <t xml:space="preserve">dakon </t>
    </r>
    <r>
      <rPr>
        <i/>
        <sz val="11"/>
        <color rgb="FF0000FF"/>
        <rFont val="Calibri"/>
        <family val="2"/>
        <scheme val="minor"/>
      </rPr>
      <t xml:space="preserve">mibɨltok amɨn yɨpban pi asak . Uŋun amɨn Piŋkop do yo paret aŋek </t>
    </r>
    <r>
      <rPr>
        <sz val="11"/>
        <color rgb="FF008000"/>
        <rFont val="Calibri"/>
        <family val="2"/>
        <scheme val="minor"/>
      </rPr>
      <t xml:space="preserve">yo mibɨlɨ mibɨlɨ </t>
    </r>
    <r>
      <rPr>
        <b/>
        <sz val="11"/>
        <color rgb="FF800080"/>
        <rFont val="Calibri"/>
        <family val="2"/>
        <scheme val="minor"/>
      </rPr>
      <t xml:space="preserve">mibɨlɨ </t>
    </r>
    <r>
      <rPr>
        <sz val="11"/>
        <color rgb="FF008000"/>
        <rFont val="Calibri"/>
        <family val="2"/>
        <scheme val="minor"/>
      </rPr>
      <t xml:space="preserve">ae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paretni mukwa sok do mukwa sogok do manjɨgɨt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</si>
  <si>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Melkisidim da mibɨltok amɨn dakon </t>
    </r>
    <r>
      <rPr>
        <sz val="11"/>
        <color rgb="FF008000"/>
        <rFont val="Calibri"/>
        <family val="2"/>
        <scheme val="minor"/>
      </rPr>
      <t xml:space="preserve">mukwa sogok amɨn dakon mibɨltok </t>
    </r>
    <r>
      <rPr>
        <b/>
        <sz val="11"/>
        <color rgb="FF800080"/>
        <rFont val="Calibri"/>
        <family val="2"/>
        <scheme val="minor"/>
      </rPr>
      <t xml:space="preserve">amɨn egɨpgut uŋun </t>
    </r>
    <r>
      <rPr>
        <sz val="11"/>
        <color rgb="FF008000"/>
        <rFont val="Calibri"/>
        <family val="2"/>
        <scheme val="minor"/>
      </rPr>
      <t xml:space="preserve">dakon </t>
    </r>
    <r>
      <rPr>
        <b/>
        <sz val="11"/>
        <color rgb="FF800080"/>
        <rFont val="Calibri"/>
        <family val="2"/>
        <scheme val="minor"/>
      </rPr>
      <t xml:space="preserve">mibɨlɨ gen </t>
    </r>
    <r>
      <rPr>
        <sz val="11"/>
        <color rgb="FF008000"/>
        <rFont val="Calibri"/>
        <family val="2"/>
        <scheme val="minor"/>
      </rPr>
      <t xml:space="preserve">morapmɨ </t>
    </r>
    <r>
      <rPr>
        <i/>
        <sz val="11"/>
        <color rgb="FF0000FF"/>
        <rFont val="Calibri"/>
        <family val="2"/>
        <scheme val="minor"/>
      </rPr>
      <t xml:space="preserve">dɨ </t>
    </r>
    <r>
      <rPr>
        <sz val="11"/>
        <color rgb="FF008000"/>
        <rFont val="Calibri"/>
        <family val="2"/>
        <scheme val="minor"/>
      </rPr>
      <t xml:space="preserve">toŋ . </t>
    </r>
    <r>
      <rPr>
        <b/>
        <sz val="11"/>
        <color rgb="FF800080"/>
        <rFont val="Calibri"/>
        <family val="2"/>
        <scheme val="minor"/>
      </rPr>
      <t xml:space="preserve">Mani nandak nandakji </t>
    </r>
    <r>
      <rPr>
        <sz val="11"/>
        <color rgb="FF008000"/>
        <rFont val="Calibri"/>
        <family val="2"/>
        <scheme val="minor"/>
      </rPr>
      <t xml:space="preserve">uŋun </t>
    </r>
    <r>
      <rPr>
        <i/>
        <sz val="11"/>
        <color rgb="FF0000FF"/>
        <rFont val="Calibri"/>
        <family val="2"/>
        <scheme val="minor"/>
      </rPr>
      <t xml:space="preserve">dɨma pɨsagɨt , </t>
    </r>
    <r>
      <rPr>
        <sz val="11"/>
        <color rgb="FF008000"/>
        <rFont val="Calibri"/>
        <family val="2"/>
        <scheme val="minor"/>
      </rPr>
      <t xml:space="preserve">do </t>
    </r>
    <r>
      <rPr>
        <i/>
        <sz val="11"/>
        <color rgb="FF0000FF"/>
        <rFont val="Calibri"/>
        <family val="2"/>
        <scheme val="minor"/>
      </rPr>
      <t xml:space="preserve">mibɨlɨ mibɨlɨ </t>
    </r>
    <r>
      <rPr>
        <sz val="11"/>
        <color rgb="FF008000"/>
        <rFont val="Calibri"/>
        <family val="2"/>
        <scheme val="minor"/>
      </rPr>
      <t xml:space="preserve">dayɨk do nandamaŋ . </t>
    </r>
    <r>
      <rPr>
        <strike/>
        <sz val="11"/>
        <color rgb="FFFF0000"/>
        <rFont val="Calibri"/>
        <family val="2"/>
        <scheme val="minor"/>
      </rPr>
      <t xml:space="preserve">Mani nandak nandakji yo tepmɨ tɨmɨt tɨmɨt da arɨp dɨma , do nin gen uŋun dakon mibɨlɨ ji dolɨk do aŋtɨdok amaŋ . </t>
    </r>
  </si>
  <si>
    <r>
      <rPr>
        <sz val="11"/>
        <color rgb="FF008000"/>
        <rFont val="Calibri"/>
        <family val="2"/>
        <scheme val="minor"/>
      </rPr>
      <t xml:space="preserve">Ji </t>
    </r>
    <r>
      <rPr>
        <b/>
        <sz val="11"/>
        <color rgb="FF800080"/>
        <rFont val="Calibri"/>
        <family val="2"/>
        <scheme val="minor"/>
      </rPr>
      <t xml:space="preserve">Yesu nandaŋ gadaŋ ɨmgwit da </t>
    </r>
    <r>
      <rPr>
        <sz val="11"/>
        <color rgb="FF008000"/>
        <rFont val="Calibri"/>
        <family val="2"/>
        <scheme val="minor"/>
      </rPr>
      <t xml:space="preserve">bɨsap </t>
    </r>
    <r>
      <rPr>
        <b/>
        <sz val="11"/>
        <color rgb="FF800080"/>
        <rFont val="Calibri"/>
        <family val="2"/>
        <scheme val="minor"/>
      </rPr>
      <t xml:space="preserve">dubagɨsi </t>
    </r>
    <r>
      <rPr>
        <sz val="11"/>
        <color rgb="FF008000"/>
        <rFont val="Calibri"/>
        <family val="2"/>
        <scheme val="minor"/>
      </rPr>
      <t xml:space="preserve">kɨlɨsi </t>
    </r>
    <r>
      <rPr>
        <b/>
        <sz val="11"/>
        <color rgb="FF800080"/>
        <rFont val="Calibri"/>
        <family val="2"/>
        <scheme val="minor"/>
      </rPr>
      <t xml:space="preserve">mudagɨt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do </t>
    </r>
    <r>
      <rPr>
        <sz val="11"/>
        <color rgb="FF008000"/>
        <rFont val="Calibri"/>
        <family val="2"/>
        <scheme val="minor"/>
      </rPr>
      <t xml:space="preserve">yoyɨŋdet </t>
    </r>
    <r>
      <rPr>
        <b/>
        <sz val="11"/>
        <color rgb="FF800080"/>
        <rFont val="Calibri"/>
        <family val="2"/>
        <scheme val="minor"/>
      </rPr>
      <t xml:space="preserve">kɨlɨ tagɨsi </t>
    </r>
    <r>
      <rPr>
        <sz val="11"/>
        <color rgb="FF008000"/>
        <rFont val="Calibri"/>
        <family val="2"/>
        <scheme val="minor"/>
      </rPr>
      <t xml:space="preserve">tagɨ </t>
    </r>
    <r>
      <rPr>
        <b/>
        <sz val="11"/>
        <color rgb="FF800080"/>
        <rFont val="Calibri"/>
        <family val="2"/>
        <scheme val="minor"/>
      </rPr>
      <t xml:space="preserve">nandani . Mani nandak nandakji </t>
    </r>
    <r>
      <rPr>
        <sz val="11"/>
        <color rgb="FF008000"/>
        <rFont val="Calibri"/>
        <family val="2"/>
        <scheme val="minor"/>
      </rPr>
      <t xml:space="preserve">dɨma </t>
    </r>
    <r>
      <rPr>
        <strike/>
        <sz val="11"/>
        <color rgb="FFFF0000"/>
        <rFont val="Calibri"/>
        <family val="2"/>
        <scheme val="minor"/>
      </rPr>
      <t xml:space="preserve">. Ji nandak nandak do wadak wadak aŋ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dakon gen </t>
    </r>
    <r>
      <rPr>
        <b/>
        <sz val="11"/>
        <color rgb="FF800080"/>
        <rFont val="Calibri"/>
        <family val="2"/>
        <scheme val="minor"/>
      </rPr>
      <t xml:space="preserve">mibɨlɨ mibɨlɨ mibɨlɨ dɨma dayɨŋdetjak </t>
    </r>
    <r>
      <rPr>
        <sz val="11"/>
        <color rgb="FF008000"/>
        <rFont val="Calibri"/>
        <family val="2"/>
        <scheme val="minor"/>
      </rPr>
      <t xml:space="preserve">. Ji jap </t>
    </r>
    <r>
      <rPr>
        <b/>
        <sz val="11"/>
        <color rgb="FF800080"/>
        <rFont val="Calibri"/>
        <family val="2"/>
        <scheme val="minor"/>
      </rPr>
      <t xml:space="preserve">teban toktogɨ </t>
    </r>
    <r>
      <rPr>
        <sz val="11"/>
        <color rgb="FF008000"/>
        <rFont val="Calibri"/>
        <family val="2"/>
        <scheme val="minor"/>
      </rPr>
      <t xml:space="preserve">dɨma </t>
    </r>
    <r>
      <rPr>
        <i/>
        <sz val="11"/>
        <color rgb="FF0000FF"/>
        <rFont val="Calibri"/>
        <family val="2"/>
        <scheme val="minor"/>
      </rPr>
      <t xml:space="preserve">tagɨsi egɨpgwit </t>
    </r>
    <r>
      <rPr>
        <sz val="11"/>
        <color rgb="FF008000"/>
        <rFont val="Calibri"/>
        <family val="2"/>
        <scheme val="minor"/>
      </rPr>
      <t xml:space="preserve">. Ji </t>
    </r>
    <r>
      <rPr>
        <b/>
        <sz val="11"/>
        <color rgb="FF800080"/>
        <rFont val="Calibri"/>
        <family val="2"/>
        <scheme val="minor"/>
      </rPr>
      <t xml:space="preserve">pakbi naŋgɨn </t>
    </r>
    <r>
      <rPr>
        <sz val="11"/>
        <color rgb="FF008000"/>
        <rFont val="Calibri"/>
        <family val="2"/>
        <scheme val="minor"/>
      </rPr>
      <t xml:space="preserve">noknok </t>
    </r>
    <r>
      <rPr>
        <b/>
        <sz val="11"/>
        <color rgb="FF800080"/>
        <rFont val="Calibri"/>
        <family val="2"/>
        <scheme val="minor"/>
      </rPr>
      <t xml:space="preserve">dɨma agagɨ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</si>
  <si>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gen bamɨ naŋakwa </t>
    </r>
    <r>
      <rPr>
        <sz val="11"/>
        <color rgb="FF008000"/>
        <rFont val="Calibri"/>
        <family val="2"/>
        <scheme val="minor"/>
      </rPr>
      <t xml:space="preserve">uŋun amɨn monɨŋ </t>
    </r>
    <r>
      <rPr>
        <i/>
        <sz val="11"/>
        <color rgb="FF0000FF"/>
        <rFont val="Calibri"/>
        <family val="2"/>
        <scheme val="minor"/>
      </rPr>
      <t xml:space="preserve">monɨŋɨsi </t>
    </r>
    <r>
      <rPr>
        <sz val="11"/>
        <color rgb="FF008000"/>
        <rFont val="Calibri"/>
        <family val="2"/>
        <scheme val="minor"/>
      </rPr>
      <t xml:space="preserve">. </t>
    </r>
    <r>
      <rPr>
        <b/>
        <sz val="11"/>
        <color rgb="FF800080"/>
        <rFont val="Calibri"/>
        <family val="2"/>
        <scheme val="minor"/>
      </rPr>
      <t xml:space="preserve">Aŋek aŋpak </t>
    </r>
    <r>
      <rPr>
        <sz val="11"/>
        <color rgb="FF008000"/>
        <rFont val="Calibri"/>
        <family val="2"/>
        <scheme val="minor"/>
      </rPr>
      <t xml:space="preserve">kɨlegɨ </t>
    </r>
    <r>
      <rPr>
        <b/>
        <sz val="11"/>
        <color rgb="FF800080"/>
        <rFont val="Calibri"/>
        <family val="2"/>
        <scheme val="minor"/>
      </rPr>
      <t xml:space="preserve">dakon mibɨlɨ </t>
    </r>
    <r>
      <rPr>
        <sz val="11"/>
        <color rgb="FF008000"/>
        <rFont val="Calibri"/>
        <family val="2"/>
        <scheme val="minor"/>
      </rPr>
      <t xml:space="preserve">dɨma nandaŋ </t>
    </r>
    <r>
      <rPr>
        <i/>
        <sz val="11"/>
        <color rgb="FF0000FF"/>
        <rFont val="Calibri"/>
        <family val="2"/>
        <scheme val="minor"/>
      </rPr>
      <t xml:space="preserve">ɨmaŋ </t>
    </r>
    <r>
      <rPr>
        <sz val="11"/>
        <color rgb="FF008000"/>
        <rFont val="Calibri"/>
        <family val="2"/>
        <scheme val="minor"/>
      </rPr>
      <t xml:space="preserve">. </t>
    </r>
  </si>
  <si>
    <r>
      <rPr>
        <sz val="11"/>
        <color rgb="FF008000"/>
        <rFont val="Calibri"/>
        <family val="2"/>
        <scheme val="minor"/>
      </rPr>
      <t xml:space="preserve">Mani jap tebai uŋun amɨn madep kɨlɨ </t>
    </r>
    <r>
      <rPr>
        <b/>
        <sz val="11"/>
        <color rgb="FF800080"/>
        <rFont val="Calibri"/>
        <family val="2"/>
        <scheme val="minor"/>
      </rPr>
      <t xml:space="preserve">ekwaŋ uŋun </t>
    </r>
    <r>
      <rPr>
        <sz val="11"/>
        <color rgb="FF008000"/>
        <rFont val="Calibri"/>
        <family val="2"/>
        <scheme val="minor"/>
      </rPr>
      <t xml:space="preserve">dakon . Uŋuden amɨn bɨsap morapmɨ </t>
    </r>
    <r>
      <rPr>
        <b/>
        <sz val="11"/>
        <color rgb="FF800080"/>
        <rFont val="Calibri"/>
        <family val="2"/>
        <scheme val="minor"/>
      </rPr>
      <t xml:space="preserve">paŋkɨlek yo </t>
    </r>
    <r>
      <rPr>
        <sz val="11"/>
        <color rgb="FF008000"/>
        <rFont val="Calibri"/>
        <family val="2"/>
        <scheme val="minor"/>
      </rPr>
      <t xml:space="preserve">tagɨ ae </t>
    </r>
    <r>
      <rPr>
        <strike/>
        <sz val="11"/>
        <color rgb="FFFF0000"/>
        <rFont val="Calibri"/>
        <family val="2"/>
        <scheme val="minor"/>
      </rPr>
      <t xml:space="preserve">jit da </t>
    </r>
    <r>
      <rPr>
        <sz val="11"/>
        <color rgb="FF008000"/>
        <rFont val="Calibri"/>
        <family val="2"/>
        <scheme val="minor"/>
      </rPr>
      <t xml:space="preserve">yokwi uŋun </t>
    </r>
    <r>
      <rPr>
        <b/>
        <sz val="11"/>
        <color rgb="FF800080"/>
        <rFont val="Calibri"/>
        <family val="2"/>
        <scheme val="minor"/>
      </rPr>
      <t xml:space="preserve">kokwin tagɨ pɨndagek nandaŋ kokwin tagɨsi </t>
    </r>
    <r>
      <rPr>
        <sz val="11"/>
        <color rgb="FF008000"/>
        <rFont val="Calibri"/>
        <family val="2"/>
        <scheme val="minor"/>
      </rPr>
      <t xml:space="preserve">kɨlɨ </t>
    </r>
    <r>
      <rPr>
        <b/>
        <sz val="11"/>
        <color rgb="FF800080"/>
        <rFont val="Calibri"/>
        <family val="2"/>
        <scheme val="minor"/>
      </rPr>
      <t xml:space="preserve">pɨsagɨt </t>
    </r>
    <r>
      <rPr>
        <sz val="11"/>
        <color rgb="FF008000"/>
        <rFont val="Calibri"/>
        <family val="2"/>
        <scheme val="minor"/>
      </rPr>
      <t xml:space="preserve">. </t>
    </r>
  </si>
  <si>
    <r>
      <rPr>
        <b/>
        <sz val="11"/>
        <color rgb="FF800080"/>
        <rFont val="Calibri"/>
        <family val="2"/>
        <scheme val="minor"/>
      </rPr>
      <t xml:space="preserve">Yo morapmɨ iyɨ dakon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i/>
        <sz val="11"/>
        <color rgb="FF0000FF"/>
        <rFont val="Calibri"/>
        <family val="2"/>
        <scheme val="minor"/>
      </rPr>
      <t xml:space="preserve">nandaŋ kokwini tagɨ dɨma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ae Piŋkop dakon kosit yɨpmaŋ </t>
    </r>
    <r>
      <rPr>
        <b/>
        <sz val="11"/>
        <color rgb="FF800080"/>
        <rFont val="Calibri"/>
        <family val="2"/>
        <scheme val="minor"/>
      </rPr>
      <t xml:space="preserve">degek </t>
    </r>
    <r>
      <rPr>
        <sz val="11"/>
        <color rgb="FF008000"/>
        <rFont val="Calibri"/>
        <family val="2"/>
        <scheme val="minor"/>
      </rPr>
      <t xml:space="preserve">aŋpak </t>
    </r>
    <r>
      <rPr>
        <b/>
        <sz val="11"/>
        <color rgb="FF800080"/>
        <rFont val="Calibri"/>
        <family val="2"/>
        <scheme val="minor"/>
      </rPr>
      <t xml:space="preserve">tagɨsi aŋyomdɨsak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</si>
  <si>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amɨn dakon dɨwarɨni paŋkutnaŋek </t>
    </r>
    <r>
      <rPr>
        <sz val="11"/>
        <color rgb="FF008000"/>
        <rFont val="Calibri"/>
        <family val="2"/>
        <scheme val="minor"/>
      </rPr>
      <t xml:space="preserve">iyɨ dakon </t>
    </r>
    <r>
      <rPr>
        <b/>
        <sz val="11"/>
        <color rgb="FF800080"/>
        <rFont val="Calibri"/>
        <family val="2"/>
        <scheme val="minor"/>
      </rPr>
      <t xml:space="preserve">dɨwarɨni ae dɨwarɨni dakon dɨwarɨni paŋkutnaŋek </t>
    </r>
    <r>
      <rPr>
        <sz val="11"/>
        <color rgb="FF008000"/>
        <rFont val="Calibri"/>
        <family val="2"/>
        <scheme val="minor"/>
      </rPr>
      <t xml:space="preserve">paret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</si>
  <si>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man madep tosok uŋun man madep tosok . Amɨn kɨnda da iyɨ dakon galaktok yolek uŋun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yaŋ </t>
    </r>
    <r>
      <rPr>
        <b/>
        <sz val="11"/>
        <color rgb="FF800080"/>
        <rFont val="Calibri"/>
        <family val="2"/>
        <scheme val="minor"/>
      </rPr>
      <t xml:space="preserve">ɨban kalɨpsigwan uŋun amɨn yaŋ ɨban </t>
    </r>
    <r>
      <rPr>
        <sz val="11"/>
        <color rgb="FF008000"/>
        <rFont val="Calibri"/>
        <family val="2"/>
        <scheme val="minor"/>
      </rPr>
      <t xml:space="preserve">Piŋkop da </t>
    </r>
    <r>
      <rPr>
        <b/>
        <sz val="11"/>
        <color rgb="FF800080"/>
        <rFont val="Calibri"/>
        <family val="2"/>
        <scheme val="minor"/>
      </rPr>
      <t xml:space="preserve">man madep asak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</si>
  <si>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yaŋ gɨn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iyɨ </t>
    </r>
    <r>
      <rPr>
        <strike/>
        <sz val="11"/>
        <color rgb="FFFF0000"/>
        <rFont val="Calibri"/>
        <family val="2"/>
        <scheme val="minor"/>
      </rPr>
      <t xml:space="preserve">dakon man awɨgek </t>
    </r>
    <r>
      <rPr>
        <sz val="11"/>
        <color rgb="FF008000"/>
        <rFont val="Calibri"/>
        <family val="2"/>
        <scheme val="minor"/>
      </rPr>
      <t xml:space="preserve">mukwa sogok amɨn dakon mibɨltok amɨn </t>
    </r>
    <r>
      <rPr>
        <b/>
        <sz val="11"/>
        <color rgb="FF800080"/>
        <rFont val="Calibri"/>
        <family val="2"/>
        <scheme val="minor"/>
      </rPr>
      <t xml:space="preserve">man madep man pasak </t>
    </r>
    <r>
      <rPr>
        <sz val="11"/>
        <color rgb="FF008000"/>
        <rFont val="Calibri"/>
        <family val="2"/>
        <scheme val="minor"/>
      </rPr>
      <t xml:space="preserve">do </t>
    </r>
    <r>
      <rPr>
        <b/>
        <sz val="11"/>
        <color rgb="FF800080"/>
        <rFont val="Calibri"/>
        <family val="2"/>
        <scheme val="minor"/>
      </rPr>
      <t xml:space="preserve">man madep ɨmgut </t>
    </r>
    <r>
      <rPr>
        <sz val="11"/>
        <color rgb="FF008000"/>
        <rFont val="Calibri"/>
        <family val="2"/>
        <scheme val="minor"/>
      </rPr>
      <t xml:space="preserve">. Piŋkop da 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</si>
  <si>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ae kɨnda gat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mɨni egɨp egɨp dagok dagogɨ mɨni </t>
    </r>
    <r>
      <rPr>
        <sz val="11"/>
        <color rgb="FF008000"/>
        <rFont val="Calibri"/>
        <family val="2"/>
        <scheme val="minor"/>
      </rPr>
      <t xml:space="preserve">egɨpbi . </t>
    </r>
    <r>
      <rPr>
        <b/>
        <sz val="11"/>
        <color rgb="FF800080"/>
        <rFont val="Calibri"/>
        <family val="2"/>
        <scheme val="minor"/>
      </rPr>
      <t xml:space="preserve">Melkisidim da tɨlagon </t>
    </r>
    <r>
      <rPr>
        <sz val="11"/>
        <color rgb="FF008000"/>
        <rFont val="Calibri"/>
        <family val="2"/>
        <scheme val="minor"/>
      </rPr>
      <t xml:space="preserve">mukwa sogok amɨn </t>
    </r>
    <r>
      <rPr>
        <b/>
        <sz val="11"/>
        <color rgb="FF800080"/>
        <rFont val="Calibri"/>
        <family val="2"/>
        <scheme val="minor"/>
      </rPr>
      <t xml:space="preserve">oni egɨsal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</si>
  <si>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i/>
        <sz val="11"/>
        <color rgb="FF0000FF"/>
        <rFont val="Calibri"/>
        <family val="2"/>
        <scheme val="minor"/>
      </rPr>
      <t xml:space="preserve">iyɨŋek bɨsit pi </t>
    </r>
    <r>
      <rPr>
        <sz val="11"/>
        <color rgb="FF008000"/>
        <rFont val="Calibri"/>
        <family val="2"/>
        <scheme val="minor"/>
      </rPr>
      <t xml:space="preserve">agɨt .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tagɨ </t>
    </r>
    <r>
      <rPr>
        <b/>
        <sz val="11"/>
        <color rgb="FF800080"/>
        <rFont val="Calibri"/>
        <family val="2"/>
        <scheme val="minor"/>
      </rPr>
      <t xml:space="preserve">aŋkutnok do aŋek dɨma kɨmotjak </t>
    </r>
    <r>
      <rPr>
        <sz val="11"/>
        <color rgb="FF008000"/>
        <rFont val="Calibri"/>
        <family val="2"/>
        <scheme val="minor"/>
      </rPr>
      <t xml:space="preserve">yaŋ </t>
    </r>
    <r>
      <rPr>
        <b/>
        <sz val="11"/>
        <color rgb="FF800080"/>
        <rFont val="Calibri"/>
        <family val="2"/>
        <scheme val="minor"/>
      </rPr>
      <t xml:space="preserve">nandaŋek egɨpgut </t>
    </r>
    <r>
      <rPr>
        <sz val="11"/>
        <color rgb="FF008000"/>
        <rFont val="Calibri"/>
        <family val="2"/>
        <scheme val="minor"/>
      </rPr>
      <t xml:space="preserve">, do </t>
    </r>
    <r>
      <rPr>
        <strike/>
        <sz val="11"/>
        <color rgb="FFFF0000"/>
        <rFont val="Calibri"/>
        <family val="2"/>
        <scheme val="minor"/>
      </rPr>
      <t xml:space="preserve">bɨsit tebaisi agɨt , ae </t>
    </r>
    <r>
      <rPr>
        <sz val="11"/>
        <color rgb="FF008000"/>
        <rFont val="Calibri"/>
        <family val="2"/>
        <scheme val="minor"/>
      </rPr>
      <t xml:space="preserve">madepsi yaŋ tɨdaŋek kunam </t>
    </r>
    <r>
      <rPr>
        <b/>
        <sz val="11"/>
        <color rgb="FF800080"/>
        <rFont val="Calibri"/>
        <family val="2"/>
        <scheme val="minor"/>
      </rPr>
      <t xml:space="preserve">madepsi yaŋek bɨsit pi madepsi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i/>
        <sz val="11"/>
        <color rgb="FF0000FF"/>
        <rFont val="Calibri"/>
        <family val="2"/>
        <scheme val="minor"/>
      </rPr>
      <t xml:space="preserve">dakon galaktok yolek Piŋkop </t>
    </r>
    <r>
      <rPr>
        <sz val="11"/>
        <color rgb="FF008000"/>
        <rFont val="Calibri"/>
        <family val="2"/>
        <scheme val="minor"/>
      </rPr>
      <t xml:space="preserve">do </t>
    </r>
    <r>
      <rPr>
        <b/>
        <sz val="11"/>
        <color rgb="FF800080"/>
        <rFont val="Calibri"/>
        <family val="2"/>
        <scheme val="minor"/>
      </rPr>
      <t xml:space="preserve">pasal </t>
    </r>
    <r>
      <rPr>
        <sz val="11"/>
        <color rgb="FF008000"/>
        <rFont val="Calibri"/>
        <family val="2"/>
        <scheme val="minor"/>
      </rPr>
      <t xml:space="preserve">gawak ɨmɨŋek egɨpgut , do Piŋkop da bɨsitni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</si>
  <si>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Yesu uŋun Piŋkop dakon Monji egɨpgut , 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guramɨk kɨmotni do yoyɨŋ </t>
    </r>
    <r>
      <rPr>
        <sz val="11"/>
        <color rgb="FF008000"/>
        <rFont val="Calibri"/>
        <family val="2"/>
        <scheme val="minor"/>
      </rPr>
      <t xml:space="preserve">dekgɨt . </t>
    </r>
  </si>
  <si>
    <r>
      <rPr>
        <b/>
        <sz val="11"/>
        <color rgb="FF800080"/>
        <rFont val="Calibri"/>
        <family val="2"/>
        <scheme val="minor"/>
      </rPr>
      <t xml:space="preserve">Yaŋ aŋek Yesu Piŋkop dakon gen nandaŋ guramɨkgaŋ uŋun da yo madepsi asak . Uŋun do aŋek </t>
    </r>
    <r>
      <rPr>
        <sz val="11"/>
        <color rgb="FF008000"/>
        <rFont val="Calibri"/>
        <family val="2"/>
        <scheme val="minor"/>
      </rPr>
      <t xml:space="preserve">Piŋkop da </t>
    </r>
    <r>
      <rPr>
        <b/>
        <sz val="11"/>
        <color rgb="FF800080"/>
        <rFont val="Calibri"/>
        <family val="2"/>
        <scheme val="minor"/>
      </rPr>
      <t xml:space="preserve">man madepsi ɨmɨŋek </t>
    </r>
    <r>
      <rPr>
        <sz val="11"/>
        <color rgb="FF008000"/>
        <rFont val="Calibri"/>
        <family val="2"/>
        <scheme val="minor"/>
      </rPr>
      <t xml:space="preserve">mukwa sogok amɨn dakon mibɨltok amɨn </t>
    </r>
    <r>
      <rPr>
        <i/>
        <sz val="11"/>
        <color rgb="FF0000FF"/>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manjɨŋ ɨmɨŋek yaŋ iyɨgɨt : " Melekisdec da tɨlagon gak mukwa sogok amɨn dakon mibɨltok amɨn madep egɨsal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</si>
  <si>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t>
    </r>
    <r>
      <rPr>
        <i/>
        <sz val="11"/>
        <color rgb="FF0000FF"/>
        <rFont val="Calibri"/>
        <family val="2"/>
        <scheme val="minor"/>
      </rPr>
      <t xml:space="preserve">mibɨltok </t>
    </r>
    <r>
      <rPr>
        <sz val="11"/>
        <color rgb="FF008000"/>
        <rFont val="Calibri"/>
        <family val="2"/>
        <scheme val="minor"/>
      </rPr>
      <t xml:space="preserve">gen </t>
    </r>
    <r>
      <rPr>
        <b/>
        <sz val="11"/>
        <color rgb="FF800080"/>
        <rFont val="Calibri"/>
        <family val="2"/>
        <scheme val="minor"/>
      </rPr>
      <t xml:space="preserve">yoyɨŋ teŋteŋaŋbi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Yut kɨnda wayɨk wayɨk wayɨk wayɨk dɨma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yut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wɨtjɨŋek wɨtjɨsak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ae Piŋkop nandaŋ gadaŋ </t>
    </r>
    <r>
      <rPr>
        <b/>
        <sz val="11"/>
        <color rgb="FF800080"/>
        <rFont val="Calibri"/>
        <family val="2"/>
        <scheme val="minor"/>
      </rPr>
      <t xml:space="preserve">ɨmɨŋek pi morapmɨsi ak do dɨma yokeŋ . Ae telagɨ pakbi soŋ yomɨŋek kɨsitni kwenikon wɨtjɨŋbi </t>
    </r>
    <r>
      <rPr>
        <sz val="11"/>
        <color rgb="FF008000"/>
        <rFont val="Calibri"/>
        <family val="2"/>
        <scheme val="minor"/>
      </rPr>
      <t xml:space="preserve">, ae </t>
    </r>
    <r>
      <rPr>
        <b/>
        <sz val="11"/>
        <color rgb="FF800080"/>
        <rFont val="Calibri"/>
        <family val="2"/>
        <scheme val="minor"/>
      </rPr>
      <t xml:space="preserve">kɨsitni kwenikon wɨtjɨŋbi </t>
    </r>
    <r>
      <rPr>
        <sz val="11"/>
        <color rgb="FF008000"/>
        <rFont val="Calibri"/>
        <family val="2"/>
        <scheme val="minor"/>
      </rPr>
      <t xml:space="preserve">, ae amɨn kɨmakbi kɨmoron da </t>
    </r>
    <r>
      <rPr>
        <b/>
        <sz val="11"/>
        <color rgb="FF800080"/>
        <rFont val="Calibri"/>
        <family val="2"/>
        <scheme val="minor"/>
      </rPr>
      <t xml:space="preserve">pɨdoni uŋun do dɨma yokeŋ . Aŋek Piŋkop da </t>
    </r>
    <r>
      <rPr>
        <sz val="11"/>
        <color rgb="FF008000"/>
        <rFont val="Calibri"/>
        <family val="2"/>
        <scheme val="minor"/>
      </rPr>
      <t xml:space="preserve">gen </t>
    </r>
    <r>
      <rPr>
        <b/>
        <sz val="11"/>
        <color rgb="FF800080"/>
        <rFont val="Calibri"/>
        <family val="2"/>
        <scheme val="minor"/>
      </rPr>
      <t xml:space="preserve">kok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</si>
  <si>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da pi tagɨsi </t>
    </r>
    <r>
      <rPr>
        <b/>
        <sz val="11"/>
        <color rgb="FF800080"/>
        <rFont val="Calibri"/>
        <family val="2"/>
        <scheme val="minor"/>
      </rPr>
      <t xml:space="preserve">aŋek Piŋkop </t>
    </r>
    <r>
      <rPr>
        <sz val="11"/>
        <color rgb="FF008000"/>
        <rFont val="Calibri"/>
        <family val="2"/>
        <scheme val="minor"/>
      </rPr>
      <t xml:space="preserve">do </t>
    </r>
    <r>
      <rPr>
        <strike/>
        <sz val="11"/>
        <color rgb="FFFF0000"/>
        <rFont val="Calibri"/>
        <family val="2"/>
        <scheme val="minor"/>
      </rPr>
      <t xml:space="preserve">dɨma ɨŋtokdɨsak . Ji Piŋkop </t>
    </r>
    <r>
      <rPr>
        <sz val="11"/>
        <color rgb="FF008000"/>
        <rFont val="Calibri"/>
        <family val="2"/>
        <scheme val="minor"/>
      </rPr>
      <t xml:space="preserve">but dasi galak taŋ ɨmɨŋek </t>
    </r>
    <r>
      <rPr>
        <i/>
        <sz val="11"/>
        <color rgb="FF0000FF"/>
        <rFont val="Calibri"/>
        <family val="2"/>
        <scheme val="minor"/>
      </rPr>
      <t xml:space="preserve">paŋmuwukbi kabɨni paŋpulugogɨ </t>
    </r>
    <r>
      <rPr>
        <sz val="11"/>
        <color rgb="FF008000"/>
        <rFont val="Calibri"/>
        <family val="2"/>
        <scheme val="minor"/>
      </rPr>
      <t xml:space="preserve">uŋun </t>
    </r>
    <r>
      <rPr>
        <b/>
        <sz val="11"/>
        <color rgb="FF800080"/>
        <rFont val="Calibri"/>
        <family val="2"/>
        <scheme val="minor"/>
      </rPr>
      <t xml:space="preserve">do aŋek dɨma ɨŋtaŋ ɨmɨsak </t>
    </r>
    <r>
      <rPr>
        <sz val="11"/>
        <color rgb="FF008000"/>
        <rFont val="Calibri"/>
        <family val="2"/>
        <scheme val="minor"/>
      </rPr>
      <t xml:space="preserve">. Ae yaŋ gɨn </t>
    </r>
    <r>
      <rPr>
        <strike/>
        <sz val="11"/>
        <color rgb="FFFF0000"/>
        <rFont val="Calibri"/>
        <family val="2"/>
        <scheme val="minor"/>
      </rPr>
      <t xml:space="preserve">sigɨn </t>
    </r>
    <r>
      <rPr>
        <sz val="11"/>
        <color rgb="FF008000"/>
        <rFont val="Calibri"/>
        <family val="2"/>
        <scheme val="minor"/>
      </rPr>
      <t xml:space="preserve">aŋ . </t>
    </r>
  </si>
  <si>
    <r>
      <rPr>
        <b/>
        <sz val="11"/>
        <color rgb="FF800080"/>
        <rFont val="Calibri"/>
        <family val="2"/>
        <scheme val="minor"/>
      </rPr>
      <t xml:space="preserve">Piŋkop dakon nandaŋ gadatji teban taŋek nandaŋ gadatji </t>
    </r>
    <r>
      <rPr>
        <sz val="11"/>
        <color rgb="FF008000"/>
        <rFont val="Calibri"/>
        <family val="2"/>
        <scheme val="minor"/>
      </rPr>
      <t xml:space="preserve">tebaisi </t>
    </r>
    <r>
      <rPr>
        <i/>
        <sz val="11"/>
        <color rgb="FF0000FF"/>
        <rFont val="Calibri"/>
        <family val="2"/>
        <scheme val="minor"/>
      </rPr>
      <t xml:space="preserve">tebaisi aŋek yo tagɨsi noni uŋun apdɨsak uŋun do jomjom ani </t>
    </r>
    <r>
      <rPr>
        <sz val="11"/>
        <color rgb="FF008000"/>
        <rFont val="Calibri"/>
        <family val="2"/>
        <scheme val="minor"/>
      </rPr>
      <t xml:space="preserve">yaŋ gɨn </t>
    </r>
    <r>
      <rPr>
        <strike/>
        <sz val="11"/>
        <color rgb="FFFF0000"/>
        <rFont val="Calibri"/>
        <family val="2"/>
        <scheme val="minor"/>
      </rPr>
      <t xml:space="preserve">sigɨn aŋkɨmagakwa wɨgɨ mibɨ bɨsapmon wɨgɨsak dosi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</si>
  <si>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kurak taŋek dɨma </t>
    </r>
    <r>
      <rPr>
        <sz val="11"/>
        <color rgb="FF008000"/>
        <rFont val="Calibri"/>
        <family val="2"/>
        <scheme val="minor"/>
      </rPr>
      <t xml:space="preserve">kurak toni </t>
    </r>
    <r>
      <rPr>
        <strike/>
        <sz val="11"/>
        <color rgb="FFFF0000"/>
        <rFont val="Calibri"/>
        <family val="2"/>
        <scheme val="minor"/>
      </rPr>
      <t xml:space="preserve">do nandamaŋ </t>
    </r>
    <r>
      <rPr>
        <sz val="11"/>
        <color rgb="FF008000"/>
        <rFont val="Calibri"/>
        <family val="2"/>
        <scheme val="minor"/>
      </rPr>
      <t xml:space="preserve">. </t>
    </r>
    <r>
      <rPr>
        <b/>
        <sz val="11"/>
        <color rgb="FF800080"/>
        <rFont val="Calibri"/>
        <family val="2"/>
        <scheme val="minor"/>
      </rPr>
      <t xml:space="preserve">Uŋun amɨn nandaŋ gadatni toŋ uŋun da tɨlak dɨma kurak taŋek yo morap </t>
    </r>
    <r>
      <rPr>
        <sz val="11"/>
        <color rgb="FF008000"/>
        <rFont val="Calibri"/>
        <family val="2"/>
        <scheme val="minor"/>
      </rPr>
      <t xml:space="preserve">Piŋkop da </t>
    </r>
    <r>
      <rPr>
        <b/>
        <sz val="11"/>
        <color rgb="FF800080"/>
        <rFont val="Calibri"/>
        <family val="2"/>
        <scheme val="minor"/>
      </rPr>
      <t xml:space="preserve">monjini </t>
    </r>
    <r>
      <rPr>
        <sz val="11"/>
        <color rgb="FF008000"/>
        <rFont val="Calibri"/>
        <family val="2"/>
        <scheme val="minor"/>
      </rPr>
      <t xml:space="preserve">do yaŋ teban tok agɨt uŋun </t>
    </r>
    <r>
      <rPr>
        <b/>
        <sz val="11"/>
        <color rgb="FF800080"/>
        <rFont val="Calibri"/>
        <family val="2"/>
        <scheme val="minor"/>
      </rPr>
      <t xml:space="preserve">paŋalon </t>
    </r>
    <r>
      <rPr>
        <sz val="11"/>
        <color rgb="FF008000"/>
        <rFont val="Calibri"/>
        <family val="2"/>
        <scheme val="minor"/>
      </rPr>
      <t xml:space="preserve">aŋ </t>
    </r>
    <r>
      <rPr>
        <b/>
        <sz val="11"/>
        <color rgb="FF800080"/>
        <rFont val="Calibri"/>
        <family val="2"/>
        <scheme val="minor"/>
      </rPr>
      <t xml:space="preserve">yomɨŋek uŋun </t>
    </r>
    <r>
      <rPr>
        <sz val="11"/>
        <color rgb="FF008000"/>
        <rFont val="Calibri"/>
        <family val="2"/>
        <scheme val="minor"/>
      </rPr>
      <t xml:space="preserve">dakon </t>
    </r>
    <r>
      <rPr>
        <b/>
        <sz val="11"/>
        <color rgb="FF800080"/>
        <rFont val="Calibri"/>
        <family val="2"/>
        <scheme val="minor"/>
      </rPr>
      <t xml:space="preserve">tɨlak ani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</si>
  <si>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teban tok gen </t>
    </r>
    <r>
      <rPr>
        <sz val="11"/>
        <color rgb="FF008000"/>
        <rFont val="Calibri"/>
        <family val="2"/>
        <scheme val="minor"/>
      </rPr>
      <t xml:space="preserve">kɨnda </t>
    </r>
    <r>
      <rPr>
        <b/>
        <sz val="11"/>
        <color rgb="FF800080"/>
        <rFont val="Calibri"/>
        <family val="2"/>
        <scheme val="minor"/>
      </rPr>
      <t xml:space="preserve">ɨmgut . Amɨn kɨnda uŋun yapmaŋek </t>
    </r>
    <r>
      <rPr>
        <sz val="11"/>
        <color rgb="FF008000"/>
        <rFont val="Calibri"/>
        <family val="2"/>
        <scheme val="minor"/>
      </rPr>
      <t xml:space="preserve">Piŋkop yapmaŋek </t>
    </r>
    <r>
      <rPr>
        <i/>
        <sz val="11"/>
        <color rgb="FF0000FF"/>
        <rFont val="Calibri"/>
        <family val="2"/>
        <scheme val="minor"/>
      </rPr>
      <t xml:space="preserve">geni yaŋ aŋteban asak </t>
    </r>
    <r>
      <rPr>
        <sz val="11"/>
        <color rgb="FF008000"/>
        <rFont val="Calibri"/>
        <family val="2"/>
        <scheme val="minor"/>
      </rPr>
      <t xml:space="preserve">uŋun da </t>
    </r>
    <r>
      <rPr>
        <b/>
        <sz val="11"/>
        <color rgb="FF800080"/>
        <rFont val="Calibri"/>
        <family val="2"/>
        <scheme val="minor"/>
      </rPr>
      <t xml:space="preserve">madepsi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do yaŋ teban tok </t>
    </r>
    <r>
      <rPr>
        <sz val="11"/>
        <color rgb="FF008000"/>
        <rFont val="Calibri"/>
        <family val="2"/>
        <scheme val="minor"/>
      </rPr>
      <t xml:space="preserve">gen </t>
    </r>
    <r>
      <rPr>
        <strike/>
        <sz val="11"/>
        <color rgb="FFFF0000"/>
        <rFont val="Calibri"/>
        <family val="2"/>
        <scheme val="minor"/>
      </rPr>
      <t xml:space="preserve">yaŋ aŋteban aŋek </t>
    </r>
    <r>
      <rPr>
        <sz val="11"/>
        <color rgb="FF008000"/>
        <rFont val="Calibri"/>
        <family val="2"/>
        <scheme val="minor"/>
      </rPr>
      <t xml:space="preserve">yaŋ yagɨt : </t>
    </r>
  </si>
  <si>
    <r>
      <rPr>
        <sz val="11"/>
        <color rgb="FF008000"/>
        <rFont val="Calibri"/>
        <family val="2"/>
        <scheme val="minor"/>
      </rPr>
      <t xml:space="preserve">" </t>
    </r>
    <r>
      <rPr>
        <b/>
        <sz val="11"/>
        <color rgb="FF800080"/>
        <rFont val="Calibri"/>
        <family val="2"/>
        <scheme val="minor"/>
      </rPr>
      <t xml:space="preserve">Nak asisi dayɨsat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i/>
        <sz val="11"/>
        <color rgb="FF0000FF"/>
        <rFont val="Calibri"/>
        <family val="2"/>
        <scheme val="minor"/>
      </rPr>
      <t xml:space="preserve">morapmɨsi </t>
    </r>
    <r>
      <rPr>
        <sz val="11"/>
        <color rgb="FF008000"/>
        <rFont val="Calibri"/>
        <family val="2"/>
        <scheme val="minor"/>
      </rPr>
      <t xml:space="preserve">aŋ gamɨŋek </t>
    </r>
    <r>
      <rPr>
        <b/>
        <sz val="11"/>
        <color rgb="FF800080"/>
        <rFont val="Calibri"/>
        <family val="2"/>
        <scheme val="minor"/>
      </rPr>
      <t xml:space="preserve">babɨgo </t>
    </r>
    <r>
      <rPr>
        <sz val="11"/>
        <color rgb="FF008000"/>
        <rFont val="Calibri"/>
        <family val="2"/>
        <scheme val="minor"/>
      </rPr>
      <t xml:space="preserve">dakon </t>
    </r>
    <r>
      <rPr>
        <b/>
        <sz val="11"/>
        <color rgb="FF800080"/>
        <rFont val="Calibri"/>
        <family val="2"/>
        <scheme val="minor"/>
      </rPr>
      <t xml:space="preserve">yawi dɨwarɨgo madepsi paŋtagapbo </t>
    </r>
    <r>
      <rPr>
        <sz val="11"/>
        <color rgb="FF008000"/>
        <rFont val="Calibri"/>
        <family val="2"/>
        <scheme val="minor"/>
      </rPr>
      <t xml:space="preserve">morapmɨsi </t>
    </r>
    <r>
      <rPr>
        <b/>
        <sz val="11"/>
        <color rgb="FF800080"/>
        <rFont val="Calibri"/>
        <family val="2"/>
        <scheme val="minor"/>
      </rPr>
      <t xml:space="preserve">aŋ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</si>
  <si>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tepmɨsi nandaŋek </t>
    </r>
    <r>
      <rPr>
        <sz val="11"/>
        <color rgb="FF008000"/>
        <rFont val="Calibri"/>
        <family val="2"/>
        <scheme val="minor"/>
      </rPr>
      <t xml:space="preserve">jomjom aŋek </t>
    </r>
    <r>
      <rPr>
        <b/>
        <sz val="11"/>
        <color rgb="FF800080"/>
        <rFont val="Calibri"/>
        <family val="2"/>
        <scheme val="minor"/>
      </rPr>
      <t xml:space="preserve">yo </t>
    </r>
    <r>
      <rPr>
        <sz val="11"/>
        <color rgb="FF008000"/>
        <rFont val="Calibri"/>
        <family val="2"/>
        <scheme val="minor"/>
      </rPr>
      <t xml:space="preserve">Piŋkop da </t>
    </r>
    <r>
      <rPr>
        <strike/>
        <sz val="11"/>
        <color rgb="FFFF0000"/>
        <rFont val="Calibri"/>
        <family val="2"/>
        <scheme val="minor"/>
      </rPr>
      <t xml:space="preserve">yo morap ɨm do </t>
    </r>
    <r>
      <rPr>
        <sz val="11"/>
        <color rgb="FF008000"/>
        <rFont val="Calibri"/>
        <family val="2"/>
        <scheme val="minor"/>
      </rPr>
      <t xml:space="preserve">yaŋ teban tok agɨt uŋun </t>
    </r>
    <r>
      <rPr>
        <i/>
        <sz val="11"/>
        <color rgb="FF0000FF"/>
        <rFont val="Calibri"/>
        <family val="2"/>
        <scheme val="minor"/>
      </rPr>
      <t xml:space="preserve">kɨsi </t>
    </r>
    <r>
      <rPr>
        <sz val="11"/>
        <color rgb="FF008000"/>
        <rFont val="Calibri"/>
        <family val="2"/>
        <scheme val="minor"/>
      </rPr>
      <t xml:space="preserve">tɨmɨkgɨt . </t>
    </r>
  </si>
  <si>
    <r>
      <rPr>
        <strike/>
        <sz val="11"/>
        <color rgb="FFFF0000"/>
        <rFont val="Calibri"/>
        <family val="2"/>
        <scheme val="minor"/>
      </rPr>
      <t xml:space="preserve">Gen paŋteban agak dakon aŋpak uŋun yaŋ . </t>
    </r>
    <r>
      <rPr>
        <sz val="11"/>
        <color rgb="FF008000"/>
        <rFont val="Calibri"/>
        <family val="2"/>
        <scheme val="minor"/>
      </rPr>
      <t xml:space="preserve">Amɨn </t>
    </r>
    <r>
      <rPr>
        <i/>
        <sz val="11"/>
        <color rgb="FF0000FF"/>
        <rFont val="Calibri"/>
        <family val="2"/>
        <scheme val="minor"/>
      </rPr>
      <t xml:space="preserve">da amɨn </t>
    </r>
    <r>
      <rPr>
        <sz val="11"/>
        <color rgb="FF008000"/>
        <rFont val="Calibri"/>
        <family val="2"/>
        <scheme val="minor"/>
      </rPr>
      <t xml:space="preserve">kɨnda da </t>
    </r>
    <r>
      <rPr>
        <b/>
        <sz val="11"/>
        <color rgb="FF800080"/>
        <rFont val="Calibri"/>
        <family val="2"/>
        <scheme val="minor"/>
      </rPr>
      <t xml:space="preserve">man do yaŋek geni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i/>
        <sz val="11"/>
        <color rgb="FF0000FF"/>
        <rFont val="Calibri"/>
        <family val="2"/>
        <scheme val="minor"/>
      </rPr>
      <t xml:space="preserve">amɨn </t>
    </r>
    <r>
      <rPr>
        <sz val="11"/>
        <color rgb="FF008000"/>
        <rFont val="Calibri"/>
        <family val="2"/>
        <scheme val="minor"/>
      </rPr>
      <t xml:space="preserve">uŋun da </t>
    </r>
    <r>
      <rPr>
        <i/>
        <sz val="11"/>
        <color rgb="FF0000FF"/>
        <rFont val="Calibri"/>
        <family val="2"/>
        <scheme val="minor"/>
      </rPr>
      <t xml:space="preserve">amɨn ŋwakŋwarɨ yapmaŋ mudosok . Ae amɨn kɨnda da </t>
    </r>
    <r>
      <rPr>
        <sz val="11"/>
        <color rgb="FF008000"/>
        <rFont val="Calibri"/>
        <family val="2"/>
        <scheme val="minor"/>
      </rPr>
      <t xml:space="preserve">geni </t>
    </r>
    <r>
      <rPr>
        <i/>
        <sz val="11"/>
        <color rgb="FF0000FF"/>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asak kaŋ , geni paŋteban asak . Yaŋ aŋek </t>
    </r>
    <r>
      <rPr>
        <sz val="11"/>
        <color rgb="FF008000"/>
        <rFont val="Calibri"/>
        <family val="2"/>
        <scheme val="minor"/>
      </rPr>
      <t xml:space="preserve">amɨn </t>
    </r>
    <r>
      <rPr>
        <i/>
        <sz val="11"/>
        <color rgb="FF0000FF"/>
        <rFont val="Calibri"/>
        <family val="2"/>
        <scheme val="minor"/>
      </rPr>
      <t xml:space="preserve">dɨwarɨ da </t>
    </r>
    <r>
      <rPr>
        <sz val="11"/>
        <color rgb="FF008000"/>
        <rFont val="Calibri"/>
        <family val="2"/>
        <scheme val="minor"/>
      </rPr>
      <t xml:space="preserve">geni </t>
    </r>
    <r>
      <rPr>
        <b/>
        <sz val="11"/>
        <color rgb="FF800080"/>
        <rFont val="Calibri"/>
        <family val="2"/>
        <scheme val="minor"/>
      </rPr>
      <t xml:space="preserve">dɨma pabɨŋ yopni </t>
    </r>
    <r>
      <rPr>
        <sz val="11"/>
        <color rgb="FF008000"/>
        <rFont val="Calibri"/>
        <family val="2"/>
        <scheme val="minor"/>
      </rPr>
      <t xml:space="preserve">do </t>
    </r>
    <r>
      <rPr>
        <b/>
        <sz val="11"/>
        <color rgb="FF800080"/>
        <rFont val="Calibri"/>
        <family val="2"/>
        <scheme val="minor"/>
      </rPr>
      <t xml:space="preserve">nandɨsak uŋun </t>
    </r>
    <r>
      <rPr>
        <sz val="11"/>
        <color rgb="FF008000"/>
        <rFont val="Calibri"/>
        <family val="2"/>
        <scheme val="minor"/>
      </rPr>
      <t xml:space="preserve">sopmaŋ </t>
    </r>
    <r>
      <rPr>
        <b/>
        <sz val="11"/>
        <color rgb="FF800080"/>
        <rFont val="Calibri"/>
        <family val="2"/>
        <scheme val="minor"/>
      </rPr>
      <t xml:space="preserve">sopmaŋdak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</si>
  <si>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Yaŋ agɨt do Piŋkop da iyɨ dakon gen yaŋ teban tok gen teban tok aŋteban asak , mani uŋun dɨma kɨrɨŋɨk ɨmɨŋek </t>
    </r>
    <r>
      <rPr>
        <sz val="11"/>
        <color rgb="FF008000"/>
        <rFont val="Calibri"/>
        <family val="2"/>
        <scheme val="minor"/>
      </rPr>
      <t xml:space="preserve">nandak nandakni kulabɨk </t>
    </r>
    <r>
      <rPr>
        <b/>
        <sz val="11"/>
        <color rgb="FF800080"/>
        <rFont val="Calibri"/>
        <family val="2"/>
        <scheme val="minor"/>
      </rPr>
      <t xml:space="preserve">ɨmɨŋek yagɨt </t>
    </r>
    <r>
      <rPr>
        <sz val="11"/>
        <color rgb="FF008000"/>
        <rFont val="Calibri"/>
        <family val="2"/>
        <scheme val="minor"/>
      </rPr>
      <t xml:space="preserve">. </t>
    </r>
  </si>
  <si>
    <r>
      <rPr>
        <b/>
        <sz val="11"/>
        <color rgb="FF800080"/>
        <rFont val="Calibri"/>
        <family val="2"/>
        <scheme val="minor"/>
      </rPr>
      <t xml:space="preserve">Piŋkop da yaŋ teban tok </t>
    </r>
    <r>
      <rPr>
        <sz val="11"/>
        <color rgb="FF008000"/>
        <rFont val="Calibri"/>
        <family val="2"/>
        <scheme val="minor"/>
      </rPr>
      <t xml:space="preserve">gen bamorɨ </t>
    </r>
    <r>
      <rPr>
        <b/>
        <sz val="11"/>
        <color rgb="FF800080"/>
        <rFont val="Calibri"/>
        <family val="2"/>
        <scheme val="minor"/>
      </rPr>
      <t xml:space="preserve">bamot gat ae </t>
    </r>
    <r>
      <rPr>
        <sz val="11"/>
        <color rgb="FF008000"/>
        <rFont val="Calibri"/>
        <family val="2"/>
        <scheme val="minor"/>
      </rPr>
      <t xml:space="preserve">yaŋ teban </t>
    </r>
    <r>
      <rPr>
        <b/>
        <sz val="11"/>
        <color rgb="FF800080"/>
        <rFont val="Calibri"/>
        <family val="2"/>
        <scheme val="minor"/>
      </rPr>
      <t xml:space="preserve">tok gen kɨnda </t>
    </r>
    <r>
      <rPr>
        <sz val="11"/>
        <color rgb="FF008000"/>
        <rFont val="Calibri"/>
        <family val="2"/>
        <scheme val="minor"/>
      </rPr>
      <t xml:space="preserve">gat </t>
    </r>
    <r>
      <rPr>
        <b/>
        <sz val="11"/>
        <color rgb="FF800080"/>
        <rFont val="Calibri"/>
        <family val="2"/>
        <scheme val="minor"/>
      </rPr>
      <t xml:space="preserve">tosok </t>
    </r>
    <r>
      <rPr>
        <sz val="11"/>
        <color rgb="FF008000"/>
        <rFont val="Calibri"/>
        <family val="2"/>
        <scheme val="minor"/>
      </rPr>
      <t xml:space="preserve">. Uŋun bamot </t>
    </r>
    <r>
      <rPr>
        <b/>
        <sz val="11"/>
        <color rgb="FF800080"/>
        <rFont val="Calibri"/>
        <family val="2"/>
        <scheme val="minor"/>
      </rPr>
      <t xml:space="preserve">gatmon </t>
    </r>
    <r>
      <rPr>
        <sz val="11"/>
        <color rgb="FF008000"/>
        <rFont val="Calibri"/>
        <family val="2"/>
        <scheme val="minor"/>
      </rPr>
      <t xml:space="preserve">Piŋkop da top </t>
    </r>
    <r>
      <rPr>
        <b/>
        <sz val="11"/>
        <color rgb="FF800080"/>
        <rFont val="Calibri"/>
        <family val="2"/>
        <scheme val="minor"/>
      </rPr>
      <t xml:space="preserve">yosok uŋun arɨpmɨ dɨma asak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tɨlagon pasɨlɨkon da pasɨlɨkon pɨgɨgɨmaŋ amɨn , </t>
    </r>
    <r>
      <rPr>
        <sz val="11"/>
        <color rgb="FF008000"/>
        <rFont val="Calibri"/>
        <family val="2"/>
        <scheme val="minor"/>
      </rPr>
      <t xml:space="preserve">uŋun </t>
    </r>
    <r>
      <rPr>
        <strike/>
        <sz val="11"/>
        <color rgb="FFFF0000"/>
        <rFont val="Calibri"/>
        <family val="2"/>
        <scheme val="minor"/>
      </rPr>
      <t xml:space="preserve">do nandaŋek butnin paŋteban aŋ kɨmagek Piŋkop da </t>
    </r>
    <r>
      <rPr>
        <sz val="11"/>
        <color rgb="FF008000"/>
        <rFont val="Calibri"/>
        <family val="2"/>
        <scheme val="minor"/>
      </rPr>
      <t xml:space="preserve">yo </t>
    </r>
    <r>
      <rPr>
        <b/>
        <sz val="11"/>
        <color rgb="FF800080"/>
        <rFont val="Calibri"/>
        <family val="2"/>
        <scheme val="minor"/>
      </rPr>
      <t xml:space="preserve">tagɨnin tɨmɨtjak </t>
    </r>
    <r>
      <rPr>
        <sz val="11"/>
        <color rgb="FF008000"/>
        <rFont val="Calibri"/>
        <family val="2"/>
        <scheme val="minor"/>
      </rPr>
      <t xml:space="preserve">do jomjom </t>
    </r>
    <r>
      <rPr>
        <b/>
        <sz val="11"/>
        <color rgb="FF800080"/>
        <rFont val="Calibri"/>
        <family val="2"/>
        <scheme val="minor"/>
      </rPr>
      <t xml:space="preserve">aŋek butnin teban taŋek jomjom aŋek egɨpneŋ </t>
    </r>
    <r>
      <rPr>
        <sz val="11"/>
        <color rgb="FF008000"/>
        <rFont val="Calibri"/>
        <family val="2"/>
        <scheme val="minor"/>
      </rPr>
      <t xml:space="preserve">. </t>
    </r>
  </si>
  <si>
    <r>
      <rPr>
        <b/>
        <sz val="11"/>
        <color rgb="FF800080"/>
        <rFont val="Calibri"/>
        <family val="2"/>
        <scheme val="minor"/>
      </rPr>
      <t xml:space="preserve">Yo kɨnda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dakon </t>
    </r>
    <r>
      <rPr>
        <strike/>
        <sz val="11"/>
        <color rgb="FFFF0000"/>
        <rFont val="Calibri"/>
        <family val="2"/>
        <scheme val="minor"/>
      </rPr>
      <t xml:space="preserve">teban tok tagɨsi ae tebaisi , </t>
    </r>
    <r>
      <rPr>
        <sz val="11"/>
        <color rgb="FF008000"/>
        <rFont val="Calibri"/>
        <family val="2"/>
        <scheme val="minor"/>
      </rPr>
      <t xml:space="preserve">kɨrat madep </t>
    </r>
    <r>
      <rPr>
        <strike/>
        <sz val="11"/>
        <color rgb="FFFF0000"/>
        <rFont val="Calibri"/>
        <family val="2"/>
        <scheme val="minor"/>
      </rPr>
      <t xml:space="preserve">tap wakga tebai abɨdosok </t>
    </r>
    <r>
      <rPr>
        <sz val="11"/>
        <color rgb="FF008000"/>
        <rFont val="Calibri"/>
        <family val="2"/>
        <scheme val="minor"/>
      </rPr>
      <t xml:space="preserve">uŋun yombem </t>
    </r>
    <r>
      <rPr>
        <i/>
        <sz val="11"/>
        <color rgb="FF0000FF"/>
        <rFont val="Calibri"/>
        <family val="2"/>
        <scheme val="minor"/>
      </rPr>
      <t xml:space="preserve">do jomjom asak do tosok yaŋ niyɨsak </t>
    </r>
    <r>
      <rPr>
        <sz val="11"/>
        <color rgb="FF008000"/>
        <rFont val="Calibri"/>
        <family val="2"/>
        <scheme val="minor"/>
      </rPr>
      <t xml:space="preserve">. Kɨrat uŋun </t>
    </r>
    <r>
      <rPr>
        <i/>
        <sz val="11"/>
        <color rgb="FF0000FF"/>
        <rFont val="Calibri"/>
        <family val="2"/>
        <scheme val="minor"/>
      </rPr>
      <t xml:space="preserve">Telagɨ Yut Madep dakon Yut Madep uŋun dakon yoma </t>
    </r>
    <r>
      <rPr>
        <sz val="11"/>
        <color rgb="FF008000"/>
        <rFont val="Calibri"/>
        <family val="2"/>
        <scheme val="minor"/>
      </rPr>
      <t xml:space="preserve">ɨmal madep </t>
    </r>
    <r>
      <rPr>
        <b/>
        <sz val="11"/>
        <color rgb="FF800080"/>
        <rFont val="Calibri"/>
        <family val="2"/>
        <scheme val="minor"/>
      </rPr>
      <t xml:space="preserve">baŋ wɨgɨgɨt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</si>
  <si>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uŋun mukwa sogok amɨn dakon mukwa sogok amɨn dakon mibɨltok amɨn man madep wasagɨt </t>
    </r>
    <r>
      <rPr>
        <sz val="11"/>
        <color rgb="FF008000"/>
        <rFont val="Calibri"/>
        <family val="2"/>
        <scheme val="minor"/>
      </rPr>
      <t xml:space="preserve">. Uŋun mukwa sogok amɨn dakon mibɨltok amɨn </t>
    </r>
    <r>
      <rPr>
        <b/>
        <sz val="11"/>
        <color rgb="FF800080"/>
        <rFont val="Calibri"/>
        <family val="2"/>
        <scheme val="minor"/>
      </rPr>
      <t xml:space="preserve">mani Melkisidim uŋun da tɨlagon wɨgɨgɨt . Uŋun bɨsapmɨ bɨsapmɨ bɨsapmɨ </t>
    </r>
    <r>
      <rPr>
        <sz val="11"/>
        <color rgb="FF008000"/>
        <rFont val="Calibri"/>
        <family val="2"/>
        <scheme val="minor"/>
      </rPr>
      <t xml:space="preserve">egɨ </t>
    </r>
    <r>
      <rPr>
        <i/>
        <sz val="11"/>
        <color rgb="FF0000FF"/>
        <rFont val="Calibri"/>
        <family val="2"/>
        <scheme val="minor"/>
      </rPr>
      <t xml:space="preserve">aŋaŋ </t>
    </r>
    <r>
      <rPr>
        <sz val="11"/>
        <color rgb="FF008000"/>
        <rFont val="Calibri"/>
        <family val="2"/>
        <scheme val="minor"/>
      </rPr>
      <t xml:space="preserve">wɨgɨkdɨsak . </t>
    </r>
    <r>
      <rPr>
        <strike/>
        <sz val="11"/>
        <color rgb="FFFF0000"/>
        <rFont val="Calibri"/>
        <family val="2"/>
        <scheme val="minor"/>
      </rPr>
      <t xml:space="preserve">Uŋun Melkisedek yombem . </t>
    </r>
  </si>
  <si>
    <r>
      <rPr>
        <sz val="11"/>
        <color rgb="FF008000"/>
        <rFont val="Calibri"/>
        <family val="2"/>
        <scheme val="minor"/>
      </rPr>
      <t xml:space="preserve">Piŋkop da </t>
    </r>
    <r>
      <rPr>
        <b/>
        <sz val="11"/>
        <color rgb="FF800080"/>
        <rFont val="Calibri"/>
        <family val="2"/>
        <scheme val="minor"/>
      </rPr>
      <t xml:space="preserve">niaŋsi aŋ ɨban </t>
    </r>
    <r>
      <rPr>
        <sz val="11"/>
        <color rgb="FF008000"/>
        <rFont val="Calibri"/>
        <family val="2"/>
        <scheme val="minor"/>
      </rPr>
      <t xml:space="preserve">kaŋ , </t>
    </r>
    <r>
      <rPr>
        <b/>
        <sz val="11"/>
        <color rgb="FF800080"/>
        <rFont val="Calibri"/>
        <family val="2"/>
        <scheme val="minor"/>
      </rPr>
      <t xml:space="preserve">yaŋ gɨn </t>
    </r>
    <r>
      <rPr>
        <sz val="11"/>
        <color rgb="FF008000"/>
        <rFont val="Calibri"/>
        <family val="2"/>
        <scheme val="minor"/>
      </rPr>
      <t xml:space="preserve">aneŋ . </t>
    </r>
  </si>
  <si>
    <r>
      <rPr>
        <sz val="11"/>
        <color rgb="FF008000"/>
        <rFont val="Calibri"/>
        <family val="2"/>
        <scheme val="minor"/>
      </rPr>
      <t xml:space="preserve">Amɨn dɨwarɨ Piŋkop </t>
    </r>
    <r>
      <rPr>
        <b/>
        <sz val="11"/>
        <color rgb="FF800080"/>
        <rFont val="Calibri"/>
        <family val="2"/>
        <scheme val="minor"/>
      </rPr>
      <t xml:space="preserve">dakon teŋteŋɨ teŋteŋaŋban </t>
    </r>
    <r>
      <rPr>
        <sz val="11"/>
        <color rgb="FF008000"/>
        <rFont val="Calibri"/>
        <family val="2"/>
        <scheme val="minor"/>
      </rPr>
      <t xml:space="preserve">Kwen Kokup dakon </t>
    </r>
    <r>
      <rPr>
        <strike/>
        <sz val="11"/>
        <color rgb="FFFF0000"/>
        <rFont val="Calibri"/>
        <family val="2"/>
        <scheme val="minor"/>
      </rPr>
      <t xml:space="preserve">but galak </t>
    </r>
    <r>
      <rPr>
        <sz val="11"/>
        <color rgb="FF008000"/>
        <rFont val="Calibri"/>
        <family val="2"/>
        <scheme val="minor"/>
      </rPr>
      <t xml:space="preserve">yo </t>
    </r>
    <r>
      <rPr>
        <b/>
        <sz val="11"/>
        <color rgb="FF800080"/>
        <rFont val="Calibri"/>
        <family val="2"/>
        <scheme val="minor"/>
      </rPr>
      <t xml:space="preserve">tagɨsi paŋkɨlɨk paŋkɨlek </t>
    </r>
    <r>
      <rPr>
        <sz val="11"/>
        <color rgb="FF008000"/>
        <rFont val="Calibri"/>
        <family val="2"/>
        <scheme val="minor"/>
      </rPr>
      <t xml:space="preserve">Telagɨ Wup </t>
    </r>
    <r>
      <rPr>
        <i/>
        <sz val="11"/>
        <color rgb="FF0000FF"/>
        <rFont val="Calibri"/>
        <family val="2"/>
        <scheme val="minor"/>
      </rPr>
      <t xml:space="preserve">abɨdaŋek Piŋkop dakon gen paŋkɨlɨk paŋkɨlɨkba pɨndakgwit . Piŋkop dakon gen </t>
    </r>
    <r>
      <rPr>
        <sz val="11"/>
        <color rgb="FF008000"/>
        <rFont val="Calibri"/>
        <family val="2"/>
        <scheme val="minor"/>
      </rPr>
      <t xml:space="preserve">uŋun </t>
    </r>
    <r>
      <rPr>
        <strike/>
        <sz val="11"/>
        <color rgb="FFFF0000"/>
        <rFont val="Calibri"/>
        <family val="2"/>
        <scheme val="minor"/>
      </rPr>
      <t xml:space="preserve">kɨlɨ abɨdawit . Uŋun Piŋkop gen aŋkɨlɨgek uŋun yo </t>
    </r>
    <r>
      <rPr>
        <sz val="11"/>
        <color rgb="FF008000"/>
        <rFont val="Calibri"/>
        <family val="2"/>
        <scheme val="minor"/>
      </rPr>
      <t xml:space="preserve">tagɨsi </t>
    </r>
    <r>
      <rPr>
        <i/>
        <sz val="11"/>
        <color rgb="FF0000FF"/>
        <rFont val="Calibri"/>
        <family val="2"/>
        <scheme val="minor"/>
      </rPr>
      <t xml:space="preserve">mibɨlɨ noman toktogɨ bɨsap madepmon noman tokdɨsak </t>
    </r>
    <r>
      <rPr>
        <sz val="11"/>
        <color rgb="FF008000"/>
        <rFont val="Calibri"/>
        <family val="2"/>
        <scheme val="minor"/>
      </rPr>
      <t xml:space="preserve">yaŋ </t>
    </r>
    <r>
      <rPr>
        <strike/>
        <sz val="11"/>
        <color rgb="FFFF0000"/>
        <rFont val="Calibri"/>
        <family val="2"/>
        <scheme val="minor"/>
      </rPr>
      <t xml:space="preserve">kɨlɨ nandawit , ae Piŋkop da wasaŋek Amɨn Kɨla Asak dakon tapmɨm kaŋek uŋun yo tagɨsi yaŋ kɨlɨ </t>
    </r>
    <r>
      <rPr>
        <sz val="11"/>
        <color rgb="FF008000"/>
        <rFont val="Calibri"/>
        <family val="2"/>
        <scheme val="minor"/>
      </rPr>
      <t xml:space="preserve">nandawit . Uŋuden amɨn </t>
    </r>
    <r>
      <rPr>
        <b/>
        <sz val="11"/>
        <color rgb="FF800080"/>
        <rFont val="Calibri"/>
        <family val="2"/>
        <scheme val="minor"/>
      </rPr>
      <t xml:space="preserve">maŋ pagek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but 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Uŋun amɨn Piŋkop dakon Monji aeni tɨlak kɨndapmon aŋakba kɨmotjak yaŋ gɨn aŋakgɨ </t>
    </r>
  </si>
  <si>
    <r>
      <rPr>
        <strike/>
        <sz val="11"/>
        <color rgb="FFFF0000"/>
        <rFont val="Calibri"/>
        <family val="2"/>
        <scheme val="minor"/>
      </rPr>
      <t xml:space="preserve">Nandani , nak tɨlak kɨnda abeŋ . </t>
    </r>
    <r>
      <rPr>
        <sz val="11"/>
        <color rgb="FF008000"/>
        <rFont val="Calibri"/>
        <family val="2"/>
        <scheme val="minor"/>
      </rPr>
      <t xml:space="preserve">Bɨsap morapmɨ sɨkak </t>
    </r>
    <r>
      <rPr>
        <b/>
        <sz val="11"/>
        <color rgb="FF800080"/>
        <rFont val="Calibri"/>
        <family val="2"/>
        <scheme val="minor"/>
      </rPr>
      <t xml:space="preserve">mɨktɨmon maŋ paŋabɨŋakwan </t>
    </r>
    <r>
      <rPr>
        <sz val="11"/>
        <color rgb="FF008000"/>
        <rFont val="Calibri"/>
        <family val="2"/>
        <scheme val="minor"/>
      </rPr>
      <t xml:space="preserve">mɨktɨm da </t>
    </r>
    <r>
      <rPr>
        <b/>
        <sz val="11"/>
        <color rgb="FF800080"/>
        <rFont val="Calibri"/>
        <family val="2"/>
        <scheme val="minor"/>
      </rPr>
      <t xml:space="preserve">kwaokgaŋ </t>
    </r>
    <r>
      <rPr>
        <sz val="11"/>
        <color rgb="FF008000"/>
        <rFont val="Calibri"/>
        <family val="2"/>
        <scheme val="minor"/>
      </rPr>
      <t xml:space="preserve">amɨn </t>
    </r>
    <r>
      <rPr>
        <b/>
        <sz val="11"/>
        <color rgb="FF800080"/>
        <rFont val="Calibri"/>
        <family val="2"/>
        <scheme val="minor"/>
      </rPr>
      <t xml:space="preserve">da kwaokgaŋ dakon bamɨ tagɨ pokgoŋ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Piŋkop da </t>
    </r>
    <r>
      <rPr>
        <b/>
        <sz val="11"/>
        <color rgb="FF800080"/>
        <rFont val="Calibri"/>
        <family val="2"/>
        <scheme val="minor"/>
      </rPr>
      <t xml:space="preserve">gɨsam yomdɨsak </t>
    </r>
    <r>
      <rPr>
        <sz val="11"/>
        <color rgb="FF008000"/>
        <rFont val="Calibri"/>
        <family val="2"/>
        <scheme val="minor"/>
      </rPr>
      <t xml:space="preserve">. </t>
    </r>
  </si>
  <si>
    <r>
      <rPr>
        <sz val="11"/>
        <color rgb="FF008000"/>
        <rFont val="Calibri"/>
        <family val="2"/>
        <scheme val="minor"/>
      </rPr>
      <t xml:space="preserve">Mani mɨktɨm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b/>
        <sz val="11"/>
        <color rgb="FF800080"/>
        <rFont val="Calibri"/>
        <family val="2"/>
        <scheme val="minor"/>
      </rPr>
      <t xml:space="preserve">toŋ gat bamɨ toŋ 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b/>
        <sz val="11"/>
        <color rgb="FF800080"/>
        <rFont val="Calibri"/>
        <family val="2"/>
        <scheme val="minor"/>
      </rPr>
      <t xml:space="preserve">gen kokwinɨk mudokdɨsak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kɨndap da </t>
    </r>
    <r>
      <rPr>
        <b/>
        <sz val="11"/>
        <color rgb="FF800080"/>
        <rFont val="Calibri"/>
        <family val="2"/>
        <scheme val="minor"/>
      </rPr>
      <t xml:space="preserve">pasɨl ɨbɨŋ mudokdɨsak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</si>
  <si>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abɨsok gen on tebai dayɨkdamaŋ </t>
    </r>
    <r>
      <rPr>
        <sz val="11"/>
        <color rgb="FF008000"/>
        <rFont val="Calibri"/>
        <family val="2"/>
        <scheme val="minor"/>
      </rPr>
      <t xml:space="preserve">, mani </t>
    </r>
    <r>
      <rPr>
        <b/>
        <sz val="11"/>
        <color rgb="FF800080"/>
        <rFont val="Calibri"/>
        <family val="2"/>
        <scheme val="minor"/>
      </rPr>
      <t xml:space="preserve">uŋun jikon pasɨlɨkon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Piŋkop da ji </t>
    </r>
    <r>
      <rPr>
        <b/>
        <sz val="11"/>
        <color rgb="FF800080"/>
        <rFont val="Calibri"/>
        <family val="2"/>
        <scheme val="minor"/>
      </rPr>
      <t xml:space="preserve">paŋpulugok do aŋek </t>
    </r>
    <r>
      <rPr>
        <sz val="11"/>
        <color rgb="FF008000"/>
        <rFont val="Calibri"/>
        <family val="2"/>
        <scheme val="minor"/>
      </rPr>
      <t xml:space="preserve">yokwikon baŋ </t>
    </r>
    <r>
      <rPr>
        <b/>
        <sz val="11"/>
        <color rgb="FF800080"/>
        <rFont val="Calibri"/>
        <family val="2"/>
        <scheme val="minor"/>
      </rPr>
      <t xml:space="preserve">tɨmɨtjak yaŋ nandamaŋ </t>
    </r>
    <r>
      <rPr>
        <sz val="11"/>
        <color rgb="FF008000"/>
        <rFont val="Calibri"/>
        <family val="2"/>
        <scheme val="minor"/>
      </rPr>
      <t xml:space="preserve">. </t>
    </r>
  </si>
  <si>
    <r>
      <rPr>
        <b/>
        <sz val="11"/>
        <color rgb="FF800080"/>
        <rFont val="Calibri"/>
        <family val="2"/>
        <scheme val="minor"/>
      </rPr>
      <t xml:space="preserve">Kɨlɨ Melkisidim </t>
    </r>
    <r>
      <rPr>
        <sz val="11"/>
        <color rgb="FF008000"/>
        <rFont val="Calibri"/>
        <family val="2"/>
        <scheme val="minor"/>
      </rPr>
      <t xml:space="preserve">uŋun Salem </t>
    </r>
    <r>
      <rPr>
        <strike/>
        <sz val="11"/>
        <color rgb="FFFF0000"/>
        <rFont val="Calibri"/>
        <family val="2"/>
        <scheme val="minor"/>
      </rPr>
      <t xml:space="preserve">kokup pap </t>
    </r>
    <r>
      <rPr>
        <sz val="11"/>
        <color rgb="FF008000"/>
        <rFont val="Calibri"/>
        <family val="2"/>
        <scheme val="minor"/>
      </rPr>
      <t xml:space="preserve">dakon kɨla amɨn </t>
    </r>
    <r>
      <rPr>
        <b/>
        <sz val="11"/>
        <color rgb="FF800080"/>
        <rFont val="Calibri"/>
        <family val="2"/>
        <scheme val="minor"/>
      </rPr>
      <t xml:space="preserve">madep kɨnda egɨpgut . Ae </t>
    </r>
    <r>
      <rPr>
        <sz val="11"/>
        <color rgb="FF008000"/>
        <rFont val="Calibri"/>
        <family val="2"/>
        <scheme val="minor"/>
      </rPr>
      <t xml:space="preserve">Piŋkop </t>
    </r>
    <r>
      <rPr>
        <b/>
        <sz val="11"/>
        <color rgb="FF800080"/>
        <rFont val="Calibri"/>
        <family val="2"/>
        <scheme val="minor"/>
      </rPr>
      <t xml:space="preserve">Wɨkwisi uŋun </t>
    </r>
    <r>
      <rPr>
        <sz val="11"/>
        <color rgb="FF008000"/>
        <rFont val="Calibri"/>
        <family val="2"/>
        <scheme val="minor"/>
      </rPr>
      <t xml:space="preserve">dakon mukwa sogok </t>
    </r>
    <r>
      <rPr>
        <b/>
        <sz val="11"/>
        <color rgb="FF800080"/>
        <rFont val="Calibri"/>
        <family val="2"/>
        <scheme val="minor"/>
      </rPr>
      <t xml:space="preserve">amɨn kɨnda </t>
    </r>
    <r>
      <rPr>
        <sz val="11"/>
        <color rgb="FF008000"/>
        <rFont val="Calibri"/>
        <family val="2"/>
        <scheme val="minor"/>
      </rPr>
      <t xml:space="preserve">egɨpgut . Abraham </t>
    </r>
    <r>
      <rPr>
        <strike/>
        <sz val="11"/>
        <color rgb="FFFF0000"/>
        <rFont val="Calibri"/>
        <family val="2"/>
        <scheme val="minor"/>
      </rPr>
      <t xml:space="preserve">da </t>
    </r>
    <r>
      <rPr>
        <sz val="11"/>
        <color rgb="FF008000"/>
        <rFont val="Calibri"/>
        <family val="2"/>
        <scheme val="minor"/>
      </rPr>
      <t xml:space="preserve">emat aŋek kɨla amɨn madep </t>
    </r>
    <r>
      <rPr>
        <b/>
        <sz val="11"/>
        <color rgb="FF800080"/>
        <rFont val="Calibri"/>
        <family val="2"/>
        <scheme val="minor"/>
      </rPr>
      <t xml:space="preserve">kɨnda dapba kɨmakgwit . Aŋek Abraham tobɨl kɨŋek </t>
    </r>
    <r>
      <rPr>
        <sz val="11"/>
        <color rgb="FF008000"/>
        <rFont val="Calibri"/>
        <family val="2"/>
        <scheme val="minor"/>
      </rPr>
      <t xml:space="preserve">kosiron </t>
    </r>
    <r>
      <rPr>
        <b/>
        <sz val="11"/>
        <color rgb="FF800080"/>
        <rFont val="Calibri"/>
        <family val="2"/>
        <scheme val="minor"/>
      </rPr>
      <t xml:space="preserve">kɨŋ altaŋ ɨmɨŋek </t>
    </r>
    <r>
      <rPr>
        <sz val="11"/>
        <color rgb="FF008000"/>
        <rFont val="Calibri"/>
        <family val="2"/>
        <scheme val="minor"/>
      </rPr>
      <t xml:space="preserve">gɨsam </t>
    </r>
    <r>
      <rPr>
        <b/>
        <sz val="11"/>
        <color rgb="FF800080"/>
        <rFont val="Calibri"/>
        <family val="2"/>
        <scheme val="minor"/>
      </rPr>
      <t xml:space="preserve">yomgut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</si>
  <si>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t>
    </r>
    <r>
      <rPr>
        <sz val="11"/>
        <color rgb="FF008000"/>
        <rFont val="Calibri"/>
        <family val="2"/>
        <scheme val="minor"/>
      </rPr>
      <t xml:space="preserve">gen teban </t>
    </r>
    <r>
      <rPr>
        <b/>
        <sz val="11"/>
        <color rgb="FF800080"/>
        <rFont val="Calibri"/>
        <family val="2"/>
        <scheme val="minor"/>
      </rPr>
      <t xml:space="preserve">kɨnda Israel amɨn do yomgut </t>
    </r>
    <r>
      <rPr>
        <sz val="11"/>
        <color rgb="FF008000"/>
        <rFont val="Calibri"/>
        <family val="2"/>
        <scheme val="minor"/>
      </rPr>
      <t xml:space="preserve">da </t>
    </r>
    <r>
      <rPr>
        <strike/>
        <sz val="11"/>
        <color rgb="FFFF0000"/>
        <rFont val="Calibri"/>
        <family val="2"/>
        <scheme val="minor"/>
      </rPr>
      <t xml:space="preserve">yaŋ yosok ,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dakon pi ani do yaŋ teban tagɨt . Uŋun pi awit do Liwai amɨn dakon mukwa sogok amɨn dakon pi aŋpakni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altokdɨsak yaŋ nayɨsak . Uŋun amɨn </t>
    </r>
    <r>
      <rPr>
        <sz val="11"/>
        <color rgb="FF008000"/>
        <rFont val="Calibri"/>
        <family val="2"/>
        <scheme val="minor"/>
      </rPr>
      <t xml:space="preserve">Melkisedek </t>
    </r>
    <r>
      <rPr>
        <i/>
        <sz val="11"/>
        <color rgb="FF0000FF"/>
        <rFont val="Calibri"/>
        <family val="2"/>
        <scheme val="minor"/>
      </rPr>
      <t xml:space="preserve">da </t>
    </r>
    <r>
      <rPr>
        <sz val="11"/>
        <color rgb="FF008000"/>
        <rFont val="Calibri"/>
        <family val="2"/>
        <scheme val="minor"/>
      </rPr>
      <t xml:space="preserve">yombem , ae </t>
    </r>
    <r>
      <rPr>
        <strike/>
        <sz val="11"/>
        <color rgb="FFFF0000"/>
        <rFont val="Calibri"/>
        <family val="2"/>
        <scheme val="minor"/>
      </rPr>
      <t xml:space="preserve">uŋun </t>
    </r>
    <r>
      <rPr>
        <sz val="11"/>
        <color rgb="FF008000"/>
        <rFont val="Calibri"/>
        <family val="2"/>
        <scheme val="minor"/>
      </rPr>
      <t xml:space="preserve">Aron </t>
    </r>
    <r>
      <rPr>
        <b/>
        <sz val="11"/>
        <color rgb="FF800080"/>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 </t>
    </r>
  </si>
  <si>
    <r>
      <rPr>
        <sz val="11"/>
        <color rgb="FF008000"/>
        <rFont val="Calibri"/>
        <family val="2"/>
        <scheme val="minor"/>
      </rPr>
      <t xml:space="preserve">Ae mukwa sogok amɨn </t>
    </r>
    <r>
      <rPr>
        <i/>
        <sz val="11"/>
        <color rgb="FF0000FF"/>
        <rFont val="Calibri"/>
        <family val="2"/>
        <scheme val="minor"/>
      </rPr>
      <t xml:space="preserve">dakon mibɨlɨ </t>
    </r>
    <r>
      <rPr>
        <sz val="11"/>
        <color rgb="FF008000"/>
        <rFont val="Calibri"/>
        <family val="2"/>
        <scheme val="minor"/>
      </rPr>
      <t xml:space="preserve">kulabɨk </t>
    </r>
    <r>
      <rPr>
        <b/>
        <sz val="11"/>
        <color rgb="FF800080"/>
        <rFont val="Calibri"/>
        <family val="2"/>
        <scheme val="minor"/>
      </rPr>
      <t xml:space="preserve">asak </t>
    </r>
    <r>
      <rPr>
        <sz val="11"/>
        <color rgb="FF008000"/>
        <rFont val="Calibri"/>
        <family val="2"/>
        <scheme val="minor"/>
      </rPr>
      <t xml:space="preserve">kaŋ , gen </t>
    </r>
    <r>
      <rPr>
        <b/>
        <sz val="11"/>
        <color rgb="FF800080"/>
        <rFont val="Calibri"/>
        <family val="2"/>
        <scheme val="minor"/>
      </rPr>
      <t xml:space="preserve">tebanyo </t>
    </r>
    <r>
      <rPr>
        <sz val="11"/>
        <color rgb="FF008000"/>
        <rFont val="Calibri"/>
        <family val="2"/>
        <scheme val="minor"/>
      </rPr>
      <t xml:space="preserve">kɨsi kulabɨk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</si>
  <si>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Yesu uŋun </t>
    </r>
    <r>
      <rPr>
        <sz val="11"/>
        <color rgb="FF008000"/>
        <rFont val="Calibri"/>
        <family val="2"/>
        <scheme val="minor"/>
      </rPr>
      <t xml:space="preserve">mukwa sogok amɨn </t>
    </r>
    <r>
      <rPr>
        <b/>
        <sz val="11"/>
        <color rgb="FF800080"/>
        <rFont val="Calibri"/>
        <family val="2"/>
        <scheme val="minor"/>
      </rPr>
      <t xml:space="preserve">dakon mibɨltok </t>
    </r>
    <r>
      <rPr>
        <sz val="11"/>
        <color rgb="FF008000"/>
        <rFont val="Calibri"/>
        <family val="2"/>
        <scheme val="minor"/>
      </rPr>
      <t xml:space="preserve">amɨn </t>
    </r>
    <r>
      <rPr>
        <b/>
        <sz val="11"/>
        <color rgb="FF800080"/>
        <rFont val="Calibri"/>
        <family val="2"/>
        <scheme val="minor"/>
      </rPr>
      <t xml:space="preserve">egɨp egɨp dagok dagogɨ mɨni do yagɨt </t>
    </r>
    <r>
      <rPr>
        <sz val="11"/>
        <color rgb="FF008000"/>
        <rFont val="Calibri"/>
        <family val="2"/>
        <scheme val="minor"/>
      </rPr>
      <t xml:space="preserve">. </t>
    </r>
    <r>
      <rPr>
        <b/>
        <sz val="11"/>
        <color rgb="FF800080"/>
        <rFont val="Calibri"/>
        <family val="2"/>
        <scheme val="minor"/>
      </rPr>
      <t xml:space="preserve">Uŋun Amɨn Ŋwakŋwarɨ Kabɨkon nani kɨnda </t>
    </r>
    <r>
      <rPr>
        <sz val="11"/>
        <color rgb="FF008000"/>
        <rFont val="Calibri"/>
        <family val="2"/>
        <scheme val="minor"/>
      </rPr>
      <t xml:space="preserve">da </t>
    </r>
    <r>
      <rPr>
        <b/>
        <sz val="11"/>
        <color rgb="FF800080"/>
        <rFont val="Calibri"/>
        <family val="2"/>
        <scheme val="minor"/>
      </rPr>
      <t xml:space="preserve">alta telagɨ </t>
    </r>
    <r>
      <rPr>
        <sz val="11"/>
        <color rgb="FF008000"/>
        <rFont val="Calibri"/>
        <family val="2"/>
        <scheme val="minor"/>
      </rPr>
      <t xml:space="preserve">pi </t>
    </r>
    <r>
      <rPr>
        <strike/>
        <sz val="11"/>
        <color rgb="FFFF0000"/>
        <rFont val="Calibri"/>
        <family val="2"/>
        <scheme val="minor"/>
      </rPr>
      <t xml:space="preserve">kɨnda </t>
    </r>
    <r>
      <rPr>
        <sz val="11"/>
        <color rgb="FF008000"/>
        <rFont val="Calibri"/>
        <family val="2"/>
        <scheme val="minor"/>
      </rPr>
      <t xml:space="preserve">dɨma agɨt . </t>
    </r>
  </si>
  <si>
    <r>
      <rPr>
        <strike/>
        <sz val="11"/>
        <color rgb="FFFF0000"/>
        <rFont val="Calibri"/>
        <family val="2"/>
        <scheme val="minor"/>
      </rPr>
      <t xml:space="preserve">Nin nandamaŋ , </t>
    </r>
    <r>
      <rPr>
        <sz val="11"/>
        <color rgb="FF008000"/>
        <rFont val="Calibri"/>
        <family val="2"/>
        <scheme val="minor"/>
      </rPr>
      <t xml:space="preserve">Amɨn Tagɨnin Juda </t>
    </r>
    <r>
      <rPr>
        <b/>
        <sz val="11"/>
        <color rgb="FF800080"/>
        <rFont val="Calibri"/>
        <family val="2"/>
        <scheme val="minor"/>
      </rPr>
      <t xml:space="preserve">amɨn </t>
    </r>
    <r>
      <rPr>
        <sz val="11"/>
        <color rgb="FF008000"/>
        <rFont val="Calibri"/>
        <family val="2"/>
        <scheme val="minor"/>
      </rPr>
      <t xml:space="preserve">kabɨkon da </t>
    </r>
    <r>
      <rPr>
        <b/>
        <sz val="11"/>
        <color rgb="FF800080"/>
        <rFont val="Calibri"/>
        <family val="2"/>
        <scheme val="minor"/>
      </rPr>
      <t xml:space="preserve">altaŋ ɨmgut yaŋ nandamaŋ . Uŋun kabɨkon </t>
    </r>
    <r>
      <rPr>
        <sz val="11"/>
        <color rgb="FF008000"/>
        <rFont val="Calibri"/>
        <family val="2"/>
        <scheme val="minor"/>
      </rPr>
      <t xml:space="preserve">da mukwa sogok amɨn </t>
    </r>
    <r>
      <rPr>
        <b/>
        <sz val="11"/>
        <color rgb="FF800080"/>
        <rFont val="Calibri"/>
        <family val="2"/>
        <scheme val="minor"/>
      </rPr>
      <t xml:space="preserve">pi 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</si>
  <si>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Aŋakwan uŋun </t>
    </r>
    <r>
      <rPr>
        <sz val="11"/>
        <color rgb="FF008000"/>
        <rFont val="Calibri"/>
        <family val="2"/>
        <scheme val="minor"/>
      </rPr>
      <t xml:space="preserve">mukwa sogok </t>
    </r>
    <r>
      <rPr>
        <b/>
        <sz val="11"/>
        <color rgb="FF800080"/>
        <rFont val="Calibri"/>
        <family val="2"/>
        <scheme val="minor"/>
      </rPr>
      <t xml:space="preserve">amɨn kɨnda mani Melkisidim </t>
    </r>
    <r>
      <rPr>
        <sz val="11"/>
        <color rgb="FF008000"/>
        <rFont val="Calibri"/>
        <family val="2"/>
        <scheme val="minor"/>
      </rPr>
      <t xml:space="preserve">uŋun da </t>
    </r>
    <r>
      <rPr>
        <i/>
        <sz val="11"/>
        <color rgb="FF0000FF"/>
        <rFont val="Calibri"/>
        <family val="2"/>
        <scheme val="minor"/>
      </rPr>
      <t xml:space="preserve">tɨlagon altagɨt . Uŋun da </t>
    </r>
    <r>
      <rPr>
        <sz val="11"/>
        <color rgb="FF008000"/>
        <rFont val="Calibri"/>
        <family val="2"/>
        <scheme val="minor"/>
      </rPr>
      <t xml:space="preserve">Liwai </t>
    </r>
    <r>
      <rPr>
        <i/>
        <sz val="11"/>
        <color rgb="FF0000FF"/>
        <rFont val="Calibri"/>
        <family val="2"/>
        <scheme val="minor"/>
      </rPr>
      <t xml:space="preserve">amɨn </t>
    </r>
    <r>
      <rPr>
        <sz val="11"/>
        <color rgb="FF008000"/>
        <rFont val="Calibri"/>
        <family val="2"/>
        <scheme val="minor"/>
      </rPr>
      <t xml:space="preserve">kabɨkon </t>
    </r>
    <r>
      <rPr>
        <i/>
        <sz val="11"/>
        <color rgb="FF0000FF"/>
        <rFont val="Calibri"/>
        <family val="2"/>
        <scheme val="minor"/>
      </rPr>
      <t xml:space="preserve">nani </t>
    </r>
    <r>
      <rPr>
        <sz val="11"/>
        <color rgb="FF008000"/>
        <rFont val="Calibri"/>
        <family val="2"/>
        <scheme val="minor"/>
      </rPr>
      <t xml:space="preserve">mukwa sogok amɨn yapmaŋ mudosok </t>
    </r>
    <r>
      <rPr>
        <i/>
        <sz val="11"/>
        <color rgb="FF0000FF"/>
        <rFont val="Calibri"/>
        <family val="2"/>
        <scheme val="minor"/>
      </rPr>
      <t xml:space="preserve">yaŋ nandaneŋ </t>
    </r>
    <r>
      <rPr>
        <sz val="11"/>
        <color rgb="FF008000"/>
        <rFont val="Calibri"/>
        <family val="2"/>
        <scheme val="minor"/>
      </rPr>
      <t xml:space="preserve">. </t>
    </r>
  </si>
  <si>
    <r>
      <rPr>
        <b/>
        <sz val="11"/>
        <color rgb="FF800080"/>
        <rFont val="Calibri"/>
        <family val="2"/>
        <scheme val="minor"/>
      </rPr>
      <t xml:space="preserve">Aŋakwan Liwai amɨn da mukwa sogok amɨn dakon gen teban yolek mukwa sogok amɨn awit . Mani egɨp egɨp dagok dagogɨ mɨni dakon tapmɨm da Yesu </t>
    </r>
    <r>
      <rPr>
        <sz val="11"/>
        <color rgb="FF008000"/>
        <rFont val="Calibri"/>
        <family val="2"/>
        <scheme val="minor"/>
      </rPr>
      <t xml:space="preserve">uŋun mukwa sogok amɨn </t>
    </r>
    <r>
      <rPr>
        <b/>
        <sz val="11"/>
        <color rgb="FF800080"/>
        <rFont val="Calibri"/>
        <family val="2"/>
        <scheme val="minor"/>
      </rPr>
      <t xml:space="preserve">mandagɨt </t>
    </r>
    <r>
      <rPr>
        <sz val="11"/>
        <color rgb="FF008000"/>
        <rFont val="Calibri"/>
        <family val="2"/>
        <scheme val="minor"/>
      </rPr>
      <t xml:space="preserve">. </t>
    </r>
    <r>
      <rPr>
        <strike/>
        <sz val="11"/>
        <color rgb="FFFF0000"/>
        <rFont val="Calibri"/>
        <family val="2"/>
        <scheme val="minor"/>
      </rPr>
      <t xml:space="preserve">Mani uŋun mukwa sogok amɨn dagagɨt , nido egɨp egɨpni uŋun tapmɨmɨ toŋsi , ae yo kɨnda da arɨpmɨ dɨma aŋtasɨk agagɨ .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</si>
  <si>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t>
    </r>
    <r>
      <rPr>
        <i/>
        <sz val="11"/>
        <color rgb="FF0000FF"/>
        <rFont val="Calibri"/>
        <family val="2"/>
        <scheme val="minor"/>
      </rPr>
      <t xml:space="preserve">amɨn </t>
    </r>
    <r>
      <rPr>
        <sz val="11"/>
        <color rgb="FF008000"/>
        <rFont val="Calibri"/>
        <family val="2"/>
        <scheme val="minor"/>
      </rPr>
      <t xml:space="preserve">do </t>
    </r>
    <r>
      <rPr>
        <i/>
        <sz val="11"/>
        <color rgb="FF0000FF"/>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strike/>
        <sz val="11"/>
        <color rgb="FFFF0000"/>
        <rFont val="Calibri"/>
        <family val="2"/>
        <scheme val="minor"/>
      </rPr>
      <t xml:space="preserve">Gak da mukwa sogok amɨn dagok dagogɨ mɨni egɨpdɨsal . </t>
    </r>
    <r>
      <rPr>
        <sz val="11"/>
        <color rgb="FF008000"/>
        <rFont val="Calibri"/>
        <family val="2"/>
        <scheme val="minor"/>
      </rPr>
      <t xml:space="preserve">Gak mukwa sogok amɨn </t>
    </r>
    <r>
      <rPr>
        <b/>
        <sz val="11"/>
        <color rgb="FF800080"/>
        <rFont val="Calibri"/>
        <family val="2"/>
        <scheme val="minor"/>
      </rPr>
      <t xml:space="preserve">mɨni egɨp egɨp dagok dagogɨ mɨni ekwaŋ . Melkisidim da tɨlagon mukwa sogok amɨn aki </t>
    </r>
    <r>
      <rPr>
        <sz val="11"/>
        <color rgb="FF008000"/>
        <rFont val="Calibri"/>
        <family val="2"/>
        <scheme val="minor"/>
      </rPr>
      <t xml:space="preserve">. " </t>
    </r>
  </si>
  <si>
    <r>
      <rPr>
        <sz val="11"/>
        <color rgb="FF008000"/>
        <rFont val="Calibri"/>
        <family val="2"/>
        <scheme val="minor"/>
      </rPr>
      <t xml:space="preserve">Gen </t>
    </r>
    <r>
      <rPr>
        <strike/>
        <sz val="11"/>
        <color rgb="FFFF0000"/>
        <rFont val="Calibri"/>
        <family val="2"/>
        <scheme val="minor"/>
      </rPr>
      <t xml:space="preserve">teban kalɨpmɨ </t>
    </r>
    <r>
      <rPr>
        <sz val="11"/>
        <color rgb="FF008000"/>
        <rFont val="Calibri"/>
        <family val="2"/>
        <scheme val="minor"/>
      </rPr>
      <t xml:space="preserve">uŋun </t>
    </r>
    <r>
      <rPr>
        <b/>
        <sz val="11"/>
        <color rgb="FF800080"/>
        <rFont val="Calibri"/>
        <family val="2"/>
        <scheme val="minor"/>
      </rPr>
      <t xml:space="preserve">yaŋ tosok , do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i/>
        <sz val="11"/>
        <color rgb="FF0000FF"/>
        <rFont val="Calibri"/>
        <family val="2"/>
        <scheme val="minor"/>
      </rPr>
      <t xml:space="preserve">kalɨp yɨpgut </t>
    </r>
    <r>
      <rPr>
        <sz val="11"/>
        <color rgb="FF008000"/>
        <rFont val="Calibri"/>
        <family val="2"/>
        <scheme val="minor"/>
      </rPr>
      <t xml:space="preserve">uŋun </t>
    </r>
    <r>
      <rPr>
        <b/>
        <sz val="11"/>
        <color rgb="FF800080"/>
        <rFont val="Calibri"/>
        <family val="2"/>
        <scheme val="minor"/>
      </rPr>
      <t xml:space="preserve">tɨmɨtni </t>
    </r>
    <r>
      <rPr>
        <sz val="11"/>
        <color rgb="FF008000"/>
        <rFont val="Calibri"/>
        <family val="2"/>
        <scheme val="minor"/>
      </rPr>
      <t xml:space="preserve">mɨni </t>
    </r>
    <r>
      <rPr>
        <b/>
        <sz val="11"/>
        <color rgb="FF800080"/>
        <rFont val="Calibri"/>
        <family val="2"/>
        <scheme val="minor"/>
      </rPr>
      <t xml:space="preserve">, do aŋpulugok do aŋek abɨdokdɨsak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</si>
  <si>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dɨma aŋupbal </t>
    </r>
    <r>
      <rPr>
        <sz val="11"/>
        <color rgb="FF008000"/>
        <rFont val="Calibri"/>
        <family val="2"/>
        <scheme val="minor"/>
      </rPr>
      <t xml:space="preserve">aban </t>
    </r>
    <r>
      <rPr>
        <b/>
        <sz val="11"/>
        <color rgb="FF800080"/>
        <rFont val="Calibri"/>
        <family val="2"/>
        <scheme val="minor"/>
      </rPr>
      <t xml:space="preserve">yo tagɨsi kɨnda apgut </t>
    </r>
    <r>
      <rPr>
        <sz val="11"/>
        <color rgb="FF008000"/>
        <rFont val="Calibri"/>
        <family val="2"/>
        <scheme val="minor"/>
      </rPr>
      <t xml:space="preserve">. Yaŋdo , Piŋkop da </t>
    </r>
    <r>
      <rPr>
        <i/>
        <sz val="11"/>
        <color rgb="FF0000FF"/>
        <rFont val="Calibri"/>
        <family val="2"/>
        <scheme val="minor"/>
      </rPr>
      <t xml:space="preserve">nin Piŋkop gat kɨŋ ɨŋamon nolɨŋban </t>
    </r>
    <r>
      <rPr>
        <sz val="11"/>
        <color rgb="FF008000"/>
        <rFont val="Calibri"/>
        <family val="2"/>
        <scheme val="minor"/>
      </rPr>
      <t xml:space="preserve">kosit ŋwakŋwarɨ kɨnda </t>
    </r>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teban yapmaŋdak </t>
    </r>
    <r>
      <rPr>
        <strike/>
        <sz val="11"/>
        <color rgb="FFFF0000"/>
        <rFont val="Calibri"/>
        <family val="2"/>
        <scheme val="minor"/>
      </rPr>
      <t xml:space="preserve">, ae uŋun kosiron da Piŋkop da kapmatjok tagɨ kɨneŋ yaŋsi nandaŋ teban taŋek jomjom amaŋ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</si>
  <si>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
    </r>
    <r>
      <rPr>
        <i/>
        <sz val="11"/>
        <color rgb="FF0000FF"/>
        <rFont val="Calibri"/>
        <family val="2"/>
        <scheme val="minor"/>
      </rPr>
      <t xml:space="preserve">tɨmɨk </t>
    </r>
    <r>
      <rPr>
        <sz val="11"/>
        <color rgb="FF008000"/>
        <rFont val="Calibri"/>
        <family val="2"/>
        <scheme val="minor"/>
      </rPr>
      <t xml:space="preserve">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yomɨŋek uŋun kokwinɨkbi kabɨ madep Melkisidim do ɨmɨŋek uŋun do tɨlak </t>
    </r>
    <r>
      <rPr>
        <sz val="11"/>
        <color rgb="FF008000"/>
        <rFont val="Calibri"/>
        <family val="2"/>
        <scheme val="minor"/>
      </rPr>
      <t xml:space="preserve">kɨnda </t>
    </r>
    <r>
      <rPr>
        <strike/>
        <sz val="11"/>
        <color rgb="FFFF0000"/>
        <rFont val="Calibri"/>
        <family val="2"/>
        <scheme val="minor"/>
      </rPr>
      <t xml:space="preserve">Melkisedek do </t>
    </r>
    <r>
      <rPr>
        <sz val="11"/>
        <color rgb="FF008000"/>
        <rFont val="Calibri"/>
        <family val="2"/>
        <scheme val="minor"/>
      </rPr>
      <t xml:space="preserve">ɨmgut . </t>
    </r>
    <r>
      <rPr>
        <b/>
        <sz val="11"/>
        <color rgb="FF800080"/>
        <rFont val="Calibri"/>
        <family val="2"/>
        <scheme val="minor"/>
      </rPr>
      <t xml:space="preserve">Melkisidim uŋun </t>
    </r>
    <r>
      <rPr>
        <sz val="11"/>
        <color rgb="FF008000"/>
        <rFont val="Calibri"/>
        <family val="2"/>
        <scheme val="minor"/>
      </rPr>
      <t xml:space="preserve">dakon </t>
    </r>
    <r>
      <rPr>
        <b/>
        <sz val="11"/>
        <color rgb="FF800080"/>
        <rFont val="Calibri"/>
        <family val="2"/>
        <scheme val="minor"/>
      </rPr>
      <t xml:space="preserve">mani </t>
    </r>
    <r>
      <rPr>
        <sz val="11"/>
        <color rgb="FF008000"/>
        <rFont val="Calibri"/>
        <family val="2"/>
        <scheme val="minor"/>
      </rPr>
      <t xml:space="preserve">uŋun 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Kɨlegɨ </t>
    </r>
    <r>
      <rPr>
        <sz val="11"/>
        <color rgb="FF008000"/>
        <rFont val="Calibri"/>
        <family val="2"/>
        <scheme val="minor"/>
      </rPr>
      <t xml:space="preserve">dakon kɨla amɨn madep . " Ae uŋun </t>
    </r>
    <r>
      <rPr>
        <i/>
        <sz val="11"/>
        <color rgb="FF0000FF"/>
        <rFont val="Calibri"/>
        <family val="2"/>
        <scheme val="minor"/>
      </rPr>
      <t xml:space="preserve">kɨsi </t>
    </r>
    <r>
      <rPr>
        <sz val="11"/>
        <color rgb="FF008000"/>
        <rFont val="Calibri"/>
        <family val="2"/>
        <scheme val="minor"/>
      </rPr>
      <t xml:space="preserve">Salem </t>
    </r>
    <r>
      <rPr>
        <strike/>
        <sz val="11"/>
        <color rgb="FFFF0000"/>
        <rFont val="Calibri"/>
        <family val="2"/>
        <scheme val="minor"/>
      </rPr>
      <t xml:space="preserve">kokup pap </t>
    </r>
    <r>
      <rPr>
        <sz val="11"/>
        <color rgb="FF008000"/>
        <rFont val="Calibri"/>
        <family val="2"/>
        <scheme val="minor"/>
      </rPr>
      <t xml:space="preserve">dakon kɨla amɨn madep </t>
    </r>
    <r>
      <rPr>
        <b/>
        <sz val="11"/>
        <color rgb="FF800080"/>
        <rFont val="Calibri"/>
        <family val="2"/>
        <scheme val="minor"/>
      </rPr>
      <t xml:space="preserve">kɨnda </t>
    </r>
    <r>
      <rPr>
        <sz val="11"/>
        <color rgb="FF008000"/>
        <rFont val="Calibri"/>
        <family val="2"/>
        <scheme val="minor"/>
      </rPr>
      <t xml:space="preserve">, uŋun dakon mibɨlɨ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iyaŋek , </t>
    </r>
    <r>
      <rPr>
        <sz val="11"/>
        <color rgb="FF008000"/>
        <rFont val="Calibri"/>
        <family val="2"/>
        <scheme val="minor"/>
      </rPr>
      <t xml:space="preserve">" </t>
    </r>
    <r>
      <rPr>
        <b/>
        <sz val="11"/>
        <color rgb="FF800080"/>
        <rFont val="Calibri"/>
        <family val="2"/>
        <scheme val="minor"/>
      </rPr>
      <t xml:space="preserve">Butnokon </t>
    </r>
    <r>
      <rPr>
        <sz val="11"/>
        <color rgb="FF008000"/>
        <rFont val="Calibri"/>
        <family val="2"/>
        <scheme val="minor"/>
      </rPr>
      <t xml:space="preserve">kɨla amɨn madep .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</si>
  <si>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
    </r>
    <r>
      <rPr>
        <sz val="11"/>
        <color rgb="FF008000"/>
        <rFont val="Calibri"/>
        <family val="2"/>
        <scheme val="minor"/>
      </rPr>
      <t xml:space="preserve">mukwa sogok amɨn </t>
    </r>
    <r>
      <rPr>
        <b/>
        <sz val="11"/>
        <color rgb="FF800080"/>
        <rFont val="Calibri"/>
        <family val="2"/>
        <scheme val="minor"/>
      </rPr>
      <t xml:space="preserve">man madep pasak do yaŋ teban tok </t>
    </r>
    <r>
      <rPr>
        <sz val="11"/>
        <color rgb="FF008000"/>
        <rFont val="Calibri"/>
        <family val="2"/>
        <scheme val="minor"/>
      </rPr>
      <t xml:space="preserve">gen yaŋ </t>
    </r>
    <r>
      <rPr>
        <i/>
        <sz val="11"/>
        <color rgb="FF0000FF"/>
        <rFont val="Calibri"/>
        <family val="2"/>
        <scheme val="minor"/>
      </rPr>
      <t xml:space="preserve">teban tok gen kɨnda yaŋ </t>
    </r>
    <r>
      <rPr>
        <sz val="11"/>
        <color rgb="FF008000"/>
        <rFont val="Calibri"/>
        <family val="2"/>
        <scheme val="minor"/>
      </rPr>
      <t xml:space="preserve">aŋteban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 Mani amɨn kɨnda da mibɨltok mukwa </t>
    </r>
    <r>
      <rPr>
        <sz val="11"/>
        <color rgb="FF008000"/>
        <rFont val="Calibri"/>
        <family val="2"/>
        <scheme val="minor"/>
      </rPr>
      <t xml:space="preserve">sogok </t>
    </r>
    <r>
      <rPr>
        <b/>
        <sz val="11"/>
        <color rgb="FF800080"/>
        <rFont val="Calibri"/>
        <family val="2"/>
        <scheme val="minor"/>
      </rPr>
      <t xml:space="preserve">amɨn egɨpgwit uŋun </t>
    </r>
    <r>
      <rPr>
        <sz val="11"/>
        <color rgb="FF008000"/>
        <rFont val="Calibri"/>
        <family val="2"/>
        <scheme val="minor"/>
      </rPr>
      <t xml:space="preserve">yaŋ dɨma </t>
    </r>
    <r>
      <rPr>
        <b/>
        <sz val="11"/>
        <color rgb="FF800080"/>
        <rFont val="Calibri"/>
        <family val="2"/>
        <scheme val="minor"/>
      </rPr>
      <t xml:space="preserve">iyɨgɨt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</si>
  <si>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Piŋkop dakon </t>
    </r>
    <r>
      <rPr>
        <sz val="11"/>
        <color rgb="FF008000"/>
        <rFont val="Calibri"/>
        <family val="2"/>
        <scheme val="minor"/>
      </rPr>
      <t xml:space="preserve">mukwa sogok amɨn </t>
    </r>
    <r>
      <rPr>
        <b/>
        <sz val="11"/>
        <color rgb="FF800080"/>
        <rFont val="Calibri"/>
        <family val="2"/>
        <scheme val="minor"/>
      </rPr>
      <t xml:space="preserve">mandagɨt uŋun yaŋ teban tok gen kɨnda aŋek mandagɨt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'Gak mukwa sogok </t>
    </r>
    <r>
      <rPr>
        <i/>
        <sz val="11"/>
        <color rgb="FF0000FF"/>
        <rFont val="Calibri"/>
        <family val="2"/>
        <scheme val="minor"/>
      </rPr>
      <t xml:space="preserve">amɨn tagɨsi egɨp </t>
    </r>
    <r>
      <rPr>
        <sz val="11"/>
        <color rgb="FF008000"/>
        <rFont val="Calibri"/>
        <family val="2"/>
        <scheme val="minor"/>
      </rPr>
      <t xml:space="preserve">dagok dagogɨ mɨni </t>
    </r>
    <r>
      <rPr>
        <b/>
        <sz val="11"/>
        <color rgb="FF800080"/>
        <rFont val="Calibri"/>
        <family val="2"/>
        <scheme val="minor"/>
      </rPr>
      <t xml:space="preserve">egɨpdɨsal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dɨma </t>
    </r>
    <r>
      <rPr>
        <sz val="11"/>
        <color rgb="FF008000"/>
        <rFont val="Calibri"/>
        <family val="2"/>
        <scheme val="minor"/>
      </rPr>
      <t xml:space="preserve">kulabɨk </t>
    </r>
    <r>
      <rPr>
        <b/>
        <sz val="11"/>
        <color rgb="FF800080"/>
        <rFont val="Calibri"/>
        <family val="2"/>
        <scheme val="minor"/>
      </rPr>
      <t xml:space="preserve">ɨmdɨsak </t>
    </r>
    <r>
      <rPr>
        <sz val="11"/>
        <color rgb="FF008000"/>
        <rFont val="Calibri"/>
        <family val="2"/>
        <scheme val="minor"/>
      </rPr>
      <t xml:space="preserve">. " </t>
    </r>
  </si>
  <si>
    <r>
      <rPr>
        <strike/>
        <sz val="11"/>
        <color rgb="FFFF0000"/>
        <rFont val="Calibri"/>
        <family val="2"/>
        <scheme val="minor"/>
      </rPr>
      <t xml:space="preserve">Piŋkop yaŋ yagɨt , do nin nandamaŋ , </t>
    </r>
    <r>
      <rPr>
        <sz val="11"/>
        <color rgb="FF008000"/>
        <rFont val="Calibri"/>
        <family val="2"/>
        <scheme val="minor"/>
      </rPr>
      <t xml:space="preserve">Yesu da </t>
    </r>
    <r>
      <rPr>
        <b/>
        <sz val="11"/>
        <color rgb="FF800080"/>
        <rFont val="Calibri"/>
        <family val="2"/>
        <scheme val="minor"/>
      </rPr>
      <t xml:space="preserve">kalɨpsigwan telagɨsi kɨnda kalɨpsigwan yapmaŋdak </t>
    </r>
    <r>
      <rPr>
        <sz val="11"/>
        <color rgb="FF008000"/>
        <rFont val="Calibri"/>
        <family val="2"/>
        <scheme val="minor"/>
      </rPr>
      <t xml:space="preserve">uŋun </t>
    </r>
    <r>
      <rPr>
        <b/>
        <sz val="11"/>
        <color rgb="FF800080"/>
        <rFont val="Calibri"/>
        <family val="2"/>
        <scheme val="minor"/>
      </rPr>
      <t xml:space="preserve">yapmaŋek </t>
    </r>
    <r>
      <rPr>
        <sz val="11"/>
        <color rgb="FF008000"/>
        <rFont val="Calibri"/>
        <family val="2"/>
        <scheme val="minor"/>
      </rPr>
      <t xml:space="preserve">uŋun </t>
    </r>
    <r>
      <rPr>
        <strike/>
        <sz val="11"/>
        <color rgb="FFFF0000"/>
        <rFont val="Calibri"/>
        <family val="2"/>
        <scheme val="minor"/>
      </rPr>
      <t xml:space="preserve">wagɨl tagɨsisi ae saŋbek saŋbek kalɨpmɨ </t>
    </r>
    <r>
      <rPr>
        <sz val="11"/>
        <color rgb="FF008000"/>
        <rFont val="Calibri"/>
        <family val="2"/>
        <scheme val="minor"/>
      </rPr>
      <t xml:space="preserve">yapmaŋdak . </t>
    </r>
  </si>
  <si>
    <r>
      <rPr>
        <sz val="11"/>
        <color rgb="FF008000"/>
        <rFont val="Calibri"/>
        <family val="2"/>
        <scheme val="minor"/>
      </rPr>
      <t xml:space="preserve">Kalɨp amɨn </t>
    </r>
    <r>
      <rPr>
        <b/>
        <sz val="11"/>
        <color rgb="FF800080"/>
        <rFont val="Calibri"/>
        <family val="2"/>
        <scheme val="minor"/>
      </rPr>
      <t xml:space="preserve">morapmɨsi </t>
    </r>
    <r>
      <rPr>
        <sz val="11"/>
        <color rgb="FF008000"/>
        <rFont val="Calibri"/>
        <family val="2"/>
        <scheme val="minor"/>
      </rPr>
      <t xml:space="preserve">da </t>
    </r>
    <r>
      <rPr>
        <i/>
        <sz val="11"/>
        <color rgb="FF0000FF"/>
        <rFont val="Calibri"/>
        <family val="2"/>
        <scheme val="minor"/>
      </rPr>
      <t xml:space="preserve">kɨmotdaŋ do </t>
    </r>
    <r>
      <rPr>
        <sz val="11"/>
        <color rgb="FF008000"/>
        <rFont val="Calibri"/>
        <family val="2"/>
        <scheme val="minor"/>
      </rPr>
      <t xml:space="preserve">mukwa sogok amɨn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</si>
  <si>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uŋun 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dɨma kɨrɨŋɨk ɨmɨŋek egɨsak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</si>
  <si>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uŋun </t>
    </r>
    <r>
      <rPr>
        <i/>
        <sz val="11"/>
        <color rgb="FF0000FF"/>
        <rFont val="Calibri"/>
        <family val="2"/>
        <scheme val="minor"/>
      </rPr>
      <t xml:space="preserve">egɨp egɨp dagok dagogɨ mɨni egek bɨsit pi aŋpulugosak do amɨn uŋun iyɨ </t>
    </r>
    <r>
      <rPr>
        <sz val="11"/>
        <color rgb="FF008000"/>
        <rFont val="Calibri"/>
        <family val="2"/>
        <scheme val="minor"/>
      </rPr>
      <t xml:space="preserve">da manon </t>
    </r>
    <r>
      <rPr>
        <b/>
        <sz val="11"/>
        <color rgb="FF800080"/>
        <rFont val="Calibri"/>
        <family val="2"/>
        <scheme val="minor"/>
      </rPr>
      <t xml:space="preserve">Piŋkopmon apni </t>
    </r>
    <r>
      <rPr>
        <sz val="11"/>
        <color rgb="FF008000"/>
        <rFont val="Calibri"/>
        <family val="2"/>
        <scheme val="minor"/>
      </rPr>
      <t xml:space="preserve">uŋun bɨsapmɨ bɨsapmɨ </t>
    </r>
    <r>
      <rPr>
        <strike/>
        <sz val="11"/>
        <color rgb="FFFF0000"/>
        <rFont val="Calibri"/>
        <family val="2"/>
        <scheme val="minor"/>
      </rPr>
      <t xml:space="preserve">yokwikon baŋ tagɨ tɨmɨtjak , nido uŋun dagok dagogɨ mɨni egɨsak , aŋek Piŋkop da </t>
    </r>
    <r>
      <rPr>
        <sz val="11"/>
        <color rgb="FF008000"/>
        <rFont val="Calibri"/>
        <family val="2"/>
        <scheme val="minor"/>
      </rPr>
      <t xml:space="preserve">paŋpulugosak </t>
    </r>
    <r>
      <rPr>
        <strike/>
        <sz val="11"/>
        <color rgb="FFFF0000"/>
        <rFont val="Calibri"/>
        <family val="2"/>
        <scheme val="minor"/>
      </rPr>
      <t xml:space="preserve">do bɨsit aŋegɨsak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</si>
  <si>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strike/>
        <sz val="11"/>
        <color rgb="FFFF0000"/>
        <rFont val="Calibri"/>
        <family val="2"/>
        <scheme val="minor"/>
      </rPr>
      <t xml:space="preserve">uŋuden da </t>
    </r>
    <r>
      <rPr>
        <sz val="11"/>
        <color rgb="FF008000"/>
        <rFont val="Calibri"/>
        <family val="2"/>
        <scheme val="minor"/>
      </rPr>
      <t xml:space="preserve">nin </t>
    </r>
    <r>
      <rPr>
        <i/>
        <sz val="11"/>
        <color rgb="FF0000FF"/>
        <rFont val="Calibri"/>
        <family val="2"/>
        <scheme val="minor"/>
      </rPr>
      <t xml:space="preserve">paŋpulugaŋakwan tagɨ nin paŋpulugok 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Piŋkop da </t>
    </r>
    <r>
      <rPr>
        <b/>
        <sz val="11"/>
        <color rgb="FF800080"/>
        <rFont val="Calibri"/>
        <family val="2"/>
        <scheme val="minor"/>
      </rPr>
      <t xml:space="preserve">dabɨlon gulusuŋni mɨni , gulusuŋni mɨni , ae kɨlegɨsi . Yokwi </t>
    </r>
    <r>
      <rPr>
        <sz val="11"/>
        <color rgb="FF008000"/>
        <rFont val="Calibri"/>
        <family val="2"/>
        <scheme val="minor"/>
      </rPr>
      <t xml:space="preserve">pakpak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kwenon dubagɨ kɨgɨron </t>
    </r>
    <r>
      <rPr>
        <sz val="11"/>
        <color rgb="FF008000"/>
        <rFont val="Calibri"/>
        <family val="2"/>
        <scheme val="minor"/>
      </rPr>
      <t xml:space="preserve">da </t>
    </r>
    <r>
      <rPr>
        <i/>
        <sz val="11"/>
        <color rgb="FF0000FF"/>
        <rFont val="Calibri"/>
        <family val="2"/>
        <scheme val="minor"/>
      </rPr>
      <t xml:space="preserve">kwaŋsi </t>
    </r>
    <r>
      <rPr>
        <sz val="11"/>
        <color rgb="FF008000"/>
        <rFont val="Calibri"/>
        <family val="2"/>
        <scheme val="minor"/>
      </rPr>
      <t xml:space="preserve">egɨsak .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</si>
  <si>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do </t>
    </r>
    <r>
      <rPr>
        <sz val="11"/>
        <color rgb="FF008000"/>
        <rFont val="Calibri"/>
        <family val="2"/>
        <scheme val="minor"/>
      </rPr>
      <t xml:space="preserve">awit . Mibɨltok iyɨ dakon </t>
    </r>
    <r>
      <rPr>
        <b/>
        <sz val="11"/>
        <color rgb="FF800080"/>
        <rFont val="Calibri"/>
        <family val="2"/>
        <scheme val="minor"/>
      </rPr>
      <t xml:space="preserve">dɨwarɨni yopmaŋek don amɨn </t>
    </r>
    <r>
      <rPr>
        <sz val="11"/>
        <color rgb="FF008000"/>
        <rFont val="Calibri"/>
        <family val="2"/>
        <scheme val="minor"/>
      </rPr>
      <t xml:space="preserve">dakon </t>
    </r>
    <r>
      <rPr>
        <b/>
        <sz val="11"/>
        <color rgb="FF800080"/>
        <rFont val="Calibri"/>
        <family val="2"/>
        <scheme val="minor"/>
      </rPr>
      <t xml:space="preserve">dɨwarɨni yopmaŋ yopmaŋ awit </t>
    </r>
    <r>
      <rPr>
        <sz val="11"/>
        <color rgb="FF008000"/>
        <rFont val="Calibri"/>
        <family val="2"/>
        <scheme val="minor"/>
      </rPr>
      <t xml:space="preserve">. Mani Yesu </t>
    </r>
    <r>
      <rPr>
        <i/>
        <sz val="11"/>
        <color rgb="FF0000FF"/>
        <rFont val="Calibri"/>
        <family val="2"/>
        <scheme val="minor"/>
      </rPr>
      <t xml:space="preserve">uŋun dakon </t>
    </r>
    <r>
      <rPr>
        <sz val="11"/>
        <color rgb="FF008000"/>
        <rFont val="Calibri"/>
        <family val="2"/>
        <scheme val="minor"/>
      </rPr>
      <t xml:space="preserve">pi </t>
    </r>
    <r>
      <rPr>
        <b/>
        <sz val="11"/>
        <color rgb="FF800080"/>
        <rFont val="Calibri"/>
        <family val="2"/>
        <scheme val="minor"/>
      </rPr>
      <t xml:space="preserve">agɨt . Yesu uŋun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bɨsap </t>
    </r>
    <r>
      <rPr>
        <b/>
        <sz val="11"/>
        <color rgb="FF800080"/>
        <rFont val="Calibri"/>
        <family val="2"/>
        <scheme val="minor"/>
      </rPr>
      <t xml:space="preserve">kɨndakon gɨn kaloŋɨ kɨnda don mukwa sogok . Iyɨ Piŋkop do </t>
    </r>
    <r>
      <rPr>
        <sz val="11"/>
        <color rgb="FF008000"/>
        <rFont val="Calibri"/>
        <family val="2"/>
        <scheme val="minor"/>
      </rPr>
      <t xml:space="preserve">egɨp </t>
    </r>
    <r>
      <rPr>
        <b/>
        <sz val="11"/>
        <color rgb="FF800080"/>
        <rFont val="Calibri"/>
        <family val="2"/>
        <scheme val="minor"/>
      </rPr>
      <t xml:space="preserve">egɨp egɨp dagok agɨt </t>
    </r>
    <r>
      <rPr>
        <sz val="11"/>
        <color rgb="FF008000"/>
        <rFont val="Calibri"/>
        <family val="2"/>
        <scheme val="minor"/>
      </rPr>
      <t xml:space="preserve">. </t>
    </r>
  </si>
  <si>
    <r>
      <rPr>
        <b/>
        <sz val="11"/>
        <color rgb="FF800080"/>
        <rFont val="Calibri"/>
        <family val="2"/>
        <scheme val="minor"/>
      </rPr>
      <t xml:space="preserve">Mɨŋat amɨn gen </t>
    </r>
    <r>
      <rPr>
        <sz val="11"/>
        <color rgb="FF008000"/>
        <rFont val="Calibri"/>
        <family val="2"/>
        <scheme val="minor"/>
      </rPr>
      <t xml:space="preserve">teban </t>
    </r>
    <r>
      <rPr>
        <i/>
        <sz val="11"/>
        <color rgb="FF0000FF"/>
        <rFont val="Calibri"/>
        <family val="2"/>
        <scheme val="minor"/>
      </rPr>
      <t xml:space="preserve">yolek tapmɨmni mɨni ekwaŋ uŋun </t>
    </r>
    <r>
      <rPr>
        <sz val="11"/>
        <color rgb="FF008000"/>
        <rFont val="Calibri"/>
        <family val="2"/>
        <scheme val="minor"/>
      </rPr>
      <t xml:space="preserve">da mukwa sogok amɨn dakon mibɨltok amɨn </t>
    </r>
    <r>
      <rPr>
        <b/>
        <sz val="11"/>
        <color rgb="FF800080"/>
        <rFont val="Calibri"/>
        <family val="2"/>
        <scheme val="minor"/>
      </rPr>
      <t xml:space="preserve">mandagɨt </t>
    </r>
    <r>
      <rPr>
        <sz val="11"/>
        <color rgb="FF008000"/>
        <rFont val="Calibri"/>
        <family val="2"/>
        <scheme val="minor"/>
      </rPr>
      <t xml:space="preserve">. Mani gen teban </t>
    </r>
    <r>
      <rPr>
        <i/>
        <sz val="11"/>
        <color rgb="FF0000FF"/>
        <rFont val="Calibri"/>
        <family val="2"/>
        <scheme val="minor"/>
      </rPr>
      <t xml:space="preserve">yaŋ teban mibɨltok awit uŋun </t>
    </r>
    <r>
      <rPr>
        <sz val="11"/>
        <color rgb="FF008000"/>
        <rFont val="Calibri"/>
        <family val="2"/>
        <scheme val="minor"/>
      </rPr>
      <t xml:space="preserve">da </t>
    </r>
    <r>
      <rPr>
        <strike/>
        <sz val="11"/>
        <color rgb="FFFF0000"/>
        <rFont val="Calibri"/>
        <family val="2"/>
        <scheme val="minor"/>
      </rPr>
      <t xml:space="preserve">manjikon Piŋkop da gen yaŋ aŋteban aŋek </t>
    </r>
    <r>
      <rPr>
        <sz val="11"/>
        <color rgb="FF008000"/>
        <rFont val="Calibri"/>
        <family val="2"/>
        <scheme val="minor"/>
      </rPr>
      <t xml:space="preserve">Monji </t>
    </r>
    <r>
      <rPr>
        <b/>
        <sz val="11"/>
        <color rgb="FF800080"/>
        <rFont val="Calibri"/>
        <family val="2"/>
        <scheme val="minor"/>
      </rPr>
      <t xml:space="preserve">do mandaŋ ɨmgut </t>
    </r>
    <r>
      <rPr>
        <sz val="11"/>
        <color rgb="FF008000"/>
        <rFont val="Calibri"/>
        <family val="2"/>
        <scheme val="minor"/>
      </rPr>
      <t xml:space="preserve">. Uŋun </t>
    </r>
    <r>
      <rPr>
        <b/>
        <sz val="11"/>
        <color rgb="FF800080"/>
        <rFont val="Calibri"/>
        <family val="2"/>
        <scheme val="minor"/>
      </rPr>
      <t xml:space="preserve">amɨn aŋpulugok do aŋpak tagɨsi agɨt . Uŋun mukwa sogok amɨn dakon mibɨltok amɨn sigɨn </t>
    </r>
    <r>
      <rPr>
        <sz val="11"/>
        <color rgb="FF008000"/>
        <rFont val="Calibri"/>
        <family val="2"/>
        <scheme val="minor"/>
      </rPr>
      <t xml:space="preserve">egɨpdɨsak . </t>
    </r>
  </si>
  <si>
    <r>
      <rPr>
        <b/>
        <sz val="11"/>
        <color rgb="FF800080"/>
        <rFont val="Calibri"/>
        <family val="2"/>
        <scheme val="minor"/>
      </rPr>
      <t xml:space="preserve">Melkisidim uŋun </t>
    </r>
    <r>
      <rPr>
        <sz val="11"/>
        <color rgb="FF008000"/>
        <rFont val="Calibri"/>
        <family val="2"/>
        <scheme val="minor"/>
      </rPr>
      <t xml:space="preserve">meŋi </t>
    </r>
    <r>
      <rPr>
        <strike/>
        <sz val="11"/>
        <color rgb="FFFF0000"/>
        <rFont val="Calibri"/>
        <family val="2"/>
        <scheme val="minor"/>
      </rPr>
      <t xml:space="preserve">ae </t>
    </r>
    <r>
      <rPr>
        <sz val="11"/>
        <color rgb="FF008000"/>
        <rFont val="Calibri"/>
        <family val="2"/>
        <scheme val="minor"/>
      </rPr>
      <t xml:space="preserve">datniyo </t>
    </r>
    <r>
      <rPr>
        <strike/>
        <sz val="11"/>
        <color rgb="FFFF0000"/>
        <rFont val="Calibri"/>
        <family val="2"/>
        <scheme val="minor"/>
      </rPr>
      <t xml:space="preserve">dakon but pɨsoni dɨma mandabi , </t>
    </r>
    <r>
      <rPr>
        <sz val="11"/>
        <color rgb="FF008000"/>
        <rFont val="Calibri"/>
        <family val="2"/>
        <scheme val="minor"/>
      </rPr>
      <t xml:space="preserve">ae babɨkni </t>
    </r>
    <r>
      <rPr>
        <strike/>
        <sz val="11"/>
        <color rgb="FFFF0000"/>
        <rFont val="Calibri"/>
        <family val="2"/>
        <scheme val="minor"/>
      </rPr>
      <t xml:space="preserve">kabɨ yo kɨsi dakon but pɨsoni </t>
    </r>
    <r>
      <rPr>
        <sz val="11"/>
        <color rgb="FF008000"/>
        <rFont val="Calibri"/>
        <family val="2"/>
        <scheme val="minor"/>
      </rPr>
      <t xml:space="preserve">mɨni </t>
    </r>
    <r>
      <rPr>
        <i/>
        <sz val="11"/>
        <color rgb="FF0000FF"/>
        <rFont val="Calibri"/>
        <family val="2"/>
        <scheme val="minor"/>
      </rPr>
      <t xml:space="preserve">egɨpgut </t>
    </r>
    <r>
      <rPr>
        <sz val="11"/>
        <color rgb="FF008000"/>
        <rFont val="Calibri"/>
        <family val="2"/>
        <scheme val="minor"/>
      </rPr>
      <t xml:space="preserve">. Meŋi da </t>
    </r>
    <r>
      <rPr>
        <i/>
        <sz val="11"/>
        <color rgb="FF0000FF"/>
        <rFont val="Calibri"/>
        <family val="2"/>
        <scheme val="minor"/>
      </rPr>
      <t xml:space="preserve">yaŋ </t>
    </r>
    <r>
      <rPr>
        <sz val="11"/>
        <color rgb="FF008000"/>
        <rFont val="Calibri"/>
        <family val="2"/>
        <scheme val="minor"/>
      </rPr>
      <t xml:space="preserve">aŋalagɨt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gɨldat </t>
    </r>
    <r>
      <rPr>
        <sz val="11"/>
        <color rgb="FF008000"/>
        <rFont val="Calibri"/>
        <family val="2"/>
        <scheme val="minor"/>
      </rPr>
      <t xml:space="preserve">kɨmakgɨt </t>
    </r>
    <r>
      <rPr>
        <b/>
        <sz val="11"/>
        <color rgb="FF800080"/>
        <rFont val="Calibri"/>
        <family val="2"/>
        <scheme val="minor"/>
      </rPr>
      <t xml:space="preserve">uŋun dɨma 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yombem </t>
    </r>
    <r>
      <rPr>
        <sz val="11"/>
        <color rgb="FF008000"/>
        <rFont val="Calibri"/>
        <family val="2"/>
        <scheme val="minor"/>
      </rPr>
      <t xml:space="preserve">egɨpgut . Uŋun mukwa sogok </t>
    </r>
    <r>
      <rPr>
        <b/>
        <sz val="11"/>
        <color rgb="FF800080"/>
        <rFont val="Calibri"/>
        <family val="2"/>
        <scheme val="minor"/>
      </rPr>
      <t xml:space="preserve">amɨn bɨsapmɨ bɨsapmɨ bɨsapmɨ egɨpgut </t>
    </r>
    <r>
      <rPr>
        <sz val="11"/>
        <color rgb="FF008000"/>
        <rFont val="Calibri"/>
        <family val="2"/>
        <scheme val="minor"/>
      </rPr>
      <t xml:space="preserve">. </t>
    </r>
  </si>
  <si>
    <r>
      <rPr>
        <i/>
        <sz val="11"/>
        <color rgb="FF0000FF"/>
        <rFont val="Calibri"/>
        <family val="2"/>
        <scheme val="minor"/>
      </rPr>
      <t xml:space="preserve">Ji meŋ nandani ? </t>
    </r>
    <r>
      <rPr>
        <sz val="11"/>
        <color rgb="FF008000"/>
        <rFont val="Calibri"/>
        <family val="2"/>
        <scheme val="minor"/>
      </rPr>
      <t xml:space="preserve">Babɨknin </t>
    </r>
    <r>
      <rPr>
        <b/>
        <sz val="11"/>
        <color rgb="FF800080"/>
        <rFont val="Calibri"/>
        <family val="2"/>
        <scheme val="minor"/>
      </rPr>
      <t xml:space="preserve">Abraham uŋun man madepsi taŋ ɨmgut uŋun do nandani . </t>
    </r>
    <r>
      <rPr>
        <sz val="11"/>
        <color rgb="FF008000"/>
        <rFont val="Calibri"/>
        <family val="2"/>
        <scheme val="minor"/>
      </rPr>
      <t xml:space="preserve">Abraham da yo </t>
    </r>
    <r>
      <rPr>
        <b/>
        <sz val="11"/>
        <color rgb="FF800080"/>
        <rFont val="Calibri"/>
        <family val="2"/>
        <scheme val="minor"/>
      </rPr>
      <t xml:space="preserve">tagɨsi tɨmɨkban kokwinɨkgaŋek kokwinɨk </t>
    </r>
    <r>
      <rPr>
        <sz val="11"/>
        <color rgb="FF008000"/>
        <rFont val="Calibri"/>
        <family val="2"/>
        <scheme val="minor"/>
      </rPr>
      <t xml:space="preserve">kabi 10 </t>
    </r>
    <r>
      <rPr>
        <b/>
        <sz val="11"/>
        <color rgb="FF800080"/>
        <rFont val="Calibri"/>
        <family val="2"/>
        <scheme val="minor"/>
      </rPr>
      <t xml:space="preserve">kabɨ yomɨŋek uŋun kabɨkon da kokwinɨk kaloŋɨ </t>
    </r>
    <r>
      <rPr>
        <sz val="11"/>
        <color rgb="FF008000"/>
        <rFont val="Calibri"/>
        <family val="2"/>
        <scheme val="minor"/>
      </rPr>
      <t xml:space="preserve">kɨnda Melkisedek 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</si>
  <si>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t>
    </r>
    <r>
      <rPr>
        <sz val="11"/>
        <color rgb="FF008000"/>
        <rFont val="Calibri"/>
        <family val="2"/>
        <scheme val="minor"/>
      </rPr>
      <t xml:space="preserve">dakon </t>
    </r>
    <r>
      <rPr>
        <b/>
        <sz val="11"/>
        <color rgb="FF800080"/>
        <rFont val="Calibri"/>
        <family val="2"/>
        <scheme val="minor"/>
      </rPr>
      <t xml:space="preserve">monjini da mukwa sogok amɨn dakon pi awit . Gen </t>
    </r>
    <r>
      <rPr>
        <sz val="11"/>
        <color rgb="FF008000"/>
        <rFont val="Calibri"/>
        <family val="2"/>
        <scheme val="minor"/>
      </rPr>
      <t xml:space="preserve">teban da yaŋ </t>
    </r>
    <r>
      <rPr>
        <b/>
        <sz val="11"/>
        <color rgb="FF800080"/>
        <rFont val="Calibri"/>
        <family val="2"/>
        <scheme val="minor"/>
      </rPr>
      <t xml:space="preserve">yagɨt </t>
    </r>
    <r>
      <rPr>
        <sz val="11"/>
        <color rgb="FF008000"/>
        <rFont val="Calibri"/>
        <family val="2"/>
        <scheme val="minor"/>
      </rPr>
      <t xml:space="preserve">, Israel amɨn </t>
    </r>
    <r>
      <rPr>
        <i/>
        <sz val="11"/>
        <color rgb="FF0000FF"/>
        <rFont val="Calibri"/>
        <family val="2"/>
        <scheme val="minor"/>
      </rPr>
      <t xml:space="preserve">dɨwarɨ da </t>
    </r>
    <r>
      <rPr>
        <sz val="11"/>
        <color rgb="FF008000"/>
        <rFont val="Calibri"/>
        <family val="2"/>
        <scheme val="minor"/>
      </rPr>
      <t xml:space="preserve">yo kabɨni </t>
    </r>
    <r>
      <rPr>
        <b/>
        <sz val="11"/>
        <color rgb="FF800080"/>
        <rFont val="Calibri"/>
        <family val="2"/>
        <scheme val="minor"/>
      </rPr>
      <t xml:space="preserve">tɨmɨkgaŋ uŋun </t>
    </r>
    <r>
      <rPr>
        <sz val="11"/>
        <color rgb="FF008000"/>
        <rFont val="Calibri"/>
        <family val="2"/>
        <scheme val="minor"/>
      </rPr>
      <t xml:space="preserve">Liwai amɨn </t>
    </r>
    <r>
      <rPr>
        <strike/>
        <sz val="11"/>
        <color rgb="FFFF0000"/>
        <rFont val="Calibri"/>
        <family val="2"/>
        <scheme val="minor"/>
      </rPr>
      <t xml:space="preserve">kabɨkon mukwa sogok pi tɨmɨkgaŋ amɨn </t>
    </r>
    <r>
      <rPr>
        <sz val="11"/>
        <color rgb="FF008000"/>
        <rFont val="Calibri"/>
        <family val="2"/>
        <scheme val="minor"/>
      </rPr>
      <t xml:space="preserve">do </t>
    </r>
    <r>
      <rPr>
        <i/>
        <sz val="11"/>
        <color rgb="FF0000FF"/>
        <rFont val="Calibri"/>
        <family val="2"/>
        <scheme val="minor"/>
      </rPr>
      <t xml:space="preserve">kosirɨ 10 kabɨ </t>
    </r>
    <r>
      <rPr>
        <sz val="11"/>
        <color rgb="FF008000"/>
        <rFont val="Calibri"/>
        <family val="2"/>
        <scheme val="minor"/>
      </rPr>
      <t xml:space="preserve">yomni . </t>
    </r>
    <r>
      <rPr>
        <i/>
        <sz val="11"/>
        <color rgb="FF0000FF"/>
        <rFont val="Calibri"/>
        <family val="2"/>
        <scheme val="minor"/>
      </rPr>
      <t xml:space="preserve">( </t>
    </r>
    <r>
      <rPr>
        <sz val="11"/>
        <color rgb="FF008000"/>
        <rFont val="Calibri"/>
        <family val="2"/>
        <scheme val="minor"/>
      </rPr>
      <t xml:space="preserve">Israel amɨn uŋun Liwai dakon notni , ae uŋun </t>
    </r>
    <r>
      <rPr>
        <i/>
        <sz val="11"/>
        <color rgb="FF0000FF"/>
        <rFont val="Calibri"/>
        <family val="2"/>
        <scheme val="minor"/>
      </rPr>
      <t xml:space="preserve">kɨsi </t>
    </r>
    <r>
      <rPr>
        <sz val="11"/>
        <color rgb="FF008000"/>
        <rFont val="Calibri"/>
        <family val="2"/>
        <scheme val="minor"/>
      </rPr>
      <t xml:space="preserve">Abraham dakon monjini </t>
    </r>
    <r>
      <rPr>
        <b/>
        <sz val="11"/>
        <color rgb="FF800080"/>
        <rFont val="Calibri"/>
        <family val="2"/>
        <scheme val="minor"/>
      </rPr>
      <t xml:space="preserve">. ) Do </t>
    </r>
    <r>
      <rPr>
        <sz val="11"/>
        <color rgb="FF008000"/>
        <rFont val="Calibri"/>
        <family val="2"/>
        <scheme val="minor"/>
      </rPr>
      <t xml:space="preserve">Israel amɨn </t>
    </r>
    <r>
      <rPr>
        <i/>
        <sz val="11"/>
        <color rgb="FF0000FF"/>
        <rFont val="Calibri"/>
        <family val="2"/>
        <scheme val="minor"/>
      </rPr>
      <t xml:space="preserve">dɨwarɨ </t>
    </r>
    <r>
      <rPr>
        <sz val="11"/>
        <color rgb="FF008000"/>
        <rFont val="Calibri"/>
        <family val="2"/>
        <scheme val="minor"/>
      </rPr>
      <t xml:space="preserve">da yo kabɨni </t>
    </r>
    <r>
      <rPr>
        <b/>
        <sz val="11"/>
        <color rgb="FF800080"/>
        <rFont val="Calibri"/>
        <family val="2"/>
        <scheme val="minor"/>
      </rPr>
      <t xml:space="preserve">dakon dɨwarɨ tɨmɨkgaŋ </t>
    </r>
    <r>
      <rPr>
        <sz val="11"/>
        <color rgb="FF008000"/>
        <rFont val="Calibri"/>
        <family val="2"/>
        <scheme val="minor"/>
      </rPr>
      <t xml:space="preserve">uŋun </t>
    </r>
    <r>
      <rPr>
        <b/>
        <sz val="11"/>
        <color rgb="FF800080"/>
        <rFont val="Calibri"/>
        <family val="2"/>
        <scheme val="minor"/>
      </rPr>
      <t xml:space="preserve">Liwai amɨn </t>
    </r>
    <r>
      <rPr>
        <sz val="11"/>
        <color rgb="FF008000"/>
        <rFont val="Calibri"/>
        <family val="2"/>
        <scheme val="minor"/>
      </rPr>
      <t xml:space="preserve">do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</si>
  <si>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Aŋek Melkisidim uŋun </t>
    </r>
    <r>
      <rPr>
        <sz val="11"/>
        <color rgb="FF008000"/>
        <rFont val="Calibri"/>
        <family val="2"/>
        <scheme val="minor"/>
      </rPr>
      <t xml:space="preserve">Liwai da kabɨkon </t>
    </r>
    <r>
      <rPr>
        <b/>
        <sz val="11"/>
        <color rgb="FF800080"/>
        <rFont val="Calibri"/>
        <family val="2"/>
        <scheme val="minor"/>
      </rPr>
      <t xml:space="preserve">nani </t>
    </r>
    <r>
      <rPr>
        <sz val="11"/>
        <color rgb="FF008000"/>
        <rFont val="Calibri"/>
        <family val="2"/>
        <scheme val="minor"/>
      </rPr>
      <t xml:space="preserve">dɨma </t>
    </r>
    <r>
      <rPr>
        <b/>
        <sz val="11"/>
        <color rgb="FF800080"/>
        <rFont val="Calibri"/>
        <family val="2"/>
        <scheme val="minor"/>
      </rPr>
      <t xml:space="preserve">, mani </t>
    </r>
    <r>
      <rPr>
        <sz val="11"/>
        <color rgb="FF008000"/>
        <rFont val="Calibri"/>
        <family val="2"/>
        <scheme val="minor"/>
      </rPr>
      <t xml:space="preserve">Abraham dakon yo </t>
    </r>
    <r>
      <rPr>
        <b/>
        <sz val="11"/>
        <color rgb="FF800080"/>
        <rFont val="Calibri"/>
        <family val="2"/>
        <scheme val="minor"/>
      </rPr>
      <t xml:space="preserve">kabɨ dɨwarɨ tɨmɨkgɨt . Uŋun do Abraham da yo morap agɨt </t>
    </r>
    <r>
      <rPr>
        <sz val="11"/>
        <color rgb="FF008000"/>
        <rFont val="Calibri"/>
        <family val="2"/>
        <scheme val="minor"/>
      </rPr>
      <t xml:space="preserve">dakon </t>
    </r>
    <r>
      <rPr>
        <b/>
        <sz val="11"/>
        <color rgb="FF800080"/>
        <rFont val="Calibri"/>
        <family val="2"/>
        <scheme val="minor"/>
      </rPr>
      <t xml:space="preserve">dɨwarɨ tɨmɨkgɨt . Mɨktɨm </t>
    </r>
    <r>
      <rPr>
        <sz val="11"/>
        <color rgb="FF008000"/>
        <rFont val="Calibri"/>
        <family val="2"/>
        <scheme val="minor"/>
      </rPr>
      <t xml:space="preserve">tɨmɨgek Piŋkop </t>
    </r>
    <r>
      <rPr>
        <b/>
        <sz val="11"/>
        <color rgb="FF800080"/>
        <rFont val="Calibri"/>
        <family val="2"/>
        <scheme val="minor"/>
      </rPr>
      <t xml:space="preserve">da yo morap iyɨgɨt uŋun </t>
    </r>
    <r>
      <rPr>
        <sz val="11"/>
        <color rgb="FF008000"/>
        <rFont val="Calibri"/>
        <family val="2"/>
        <scheme val="minor"/>
      </rPr>
      <t xml:space="preserve">amɨn </t>
    </r>
    <r>
      <rPr>
        <strike/>
        <sz val="11"/>
        <color rgb="FFFF0000"/>
        <rFont val="Calibri"/>
        <family val="2"/>
        <scheme val="minor"/>
      </rPr>
      <t xml:space="preserve">Abraham </t>
    </r>
    <r>
      <rPr>
        <sz val="11"/>
        <color rgb="FF008000"/>
        <rFont val="Calibri"/>
        <family val="2"/>
        <scheme val="minor"/>
      </rPr>
      <t xml:space="preserve">do gɨsam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</si>
  <si>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Piŋkop dakon gen guramɨkgaŋ uŋun yaŋ </t>
    </r>
    <r>
      <rPr>
        <sz val="11"/>
        <color rgb="FF008000"/>
        <rFont val="Calibri"/>
        <family val="2"/>
        <scheme val="minor"/>
      </rPr>
      <t xml:space="preserve">nandamaŋ , </t>
    </r>
    <r>
      <rPr>
        <b/>
        <sz val="11"/>
        <color rgb="FF800080"/>
        <rFont val="Calibri"/>
        <family val="2"/>
        <scheme val="minor"/>
      </rPr>
      <t xml:space="preserve">do </t>
    </r>
    <r>
      <rPr>
        <sz val="11"/>
        <color rgb="FF008000"/>
        <rFont val="Calibri"/>
        <family val="2"/>
        <scheme val="minor"/>
      </rPr>
      <t xml:space="preserve">amɨn </t>
    </r>
    <r>
      <rPr>
        <i/>
        <sz val="11"/>
        <color rgb="FF0000FF"/>
        <rFont val="Calibri"/>
        <family val="2"/>
        <scheme val="minor"/>
      </rPr>
      <t xml:space="preserve">kɨnda gɨsamɨ toŋ </t>
    </r>
    <r>
      <rPr>
        <sz val="11"/>
        <color rgb="FF008000"/>
        <rFont val="Calibri"/>
        <family val="2"/>
        <scheme val="minor"/>
      </rPr>
      <t xml:space="preserve">uŋun amɨn </t>
    </r>
    <r>
      <rPr>
        <b/>
        <sz val="11"/>
        <color rgb="FF800080"/>
        <rFont val="Calibri"/>
        <family val="2"/>
        <scheme val="minor"/>
      </rPr>
      <t xml:space="preserve">man madepni toŋ . Ae </t>
    </r>
    <r>
      <rPr>
        <sz val="11"/>
        <color rgb="FF008000"/>
        <rFont val="Calibri"/>
        <family val="2"/>
        <scheme val="minor"/>
      </rPr>
      <t xml:space="preserve">amɨn </t>
    </r>
    <r>
      <rPr>
        <i/>
        <sz val="11"/>
        <color rgb="FF0000FF"/>
        <rFont val="Calibri"/>
        <family val="2"/>
        <scheme val="minor"/>
      </rPr>
      <t xml:space="preserve">kɨnda iyɨ da gɨsamɨ toŋ </t>
    </r>
    <r>
      <rPr>
        <sz val="11"/>
        <color rgb="FF008000"/>
        <rFont val="Calibri"/>
        <family val="2"/>
        <scheme val="minor"/>
      </rPr>
      <t xml:space="preserve">uŋun </t>
    </r>
    <r>
      <rPr>
        <b/>
        <sz val="11"/>
        <color rgb="FF800080"/>
        <rFont val="Calibri"/>
        <family val="2"/>
        <scheme val="minor"/>
      </rPr>
      <t xml:space="preserve">amɨn mani toŋ uŋun man pɨŋbisi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</si>
  <si>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da Israel amɨn dakon </t>
    </r>
    <r>
      <rPr>
        <b/>
        <sz val="11"/>
        <color rgb="FF800080"/>
        <rFont val="Calibri"/>
        <family val="2"/>
        <scheme val="minor"/>
      </rPr>
      <t xml:space="preserve">yo kabɨkon dɨwarɨ tɨmɨkgaŋ </t>
    </r>
    <r>
      <rPr>
        <sz val="11"/>
        <color rgb="FF008000"/>
        <rFont val="Calibri"/>
        <family val="2"/>
        <scheme val="minor"/>
      </rPr>
      <t xml:space="preserve">uŋun amɨn </t>
    </r>
    <r>
      <rPr>
        <b/>
        <sz val="11"/>
        <color rgb="FF800080"/>
        <rFont val="Calibri"/>
        <family val="2"/>
        <scheme val="minor"/>
      </rPr>
      <t xml:space="preserve">si kɨmotdaŋ </t>
    </r>
    <r>
      <rPr>
        <sz val="11"/>
        <color rgb="FF008000"/>
        <rFont val="Calibri"/>
        <family val="2"/>
        <scheme val="minor"/>
      </rPr>
      <t xml:space="preserve">. Mani </t>
    </r>
    <r>
      <rPr>
        <b/>
        <sz val="11"/>
        <color rgb="FF800080"/>
        <rFont val="Calibri"/>
        <family val="2"/>
        <scheme val="minor"/>
      </rPr>
      <t xml:space="preserve">Melkisidim uŋun </t>
    </r>
    <r>
      <rPr>
        <sz val="11"/>
        <color rgb="FF008000"/>
        <rFont val="Calibri"/>
        <family val="2"/>
        <scheme val="minor"/>
      </rPr>
      <t xml:space="preserve">Abraham dakon </t>
    </r>
    <r>
      <rPr>
        <b/>
        <sz val="11"/>
        <color rgb="FF800080"/>
        <rFont val="Calibri"/>
        <family val="2"/>
        <scheme val="minor"/>
      </rPr>
      <t xml:space="preserve">yo kabɨkon dɨwarɨ tɨmɨk ɨmgut . Uŋun do Piŋkop da papiakon gen </t>
    </r>
    <r>
      <rPr>
        <sz val="11"/>
        <color rgb="FF008000"/>
        <rFont val="Calibri"/>
        <family val="2"/>
        <scheme val="minor"/>
      </rPr>
      <t xml:space="preserve">kɨnda </t>
    </r>
    <r>
      <rPr>
        <strike/>
        <sz val="11"/>
        <color rgb="FFFF0000"/>
        <rFont val="Calibri"/>
        <family val="2"/>
        <scheme val="minor"/>
      </rPr>
      <t xml:space="preserve">tɨmɨkgɨt amɨn , uŋun Piŋkop dakon papia da sigɨn egɨsak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yosok . </t>
    </r>
  </si>
  <si>
    <r>
      <rPr>
        <i/>
        <sz val="11"/>
        <color rgb="FF0000FF"/>
        <rFont val="Calibri"/>
        <family val="2"/>
        <scheme val="minor"/>
      </rPr>
      <t xml:space="preserve">Aŋek Liwai dakon babɨknin Liwai uŋun iyɨ Piŋkop do yo morap ɨmgut uŋun iyɨ do yaŋ tagɨ nandaneŋ . Mani </t>
    </r>
    <r>
      <rPr>
        <sz val="11"/>
        <color rgb="FF008000"/>
        <rFont val="Calibri"/>
        <family val="2"/>
        <scheme val="minor"/>
      </rPr>
      <t xml:space="preserve">Melkisedek Abraham </t>
    </r>
    <r>
      <rPr>
        <b/>
        <sz val="11"/>
        <color rgb="FF800080"/>
        <rFont val="Calibri"/>
        <family val="2"/>
        <scheme val="minor"/>
      </rPr>
      <t xml:space="preserve">kosiron dɨma altaŋ ɨmgut . Datni Abraham </t>
    </r>
    <r>
      <rPr>
        <sz val="11"/>
        <color rgb="FF008000"/>
        <rFont val="Calibri"/>
        <family val="2"/>
        <scheme val="minor"/>
      </rPr>
      <t xml:space="preserve">uŋun </t>
    </r>
    <r>
      <rPr>
        <b/>
        <sz val="11"/>
        <color rgb="FF800080"/>
        <rFont val="Calibri"/>
        <family val="2"/>
        <scheme val="minor"/>
      </rPr>
      <t xml:space="preserve">gɨptɨmɨkon egek </t>
    </r>
    <r>
      <rPr>
        <sz val="11"/>
        <color rgb="FF008000"/>
        <rFont val="Calibri"/>
        <family val="2"/>
        <scheme val="minor"/>
      </rPr>
      <t xml:space="preserve">Abraham da </t>
    </r>
    <r>
      <rPr>
        <strike/>
        <sz val="11"/>
        <color rgb="FFFF0000"/>
        <rFont val="Calibri"/>
        <family val="2"/>
        <scheme val="minor"/>
      </rPr>
      <t xml:space="preserve">yawikon egɨpgut , do nin yaŋ tagɨ yoneŋ , Abraham da Melkisedek do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ɨmgut </t>
    </r>
    <r>
      <rPr>
        <strike/>
        <sz val="11"/>
        <color rgb="FFFF0000"/>
        <rFont val="Calibri"/>
        <family val="2"/>
        <scheme val="minor"/>
      </rPr>
      <t xml:space="preserve">bɨsapmon Liwai da ɨmgut yaŋ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</si>
  <si>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dayɨsat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t>
    </r>
    <r>
      <rPr>
        <i/>
        <sz val="11"/>
        <color rgb="FF0000FF"/>
        <rFont val="Calibri"/>
        <family val="2"/>
        <scheme val="minor"/>
      </rPr>
      <t xml:space="preserve">nido yosok </t>
    </r>
    <r>
      <rPr>
        <sz val="11"/>
        <color rgb="FF008000"/>
        <rFont val="Calibri"/>
        <family val="2"/>
        <scheme val="minor"/>
      </rPr>
      <t xml:space="preserve">uŋun yaŋ : </t>
    </r>
    <r>
      <rPr>
        <b/>
        <sz val="11"/>
        <color rgb="FF800080"/>
        <rFont val="Calibri"/>
        <family val="2"/>
        <scheme val="minor"/>
      </rPr>
      <t xml:space="preserve">Mukwa </t>
    </r>
    <r>
      <rPr>
        <sz val="11"/>
        <color rgb="FF008000"/>
        <rFont val="Calibri"/>
        <family val="2"/>
        <scheme val="minor"/>
      </rPr>
      <t xml:space="preserve">sogok amɨn dakon mibɨltok amɨn </t>
    </r>
    <r>
      <rPr>
        <b/>
        <sz val="11"/>
        <color rgb="FF800080"/>
        <rFont val="Calibri"/>
        <family val="2"/>
        <scheme val="minor"/>
      </rPr>
      <t xml:space="preserve">madepnin kɨnda </t>
    </r>
    <r>
      <rPr>
        <sz val="11"/>
        <color rgb="FF008000"/>
        <rFont val="Calibri"/>
        <family val="2"/>
        <scheme val="minor"/>
      </rPr>
      <t xml:space="preserve">egɨsak </t>
    </r>
    <r>
      <rPr>
        <b/>
        <sz val="11"/>
        <color rgb="FF800080"/>
        <rFont val="Calibri"/>
        <family val="2"/>
        <scheme val="minor"/>
      </rPr>
      <t xml:space="preserve">, uŋun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madep yɨtyɨt tamokon kɨsirɨ 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</si>
  <si>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saŋbek saŋbek kalugɨ nak da </t>
    </r>
    <r>
      <rPr>
        <sz val="11"/>
        <color rgb="FF008000"/>
        <rFont val="Calibri"/>
        <family val="2"/>
        <scheme val="minor"/>
      </rPr>
      <t xml:space="preserve">Israel </t>
    </r>
    <r>
      <rPr>
        <b/>
        <sz val="11"/>
        <color rgb="FF800080"/>
        <rFont val="Calibri"/>
        <family val="2"/>
        <scheme val="minor"/>
      </rPr>
      <t xml:space="preserve">amɨn kabɨ </t>
    </r>
    <r>
      <rPr>
        <sz val="11"/>
        <color rgb="FF008000"/>
        <rFont val="Calibri"/>
        <family val="2"/>
        <scheme val="minor"/>
      </rPr>
      <t xml:space="preserve">gat </t>
    </r>
    <r>
      <rPr>
        <i/>
        <sz val="11"/>
        <color rgb="FF0000FF"/>
        <rFont val="Calibri"/>
        <family val="2"/>
        <scheme val="minor"/>
      </rPr>
      <t xml:space="preserve">Piŋkop gat kalugɨsi aŋteban </t>
    </r>
    <r>
      <rPr>
        <sz val="11"/>
        <color rgb="FF008000"/>
        <rFont val="Calibri"/>
        <family val="2"/>
        <scheme val="minor"/>
      </rPr>
      <t xml:space="preserve">akdɨsat </t>
    </r>
    <r>
      <rPr>
        <strike/>
        <sz val="11"/>
        <color rgb="FFFF0000"/>
        <rFont val="Calibri"/>
        <family val="2"/>
        <scheme val="minor"/>
      </rPr>
      <t xml:space="preserve">, </t>
    </r>
    <r>
      <rPr>
        <sz val="11"/>
        <color rgb="FF008000"/>
        <rFont val="Calibri"/>
        <family val="2"/>
        <scheme val="minor"/>
      </rPr>
      <t xml:space="preserve">uŋun yaŋ : Nak da gen </t>
    </r>
    <r>
      <rPr>
        <b/>
        <sz val="11"/>
        <color rgb="FF800080"/>
        <rFont val="Calibri"/>
        <family val="2"/>
        <scheme val="minor"/>
      </rPr>
      <t xml:space="preserve">tebanno kɨsi </t>
    </r>
    <r>
      <rPr>
        <sz val="11"/>
        <color rgb="FF008000"/>
        <rFont val="Calibri"/>
        <family val="2"/>
        <scheme val="minor"/>
      </rPr>
      <t xml:space="preserve">nandak </t>
    </r>
    <r>
      <rPr>
        <b/>
        <sz val="11"/>
        <color rgb="FF800080"/>
        <rFont val="Calibri"/>
        <family val="2"/>
        <scheme val="minor"/>
      </rPr>
      <t xml:space="preserve">nandakni do nandako nandak nandak aŋ </t>
    </r>
    <r>
      <rPr>
        <sz val="11"/>
        <color rgb="FF008000"/>
        <rFont val="Calibri"/>
        <family val="2"/>
        <scheme val="minor"/>
      </rPr>
      <t xml:space="preserve">. Aŋek nak </t>
    </r>
    <r>
      <rPr>
        <strike/>
        <sz val="11"/>
        <color rgb="FFFF0000"/>
        <rFont val="Calibri"/>
        <family val="2"/>
        <scheme val="minor"/>
      </rPr>
      <t xml:space="preserve">da Piŋkopni egapbo , </t>
    </r>
    <r>
      <rPr>
        <sz val="11"/>
        <color rgb="FF008000"/>
        <rFont val="Calibri"/>
        <family val="2"/>
        <scheme val="minor"/>
      </rPr>
      <t xml:space="preserve">uŋun </t>
    </r>
    <r>
      <rPr>
        <b/>
        <sz val="11"/>
        <color rgb="FF800080"/>
        <rFont val="Calibri"/>
        <family val="2"/>
        <scheme val="minor"/>
      </rPr>
      <t xml:space="preserve">amɨn kabɨno egek uŋun </t>
    </r>
    <r>
      <rPr>
        <sz val="11"/>
        <color rgb="FF008000"/>
        <rFont val="Calibri"/>
        <family val="2"/>
        <scheme val="minor"/>
      </rPr>
      <t xml:space="preserve">dakon </t>
    </r>
    <r>
      <rPr>
        <b/>
        <sz val="11"/>
        <color rgb="FF800080"/>
        <rFont val="Calibri"/>
        <family val="2"/>
        <scheme val="minor"/>
      </rPr>
      <t xml:space="preserve">Piŋkop egɨpbeŋ . Aŋek uŋun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</si>
  <si>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b/>
        <sz val="11"/>
        <color rgb="FF800080"/>
        <rFont val="Calibri"/>
        <family val="2"/>
        <scheme val="minor"/>
      </rPr>
      <t xml:space="preserve">dɨwarɨ </t>
    </r>
    <r>
      <rPr>
        <sz val="11"/>
        <color rgb="FF008000"/>
        <rFont val="Calibri"/>
        <family val="2"/>
        <scheme val="minor"/>
      </rPr>
      <t xml:space="preserve">ae </t>
    </r>
    <r>
      <rPr>
        <b/>
        <sz val="11"/>
        <color rgb="FF800080"/>
        <rFont val="Calibri"/>
        <family val="2"/>
        <scheme val="minor"/>
      </rPr>
      <t xml:space="preserve">notni kɨsi </t>
    </r>
    <r>
      <rPr>
        <sz val="11"/>
        <color rgb="FF008000"/>
        <rFont val="Calibri"/>
        <family val="2"/>
        <scheme val="minor"/>
      </rPr>
      <t xml:space="preserve">Amɨn Tagɨ nandaŋ ɨmni </t>
    </r>
    <r>
      <rPr>
        <b/>
        <sz val="11"/>
        <color rgb="FF800080"/>
        <rFont val="Calibri"/>
        <family val="2"/>
        <scheme val="minor"/>
      </rPr>
      <t xml:space="preserve">do yoyɨŋ dekdɨsak </t>
    </r>
    <r>
      <rPr>
        <sz val="11"/>
        <color rgb="FF008000"/>
        <rFont val="Calibri"/>
        <family val="2"/>
        <scheme val="minor"/>
      </rPr>
      <t xml:space="preserve">. </t>
    </r>
    <r>
      <rPr>
        <b/>
        <sz val="11"/>
        <color rgb="FF800080"/>
        <rFont val="Calibri"/>
        <family val="2"/>
        <scheme val="minor"/>
      </rPr>
      <t xml:space="preserve">Amɨn madep ae amɨn madep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namdaŋ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</si>
  <si>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t>
    </r>
    <r>
      <rPr>
        <b/>
        <sz val="11"/>
        <color rgb="FF800080"/>
        <rFont val="Calibri"/>
        <family val="2"/>
        <scheme val="minor"/>
      </rPr>
      <t xml:space="preserve">uŋun amɨn kabɨno do bupmɨ nandaŋ yomɨŋek dɨwarɨni </t>
    </r>
    <r>
      <rPr>
        <sz val="11"/>
        <color rgb="FF008000"/>
        <rFont val="Calibri"/>
        <family val="2"/>
        <scheme val="minor"/>
      </rPr>
      <t xml:space="preserve">wɨrɨrɨk yomɨŋek </t>
    </r>
    <r>
      <rPr>
        <strike/>
        <sz val="11"/>
        <color rgb="FFFF0000"/>
        <rFont val="Calibri"/>
        <family val="2"/>
        <scheme val="minor"/>
      </rPr>
      <t xml:space="preserve">, ae saŋbeŋek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 " </t>
    </r>
  </si>
  <si>
    <r>
      <rPr>
        <i/>
        <sz val="11"/>
        <color rgb="FF0000FF"/>
        <rFont val="Calibri"/>
        <family val="2"/>
        <scheme val="minor"/>
      </rPr>
      <t xml:space="preserve">Gen uŋun yaŋek </t>
    </r>
    <r>
      <rPr>
        <sz val="11"/>
        <color rgb="FF008000"/>
        <rFont val="Calibri"/>
        <family val="2"/>
        <scheme val="minor"/>
      </rPr>
      <t xml:space="preserve">Piŋkop da </t>
    </r>
    <r>
      <rPr>
        <b/>
        <sz val="11"/>
        <color rgb="FF800080"/>
        <rFont val="Calibri"/>
        <family val="2"/>
        <scheme val="minor"/>
      </rPr>
      <t xml:space="preserve">kalɨp teban </t>
    </r>
    <r>
      <rPr>
        <sz val="11"/>
        <color rgb="FF008000"/>
        <rFont val="Calibri"/>
        <family val="2"/>
        <scheme val="minor"/>
      </rPr>
      <t xml:space="preserve">kalugɨ </t>
    </r>
    <r>
      <rPr>
        <i/>
        <sz val="11"/>
        <color rgb="FF0000FF"/>
        <rFont val="Calibri"/>
        <family val="2"/>
        <scheme val="minor"/>
      </rPr>
      <t xml:space="preserve">kɨnda gat yaŋ yosok . Do uŋun </t>
    </r>
    <r>
      <rPr>
        <sz val="11"/>
        <color rgb="FF008000"/>
        <rFont val="Calibri"/>
        <family val="2"/>
        <scheme val="minor"/>
      </rPr>
      <t xml:space="preserve">do </t>
    </r>
    <r>
      <rPr>
        <b/>
        <sz val="11"/>
        <color rgb="FF800080"/>
        <rFont val="Calibri"/>
        <family val="2"/>
        <scheme val="minor"/>
      </rPr>
      <t xml:space="preserve">aŋek mibɨltok kɨnda kalɨpsigwan kɨlɨ agɨt dakon mibɨlɨ kɨlɨ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r>
      <rPr>
        <b/>
        <sz val="11"/>
        <color rgb="FF800080"/>
        <rFont val="Calibri"/>
        <family val="2"/>
        <scheme val="minor"/>
      </rPr>
      <t xml:space="preserve">Yo kɨnda kalɨp </t>
    </r>
    <r>
      <rPr>
        <sz val="11"/>
        <color rgb="FF008000"/>
        <rFont val="Calibri"/>
        <family val="2"/>
        <scheme val="minor"/>
      </rPr>
      <t xml:space="preserve">aŋek </t>
    </r>
    <r>
      <rPr>
        <b/>
        <sz val="11"/>
        <color rgb="FF800080"/>
        <rFont val="Calibri"/>
        <family val="2"/>
        <scheme val="minor"/>
      </rPr>
      <t xml:space="preserve">kɨlɨ yapmaŋ mudaŋek pasɨlɨ mokdɨsak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</si>
  <si>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Yut Madep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uŋun da </t>
    </r>
    <r>
      <rPr>
        <b/>
        <sz val="11"/>
        <color rgb="FF800080"/>
        <rFont val="Calibri"/>
        <family val="2"/>
        <scheme val="minor"/>
      </rPr>
      <t xml:space="preserve">telagɨ yut tosok uŋun da tɨlagon mukwa sogok </t>
    </r>
    <r>
      <rPr>
        <sz val="11"/>
        <color rgb="FF008000"/>
        <rFont val="Calibri"/>
        <family val="2"/>
        <scheme val="minor"/>
      </rPr>
      <t xml:space="preserve">amɨn da dɨma awit . </t>
    </r>
    <r>
      <rPr>
        <i/>
        <sz val="11"/>
        <color rgb="FF0000FF"/>
        <rFont val="Calibri"/>
        <family val="2"/>
        <scheme val="minor"/>
      </rPr>
      <t xml:space="preserve">Amɨn Tagɨ da iyɨ awɨlgɨt .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</si>
  <si>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kɨsi </t>
    </r>
    <r>
      <rPr>
        <sz val="11"/>
        <color rgb="FF008000"/>
        <rFont val="Calibri"/>
        <family val="2"/>
        <scheme val="minor"/>
      </rPr>
      <t xml:space="preserve">Piŋkop do </t>
    </r>
    <r>
      <rPr>
        <b/>
        <sz val="11"/>
        <color rgb="FF800080"/>
        <rFont val="Calibri"/>
        <family val="2"/>
        <scheme val="minor"/>
      </rPr>
      <t xml:space="preserve">paret aŋek paret </t>
    </r>
    <r>
      <rPr>
        <sz val="11"/>
        <color rgb="FF008000"/>
        <rFont val="Calibri"/>
        <family val="2"/>
        <scheme val="minor"/>
      </rPr>
      <t xml:space="preserve">aŋ </t>
    </r>
    <r>
      <rPr>
        <b/>
        <sz val="11"/>
        <color rgb="FF800080"/>
        <rFont val="Calibri"/>
        <family val="2"/>
        <scheme val="minor"/>
      </rPr>
      <t xml:space="preserve">ɨmɨŋek paret aŋ ɨmɨŋek paret aŋ . Uŋun do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kɨsi da paret aŋ ɨmgut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</si>
  <si>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dɨwarɨ </t>
    </r>
    <r>
      <rPr>
        <sz val="11"/>
        <color rgb="FF008000"/>
        <rFont val="Calibri"/>
        <family val="2"/>
        <scheme val="minor"/>
      </rPr>
      <t xml:space="preserve">gen teban yolek Piŋkop do </t>
    </r>
    <r>
      <rPr>
        <b/>
        <sz val="11"/>
        <color rgb="FF800080"/>
        <rFont val="Calibri"/>
        <family val="2"/>
        <scheme val="minor"/>
      </rPr>
      <t xml:space="preserve">paret aŋ uŋun kɨlɨsi tosok </t>
    </r>
    <r>
      <rPr>
        <sz val="11"/>
        <color rgb="FF008000"/>
        <rFont val="Calibri"/>
        <family val="2"/>
        <scheme val="minor"/>
      </rPr>
      <t xml:space="preserve">. </t>
    </r>
  </si>
  <si>
    <r>
      <rPr>
        <b/>
        <sz val="11"/>
        <color rgb="FF800080"/>
        <rFont val="Calibri"/>
        <family val="2"/>
        <scheme val="minor"/>
      </rPr>
      <t xml:space="preserve">Wɨli telagɨ yut on mɨktɨmon toŋ uŋun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strike/>
        <sz val="11"/>
        <color rgb="FFFF0000"/>
        <rFont val="Calibri"/>
        <family val="2"/>
        <scheme val="minor"/>
      </rPr>
      <t xml:space="preserve">uŋun telagɨ yut mɨktɨmon tosok uŋudon </t>
    </r>
    <r>
      <rPr>
        <sz val="11"/>
        <color rgb="FF008000"/>
        <rFont val="Calibri"/>
        <family val="2"/>
        <scheme val="minor"/>
      </rPr>
      <t xml:space="preserve">aŋ . Telagɨ yut uŋun </t>
    </r>
    <r>
      <rPr>
        <i/>
        <sz val="11"/>
        <color rgb="FF0000FF"/>
        <rFont val="Calibri"/>
        <family val="2"/>
        <scheme val="minor"/>
      </rPr>
      <t xml:space="preserve">Kwen Kokupmon toŋ uŋun dakon tɨlak kaloŋɨ kɨnda . Moses uŋun </t>
    </r>
    <r>
      <rPr>
        <sz val="11"/>
        <color rgb="FF008000"/>
        <rFont val="Calibri"/>
        <family val="2"/>
        <scheme val="minor"/>
      </rPr>
      <t xml:space="preserve">telagɨ yut </t>
    </r>
    <r>
      <rPr>
        <b/>
        <sz val="11"/>
        <color rgb="FF800080"/>
        <rFont val="Calibri"/>
        <family val="2"/>
        <scheme val="minor"/>
      </rPr>
      <t xml:space="preserve">madep ak </t>
    </r>
    <r>
      <rPr>
        <sz val="11"/>
        <color rgb="FF008000"/>
        <rFont val="Calibri"/>
        <family val="2"/>
        <scheme val="minor"/>
      </rPr>
      <t xml:space="preserve">do agɨt bɨsapmon Piŋkop da yaŋ 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Moses uŋun telagɨ </t>
    </r>
    <r>
      <rPr>
        <sz val="11"/>
        <color rgb="FF008000"/>
        <rFont val="Calibri"/>
        <family val="2"/>
        <scheme val="minor"/>
      </rPr>
      <t xml:space="preserve">yut </t>
    </r>
    <r>
      <rPr>
        <i/>
        <sz val="11"/>
        <color rgb="FF0000FF"/>
        <rFont val="Calibri"/>
        <family val="2"/>
        <scheme val="minor"/>
      </rPr>
      <t xml:space="preserve">madep wɨtdal do aŋek yaŋ iyɨgɨt , " Nak da ɨleŋon yolɨgɨm uŋun </t>
    </r>
    <r>
      <rPr>
        <sz val="11"/>
        <color rgb="FF008000"/>
        <rFont val="Calibri"/>
        <family val="2"/>
        <scheme val="minor"/>
      </rPr>
      <t xml:space="preserve">dakon </t>
    </r>
    <r>
      <rPr>
        <b/>
        <sz val="11"/>
        <color rgb="FF800080"/>
        <rFont val="Calibri"/>
        <family val="2"/>
        <scheme val="minor"/>
      </rPr>
      <t xml:space="preserve">tɨlak kɨsi yolɨki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</si>
  <si>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madepsi tɨmɨkgɨt . Yesu uŋun mukwa sogok amɨn dakon pi madepsi asak . Yaŋdo , Piŋkop gat saŋbek kalɨp gat tagɨt uŋun </t>
    </r>
    <r>
      <rPr>
        <sz val="11"/>
        <color rgb="FF008000"/>
        <rFont val="Calibri"/>
        <family val="2"/>
        <scheme val="minor"/>
      </rPr>
      <t xml:space="preserve">yapmaŋ mudosok . </t>
    </r>
    <r>
      <rPr>
        <b/>
        <sz val="11"/>
        <color rgb="FF800080"/>
        <rFont val="Calibri"/>
        <family val="2"/>
        <scheme val="minor"/>
      </rPr>
      <t xml:space="preserve">Yaŋ agɨt </t>
    </r>
    <r>
      <rPr>
        <sz val="11"/>
        <color rgb="FF008000"/>
        <rFont val="Calibri"/>
        <family val="2"/>
        <scheme val="minor"/>
      </rPr>
      <t xml:space="preserve">da yo </t>
    </r>
    <r>
      <rPr>
        <b/>
        <sz val="11"/>
        <color rgb="FF800080"/>
        <rFont val="Calibri"/>
        <family val="2"/>
        <scheme val="minor"/>
      </rPr>
      <t xml:space="preserve">tagɨsi agɨt uŋun wukwisi agɨt . Do teban kalɨp gat da </t>
    </r>
    <r>
      <rPr>
        <sz val="11"/>
        <color rgb="FF008000"/>
        <rFont val="Calibri"/>
        <family val="2"/>
        <scheme val="minor"/>
      </rPr>
      <t xml:space="preserve">yaŋ teban tok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tagɨt </t>
    </r>
    <r>
      <rPr>
        <sz val="11"/>
        <color rgb="FF008000"/>
        <rFont val="Calibri"/>
        <family val="2"/>
        <scheme val="minor"/>
      </rPr>
      <t xml:space="preserve">uŋun yapmaŋdak . </t>
    </r>
  </si>
  <si>
    <r>
      <rPr>
        <b/>
        <sz val="11"/>
        <color rgb="FF800080"/>
        <rFont val="Calibri"/>
        <family val="2"/>
        <scheme val="minor"/>
      </rPr>
      <t xml:space="preserve">Nak yaŋ dayɨsat , kalɨp teban kɨnda kalɨp </t>
    </r>
    <r>
      <rPr>
        <sz val="11"/>
        <color rgb="FF008000"/>
        <rFont val="Calibri"/>
        <family val="2"/>
        <scheme val="minor"/>
      </rPr>
      <t xml:space="preserve">tagɨsi </t>
    </r>
    <r>
      <rPr>
        <i/>
        <sz val="11"/>
        <color rgb="FF0000FF"/>
        <rFont val="Calibri"/>
        <family val="2"/>
        <scheme val="minor"/>
      </rPr>
      <t xml:space="preserve">tagɨsi tagɨt </t>
    </r>
    <r>
      <rPr>
        <sz val="11"/>
        <color rgb="FF008000"/>
        <rFont val="Calibri"/>
        <family val="2"/>
        <scheme val="minor"/>
      </rPr>
      <t xml:space="preserve">tam , Piŋkop da </t>
    </r>
    <r>
      <rPr>
        <strike/>
        <sz val="11"/>
        <color rgb="FFFF0000"/>
        <rFont val="Calibri"/>
        <family val="2"/>
        <scheme val="minor"/>
      </rPr>
      <t xml:space="preserve">saŋbek saŋbek </t>
    </r>
    <r>
      <rPr>
        <sz val="11"/>
        <color rgb="FF008000"/>
        <rFont val="Calibri"/>
        <family val="2"/>
        <scheme val="minor"/>
      </rPr>
      <t xml:space="preserve">kalugɨ </t>
    </r>
    <r>
      <rPr>
        <b/>
        <sz val="11"/>
        <color rgb="FF800080"/>
        <rFont val="Calibri"/>
        <family val="2"/>
        <scheme val="minor"/>
      </rPr>
      <t xml:space="preserve">kɨnda gat </t>
    </r>
    <r>
      <rPr>
        <sz val="11"/>
        <color rgb="FF008000"/>
        <rFont val="Calibri"/>
        <family val="2"/>
        <scheme val="minor"/>
      </rPr>
      <t xml:space="preserve">dɨma </t>
    </r>
    <r>
      <rPr>
        <b/>
        <sz val="11"/>
        <color rgb="FF800080"/>
        <rFont val="Calibri"/>
        <family val="2"/>
        <scheme val="minor"/>
      </rPr>
      <t xml:space="preserve">agagɨ saŋbeŋek akdɨsak </t>
    </r>
    <r>
      <rPr>
        <sz val="11"/>
        <color rgb="FF008000"/>
        <rFont val="Calibri"/>
        <family val="2"/>
        <scheme val="minor"/>
      </rPr>
      <t xml:space="preserve">. </t>
    </r>
  </si>
  <si>
    <r>
      <rPr>
        <strike/>
        <sz val="11"/>
        <color rgb="FFFF0000"/>
        <rFont val="Calibri"/>
        <family val="2"/>
        <scheme val="minor"/>
      </rPr>
      <t xml:space="preserve">Mani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 aŋyomɨŋek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Tagɨ da yaŋ yosok , 'Nandani </t>
    </r>
    <r>
      <rPr>
        <b/>
        <sz val="11"/>
        <color rgb="FF800080"/>
        <rFont val="Calibri"/>
        <family val="2"/>
        <scheme val="minor"/>
      </rPr>
      <t xml:space="preserve">. Nak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b/>
        <sz val="11"/>
        <color rgb="FF800080"/>
        <rFont val="Calibri"/>
        <family val="2"/>
        <scheme val="minor"/>
      </rPr>
      <t xml:space="preserve">gat kɨsi </t>
    </r>
    <r>
      <rPr>
        <sz val="11"/>
        <color rgb="FF008000"/>
        <rFont val="Calibri"/>
        <family val="2"/>
        <scheme val="minor"/>
      </rPr>
      <t xml:space="preserve">gat saŋbek saŋbek </t>
    </r>
    <r>
      <rPr>
        <b/>
        <sz val="11"/>
        <color rgb="FF800080"/>
        <rFont val="Calibri"/>
        <family val="2"/>
        <scheme val="minor"/>
      </rPr>
      <t xml:space="preserve">kalugɨsi aŋteban akdɨsat </t>
    </r>
    <r>
      <rPr>
        <sz val="11"/>
        <color rgb="FF008000"/>
        <rFont val="Calibri"/>
        <family val="2"/>
        <scheme val="minor"/>
      </rPr>
      <t xml:space="preserve">. </t>
    </r>
  </si>
  <si>
    <r>
      <rPr>
        <b/>
        <sz val="11"/>
        <color rgb="FF800080"/>
        <rFont val="Calibri"/>
        <family val="2"/>
        <scheme val="minor"/>
      </rPr>
      <t xml:space="preserve">On kalɨp babɨkji gat </t>
    </r>
    <r>
      <rPr>
        <sz val="11"/>
        <color rgb="FF008000"/>
        <rFont val="Calibri"/>
        <family val="2"/>
        <scheme val="minor"/>
      </rPr>
      <t xml:space="preserve">saŋbek </t>
    </r>
    <r>
      <rPr>
        <b/>
        <sz val="11"/>
        <color rgb="FF800080"/>
        <rFont val="Calibri"/>
        <family val="2"/>
        <scheme val="minor"/>
      </rPr>
      <t xml:space="preserve">saŋbek saŋbek </t>
    </r>
    <r>
      <rPr>
        <sz val="11"/>
        <color rgb="FF008000"/>
        <rFont val="Calibri"/>
        <family val="2"/>
        <scheme val="minor"/>
      </rPr>
      <t xml:space="preserve">Isip mɨktɨmon </t>
    </r>
    <r>
      <rPr>
        <strike/>
        <sz val="11"/>
        <color rgb="FFFF0000"/>
        <rFont val="Calibri"/>
        <family val="2"/>
        <scheme val="minor"/>
      </rPr>
      <t xml:space="preserve">babɨkni kɨsitnikon </t>
    </r>
    <r>
      <rPr>
        <sz val="11"/>
        <color rgb="FF008000"/>
        <rFont val="Calibri"/>
        <family val="2"/>
        <scheme val="minor"/>
      </rPr>
      <t xml:space="preserve">da </t>
    </r>
    <r>
      <rPr>
        <b/>
        <sz val="11"/>
        <color rgb="FF800080"/>
        <rFont val="Calibri"/>
        <family val="2"/>
        <scheme val="minor"/>
      </rPr>
      <t xml:space="preserve">tɨmɨkgo kɨsirɨkon da abɨdaŋ paŋopgum </t>
    </r>
    <r>
      <rPr>
        <sz val="11"/>
        <color rgb="FF008000"/>
        <rFont val="Calibri"/>
        <family val="2"/>
        <scheme val="minor"/>
      </rPr>
      <t xml:space="preserve">bɨsapmon </t>
    </r>
    <r>
      <rPr>
        <strike/>
        <sz val="11"/>
        <color rgb="FFFF0000"/>
        <rFont val="Calibri"/>
        <family val="2"/>
        <scheme val="minor"/>
      </rPr>
      <t xml:space="preserve">saŋbek saŋbek </t>
    </r>
    <r>
      <rPr>
        <sz val="11"/>
        <color rgb="FF008000"/>
        <rFont val="Calibri"/>
        <family val="2"/>
        <scheme val="minor"/>
      </rPr>
      <t xml:space="preserve">agɨm </t>
    </r>
    <r>
      <rPr>
        <b/>
        <sz val="11"/>
        <color rgb="FF800080"/>
        <rFont val="Calibri"/>
        <family val="2"/>
        <scheme val="minor"/>
      </rPr>
      <t xml:space="preserve">uŋuden </t>
    </r>
    <r>
      <rPr>
        <sz val="11"/>
        <color rgb="FF008000"/>
        <rFont val="Calibri"/>
        <family val="2"/>
        <scheme val="minor"/>
      </rPr>
      <t xml:space="preserve">dɨma </t>
    </r>
    <r>
      <rPr>
        <b/>
        <sz val="11"/>
        <color rgb="FF800080"/>
        <rFont val="Calibri"/>
        <family val="2"/>
        <scheme val="minor"/>
      </rPr>
      <t xml:space="preserve">tɨlagon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gat paŋtagapno </t>
    </r>
    <r>
      <rPr>
        <sz val="11"/>
        <color rgb="FF008000"/>
        <rFont val="Calibri"/>
        <family val="2"/>
        <scheme val="minor"/>
      </rPr>
      <t xml:space="preserve">dakon gen dɨma guramɨkgwit , do nak </t>
    </r>
    <r>
      <rPr>
        <b/>
        <sz val="11"/>
        <color rgb="FF800080"/>
        <rFont val="Calibri"/>
        <family val="2"/>
        <scheme val="minor"/>
      </rPr>
      <t xml:space="preserve">Amɨn Tagɨ , uŋun do aŋek dɨma galak taŋ </t>
    </r>
    <r>
      <rPr>
        <sz val="11"/>
        <color rgb="FF008000"/>
        <rFont val="Calibri"/>
        <family val="2"/>
        <scheme val="minor"/>
      </rPr>
      <t xml:space="preserve">yomgum . </t>
    </r>
  </si>
  <si>
    <r>
      <rPr>
        <b/>
        <sz val="11"/>
        <color rgb="FF800080"/>
        <rFont val="Calibri"/>
        <family val="2"/>
        <scheme val="minor"/>
      </rPr>
      <t xml:space="preserve">Kɨnda gat </t>
    </r>
    <r>
      <rPr>
        <sz val="11"/>
        <color rgb="FF008000"/>
        <rFont val="Calibri"/>
        <family val="2"/>
        <scheme val="minor"/>
      </rPr>
      <t xml:space="preserve">uŋun </t>
    </r>
    <r>
      <rPr>
        <i/>
        <sz val="11"/>
        <color rgb="FF0000FF"/>
        <rFont val="Calibri"/>
        <family val="2"/>
        <scheme val="minor"/>
      </rPr>
      <t xml:space="preserve">kalɨpsigwan </t>
    </r>
    <r>
      <rPr>
        <sz val="11"/>
        <color rgb="FF008000"/>
        <rFont val="Calibri"/>
        <family val="2"/>
        <scheme val="minor"/>
      </rPr>
      <t xml:space="preserve">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tebanyo kɨsi </t>
    </r>
    <r>
      <rPr>
        <sz val="11"/>
        <color rgb="FF008000"/>
        <rFont val="Calibri"/>
        <family val="2"/>
        <scheme val="minor"/>
      </rPr>
      <t xml:space="preserve">taŋ </t>
    </r>
    <r>
      <rPr>
        <b/>
        <sz val="11"/>
        <color rgb="FF800080"/>
        <rFont val="Calibri"/>
        <family val="2"/>
        <scheme val="minor"/>
      </rPr>
      <t xml:space="preserve">yomgut . Ae </t>
    </r>
    <r>
      <rPr>
        <sz val="11"/>
        <color rgb="FF008000"/>
        <rFont val="Calibri"/>
        <family val="2"/>
        <scheme val="minor"/>
      </rPr>
      <t xml:space="preserve">on mɨktɨmon </t>
    </r>
    <r>
      <rPr>
        <b/>
        <sz val="11"/>
        <color rgb="FF800080"/>
        <rFont val="Calibri"/>
        <family val="2"/>
        <scheme val="minor"/>
      </rPr>
      <t xml:space="preserve">muwut muwut yut tosok uŋun kɨsi taŋ nimaŋ </t>
    </r>
    <r>
      <rPr>
        <sz val="11"/>
        <color rgb="FF008000"/>
        <rFont val="Calibri"/>
        <family val="2"/>
        <scheme val="minor"/>
      </rPr>
      <t xml:space="preserve">. </t>
    </r>
  </si>
  <si>
    <r>
      <rPr>
        <sz val="11"/>
        <color rgb="FF008000"/>
        <rFont val="Calibri"/>
        <family val="2"/>
        <scheme val="minor"/>
      </rPr>
      <t xml:space="preserve">Gen teban uŋun </t>
    </r>
    <r>
      <rPr>
        <strike/>
        <sz val="11"/>
        <color rgb="FFFF0000"/>
        <rFont val="Calibri"/>
        <family val="2"/>
        <scheme val="minor"/>
      </rPr>
      <t xml:space="preserve">da </t>
    </r>
    <r>
      <rPr>
        <sz val="11"/>
        <color rgb="FF008000"/>
        <rFont val="Calibri"/>
        <family val="2"/>
        <scheme val="minor"/>
      </rPr>
      <t xml:space="preserve">jap </t>
    </r>
    <r>
      <rPr>
        <i/>
        <sz val="11"/>
        <color rgb="FF0000FF"/>
        <rFont val="Calibri"/>
        <family val="2"/>
        <scheme val="minor"/>
      </rPr>
      <t xml:space="preserve">pakbiyo </t>
    </r>
    <r>
      <rPr>
        <sz val="11"/>
        <color rgb="FF008000"/>
        <rFont val="Calibri"/>
        <family val="2"/>
        <scheme val="minor"/>
      </rPr>
      <t xml:space="preserve">ae </t>
    </r>
    <r>
      <rPr>
        <b/>
        <sz val="11"/>
        <color rgb="FF800080"/>
        <rFont val="Calibri"/>
        <family val="2"/>
        <scheme val="minor"/>
      </rPr>
      <t xml:space="preserve">yo dɨwarɨ paŋmɨlɨp agak </t>
    </r>
    <r>
      <rPr>
        <sz val="11"/>
        <color rgb="FF008000"/>
        <rFont val="Calibri"/>
        <family val="2"/>
        <scheme val="minor"/>
      </rPr>
      <t xml:space="preserve">dakon </t>
    </r>
    <r>
      <rPr>
        <strike/>
        <sz val="11"/>
        <color rgb="FFFF0000"/>
        <rFont val="Calibri"/>
        <family val="2"/>
        <scheme val="minor"/>
      </rPr>
      <t xml:space="preserve">sɨlɨp mibɨlɨ </t>
    </r>
    <r>
      <rPr>
        <sz val="11"/>
        <color rgb="FF008000"/>
        <rFont val="Calibri"/>
        <family val="2"/>
        <scheme val="minor"/>
      </rPr>
      <t xml:space="preserve">mibɨlɨ do yosok . Uŋun gɨptɨm dakon </t>
    </r>
    <r>
      <rPr>
        <b/>
        <sz val="11"/>
        <color rgb="FF800080"/>
        <rFont val="Calibri"/>
        <family val="2"/>
        <scheme val="minor"/>
      </rPr>
      <t xml:space="preserve">gen teban </t>
    </r>
    <r>
      <rPr>
        <sz val="11"/>
        <color rgb="FF008000"/>
        <rFont val="Calibri"/>
        <family val="2"/>
        <scheme val="minor"/>
      </rPr>
      <t xml:space="preserve">dogɨn yosok </t>
    </r>
    <r>
      <rPr>
        <strike/>
        <sz val="11"/>
        <color rgb="FFFF0000"/>
        <rFont val="Calibri"/>
        <family val="2"/>
        <scheme val="minor"/>
      </rPr>
      <t xml:space="preserve">, do yo uŋun da Piŋkop da dabɨlon nin arɨpmɨ dɨma paŋmɨlɨp aban kɨlek toneŋ </t>
    </r>
    <r>
      <rPr>
        <sz val="11"/>
        <color rgb="FF008000"/>
        <rFont val="Calibri"/>
        <family val="2"/>
        <scheme val="minor"/>
      </rPr>
      <t xml:space="preserve">. Piŋkop da gen teban </t>
    </r>
    <r>
      <rPr>
        <b/>
        <sz val="11"/>
        <color rgb="FF800080"/>
        <rFont val="Calibri"/>
        <family val="2"/>
        <scheme val="minor"/>
      </rPr>
      <t xml:space="preserve">uŋun amɨn kɨsi do yɨpmaŋakwan </t>
    </r>
    <r>
      <rPr>
        <sz val="11"/>
        <color rgb="FF008000"/>
        <rFont val="Calibri"/>
        <family val="2"/>
        <scheme val="minor"/>
      </rPr>
      <t xml:space="preserve">wɨgɨ </t>
    </r>
    <r>
      <rPr>
        <b/>
        <sz val="11"/>
        <color rgb="FF800080"/>
        <rFont val="Calibri"/>
        <family val="2"/>
        <scheme val="minor"/>
      </rPr>
      <t xml:space="preserve">yo morap paŋmɨlɨp 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</si>
  <si>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taŋ aŋaŋ kwaŋ </t>
    </r>
    <r>
      <rPr>
        <sz val="11"/>
        <color rgb="FF008000"/>
        <rFont val="Calibri"/>
        <family val="2"/>
        <scheme val="minor"/>
      </rPr>
      <t xml:space="preserve">uŋun dakon </t>
    </r>
    <r>
      <rPr>
        <b/>
        <sz val="11"/>
        <color rgb="FF800080"/>
        <rFont val="Calibri"/>
        <family val="2"/>
        <scheme val="minor"/>
      </rPr>
      <t xml:space="preserve">mukwa sogok amɨn dakon mibɨltok amɨn madep mibɨltok amɨn yɨkgɨt </t>
    </r>
    <r>
      <rPr>
        <sz val="11"/>
        <color rgb="FF008000"/>
        <rFont val="Calibri"/>
        <family val="2"/>
        <scheme val="minor"/>
      </rPr>
      <t xml:space="preserve">. Uŋun </t>
    </r>
    <r>
      <rPr>
        <b/>
        <sz val="11"/>
        <color rgb="FF800080"/>
        <rFont val="Calibri"/>
        <family val="2"/>
        <scheme val="minor"/>
      </rPr>
      <t xml:space="preserve">kalɨp Juda amɨn dakon muwut muwut </t>
    </r>
    <r>
      <rPr>
        <sz val="11"/>
        <color rgb="FF008000"/>
        <rFont val="Calibri"/>
        <family val="2"/>
        <scheme val="minor"/>
      </rPr>
      <t xml:space="preserve">yut </t>
    </r>
    <r>
      <rPr>
        <strike/>
        <sz val="11"/>
        <color rgb="FFFF0000"/>
        <rFont val="Calibri"/>
        <family val="2"/>
        <scheme val="minor"/>
      </rPr>
      <t xml:space="preserve">wagɨl </t>
    </r>
    <r>
      <rPr>
        <sz val="11"/>
        <color rgb="FF008000"/>
        <rFont val="Calibri"/>
        <family val="2"/>
        <scheme val="minor"/>
      </rPr>
      <t xml:space="preserve">tagɨsi </t>
    </r>
    <r>
      <rPr>
        <strike/>
        <sz val="11"/>
        <color rgb="FFFF0000"/>
        <rFont val="Calibri"/>
        <family val="2"/>
        <scheme val="minor"/>
      </rPr>
      <t xml:space="preserve">ae telagɨ ɨmal yut kalɨpmɨ yapmaŋdak uŋungwan kɨlɨ </t>
    </r>
    <r>
      <rPr>
        <sz val="11"/>
        <color rgb="FF008000"/>
        <rFont val="Calibri"/>
        <family val="2"/>
        <scheme val="minor"/>
      </rPr>
      <t xml:space="preserve">wɨgɨgɨt . </t>
    </r>
    <r>
      <rPr>
        <b/>
        <sz val="11"/>
        <color rgb="FF800080"/>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uŋun dɨma awalgwit . Uŋun </t>
    </r>
    <r>
      <rPr>
        <sz val="11"/>
        <color rgb="FF008000"/>
        <rFont val="Calibri"/>
        <family val="2"/>
        <scheme val="minor"/>
      </rPr>
      <t xml:space="preserve">on mɨktɨm dakon yo dɨma </t>
    </r>
    <r>
      <rPr>
        <i/>
        <sz val="11"/>
        <color rgb="FF0000FF"/>
        <rFont val="Calibri"/>
        <family val="2"/>
        <scheme val="minor"/>
      </rPr>
      <t xml:space="preserve">, do amɨn kɨsit da kɨsit da dɨma wasaŋek wɨtjɨgɨt </t>
    </r>
    <r>
      <rPr>
        <sz val="11"/>
        <color rgb="FF008000"/>
        <rFont val="Calibri"/>
        <family val="2"/>
        <scheme val="minor"/>
      </rPr>
      <t xml:space="preserve">. </t>
    </r>
  </si>
  <si>
    <r>
      <rPr>
        <sz val="11"/>
        <color rgb="FF008000"/>
        <rFont val="Calibri"/>
        <family val="2"/>
        <scheme val="minor"/>
      </rPr>
      <t xml:space="preserve">Ae Kristo 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ae bulmakau monɨŋ gat </t>
    </r>
    <r>
      <rPr>
        <sz val="11"/>
        <color rgb="FF008000"/>
        <rFont val="Calibri"/>
        <family val="2"/>
        <scheme val="minor"/>
      </rPr>
      <t xml:space="preserve">dakon </t>
    </r>
    <r>
      <rPr>
        <b/>
        <sz val="11"/>
        <color rgb="FF800080"/>
        <rFont val="Calibri"/>
        <family val="2"/>
        <scheme val="minor"/>
      </rPr>
      <t xml:space="preserve">yawini gat </t>
    </r>
    <r>
      <rPr>
        <sz val="11"/>
        <color rgb="FF008000"/>
        <rFont val="Calibri"/>
        <family val="2"/>
        <scheme val="minor"/>
      </rPr>
      <t xml:space="preserve">tɨmɨgek uŋun </t>
    </r>
    <r>
      <rPr>
        <b/>
        <sz val="11"/>
        <color rgb="FF800080"/>
        <rFont val="Calibri"/>
        <family val="2"/>
        <scheme val="minor"/>
      </rPr>
      <t xml:space="preserve">telagɨ yutnon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yawini paret aŋ ɨmgut . Aŋek bɨsap kɨnda gat </t>
    </r>
    <r>
      <rPr>
        <sz val="11"/>
        <color rgb="FF008000"/>
        <rFont val="Calibri"/>
        <family val="2"/>
        <scheme val="minor"/>
      </rPr>
      <t xml:space="preserve">telagɨ </t>
    </r>
    <r>
      <rPr>
        <b/>
        <sz val="11"/>
        <color rgb="FF800080"/>
        <rFont val="Calibri"/>
        <family val="2"/>
        <scheme val="minor"/>
      </rPr>
      <t xml:space="preserve">yutnon wɨgɨ </t>
    </r>
    <r>
      <rPr>
        <sz val="11"/>
        <color rgb="FF008000"/>
        <rFont val="Calibri"/>
        <family val="2"/>
        <scheme val="minor"/>
      </rPr>
      <t xml:space="preserve">gɨn </t>
    </r>
    <r>
      <rPr>
        <b/>
        <sz val="11"/>
        <color rgb="FF800080"/>
        <rFont val="Calibri"/>
        <family val="2"/>
        <scheme val="minor"/>
      </rPr>
      <t xml:space="preserve">pɨgɨ agɨt </t>
    </r>
    <r>
      <rPr>
        <sz val="11"/>
        <color rgb="FF008000"/>
        <rFont val="Calibri"/>
        <family val="2"/>
        <scheme val="minor"/>
      </rPr>
      <t xml:space="preserve">. Aŋek nin yokwikon baŋ </t>
    </r>
    <r>
      <rPr>
        <b/>
        <sz val="11"/>
        <color rgb="FF800080"/>
        <rFont val="Calibri"/>
        <family val="2"/>
        <scheme val="minor"/>
      </rPr>
      <t xml:space="preserve">tɨmɨkgaŋ </t>
    </r>
    <r>
      <rPr>
        <sz val="11"/>
        <color rgb="FF008000"/>
        <rFont val="Calibri"/>
        <family val="2"/>
        <scheme val="minor"/>
      </rPr>
      <t xml:space="preserve">dagok dagogɨ mɨni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</si>
  <si>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mukwa sogok amɨn da meme </t>
    </r>
    <r>
      <rPr>
        <strike/>
        <sz val="11"/>
        <color rgb="FFFF0000"/>
        <rFont val="Calibri"/>
        <family val="2"/>
        <scheme val="minor"/>
      </rPr>
      <t xml:space="preserve">gat </t>
    </r>
    <r>
      <rPr>
        <sz val="11"/>
        <color rgb="FF008000"/>
        <rFont val="Calibri"/>
        <family val="2"/>
        <scheme val="minor"/>
      </rPr>
      <t xml:space="preserve">ae bulmakau </t>
    </r>
    <r>
      <rPr>
        <b/>
        <sz val="11"/>
        <color rgb="FF800080"/>
        <rFont val="Calibri"/>
        <family val="2"/>
        <scheme val="minor"/>
      </rPr>
      <t xml:space="preserve">mɨni </t>
    </r>
    <r>
      <rPr>
        <sz val="11"/>
        <color rgb="FF008000"/>
        <rFont val="Calibri"/>
        <family val="2"/>
        <scheme val="minor"/>
      </rPr>
      <t xml:space="preserve">dakon yawi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 kɨndap maŋba kɨndapmon soŋba amɨn morapmon soŋba sowit . Yaŋ aŋakwa amɨn but sugaŋba but sugaŋbi . Yaŋ aŋek but sugaŋek telagɨ </t>
    </r>
    <r>
      <rPr>
        <sz val="11"/>
        <color rgb="FF008000"/>
        <rFont val="Calibri"/>
        <family val="2"/>
        <scheme val="minor"/>
      </rPr>
      <t xml:space="preserve">mɨŋat </t>
    </r>
    <r>
      <rPr>
        <b/>
        <sz val="11"/>
        <color rgb="FF800080"/>
        <rFont val="Calibri"/>
        <family val="2"/>
        <scheme val="minor"/>
      </rPr>
      <t xml:space="preserve">amɨn kabɨ madep egɨpni </t>
    </r>
    <r>
      <rPr>
        <sz val="11"/>
        <color rgb="FF008000"/>
        <rFont val="Calibri"/>
        <family val="2"/>
        <scheme val="minor"/>
      </rPr>
      <t xml:space="preserve">. </t>
    </r>
    <r>
      <rPr>
        <strike/>
        <sz val="11"/>
        <color rgb="FFFF0000"/>
        <rFont val="Calibri"/>
        <family val="2"/>
        <scheme val="minor"/>
      </rPr>
      <t xml:space="preserve">Uŋun Piŋkop da dabɨlon gwaljɨgɨ mɨni egɨpni do aŋek yaŋ awit . </t>
    </r>
  </si>
  <si>
    <r>
      <rPr>
        <sz val="11"/>
        <color rgb="FF008000"/>
        <rFont val="Calibri"/>
        <family val="2"/>
        <scheme val="minor"/>
      </rPr>
      <t xml:space="preserve">Mani Kristo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Uŋun da iyɨkon </t>
    </r>
    <r>
      <rPr>
        <sz val="11"/>
        <color rgb="FF008000"/>
        <rFont val="Calibri"/>
        <family val="2"/>
        <scheme val="minor"/>
      </rPr>
      <t xml:space="preserve">gulusuŋ kɨnda </t>
    </r>
    <r>
      <rPr>
        <b/>
        <sz val="11"/>
        <color rgb="FF800080"/>
        <rFont val="Calibri"/>
        <family val="2"/>
        <scheme val="minor"/>
      </rPr>
      <t xml:space="preserve">dɨma tosok . Egɨp egɨp dagok dagogɨ mɨni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Wup </t>
    </r>
    <r>
      <rPr>
        <strike/>
        <sz val="11"/>
        <color rgb="FFFF0000"/>
        <rFont val="Calibri"/>
        <family val="2"/>
        <scheme val="minor"/>
      </rPr>
      <t xml:space="preserve">egɨp egɨp teban egɨsak uŋun </t>
    </r>
    <r>
      <rPr>
        <sz val="11"/>
        <color rgb="FF008000"/>
        <rFont val="Calibri"/>
        <family val="2"/>
        <scheme val="minor"/>
      </rPr>
      <t xml:space="preserve">da tapmɨmon iyɨ </t>
    </r>
    <r>
      <rPr>
        <b/>
        <sz val="11"/>
        <color rgb="FF800080"/>
        <rFont val="Calibri"/>
        <family val="2"/>
        <scheme val="minor"/>
      </rPr>
      <t xml:space="preserve">Piŋkop do </t>
    </r>
    <r>
      <rPr>
        <sz val="11"/>
        <color rgb="FF008000"/>
        <rFont val="Calibri"/>
        <family val="2"/>
        <scheme val="minor"/>
      </rPr>
      <t xml:space="preserve">paret </t>
    </r>
    <r>
      <rPr>
        <b/>
        <sz val="11"/>
        <color rgb="FF800080"/>
        <rFont val="Calibri"/>
        <family val="2"/>
        <scheme val="minor"/>
      </rPr>
      <t xml:space="preserve">asak . Yaŋ aŋakwan </t>
    </r>
    <r>
      <rPr>
        <sz val="11"/>
        <color rgb="FF008000"/>
        <rFont val="Calibri"/>
        <family val="2"/>
        <scheme val="minor"/>
      </rPr>
      <t xml:space="preserve">yawini </t>
    </r>
    <r>
      <rPr>
        <i/>
        <sz val="11"/>
        <color rgb="FF0000FF"/>
        <rFont val="Calibri"/>
        <family val="2"/>
        <scheme val="minor"/>
      </rPr>
      <t xml:space="preserve">da </t>
    </r>
    <r>
      <rPr>
        <sz val="11"/>
        <color rgb="FF008000"/>
        <rFont val="Calibri"/>
        <family val="2"/>
        <scheme val="minor"/>
      </rPr>
      <t xml:space="preserve">gɨptɨmnin </t>
    </r>
    <r>
      <rPr>
        <b/>
        <sz val="11"/>
        <color rgb="FF800080"/>
        <rFont val="Calibri"/>
        <family val="2"/>
        <scheme val="minor"/>
      </rPr>
      <t xml:space="preserve">gɨptɨmni gɨn dɨma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Piŋkop da dabɨlon </t>
    </r>
    <r>
      <rPr>
        <b/>
        <sz val="11"/>
        <color rgb="FF800080"/>
        <rFont val="Calibri"/>
        <family val="2"/>
        <scheme val="minor"/>
      </rPr>
      <t xml:space="preserve">kɨlek tosok yaŋ </t>
    </r>
    <r>
      <rPr>
        <sz val="11"/>
        <color rgb="FF008000"/>
        <rFont val="Calibri"/>
        <family val="2"/>
        <scheme val="minor"/>
      </rPr>
      <t xml:space="preserve">nandamaŋ . </t>
    </r>
    <r>
      <rPr>
        <b/>
        <sz val="11"/>
        <color rgb="FF800080"/>
        <rFont val="Calibri"/>
        <family val="2"/>
        <scheme val="minor"/>
      </rPr>
      <t xml:space="preserve">Yaŋ aŋek amɨn egɨp egɨp dagogɨ mɨni dakon gen teban guramɨtni yopmaŋek egɨp egɨp dagok dagogɨ mɨni dakon </t>
    </r>
    <r>
      <rPr>
        <sz val="11"/>
        <color rgb="FF008000"/>
        <rFont val="Calibri"/>
        <family val="2"/>
        <scheme val="minor"/>
      </rPr>
      <t xml:space="preserve">Piŋkop </t>
    </r>
    <r>
      <rPr>
        <b/>
        <sz val="11"/>
        <color rgb="FF800080"/>
        <rFont val="Calibri"/>
        <family val="2"/>
        <scheme val="minor"/>
      </rPr>
      <t xml:space="preserve">dakon oman aŋpak pi aneŋ . </t>
    </r>
  </si>
  <si>
    <r>
      <rPr>
        <b/>
        <sz val="11"/>
        <color rgb="FF800080"/>
        <rFont val="Calibri"/>
        <family val="2"/>
        <scheme val="minor"/>
      </rPr>
      <t xml:space="preserve">Yesu dakon yawini da Piŋkop da dabɨlon nin kɨlegɨsi aŋnoman asak . Do </t>
    </r>
    <r>
      <rPr>
        <sz val="11"/>
        <color rgb="FF008000"/>
        <rFont val="Calibri"/>
        <family val="2"/>
        <scheme val="minor"/>
      </rPr>
      <t xml:space="preserve">Yesu uŋun </t>
    </r>
    <r>
      <rPr>
        <b/>
        <sz val="11"/>
        <color rgb="FF800080"/>
        <rFont val="Calibri"/>
        <family val="2"/>
        <scheme val="minor"/>
      </rPr>
      <t xml:space="preserve">kalɨpsigwan paŋteban kalugɨsi agɨt uŋun paŋteban asak . Kalɨpsigwan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yokwi awit </t>
    </r>
    <r>
      <rPr>
        <b/>
        <sz val="11"/>
        <color rgb="FF800080"/>
        <rFont val="Calibri"/>
        <family val="2"/>
        <scheme val="minor"/>
      </rPr>
      <t xml:space="preserve">uŋun wɨrɨrɨk yom </t>
    </r>
    <r>
      <rPr>
        <sz val="11"/>
        <color rgb="FF008000"/>
        <rFont val="Calibri"/>
        <family val="2"/>
        <scheme val="minor"/>
      </rPr>
      <t xml:space="preserve">do </t>
    </r>
    <r>
      <rPr>
        <b/>
        <sz val="11"/>
        <color rgb="FF800080"/>
        <rFont val="Calibri"/>
        <family val="2"/>
        <scheme val="minor"/>
      </rPr>
      <t xml:space="preserve">Yesu kɨmakgɨt </t>
    </r>
    <r>
      <rPr>
        <sz val="11"/>
        <color rgb="FF008000"/>
        <rFont val="Calibri"/>
        <family val="2"/>
        <scheme val="minor"/>
      </rPr>
      <t xml:space="preserve">. Do </t>
    </r>
    <r>
      <rPr>
        <strike/>
        <sz val="11"/>
        <color rgb="FFFF0000"/>
        <rFont val="Calibri"/>
        <family val="2"/>
        <scheme val="minor"/>
      </rPr>
      <t xml:space="preserve">mɨŋat amɨn morap </t>
    </r>
    <r>
      <rPr>
        <sz val="11"/>
        <color rgb="FF008000"/>
        <rFont val="Calibri"/>
        <family val="2"/>
        <scheme val="minor"/>
      </rPr>
      <t xml:space="preserve">Piŋkop da yaŋ </t>
    </r>
    <r>
      <rPr>
        <b/>
        <sz val="11"/>
        <color rgb="FF800080"/>
        <rFont val="Calibri"/>
        <family val="2"/>
        <scheme val="minor"/>
      </rPr>
      <t xml:space="preserve">iyɨŋban guramɨgek monjini do yagɨt uŋun dakon but pɨso yo ɨmni do yagɨt amɨn </t>
    </r>
    <r>
      <rPr>
        <sz val="11"/>
        <color rgb="FF008000"/>
        <rFont val="Calibri"/>
        <family val="2"/>
        <scheme val="minor"/>
      </rPr>
      <t xml:space="preserve">uŋun da </t>
    </r>
    <r>
      <rPr>
        <b/>
        <sz val="11"/>
        <color rgb="FF800080"/>
        <rFont val="Calibri"/>
        <family val="2"/>
        <scheme val="minor"/>
      </rPr>
      <t xml:space="preserve">egɨp egɨp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</si>
  <si>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nandaŋek namɨn da </t>
    </r>
    <r>
      <rPr>
        <sz val="11"/>
        <color rgb="FF008000"/>
        <rFont val="Calibri"/>
        <family val="2"/>
        <scheme val="minor"/>
      </rPr>
      <t xml:space="preserve">yo kabɨni </t>
    </r>
    <r>
      <rPr>
        <strike/>
        <sz val="11"/>
        <color rgb="FFFF0000"/>
        <rFont val="Calibri"/>
        <family val="2"/>
        <scheme val="minor"/>
      </rPr>
      <t xml:space="preserve">namɨn da </t>
    </r>
    <r>
      <rPr>
        <sz val="11"/>
        <color rgb="FF008000"/>
        <rFont val="Calibri"/>
        <family val="2"/>
        <scheme val="minor"/>
      </rPr>
      <t xml:space="preserve">tɨmɨtjak yaŋ </t>
    </r>
    <r>
      <rPr>
        <strike/>
        <sz val="11"/>
        <color rgb="FFFF0000"/>
        <rFont val="Calibri"/>
        <family val="2"/>
        <scheme val="minor"/>
      </rPr>
      <t xml:space="preserve">dakon but pɨso papia kɨnda mandɨsak . Aŋek kɨmotjak bɨsapmon monjɨ uŋun papia yolek dat da yo kabɨ manjɨŋ ɨmgut uŋun tɨmɨt do </t>
    </r>
    <r>
      <rPr>
        <sz val="11"/>
        <color rgb="FF008000"/>
        <rFont val="Calibri"/>
        <family val="2"/>
        <scheme val="minor"/>
      </rPr>
      <t xml:space="preserve">nandɨsak kaŋ , </t>
    </r>
    <r>
      <rPr>
        <b/>
        <sz val="11"/>
        <color rgb="FF800080"/>
        <rFont val="Calibri"/>
        <family val="2"/>
        <scheme val="minor"/>
      </rPr>
      <t xml:space="preserve">uŋun papiakon gen teban kɨnda mandabi . Monjɨ </t>
    </r>
    <r>
      <rPr>
        <sz val="11"/>
        <color rgb="FF008000"/>
        <rFont val="Calibri"/>
        <family val="2"/>
        <scheme val="minor"/>
      </rPr>
      <t xml:space="preserve">da </t>
    </r>
    <r>
      <rPr>
        <b/>
        <sz val="11"/>
        <color rgb="FF800080"/>
        <rFont val="Calibri"/>
        <family val="2"/>
        <scheme val="minor"/>
      </rPr>
      <t xml:space="preserve">teban taŋek </t>
    </r>
    <r>
      <rPr>
        <sz val="11"/>
        <color rgb="FF008000"/>
        <rFont val="Calibri"/>
        <family val="2"/>
        <scheme val="minor"/>
      </rPr>
      <t xml:space="preserve">yo kabɨni </t>
    </r>
    <r>
      <rPr>
        <i/>
        <sz val="11"/>
        <color rgb="FF0000FF"/>
        <rFont val="Calibri"/>
        <family val="2"/>
        <scheme val="minor"/>
      </rPr>
      <t xml:space="preserve">tɨmɨtjak kaŋ , monjɨ da uŋun dakon yo kabɨ </t>
    </r>
    <r>
      <rPr>
        <sz val="11"/>
        <color rgb="FF008000"/>
        <rFont val="Calibri"/>
        <family val="2"/>
        <scheme val="minor"/>
      </rPr>
      <t xml:space="preserve">tagɨ tɨmɨtjak </t>
    </r>
    <r>
      <rPr>
        <i/>
        <sz val="11"/>
        <color rgb="FF0000FF"/>
        <rFont val="Calibri"/>
        <family val="2"/>
        <scheme val="minor"/>
      </rPr>
      <t xml:space="preserve">yaŋ nandani </t>
    </r>
    <r>
      <rPr>
        <sz val="11"/>
        <color rgb="FF008000"/>
        <rFont val="Calibri"/>
        <family val="2"/>
        <scheme val="minor"/>
      </rPr>
      <t xml:space="preserve">. </t>
    </r>
    <r>
      <rPr>
        <i/>
        <sz val="11"/>
        <color rgb="FF0000FF"/>
        <rFont val="Calibri"/>
        <family val="2"/>
        <scheme val="minor"/>
      </rPr>
      <t xml:space="preserve">Yaŋ kaŋ , datni kɨmakgɨt yaŋ nandani . </t>
    </r>
  </si>
  <si>
    <r>
      <rPr>
        <b/>
        <sz val="11"/>
        <color rgb="FF800080"/>
        <rFont val="Calibri"/>
        <family val="2"/>
        <scheme val="minor"/>
      </rPr>
      <t xml:space="preserve">Wɨli kɨmakgɨt </t>
    </r>
    <r>
      <rPr>
        <sz val="11"/>
        <color rgb="FF008000"/>
        <rFont val="Calibri"/>
        <family val="2"/>
        <scheme val="minor"/>
      </rPr>
      <t xml:space="preserve">uŋun </t>
    </r>
    <r>
      <rPr>
        <b/>
        <sz val="11"/>
        <color rgb="FF800080"/>
        <rFont val="Calibri"/>
        <family val="2"/>
        <scheme val="minor"/>
      </rPr>
      <t xml:space="preserve">teban tokni tebai tosok . Mani teban tokni kalugɨ egɨpjak </t>
    </r>
    <r>
      <rPr>
        <sz val="11"/>
        <color rgb="FF008000"/>
        <rFont val="Calibri"/>
        <family val="2"/>
        <scheme val="minor"/>
      </rPr>
      <t xml:space="preserve">kaŋ , </t>
    </r>
    <r>
      <rPr>
        <b/>
        <sz val="11"/>
        <color rgb="FF800080"/>
        <rFont val="Calibri"/>
        <family val="2"/>
        <scheme val="minor"/>
      </rPr>
      <t xml:space="preserve">teban tokni bamɨ dɨma </t>
    </r>
    <r>
      <rPr>
        <sz val="11"/>
        <color rgb="FF008000"/>
        <rFont val="Calibri"/>
        <family val="2"/>
        <scheme val="minor"/>
      </rPr>
      <t xml:space="preserve">tosok . </t>
    </r>
  </si>
  <si>
    <r>
      <rPr>
        <b/>
        <sz val="11"/>
        <color rgb="FF800080"/>
        <rFont val="Calibri"/>
        <family val="2"/>
        <scheme val="minor"/>
      </rPr>
      <t xml:space="preserve">Yaŋgɨn yaŋ gɨn yaŋ gɨn yawi wasaŋek bɨt kɨnda dapmaŋek ae yawini tagal paŋteban awit . Yaŋ aŋek kalɨpsigwan kalɨpsigwan kalɨp </t>
    </r>
    <r>
      <rPr>
        <sz val="11"/>
        <color rgb="FF008000"/>
        <rFont val="Calibri"/>
        <family val="2"/>
        <scheme val="minor"/>
      </rPr>
      <t xml:space="preserve">agɨt uŋun </t>
    </r>
    <r>
      <rPr>
        <b/>
        <sz val="11"/>
        <color rgb="FF800080"/>
        <rFont val="Calibri"/>
        <family val="2"/>
        <scheme val="minor"/>
      </rPr>
      <t xml:space="preserve">paŋteban 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</si>
  <si>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gen teban </t>
    </r>
    <r>
      <rPr>
        <i/>
        <sz val="11"/>
        <color rgb="FF0000FF"/>
        <rFont val="Calibri"/>
        <family val="2"/>
        <scheme val="minor"/>
      </rPr>
      <t xml:space="preserve">dakon gen </t>
    </r>
    <r>
      <rPr>
        <sz val="11"/>
        <color rgb="FF008000"/>
        <rFont val="Calibri"/>
        <family val="2"/>
        <scheme val="minor"/>
      </rPr>
      <t xml:space="preserve">morap </t>
    </r>
    <r>
      <rPr>
        <b/>
        <sz val="11"/>
        <color rgb="FF800080"/>
        <rFont val="Calibri"/>
        <family val="2"/>
        <scheme val="minor"/>
      </rPr>
      <t xml:space="preserve">amɨn </t>
    </r>
    <r>
      <rPr>
        <sz val="11"/>
        <color rgb="FF008000"/>
        <rFont val="Calibri"/>
        <family val="2"/>
        <scheme val="minor"/>
      </rPr>
      <t xml:space="preserve">yoyɨŋ </t>
    </r>
    <r>
      <rPr>
        <b/>
        <sz val="11"/>
        <color rgb="FF800080"/>
        <rFont val="Calibri"/>
        <family val="2"/>
        <scheme val="minor"/>
      </rPr>
      <t xml:space="preserve">teŋteŋaŋek </t>
    </r>
    <r>
      <rPr>
        <sz val="11"/>
        <color rgb="FF008000"/>
        <rFont val="Calibri"/>
        <family val="2"/>
        <scheme val="minor"/>
      </rPr>
      <t xml:space="preserve">bulmakau monɨŋ </t>
    </r>
    <r>
      <rPr>
        <i/>
        <sz val="11"/>
        <color rgb="FF0000FF"/>
        <rFont val="Calibri"/>
        <family val="2"/>
        <scheme val="minor"/>
      </rPr>
      <t xml:space="preserve">ae meme dakon yawini tɨmɨkban pakbi </t>
    </r>
    <r>
      <rPr>
        <sz val="11"/>
        <color rgb="FF008000"/>
        <rFont val="Calibri"/>
        <family val="2"/>
        <scheme val="minor"/>
      </rPr>
      <t xml:space="preserve">gat ae </t>
    </r>
    <r>
      <rPr>
        <strike/>
        <sz val="11"/>
        <color rgb="FFFF0000"/>
        <rFont val="Calibri"/>
        <family val="2"/>
        <scheme val="minor"/>
      </rPr>
      <t xml:space="preserve">meme gat dakon yawini tɨmɨk pakbi gat ɨktagɨlgɨt . Aŋek </t>
    </r>
    <r>
      <rPr>
        <sz val="11"/>
        <color rgb="FF008000"/>
        <rFont val="Calibri"/>
        <family val="2"/>
        <scheme val="minor"/>
      </rPr>
      <t xml:space="preserve">isop kɨndap </t>
    </r>
    <r>
      <rPr>
        <i/>
        <sz val="11"/>
        <color rgb="FF0000FF"/>
        <rFont val="Calibri"/>
        <family val="2"/>
        <scheme val="minor"/>
      </rPr>
      <t xml:space="preserve">kɨndap kɨlɨŋɨ toŋ kɨnda sipsip </t>
    </r>
    <r>
      <rPr>
        <sz val="11"/>
        <color rgb="FF008000"/>
        <rFont val="Calibri"/>
        <family val="2"/>
        <scheme val="minor"/>
      </rPr>
      <t xml:space="preserve">dakon </t>
    </r>
    <r>
      <rPr>
        <b/>
        <sz val="11"/>
        <color rgb="FF800080"/>
        <rFont val="Calibri"/>
        <family val="2"/>
        <scheme val="minor"/>
      </rPr>
      <t xml:space="preserve">gɨp kelɨ toŋ kɨrɨŋ tɨlɨmɨ toŋ kɨnda naŋ sɨbɨŋban uŋun </t>
    </r>
    <r>
      <rPr>
        <sz val="11"/>
        <color rgb="FF008000"/>
        <rFont val="Calibri"/>
        <family val="2"/>
        <scheme val="minor"/>
      </rPr>
      <t xml:space="preserve">baŋ </t>
    </r>
    <r>
      <rPr>
        <b/>
        <sz val="11"/>
        <color rgb="FF800080"/>
        <rFont val="Calibri"/>
        <family val="2"/>
        <scheme val="minor"/>
      </rPr>
      <t xml:space="preserve">gwayeŋba wɨrɨrɨkban </t>
    </r>
    <r>
      <rPr>
        <sz val="11"/>
        <color rgb="FF008000"/>
        <rFont val="Calibri"/>
        <family val="2"/>
        <scheme val="minor"/>
      </rPr>
      <t xml:space="preserve">uŋun </t>
    </r>
    <r>
      <rPr>
        <b/>
        <sz val="11"/>
        <color rgb="FF800080"/>
        <rFont val="Calibri"/>
        <family val="2"/>
        <scheme val="minor"/>
      </rPr>
      <t xml:space="preserve">kɨndap kɨlɨŋɨkon wɨrɨrɨkban </t>
    </r>
    <r>
      <rPr>
        <sz val="11"/>
        <color rgb="FF008000"/>
        <rFont val="Calibri"/>
        <family val="2"/>
        <scheme val="minor"/>
      </rPr>
      <t xml:space="preserve">papia </t>
    </r>
    <r>
      <rPr>
        <i/>
        <sz val="11"/>
        <color rgb="FF0000FF"/>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da kwenon </t>
    </r>
    <r>
      <rPr>
        <b/>
        <sz val="11"/>
        <color rgb="FF800080"/>
        <rFont val="Calibri"/>
        <family val="2"/>
        <scheme val="minor"/>
      </rPr>
      <t xml:space="preserve">wɨrɨrɨgɨt </t>
    </r>
    <r>
      <rPr>
        <sz val="11"/>
        <color rgb="FF008000"/>
        <rFont val="Calibri"/>
        <family val="2"/>
        <scheme val="minor"/>
      </rPr>
      <t xml:space="preserve">. </t>
    </r>
  </si>
  <si>
    <r>
      <rPr>
        <strike/>
        <sz val="11"/>
        <color rgb="FFFF0000"/>
        <rFont val="Calibri"/>
        <family val="2"/>
        <scheme val="minor"/>
      </rPr>
      <t xml:space="preserve">Uŋun Telagɨ Yut uŋun ɨmal baŋ yut kabeŋ kɨnda yut burɨ bamorɨ yaŋ wɨtjɨwit . </t>
    </r>
    <r>
      <rPr>
        <sz val="11"/>
        <color rgb="FF008000"/>
        <rFont val="Calibri"/>
        <family val="2"/>
        <scheme val="minor"/>
      </rPr>
      <t xml:space="preserve">Yut burɨ </t>
    </r>
    <r>
      <rPr>
        <b/>
        <sz val="11"/>
        <color rgb="FF80008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sel yut kɨnda awit </t>
    </r>
    <r>
      <rPr>
        <sz val="11"/>
        <color rgb="FF008000"/>
        <rFont val="Calibri"/>
        <family val="2"/>
        <scheme val="minor"/>
      </rPr>
      <t xml:space="preserve">. Uŋun yut burɨ </t>
    </r>
    <r>
      <rPr>
        <i/>
        <sz val="11"/>
        <color rgb="FF0000FF"/>
        <rFont val="Calibri"/>
        <family val="2"/>
        <scheme val="minor"/>
      </rPr>
      <t xml:space="preserve">mibɨltok tamo kɨnda lam kɨndap sɨbɨt gat ae jap mukwa soŋnok Piŋkop </t>
    </r>
    <r>
      <rPr>
        <sz val="11"/>
        <color rgb="FF008000"/>
        <rFont val="Calibri"/>
        <family val="2"/>
        <scheme val="minor"/>
      </rPr>
      <t xml:space="preserve">do </t>
    </r>
    <r>
      <rPr>
        <i/>
        <sz val="11"/>
        <color rgb="FF0000FF"/>
        <rFont val="Calibri"/>
        <family val="2"/>
        <scheme val="minor"/>
      </rPr>
      <t xml:space="preserve">parekbi gat kɨsi taŋba pɨndakgwit . </t>
    </r>
    <r>
      <rPr>
        <sz val="11"/>
        <color rgb="FF008000"/>
        <rFont val="Calibri"/>
        <family val="2"/>
        <scheme val="minor"/>
      </rPr>
      <t xml:space="preserve">Yut </t>
    </r>
    <r>
      <rPr>
        <b/>
        <sz val="11"/>
        <color rgb="FF800080"/>
        <rFont val="Calibri"/>
        <family val="2"/>
        <scheme val="minor"/>
      </rPr>
      <t xml:space="preserve">uŋun yut burɨ kɨnda mani Kɨdat Yut Kabɨ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</si>
  <si>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b/>
        <sz val="11"/>
        <color rgb="FF800080"/>
        <rFont val="Calibri"/>
        <family val="2"/>
        <scheme val="minor"/>
      </rPr>
      <t xml:space="preserve">saŋbek abi </t>
    </r>
    <r>
      <rPr>
        <sz val="11"/>
        <color rgb="FF008000"/>
        <rFont val="Calibri"/>
        <family val="2"/>
        <scheme val="minor"/>
      </rPr>
      <t xml:space="preserve">do </t>
    </r>
    <r>
      <rPr>
        <b/>
        <sz val="11"/>
        <color rgb="FF800080"/>
        <rFont val="Calibri"/>
        <family val="2"/>
        <scheme val="minor"/>
      </rPr>
      <t xml:space="preserve">dayɨŋ teban tosok </t>
    </r>
    <r>
      <rPr>
        <sz val="11"/>
        <color rgb="FF008000"/>
        <rFont val="Calibri"/>
        <family val="2"/>
        <scheme val="minor"/>
      </rPr>
      <t xml:space="preserve">uŋun aŋteban asak . " </t>
    </r>
  </si>
  <si>
    <r>
      <rPr>
        <b/>
        <sz val="11"/>
        <color rgb="FF800080"/>
        <rFont val="Calibri"/>
        <family val="2"/>
        <scheme val="minor"/>
      </rPr>
      <t xml:space="preserve">Yaŋ aŋek </t>
    </r>
    <r>
      <rPr>
        <sz val="11"/>
        <color rgb="FF008000"/>
        <rFont val="Calibri"/>
        <family val="2"/>
        <scheme val="minor"/>
      </rPr>
      <t xml:space="preserve">Moses da </t>
    </r>
    <r>
      <rPr>
        <i/>
        <sz val="11"/>
        <color rgb="FF0000FF"/>
        <rFont val="Calibri"/>
        <family val="2"/>
        <scheme val="minor"/>
      </rPr>
      <t xml:space="preserve">yaŋ gɨn </t>
    </r>
    <r>
      <rPr>
        <sz val="11"/>
        <color rgb="FF008000"/>
        <rFont val="Calibri"/>
        <family val="2"/>
        <scheme val="minor"/>
      </rPr>
      <t xml:space="preserve">telagɨ </t>
    </r>
    <r>
      <rPr>
        <i/>
        <sz val="11"/>
        <color rgb="FF0000FF"/>
        <rFont val="Calibri"/>
        <family val="2"/>
        <scheme val="minor"/>
      </rPr>
      <t xml:space="preserve">muwut muwut yut dakon </t>
    </r>
    <r>
      <rPr>
        <sz val="11"/>
        <color rgb="FF008000"/>
        <rFont val="Calibri"/>
        <family val="2"/>
        <scheme val="minor"/>
      </rPr>
      <t xml:space="preserve">ɨmal </t>
    </r>
    <r>
      <rPr>
        <b/>
        <sz val="11"/>
        <color rgb="FF800080"/>
        <rFont val="Calibri"/>
        <family val="2"/>
        <scheme val="minor"/>
      </rPr>
      <t xml:space="preserve">kabɨkon </t>
    </r>
    <r>
      <rPr>
        <sz val="11"/>
        <color rgb="FF008000"/>
        <rFont val="Calibri"/>
        <family val="2"/>
        <scheme val="minor"/>
      </rPr>
      <t xml:space="preserve">ae Piŋkop gawak </t>
    </r>
    <r>
      <rPr>
        <b/>
        <sz val="11"/>
        <color rgb="FF800080"/>
        <rFont val="Calibri"/>
        <family val="2"/>
        <scheme val="minor"/>
      </rPr>
      <t xml:space="preserve">ɨmal </t>
    </r>
    <r>
      <rPr>
        <sz val="11"/>
        <color rgb="FF008000"/>
        <rFont val="Calibri"/>
        <family val="2"/>
        <scheme val="minor"/>
      </rPr>
      <t xml:space="preserve">dakon yo morap </t>
    </r>
    <r>
      <rPr>
        <b/>
        <sz val="11"/>
        <color rgb="FF800080"/>
        <rFont val="Calibri"/>
        <family val="2"/>
        <scheme val="minor"/>
      </rPr>
      <t xml:space="preserve">kɨsi ɨdapgwit </t>
    </r>
    <r>
      <rPr>
        <sz val="11"/>
        <color rgb="FF008000"/>
        <rFont val="Calibri"/>
        <family val="2"/>
        <scheme val="minor"/>
      </rPr>
      <t xml:space="preserve">. </t>
    </r>
  </si>
  <si>
    <r>
      <rPr>
        <b/>
        <sz val="11"/>
        <color rgb="FF800080"/>
        <rFont val="Calibri"/>
        <family val="2"/>
        <scheme val="minor"/>
      </rPr>
      <t xml:space="preserve">Mani yaŋ nandamaŋ </t>
    </r>
    <r>
      <rPr>
        <sz val="11"/>
        <color rgb="FF008000"/>
        <rFont val="Calibri"/>
        <family val="2"/>
        <scheme val="minor"/>
      </rPr>
      <t xml:space="preserve">, gen </t>
    </r>
    <r>
      <rPr>
        <b/>
        <sz val="11"/>
        <color rgb="FF800080"/>
        <rFont val="Calibri"/>
        <family val="2"/>
        <scheme val="minor"/>
      </rPr>
      <t xml:space="preserve">teban yolek yo morap tagɨsi gwayam da arɨpmon gwayam </t>
    </r>
    <r>
      <rPr>
        <sz val="11"/>
        <color rgb="FF008000"/>
        <rFont val="Calibri"/>
        <family val="2"/>
        <scheme val="minor"/>
      </rPr>
      <t xml:space="preserve">dagɨn </t>
    </r>
    <r>
      <rPr>
        <b/>
        <sz val="11"/>
        <color rgb="FF800080"/>
        <rFont val="Calibri"/>
        <family val="2"/>
        <scheme val="minor"/>
      </rPr>
      <t xml:space="preserve">tagɨsi </t>
    </r>
    <r>
      <rPr>
        <sz val="11"/>
        <color rgb="FF008000"/>
        <rFont val="Calibri"/>
        <family val="2"/>
        <scheme val="minor"/>
      </rPr>
      <t xml:space="preserve">aŋ . Ae yo kɨnda </t>
    </r>
    <r>
      <rPr>
        <b/>
        <sz val="11"/>
        <color rgb="FF800080"/>
        <rFont val="Calibri"/>
        <family val="2"/>
        <scheme val="minor"/>
      </rPr>
      <t xml:space="preserve">dɨma dapba </t>
    </r>
    <r>
      <rPr>
        <sz val="11"/>
        <color rgb="FF008000"/>
        <rFont val="Calibri"/>
        <family val="2"/>
        <scheme val="minor"/>
      </rPr>
      <t xml:space="preserve">kɨmagakwan yawini </t>
    </r>
    <r>
      <rPr>
        <b/>
        <sz val="11"/>
        <color rgb="FF800080"/>
        <rFont val="Calibri"/>
        <family val="2"/>
        <scheme val="minor"/>
      </rPr>
      <t xml:space="preserve">maŋupbal asak </t>
    </r>
    <r>
      <rPr>
        <sz val="11"/>
        <color rgb="FF008000"/>
        <rFont val="Calibri"/>
        <family val="2"/>
        <scheme val="minor"/>
      </rPr>
      <t xml:space="preserve">kaŋ , 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wɨrɨrɨtjak </t>
    </r>
    <r>
      <rPr>
        <sz val="11"/>
        <color rgb="FF008000"/>
        <rFont val="Calibri"/>
        <family val="2"/>
        <scheme val="minor"/>
      </rPr>
      <t xml:space="preserve">. </t>
    </r>
  </si>
  <si>
    <r>
      <rPr>
        <b/>
        <sz val="11"/>
        <color rgb="FF800080"/>
        <rFont val="Calibri"/>
        <family val="2"/>
        <scheme val="minor"/>
      </rPr>
      <t xml:space="preserve">Yapma gel dakon </t>
    </r>
    <r>
      <rPr>
        <sz val="11"/>
        <color rgb="FF008000"/>
        <rFont val="Calibri"/>
        <family val="2"/>
        <scheme val="minor"/>
      </rPr>
      <t xml:space="preserve">yo </t>
    </r>
    <r>
      <rPr>
        <strike/>
        <sz val="11"/>
        <color rgb="FFFF0000"/>
        <rFont val="Calibri"/>
        <family val="2"/>
        <scheme val="minor"/>
      </rPr>
      <t xml:space="preserve">morapni gat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i/>
        <sz val="11"/>
        <color rgb="FF0000FF"/>
        <rFont val="Calibri"/>
        <family val="2"/>
        <scheme val="minor"/>
      </rPr>
      <t xml:space="preserve">yo morap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Uŋun </t>
    </r>
    <r>
      <rPr>
        <i/>
        <sz val="11"/>
        <color rgb="FF0000FF"/>
        <rFont val="Calibri"/>
        <family val="2"/>
        <scheme val="minor"/>
      </rPr>
      <t xml:space="preserve">dakon yawi naŋ </t>
    </r>
    <r>
      <rPr>
        <sz val="11"/>
        <color rgb="FF008000"/>
        <rFont val="Calibri"/>
        <family val="2"/>
        <scheme val="minor"/>
      </rPr>
      <t xml:space="preserve">yo </t>
    </r>
    <r>
      <rPr>
        <strike/>
        <sz val="11"/>
        <color rgb="FFFF0000"/>
        <rFont val="Calibri"/>
        <family val="2"/>
        <scheme val="minor"/>
      </rPr>
      <t xml:space="preserve">daŋgwi toŋ dakon yawini tɨmɨgek uŋudon tagalba </t>
    </r>
    <r>
      <rPr>
        <sz val="11"/>
        <color rgb="FF008000"/>
        <rFont val="Calibri"/>
        <family val="2"/>
        <scheme val="minor"/>
      </rPr>
      <t xml:space="preserve">Piŋkop da dabɨlon </t>
    </r>
    <r>
      <rPr>
        <b/>
        <sz val="11"/>
        <color rgb="FF800080"/>
        <rFont val="Calibri"/>
        <family val="2"/>
        <scheme val="minor"/>
      </rPr>
      <t xml:space="preserve">tagɨ paŋmɨlɨp asat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yo kɨsi dakon yumaŋ paŋmɨlɨp </t>
    </r>
    <r>
      <rPr>
        <sz val="11"/>
        <color rgb="FF008000"/>
        <rFont val="Calibri"/>
        <family val="2"/>
        <scheme val="minor"/>
      </rPr>
      <t xml:space="preserve">ak do </t>
    </r>
    <r>
      <rPr>
        <b/>
        <sz val="11"/>
        <color rgb="FF800080"/>
        <rFont val="Calibri"/>
        <family val="2"/>
        <scheme val="minor"/>
      </rPr>
      <t xml:space="preserve">, mukwa sogok dakon yumaŋ nogɨ </t>
    </r>
    <r>
      <rPr>
        <sz val="11"/>
        <color rgb="FF008000"/>
        <rFont val="Calibri"/>
        <family val="2"/>
        <scheme val="minor"/>
      </rPr>
      <t xml:space="preserve">uŋun </t>
    </r>
    <r>
      <rPr>
        <b/>
        <sz val="11"/>
        <color rgb="FF800080"/>
        <rFont val="Calibri"/>
        <family val="2"/>
        <scheme val="minor"/>
      </rPr>
      <t xml:space="preserve">yapmaŋ mudaŋakwa uŋun dakon yumaŋ nogɨ yapmaŋ mudaŋakwa uŋun dakon yumaŋ nogɨ yapmaŋek gɨptɨm paŋmɨlɨp asat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</si>
  <si>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tɨlagon yut madep tawit uŋun </t>
    </r>
    <r>
      <rPr>
        <sz val="11"/>
        <color rgb="FF008000"/>
        <rFont val="Calibri"/>
        <family val="2"/>
        <scheme val="minor"/>
      </rPr>
      <t xml:space="preserve">dakon </t>
    </r>
    <r>
      <rPr>
        <b/>
        <sz val="11"/>
        <color rgb="FF800080"/>
        <rFont val="Calibri"/>
        <family val="2"/>
        <scheme val="minor"/>
      </rPr>
      <t xml:space="preserve">tɨlak kɨnda </t>
    </r>
    <r>
      <rPr>
        <sz val="11"/>
        <color rgb="FF008000"/>
        <rFont val="Calibri"/>
        <family val="2"/>
        <scheme val="minor"/>
      </rPr>
      <t xml:space="preserve">dɨma </t>
    </r>
    <r>
      <rPr>
        <i/>
        <sz val="11"/>
        <color rgb="FF0000FF"/>
        <rFont val="Calibri"/>
        <family val="2"/>
        <scheme val="minor"/>
      </rPr>
      <t xml:space="preserve">pɨgɨgɨt . Uŋun Kwen Kokupmon dagɨn </t>
    </r>
    <r>
      <rPr>
        <sz val="11"/>
        <color rgb="FF008000"/>
        <rFont val="Calibri"/>
        <family val="2"/>
        <scheme val="minor"/>
      </rPr>
      <t xml:space="preserve">wɨgɨgɨt . </t>
    </r>
    <r>
      <rPr>
        <b/>
        <sz val="11"/>
        <color rgb="FF80008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ɨŋamon paŋpulugaŋban </t>
    </r>
    <r>
      <rPr>
        <sz val="11"/>
        <color rgb="FF008000"/>
        <rFont val="Calibri"/>
        <family val="2"/>
        <scheme val="minor"/>
      </rPr>
      <t xml:space="preserve">nin paŋpulugok do aŋek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</si>
  <si>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Bɨlagɨ bɨlagɨ mukwa sogok amɨn dakon mibɨltok amɨn </t>
    </r>
    <r>
      <rPr>
        <b/>
        <sz val="11"/>
        <color rgb="FF800080"/>
        <rFont val="Calibri"/>
        <family val="2"/>
        <scheme val="minor"/>
      </rPr>
      <t xml:space="preserve">da Telagɨ </t>
    </r>
    <r>
      <rPr>
        <sz val="11"/>
        <color rgb="FF008000"/>
        <rFont val="Calibri"/>
        <family val="2"/>
        <scheme val="minor"/>
      </rPr>
      <t xml:space="preserve">Yut </t>
    </r>
    <r>
      <rPr>
        <b/>
        <sz val="11"/>
        <color rgb="FF800080"/>
        <rFont val="Calibri"/>
        <family val="2"/>
        <scheme val="minor"/>
      </rPr>
      <t xml:space="preserve">Madep uŋun da nagalgwan </t>
    </r>
    <r>
      <rPr>
        <sz val="11"/>
        <color rgb="FF008000"/>
        <rFont val="Calibri"/>
        <family val="2"/>
        <scheme val="minor"/>
      </rPr>
      <t xml:space="preserve">wɨgɨgɨt . </t>
    </r>
    <r>
      <rPr>
        <b/>
        <sz val="11"/>
        <color rgb="FF800080"/>
        <rFont val="Calibri"/>
        <family val="2"/>
        <scheme val="minor"/>
      </rPr>
      <t xml:space="preserve">Wɨgɨ </t>
    </r>
    <r>
      <rPr>
        <sz val="11"/>
        <color rgb="FF008000"/>
        <rFont val="Calibri"/>
        <family val="2"/>
        <scheme val="minor"/>
      </rPr>
      <t xml:space="preserve">iyɨ dakon </t>
    </r>
    <r>
      <rPr>
        <b/>
        <sz val="11"/>
        <color rgb="FF800080"/>
        <rFont val="Calibri"/>
        <family val="2"/>
        <scheme val="minor"/>
      </rPr>
      <t xml:space="preserve">yawini </t>
    </r>
    <r>
      <rPr>
        <sz val="11"/>
        <color rgb="FF008000"/>
        <rFont val="Calibri"/>
        <family val="2"/>
        <scheme val="minor"/>
      </rPr>
      <t xml:space="preserve">dɨma </t>
    </r>
    <r>
      <rPr>
        <i/>
        <sz val="11"/>
        <color rgb="FF0000FF"/>
        <rFont val="Calibri"/>
        <family val="2"/>
        <scheme val="minor"/>
      </rPr>
      <t xml:space="preserve">tɨmɨkgɨt </t>
    </r>
    <r>
      <rPr>
        <sz val="11"/>
        <color rgb="FF008000"/>
        <rFont val="Calibri"/>
        <family val="2"/>
        <scheme val="minor"/>
      </rPr>
      <t xml:space="preserve">. Mani Yesu uŋun </t>
    </r>
    <r>
      <rPr>
        <i/>
        <sz val="11"/>
        <color rgb="FF0000FF"/>
        <rFont val="Calibri"/>
        <family val="2"/>
        <scheme val="minor"/>
      </rPr>
      <t xml:space="preserve">dɨma . Iyɨ Piŋkop do paret ak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b/>
        <sz val="11"/>
        <color rgb="FF800080"/>
        <rFont val="Calibri"/>
        <family val="2"/>
        <scheme val="minor"/>
      </rPr>
      <t xml:space="preserve">. Bɨsap </t>
    </r>
    <r>
      <rPr>
        <sz val="11"/>
        <color rgb="FF008000"/>
        <rFont val="Calibri"/>
        <family val="2"/>
        <scheme val="minor"/>
      </rPr>
      <t xml:space="preserve">morapmɨ dɨma agɨt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</si>
  <si>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
    </r>
    <r>
      <rPr>
        <sz val="11"/>
        <color rgb="FF008000"/>
        <rFont val="Calibri"/>
        <family val="2"/>
        <scheme val="minor"/>
      </rPr>
      <t xml:space="preserve">abɨsok </t>
    </r>
    <r>
      <rPr>
        <b/>
        <sz val="11"/>
        <color rgb="FF800080"/>
        <rFont val="Calibri"/>
        <family val="2"/>
        <scheme val="minor"/>
      </rPr>
      <t xml:space="preserve">ekwamaŋon Piŋkop da </t>
    </r>
    <r>
      <rPr>
        <sz val="11"/>
        <color rgb="FF008000"/>
        <rFont val="Calibri"/>
        <family val="2"/>
        <scheme val="minor"/>
      </rPr>
      <t xml:space="preserve">tepmɨ </t>
    </r>
    <r>
      <rPr>
        <b/>
        <sz val="11"/>
        <color rgb="FF800080"/>
        <rFont val="Calibri"/>
        <family val="2"/>
        <scheme val="minor"/>
      </rPr>
      <t xml:space="preserve">madepsi jɨgɨ nandak nandak tosok </t>
    </r>
    <r>
      <rPr>
        <sz val="11"/>
        <color rgb="FF008000"/>
        <rFont val="Calibri"/>
        <family val="2"/>
        <scheme val="minor"/>
      </rPr>
      <t xml:space="preserve">. Mani dɨma </t>
    </r>
    <r>
      <rPr>
        <i/>
        <sz val="11"/>
        <color rgb="FF0000FF"/>
        <rFont val="Calibri"/>
        <family val="2"/>
        <scheme val="minor"/>
      </rPr>
      <t xml:space="preserve">, mibɨ gɨldat mudosak bɨsap madep kɨlɨ uŋun kwaŋ tosok </t>
    </r>
    <r>
      <rPr>
        <sz val="11"/>
        <color rgb="FF008000"/>
        <rFont val="Calibri"/>
        <family val="2"/>
        <scheme val="minor"/>
      </rPr>
      <t xml:space="preserve">. </t>
    </r>
    <r>
      <rPr>
        <strike/>
        <sz val="11"/>
        <color rgb="FFFF0000"/>
        <rFont val="Calibri"/>
        <family val="2"/>
        <scheme val="minor"/>
      </rPr>
      <t xml:space="preserve">Abɨsok mibɨ bɨsapmon </t>
    </r>
    <r>
      <rPr>
        <sz val="11"/>
        <color rgb="FF008000"/>
        <rFont val="Calibri"/>
        <family val="2"/>
        <scheme val="minor"/>
      </rPr>
      <t xml:space="preserve">Kristo </t>
    </r>
    <r>
      <rPr>
        <b/>
        <sz val="11"/>
        <color rgb="FF800080"/>
        <rFont val="Calibri"/>
        <family val="2"/>
        <scheme val="minor"/>
      </rPr>
      <t xml:space="preserve">iyɨ do dɨwarɨ wɨrɨrɨrɨt paretni yaŋ do </t>
    </r>
    <r>
      <rPr>
        <sz val="11"/>
        <color rgb="FF008000"/>
        <rFont val="Calibri"/>
        <family val="2"/>
        <scheme val="minor"/>
      </rPr>
      <t xml:space="preserve">mɨktɨmon </t>
    </r>
    <r>
      <rPr>
        <b/>
        <sz val="11"/>
        <color rgb="FF800080"/>
        <rFont val="Calibri"/>
        <family val="2"/>
        <scheme val="minor"/>
      </rPr>
      <t xml:space="preserve">kɨndapmɨsi pɨndakgɨt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</si>
  <si>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bɨsap </t>
    </r>
    <r>
      <rPr>
        <b/>
        <sz val="11"/>
        <color rgb="FF800080"/>
        <rFont val="Calibri"/>
        <family val="2"/>
        <scheme val="minor"/>
      </rPr>
      <t xml:space="preserve">kɨnda gat </t>
    </r>
    <r>
      <rPr>
        <sz val="11"/>
        <color rgb="FF008000"/>
        <rFont val="Calibri"/>
        <family val="2"/>
        <scheme val="minor"/>
      </rPr>
      <t xml:space="preserve">kɨmagek don gen </t>
    </r>
    <r>
      <rPr>
        <b/>
        <sz val="11"/>
        <color rgb="FF800080"/>
        <rFont val="Calibri"/>
        <family val="2"/>
        <scheme val="minor"/>
      </rPr>
      <t xml:space="preserve">kokwin pi aŋ mudokdaŋ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</si>
  <si>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Kristo </t>
    </r>
    <r>
      <rPr>
        <b/>
        <sz val="11"/>
        <color rgb="FF800080"/>
        <rFont val="Calibri"/>
        <family val="2"/>
        <scheme val="minor"/>
      </rPr>
      <t xml:space="preserve">uŋun amɨn </t>
    </r>
    <r>
      <rPr>
        <sz val="11"/>
        <color rgb="FF008000"/>
        <rFont val="Calibri"/>
        <family val="2"/>
        <scheme val="minor"/>
      </rPr>
      <t xml:space="preserve">morapmɨ dakon </t>
    </r>
    <r>
      <rPr>
        <b/>
        <sz val="11"/>
        <color rgb="FF800080"/>
        <rFont val="Calibri"/>
        <family val="2"/>
        <scheme val="minor"/>
      </rPr>
      <t xml:space="preserve">dɨwarɨni guramɨk </t>
    </r>
    <r>
      <rPr>
        <sz val="11"/>
        <color rgb="FF008000"/>
        <rFont val="Calibri"/>
        <family val="2"/>
        <scheme val="minor"/>
      </rPr>
      <t xml:space="preserve">do </t>
    </r>
    <r>
      <rPr>
        <b/>
        <sz val="11"/>
        <color rgb="FF800080"/>
        <rFont val="Calibri"/>
        <family val="2"/>
        <scheme val="minor"/>
      </rPr>
      <t xml:space="preserve">Piŋkopmon paret aŋ ɨmgut </t>
    </r>
    <r>
      <rPr>
        <sz val="11"/>
        <color rgb="FF008000"/>
        <rFont val="Calibri"/>
        <family val="2"/>
        <scheme val="minor"/>
      </rPr>
      <t xml:space="preserve">. </t>
    </r>
    <r>
      <rPr>
        <b/>
        <sz val="11"/>
        <color rgb="FF800080"/>
        <rFont val="Calibri"/>
        <family val="2"/>
        <scheme val="minor"/>
      </rPr>
      <t xml:space="preserve">Aŋek dɨwarɨ dɨma wɨrɨrɨtjak </t>
    </r>
    <r>
      <rPr>
        <sz val="11"/>
        <color rgb="FF008000"/>
        <rFont val="Calibri"/>
        <family val="2"/>
        <scheme val="minor"/>
      </rPr>
      <t xml:space="preserve">bɨsapmon </t>
    </r>
    <r>
      <rPr>
        <b/>
        <sz val="11"/>
        <color rgb="FF800080"/>
        <rFont val="Calibri"/>
        <family val="2"/>
        <scheme val="minor"/>
      </rPr>
      <t xml:space="preserve">dɨma altokdɨsak . Uŋun bɨsapmon dɨwarɨ wɨrɨrɨtjak </t>
    </r>
    <r>
      <rPr>
        <sz val="11"/>
        <color rgb="FF008000"/>
        <rFont val="Calibri"/>
        <family val="2"/>
        <scheme val="minor"/>
      </rPr>
      <t xml:space="preserve">do dɨma </t>
    </r>
    <r>
      <rPr>
        <b/>
        <sz val="11"/>
        <color rgb="FF800080"/>
        <rFont val="Calibri"/>
        <family val="2"/>
        <scheme val="minor"/>
      </rPr>
      <t xml:space="preserve">altaŋ yomɨŋek apjak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uŋun do jomjom </t>
    </r>
    <r>
      <rPr>
        <b/>
        <sz val="11"/>
        <color rgb="FF800080"/>
        <rFont val="Calibri"/>
        <family val="2"/>
        <scheme val="minor"/>
      </rPr>
      <t xml:space="preserve">aŋek egɨpgwit uŋun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altaŋ yomɨŋek don apjak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</si>
  <si>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ɨmal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ɨmal tamokon yɨpgwit </t>
    </r>
    <r>
      <rPr>
        <sz val="11"/>
        <color rgb="FF008000"/>
        <rFont val="Calibri"/>
        <family val="2"/>
        <scheme val="minor"/>
      </rPr>
      <t xml:space="preserve">. </t>
    </r>
    <r>
      <rPr>
        <b/>
        <sz val="11"/>
        <color rgb="FF800080"/>
        <rFont val="Calibri"/>
        <family val="2"/>
        <scheme val="minor"/>
      </rPr>
      <t xml:space="preserve">Yɨpmaŋakwan uŋun yɨpmaŋ degakwan yut dubagɨkon yut ŋwakŋwarɨ kɨnda toŋ uŋun yɨpmaŋek </t>
    </r>
    <r>
      <rPr>
        <sz val="11"/>
        <color rgb="FF008000"/>
        <rFont val="Calibri"/>
        <family val="2"/>
        <scheme val="minor"/>
      </rPr>
      <t xml:space="preserve">ɨmal uŋun </t>
    </r>
    <r>
      <rPr>
        <b/>
        <sz val="11"/>
        <color rgb="FF800080"/>
        <rFont val="Calibri"/>
        <family val="2"/>
        <scheme val="minor"/>
      </rPr>
      <t xml:space="preserve">yɨpmaŋek ɨmal </t>
    </r>
    <r>
      <rPr>
        <sz val="11"/>
        <color rgb="FF008000"/>
        <rFont val="Calibri"/>
        <family val="2"/>
        <scheme val="minor"/>
      </rPr>
      <t xml:space="preserve">uŋun </t>
    </r>
    <r>
      <rPr>
        <b/>
        <sz val="11"/>
        <color rgb="FF800080"/>
        <rFont val="Calibri"/>
        <family val="2"/>
        <scheme val="minor"/>
      </rPr>
      <t xml:space="preserve">yɨpmaŋek ɨmal uŋun mani ɨmal bamɨsi bamɨsi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</si>
  <si>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Yut uŋun yutnon wɨgɨ yo </t>
    </r>
    <r>
      <rPr>
        <sz val="11"/>
        <color rgb="FF008000"/>
        <rFont val="Calibri"/>
        <family val="2"/>
        <scheme val="minor"/>
      </rPr>
      <t xml:space="preserve">kɨbaŋɨ </t>
    </r>
    <r>
      <rPr>
        <b/>
        <sz val="11"/>
        <color rgb="FF800080"/>
        <rFont val="Calibri"/>
        <family val="2"/>
        <scheme val="minor"/>
      </rPr>
      <t xml:space="preserve">toŋ soŋ do soŋ yopbi uŋun gat ae Piŋkop </t>
    </r>
    <r>
      <rPr>
        <sz val="11"/>
        <color rgb="FF008000"/>
        <rFont val="Calibri"/>
        <family val="2"/>
        <scheme val="minor"/>
      </rPr>
      <t xml:space="preserve">dakon </t>
    </r>
    <r>
      <rPr>
        <b/>
        <sz val="11"/>
        <color rgb="FF800080"/>
        <rFont val="Calibri"/>
        <family val="2"/>
        <scheme val="minor"/>
      </rPr>
      <t xml:space="preserve">papia gat kɨsi gat soŋ yopgwit . Uŋun yutnon gol baŋ soŋ yopgwit gat ae gol gat kɨsi soŋ yopgwit gat kɨsi tawit . Soŋ yopgwit </t>
    </r>
    <r>
      <rPr>
        <sz val="11"/>
        <color rgb="FF008000"/>
        <rFont val="Calibri"/>
        <family val="2"/>
        <scheme val="minor"/>
      </rPr>
      <t xml:space="preserve">uŋun gol </t>
    </r>
    <r>
      <rPr>
        <i/>
        <sz val="11"/>
        <color rgb="FF0000FF"/>
        <rFont val="Calibri"/>
        <family val="2"/>
        <scheme val="minor"/>
      </rPr>
      <t xml:space="preserve">gɨldat </t>
    </r>
    <r>
      <rPr>
        <sz val="11"/>
        <color rgb="FF008000"/>
        <rFont val="Calibri"/>
        <family val="2"/>
        <scheme val="minor"/>
      </rPr>
      <t xml:space="preserve">baŋ </t>
    </r>
    <r>
      <rPr>
        <b/>
        <sz val="11"/>
        <color rgb="FF800080"/>
        <rFont val="Calibri"/>
        <family val="2"/>
        <scheme val="minor"/>
      </rPr>
      <t xml:space="preserve">soŋ yopgwit . Soŋ yopgwit </t>
    </r>
    <r>
      <rPr>
        <sz val="11"/>
        <color rgb="FF008000"/>
        <rFont val="Calibri"/>
        <family val="2"/>
        <scheme val="minor"/>
      </rPr>
      <t xml:space="preserve">uŋun </t>
    </r>
    <r>
      <rPr>
        <b/>
        <sz val="11"/>
        <color rgb="FF800080"/>
        <rFont val="Calibri"/>
        <family val="2"/>
        <scheme val="minor"/>
      </rPr>
      <t xml:space="preserve">gol dakon kwoba mana toŋ gat kɨsi tawit </t>
    </r>
    <r>
      <rPr>
        <sz val="11"/>
        <color rgb="FF008000"/>
        <rFont val="Calibri"/>
        <family val="2"/>
        <scheme val="minor"/>
      </rPr>
      <t xml:space="preserve">. Ae </t>
    </r>
    <r>
      <rPr>
        <strike/>
        <sz val="11"/>
        <color rgb="FFFF0000"/>
        <rFont val="Calibri"/>
        <family val="2"/>
        <scheme val="minor"/>
      </rPr>
      <t xml:space="preserve">Saŋbek Saŋbek Kɨnam wasaŋek gol baŋ kwenikon wutjɨwit uŋunyo kɨsi tagɨt . Ae uŋun tamo tɨmgwan yo yaŋ tawit : kwoba monɨŋ gol baŋ wasaŋbi uŋungwan tagɨt , uŋun kwobagwan mana tawit , ae uŋun tamogwan </t>
    </r>
    <r>
      <rPr>
        <sz val="11"/>
        <color rgb="FF008000"/>
        <rFont val="Calibri"/>
        <family val="2"/>
        <scheme val="minor"/>
      </rPr>
      <t xml:space="preserve">Aron dakon </t>
    </r>
    <r>
      <rPr>
        <b/>
        <sz val="11"/>
        <color rgb="FF800080"/>
        <rFont val="Calibri"/>
        <family val="2"/>
        <scheme val="minor"/>
      </rPr>
      <t xml:space="preserve">kɨndap kɨrɨŋɨŋɨkgɨt uŋun gat </t>
    </r>
    <r>
      <rPr>
        <sz val="11"/>
        <color rgb="FF008000"/>
        <rFont val="Calibri"/>
        <family val="2"/>
        <scheme val="minor"/>
      </rPr>
      <t xml:space="preserve">ae </t>
    </r>
    <r>
      <rPr>
        <strike/>
        <sz val="11"/>
        <color rgb="FFFF0000"/>
        <rFont val="Calibri"/>
        <family val="2"/>
        <scheme val="minor"/>
      </rPr>
      <t xml:space="preserve">tɨp bamot </t>
    </r>
    <r>
      <rPr>
        <sz val="11"/>
        <color rgb="FF008000"/>
        <rFont val="Calibri"/>
        <family val="2"/>
        <scheme val="minor"/>
      </rPr>
      <t xml:space="preserve">Piŋkop </t>
    </r>
    <r>
      <rPr>
        <strike/>
        <sz val="11"/>
        <color rgb="FFFF0000"/>
        <rFont val="Calibri"/>
        <family val="2"/>
        <scheme val="minor"/>
      </rPr>
      <t xml:space="preserve">da saŋbek saŋbek </t>
    </r>
    <r>
      <rPr>
        <sz val="11"/>
        <color rgb="FF008000"/>
        <rFont val="Calibri"/>
        <family val="2"/>
        <scheme val="minor"/>
      </rPr>
      <t xml:space="preserve">dakon </t>
    </r>
    <r>
      <rPr>
        <b/>
        <sz val="11"/>
        <color rgb="FF800080"/>
        <rFont val="Calibri"/>
        <family val="2"/>
        <scheme val="minor"/>
      </rPr>
      <t xml:space="preserve">but pɨso yaŋbi gat kɨsi </t>
    </r>
    <r>
      <rPr>
        <sz val="11"/>
        <color rgb="FF008000"/>
        <rFont val="Calibri"/>
        <family val="2"/>
        <scheme val="minor"/>
      </rPr>
      <t xml:space="preserve">tawit . </t>
    </r>
  </si>
  <si>
    <r>
      <rPr>
        <b/>
        <sz val="11"/>
        <color rgb="FF800080"/>
        <rFont val="Calibri"/>
        <family val="2"/>
        <scheme val="minor"/>
      </rPr>
      <t xml:space="preserve">Piŋkop dakon yɨk yawot uŋun amɨn dakon dɨwarɨ wɨrɨrɨt dakon tamo . Aŋelo bamorɨ uŋun yɨk madepmon yɨkgɨt uŋun </t>
    </r>
    <r>
      <rPr>
        <sz val="11"/>
        <color rgb="FF008000"/>
        <rFont val="Calibri"/>
        <family val="2"/>
        <scheme val="minor"/>
      </rPr>
      <t xml:space="preserve">aŋelo </t>
    </r>
    <r>
      <rPr>
        <b/>
        <sz val="11"/>
        <color rgb="FF800080"/>
        <rFont val="Calibri"/>
        <family val="2"/>
        <scheme val="minor"/>
      </rPr>
      <t xml:space="preserve">bamot </t>
    </r>
    <r>
      <rPr>
        <sz val="11"/>
        <color rgb="FF008000"/>
        <rFont val="Calibri"/>
        <family val="2"/>
        <scheme val="minor"/>
      </rPr>
      <t xml:space="preserve">dakon wupmɨ </t>
    </r>
    <r>
      <rPr>
        <strike/>
        <sz val="11"/>
        <color rgb="FFFF0000"/>
        <rFont val="Calibri"/>
        <family val="2"/>
        <scheme val="minor"/>
      </rPr>
      <t xml:space="preserve">amɨn da wasawit da </t>
    </r>
    <r>
      <rPr>
        <sz val="11"/>
        <color rgb="FF008000"/>
        <rFont val="Calibri"/>
        <family val="2"/>
        <scheme val="minor"/>
      </rPr>
      <t xml:space="preserve">uŋun </t>
    </r>
    <r>
      <rPr>
        <b/>
        <sz val="11"/>
        <color rgb="FF800080"/>
        <rFont val="Calibri"/>
        <family val="2"/>
        <scheme val="minor"/>
      </rPr>
      <t xml:space="preserve">wɨrɨrɨt wɨtdal kɨŋakwan yɨk yawot dakon dabɨlni wɨtdal kɨŋakwan yɨk yawot tam tagɨt </t>
    </r>
    <r>
      <rPr>
        <sz val="11"/>
        <color rgb="FF008000"/>
        <rFont val="Calibri"/>
        <family val="2"/>
        <scheme val="minor"/>
      </rPr>
      <t xml:space="preserve">. Uŋun </t>
    </r>
    <r>
      <rPr>
        <strike/>
        <sz val="11"/>
        <color rgb="FFFF0000"/>
        <rFont val="Calibri"/>
        <family val="2"/>
        <scheme val="minor"/>
      </rPr>
      <t xml:space="preserve">bamot dakon pɨrɨ da kɨnam dakon gapmɨ aŋyoŋgam anjil do wasawit . Aŋelo bamot uŋun Piŋkop uŋudon egɨsak dakon tɨlak . Mani , abɨsok uŋun </t>
    </r>
    <r>
      <rPr>
        <sz val="11"/>
        <color rgb="FF008000"/>
        <rFont val="Calibri"/>
        <family val="2"/>
        <scheme val="minor"/>
      </rPr>
      <t xml:space="preserve">yo morap dakon mibɨlɨ </t>
    </r>
    <r>
      <rPr>
        <b/>
        <sz val="11"/>
        <color rgb="FF800080"/>
        <rFont val="Calibri"/>
        <family val="2"/>
        <scheme val="minor"/>
      </rPr>
      <t xml:space="preserve">kɨsi abɨsok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</si>
  <si>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da muwut muwut </t>
    </r>
    <r>
      <rPr>
        <sz val="11"/>
        <color rgb="FF008000"/>
        <rFont val="Calibri"/>
        <family val="2"/>
        <scheme val="minor"/>
      </rPr>
      <t xml:space="preserve">yut dakon yut </t>
    </r>
    <r>
      <rPr>
        <b/>
        <sz val="11"/>
        <color rgb="FF800080"/>
        <rFont val="Calibri"/>
        <family val="2"/>
        <scheme val="minor"/>
      </rPr>
      <t xml:space="preserve">madepmon wɨgɨ gapman wɨgɨ mukwa sogok amɨn da </t>
    </r>
    <r>
      <rPr>
        <sz val="11"/>
        <color rgb="FF008000"/>
        <rFont val="Calibri"/>
        <family val="2"/>
        <scheme val="minor"/>
      </rPr>
      <t xml:space="preserve">pini </t>
    </r>
    <r>
      <rPr>
        <i/>
        <sz val="11"/>
        <color rgb="FF0000FF"/>
        <rFont val="Calibri"/>
        <family val="2"/>
        <scheme val="minor"/>
      </rPr>
      <t xml:space="preserve">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</si>
  <si>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b/>
        <sz val="11"/>
        <color rgb="FF800080"/>
        <rFont val="Calibri"/>
        <family val="2"/>
        <scheme val="minor"/>
      </rPr>
      <t xml:space="preserve">da iyɨ gɨn buŋon wɨgɨgɨsak </t>
    </r>
    <r>
      <rPr>
        <sz val="11"/>
        <color rgb="FF008000"/>
        <rFont val="Calibri"/>
        <family val="2"/>
        <scheme val="minor"/>
      </rPr>
      <t xml:space="preserve">. Bɨlagɨ bɨlagɨ </t>
    </r>
    <r>
      <rPr>
        <strike/>
        <sz val="11"/>
        <color rgb="FFFF0000"/>
        <rFont val="Calibri"/>
        <family val="2"/>
        <scheme val="minor"/>
      </rPr>
      <t xml:space="preserve">kosit </t>
    </r>
    <r>
      <rPr>
        <sz val="11"/>
        <color rgb="FF008000"/>
        <rFont val="Calibri"/>
        <family val="2"/>
        <scheme val="minor"/>
      </rPr>
      <t xml:space="preserve">kaloŋ </t>
    </r>
    <r>
      <rPr>
        <b/>
        <sz val="11"/>
        <color rgb="FF800080"/>
        <rFont val="Calibri"/>
        <family val="2"/>
        <scheme val="minor"/>
      </rPr>
      <t xml:space="preserve">kaloŋ kaloŋ kɨndakon kaloŋ kɨnda gɨn wɨgɨsak . Wɨgɨ uŋun ɨsalɨ dɨma . Yawi abɨdaŋek wɨgɨgɨsak . Yawi uŋun naŋ iyɨ dakon dɨwarɨni wɨrɨrɨtjak do paret aŋ </t>
    </r>
    <r>
      <rPr>
        <sz val="11"/>
        <color rgb="FF008000"/>
        <rFont val="Calibri"/>
        <family val="2"/>
        <scheme val="minor"/>
      </rPr>
      <t xml:space="preserve">. Ae </t>
    </r>
    <r>
      <rPr>
        <b/>
        <sz val="11"/>
        <color rgb="FF800080"/>
        <rFont val="Calibri"/>
        <family val="2"/>
        <scheme val="minor"/>
      </rPr>
      <t xml:space="preserve">amɨn nandaŋ kokwin tagɨ </t>
    </r>
    <r>
      <rPr>
        <sz val="11"/>
        <color rgb="FF008000"/>
        <rFont val="Calibri"/>
        <family val="2"/>
        <scheme val="minor"/>
      </rPr>
      <t xml:space="preserve">dɨma </t>
    </r>
    <r>
      <rPr>
        <b/>
        <sz val="11"/>
        <color rgb="FF800080"/>
        <rFont val="Calibri"/>
        <family val="2"/>
        <scheme val="minor"/>
      </rPr>
      <t xml:space="preserve">nandaŋ ɨmaŋ amɨn </t>
    </r>
    <r>
      <rPr>
        <sz val="11"/>
        <color rgb="FF008000"/>
        <rFont val="Calibri"/>
        <family val="2"/>
        <scheme val="minor"/>
      </rPr>
      <t xml:space="preserve">dakon </t>
    </r>
    <r>
      <rPr>
        <b/>
        <sz val="11"/>
        <color rgb="FF800080"/>
        <rFont val="Calibri"/>
        <family val="2"/>
        <scheme val="minor"/>
      </rPr>
      <t xml:space="preserve">dɨwarɨni wɨrɨrɨtjak </t>
    </r>
    <r>
      <rPr>
        <sz val="11"/>
        <color rgb="FF008000"/>
        <rFont val="Calibri"/>
        <family val="2"/>
        <scheme val="minor"/>
      </rPr>
      <t xml:space="preserve">do paret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</si>
  <si>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Telagɨ Wup da yaŋ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muwut muwut yut madep mibɨltok taŋ yut taŋakwan </t>
    </r>
    <r>
      <rPr>
        <sz val="11"/>
        <color rgb="FF008000"/>
        <rFont val="Calibri"/>
        <family val="2"/>
        <scheme val="minor"/>
      </rPr>
      <t xml:space="preserve">telagɨ </t>
    </r>
    <r>
      <rPr>
        <b/>
        <sz val="11"/>
        <color rgb="FF800080"/>
        <rFont val="Calibri"/>
        <family val="2"/>
        <scheme val="minor"/>
      </rPr>
      <t xml:space="preserve">yutnon wɨgɨk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pɨsaŋakwan noman taŋ nimaŋ </t>
    </r>
    <r>
      <rPr>
        <sz val="11"/>
        <color rgb="FF008000"/>
        <rFont val="Calibri"/>
        <family val="2"/>
        <scheme val="minor"/>
      </rPr>
      <t xml:space="preserve">. </t>
    </r>
  </si>
  <si>
    <r>
      <rPr>
        <i/>
        <sz val="11"/>
        <color rgb="FF0000FF"/>
        <rFont val="Calibri"/>
        <family val="2"/>
        <scheme val="minor"/>
      </rPr>
      <t xml:space="preserve">Juda amɨn dakon muwut muwut yut uŋun yo abɨsok altokdaŋ uŋun dakon tɨlak kɨndapmon da noman tagɨt . </t>
    </r>
    <r>
      <rPr>
        <sz val="11"/>
        <color rgb="FF008000"/>
        <rFont val="Calibri"/>
        <family val="2"/>
        <scheme val="minor"/>
      </rPr>
      <t xml:space="preserve">Uŋun </t>
    </r>
    <r>
      <rPr>
        <i/>
        <sz val="11"/>
        <color rgb="FF0000FF"/>
        <rFont val="Calibri"/>
        <family val="2"/>
        <scheme val="minor"/>
      </rPr>
      <t xml:space="preserve">yutnon wɨtdal paret aŋek paret aŋ uŋun </t>
    </r>
    <r>
      <rPr>
        <sz val="11"/>
        <color rgb="FF008000"/>
        <rFont val="Calibri"/>
        <family val="2"/>
        <scheme val="minor"/>
      </rPr>
      <t xml:space="preserve">yo morap da </t>
    </r>
    <r>
      <rPr>
        <b/>
        <sz val="11"/>
        <color rgb="FF800080"/>
        <rFont val="Calibri"/>
        <family val="2"/>
        <scheme val="minor"/>
      </rPr>
      <t xml:space="preserve">Piŋkop do paret aŋ ae </t>
    </r>
    <r>
      <rPr>
        <sz val="11"/>
        <color rgb="FF008000"/>
        <rFont val="Calibri"/>
        <family val="2"/>
        <scheme val="minor"/>
      </rPr>
      <t xml:space="preserve">mukwa sogok </t>
    </r>
    <r>
      <rPr>
        <b/>
        <sz val="11"/>
        <color rgb="FF800080"/>
        <rFont val="Calibri"/>
        <family val="2"/>
        <scheme val="minor"/>
      </rPr>
      <t xml:space="preserve">awit . Mani </t>
    </r>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 Piŋkop gawak </t>
    </r>
    <r>
      <rPr>
        <b/>
        <sz val="11"/>
        <color rgb="FF800080"/>
        <rFont val="Calibri"/>
        <family val="2"/>
        <scheme val="minor"/>
      </rPr>
      <t xml:space="preserve">ɨmɨŋek burɨ yokwi kɨnda dɨma awit uŋun </t>
    </r>
    <r>
      <rPr>
        <sz val="11"/>
        <color rgb="FF008000"/>
        <rFont val="Calibri"/>
        <family val="2"/>
        <scheme val="minor"/>
      </rPr>
      <t xml:space="preserve">dakon </t>
    </r>
    <r>
      <rPr>
        <b/>
        <sz val="11"/>
        <color rgb="FF800080"/>
        <rFont val="Calibri"/>
        <family val="2"/>
        <scheme val="minor"/>
      </rPr>
      <t xml:space="preserve">butni </t>
    </r>
    <r>
      <rPr>
        <sz val="11"/>
        <color rgb="FF008000"/>
        <rFont val="Calibri"/>
        <family val="2"/>
        <scheme val="minor"/>
      </rPr>
      <t xml:space="preserve">dɨma paŋmɨlɨp asak </t>
    </r>
    <r>
      <rPr>
        <strike/>
        <sz val="11"/>
        <color rgb="FFFF0000"/>
        <rFont val="Calibri"/>
        <family val="2"/>
        <scheme val="minor"/>
      </rPr>
      <t xml:space="preserve">, ae nin amɨn kɨlegɨsi yaŋ arɨpmɨ dɨma nandakdaŋ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</si>
  <si>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 Yesu Kristo dakon oman </t>
    </r>
    <r>
      <rPr>
        <b/>
        <sz val="11"/>
        <color rgb="FF800080"/>
        <rFont val="Calibri"/>
        <family val="2"/>
        <scheme val="minor"/>
      </rPr>
      <t xml:space="preserve">monjɨno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Israel amɨn 12 kabɨ ji </t>
    </r>
    <r>
      <rPr>
        <b/>
        <sz val="11"/>
        <color rgb="FF800080"/>
        <rFont val="Calibri"/>
        <family val="2"/>
        <scheme val="minor"/>
      </rPr>
      <t xml:space="preserve">Jerusalem mɨktɨmon da yutji yopmaŋ degek </t>
    </r>
    <r>
      <rPr>
        <sz val="11"/>
        <color rgb="FF008000"/>
        <rFont val="Calibri"/>
        <family val="2"/>
        <scheme val="minor"/>
      </rPr>
      <t xml:space="preserve">mɨktɨm </t>
    </r>
    <r>
      <rPr>
        <b/>
        <sz val="11"/>
        <color rgb="FF800080"/>
        <rFont val="Calibri"/>
        <family val="2"/>
        <scheme val="minor"/>
      </rPr>
      <t xml:space="preserve">dubagɨkon </t>
    </r>
    <r>
      <rPr>
        <sz val="11"/>
        <color rgb="FF008000"/>
        <rFont val="Calibri"/>
        <family val="2"/>
        <scheme val="minor"/>
      </rPr>
      <t xml:space="preserve">ekwaŋ ji do </t>
    </r>
    <r>
      <rPr>
        <b/>
        <sz val="11"/>
        <color rgb="FF800080"/>
        <rFont val="Calibri"/>
        <family val="2"/>
        <scheme val="minor"/>
      </rPr>
      <t xml:space="preserve">papia on </t>
    </r>
    <r>
      <rPr>
        <sz val="11"/>
        <color rgb="FF008000"/>
        <rFont val="Calibri"/>
        <family val="2"/>
        <scheme val="minor"/>
      </rPr>
      <t xml:space="preserve">. Gɨldat tagɨsi . </t>
    </r>
  </si>
  <si>
    <r>
      <rPr>
        <b/>
        <sz val="11"/>
        <color rgb="FF800080"/>
        <rFont val="Calibri"/>
        <family val="2"/>
        <scheme val="minor"/>
      </rPr>
      <t xml:space="preserve">Mani </t>
    </r>
    <r>
      <rPr>
        <sz val="11"/>
        <color rgb="FF008000"/>
        <rFont val="Calibri"/>
        <family val="2"/>
        <scheme val="minor"/>
      </rPr>
      <t xml:space="preserve">yoni morapmɨ </t>
    </r>
    <r>
      <rPr>
        <i/>
        <sz val="11"/>
        <color rgb="FF0000FF"/>
        <rFont val="Calibri"/>
        <family val="2"/>
        <scheme val="minor"/>
      </rPr>
      <t xml:space="preserve">taŋ yomaŋ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amɨn dakon man </t>
    </r>
    <r>
      <rPr>
        <sz val="11"/>
        <color rgb="FF008000"/>
        <rFont val="Calibri"/>
        <family val="2"/>
        <scheme val="minor"/>
      </rPr>
      <t xml:space="preserve">abɨŋ </t>
    </r>
    <r>
      <rPr>
        <b/>
        <sz val="11"/>
        <color rgb="FF800080"/>
        <rFont val="Calibri"/>
        <family val="2"/>
        <scheme val="minor"/>
      </rPr>
      <t xml:space="preserve">yɨpmaŋek kɨsɨk </t>
    </r>
    <r>
      <rPr>
        <sz val="11"/>
        <color rgb="FF008000"/>
        <rFont val="Calibri"/>
        <family val="2"/>
        <scheme val="minor"/>
      </rPr>
      <t xml:space="preserve">kɨsɨk kɨsɨk tagɨ asak </t>
    </r>
    <r>
      <rPr>
        <b/>
        <sz val="11"/>
        <color rgb="FF800080"/>
        <rFont val="Calibri"/>
        <family val="2"/>
        <scheme val="minor"/>
      </rPr>
      <t xml:space="preserve">. Moneŋ paŋmuwut do galagɨsi nandaŋ amɨn uŋun joŋ pɨlɨk joŋ pɨlɨk yombem </t>
    </r>
    <r>
      <rPr>
        <sz val="11"/>
        <color rgb="FF008000"/>
        <rFont val="Calibri"/>
        <family val="2"/>
        <scheme val="minor"/>
      </rPr>
      <t xml:space="preserve">da </t>
    </r>
    <r>
      <rPr>
        <strike/>
        <sz val="11"/>
        <color rgb="FFFF0000"/>
        <rFont val="Calibri"/>
        <family val="2"/>
        <scheme val="minor"/>
      </rPr>
      <t xml:space="preserve">bɨrɨpmɨkwaŋ uŋun da tɨlak </t>
    </r>
    <r>
      <rPr>
        <sz val="11"/>
        <color rgb="FF008000"/>
        <rFont val="Calibri"/>
        <family val="2"/>
        <scheme val="minor"/>
      </rPr>
      <t xml:space="preserve">kɨmotdaŋ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</si>
  <si>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yaŋ nandamaŋ , </t>
    </r>
    <r>
      <rPr>
        <sz val="11"/>
        <color rgb="FF008000"/>
        <rFont val="Calibri"/>
        <family val="2"/>
        <scheme val="minor"/>
      </rPr>
      <t xml:space="preserve">gɨldat </t>
    </r>
    <r>
      <rPr>
        <b/>
        <sz val="11"/>
        <color rgb="FF800080"/>
        <rFont val="Calibri"/>
        <family val="2"/>
        <scheme val="minor"/>
      </rPr>
      <t xml:space="preserve">wɨsa dagokdo tepmɨ madepsi aŋakwan </t>
    </r>
    <r>
      <rPr>
        <sz val="11"/>
        <color rgb="FF008000"/>
        <rFont val="Calibri"/>
        <family val="2"/>
        <scheme val="minor"/>
      </rPr>
      <t xml:space="preserve">joŋ </t>
    </r>
    <r>
      <rPr>
        <b/>
        <sz val="11"/>
        <color rgb="FF800080"/>
        <rFont val="Calibri"/>
        <family val="2"/>
        <scheme val="minor"/>
      </rPr>
      <t xml:space="preserve">tuwɨlba kɨbɨdagɨt </t>
    </r>
    <r>
      <rPr>
        <sz val="11"/>
        <color rgb="FF008000"/>
        <rFont val="Calibri"/>
        <family val="2"/>
        <scheme val="minor"/>
      </rPr>
      <t xml:space="preserve">. </t>
    </r>
    <r>
      <rPr>
        <b/>
        <sz val="11"/>
        <color rgb="FF800080"/>
        <rFont val="Calibri"/>
        <family val="2"/>
        <scheme val="minor"/>
      </rPr>
      <t xml:space="preserve">Aŋakwan joŋ sok jɨmjɨmɨ toŋ uŋun </t>
    </r>
    <r>
      <rPr>
        <sz val="11"/>
        <color rgb="FF008000"/>
        <rFont val="Calibri"/>
        <family val="2"/>
        <scheme val="minor"/>
      </rPr>
      <t xml:space="preserve">maŋ </t>
    </r>
    <r>
      <rPr>
        <b/>
        <sz val="11"/>
        <color rgb="FF800080"/>
        <rFont val="Calibri"/>
        <family val="2"/>
        <scheme val="minor"/>
      </rPr>
      <t xml:space="preserve">mudokdaŋ </t>
    </r>
    <r>
      <rPr>
        <sz val="11"/>
        <color rgb="FF008000"/>
        <rFont val="Calibri"/>
        <family val="2"/>
        <scheme val="minor"/>
      </rPr>
      <t xml:space="preserve">. Uŋudeŋ gɨn yoni morapmɨ amɨn </t>
    </r>
    <r>
      <rPr>
        <b/>
        <sz val="11"/>
        <color rgb="FF800080"/>
        <rFont val="Calibri"/>
        <family val="2"/>
        <scheme val="minor"/>
      </rPr>
      <t xml:space="preserve">uŋun pi </t>
    </r>
    <r>
      <rPr>
        <sz val="11"/>
        <color rgb="FF008000"/>
        <rFont val="Calibri"/>
        <family val="2"/>
        <scheme val="minor"/>
      </rPr>
      <t xml:space="preserve">mibɨlɨ mibɨlɨ </t>
    </r>
    <r>
      <rPr>
        <strike/>
        <sz val="11"/>
        <color rgb="FFFF0000"/>
        <rFont val="Calibri"/>
        <family val="2"/>
        <scheme val="minor"/>
      </rPr>
      <t xml:space="preserve">sigɨn </t>
    </r>
    <r>
      <rPr>
        <sz val="11"/>
        <color rgb="FF008000"/>
        <rFont val="Calibri"/>
        <family val="2"/>
        <scheme val="minor"/>
      </rPr>
      <t xml:space="preserve">aŋek </t>
    </r>
    <r>
      <rPr>
        <b/>
        <sz val="11"/>
        <color rgb="FF800080"/>
        <rFont val="Calibri"/>
        <family val="2"/>
        <scheme val="minor"/>
      </rPr>
      <t xml:space="preserve">egɨpgwit bɨsapmon kɨmotjak </t>
    </r>
    <r>
      <rPr>
        <sz val="11"/>
        <color rgb="FF008000"/>
        <rFont val="Calibri"/>
        <family val="2"/>
        <scheme val="minor"/>
      </rPr>
      <t xml:space="preserve">. </t>
    </r>
  </si>
  <si>
    <r>
      <rPr>
        <b/>
        <sz val="11"/>
        <color rgb="FF800080"/>
        <rFont val="Calibri"/>
        <family val="2"/>
        <scheme val="minor"/>
      </rPr>
      <t xml:space="preserve">Amɨn kɨnda paŋkewal madep aŋek tepmɨ paŋteban asak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Paŋkewal aŋ mudaŋakwan </t>
    </r>
    <r>
      <rPr>
        <sz val="11"/>
        <color rgb="FF008000"/>
        <rFont val="Calibri"/>
        <family val="2"/>
        <scheme val="minor"/>
      </rPr>
      <t xml:space="preserve">Piŋkop da </t>
    </r>
    <r>
      <rPr>
        <b/>
        <sz val="11"/>
        <color rgb="FF800080"/>
        <rFont val="Calibri"/>
        <family val="2"/>
        <scheme val="minor"/>
      </rPr>
      <t xml:space="preserve">egɨp egɨp egɨp dakon tomni paret akdɨsak . Piŋkop da uŋun tomni </t>
    </r>
    <r>
      <rPr>
        <sz val="11"/>
        <color rgb="FF008000"/>
        <rFont val="Calibri"/>
        <family val="2"/>
        <scheme val="minor"/>
      </rPr>
      <t xml:space="preserve">but dasi galak taŋ ɨmaŋ </t>
    </r>
    <r>
      <rPr>
        <i/>
        <sz val="11"/>
        <color rgb="FF0000FF"/>
        <rFont val="Calibri"/>
        <family val="2"/>
        <scheme val="minor"/>
      </rPr>
      <t xml:space="preserve">amɨn do kɨlɨ yagɨt </t>
    </r>
    <r>
      <rPr>
        <sz val="11"/>
        <color rgb="FF008000"/>
        <rFont val="Calibri"/>
        <family val="2"/>
        <scheme val="minor"/>
      </rPr>
      <t xml:space="preserve">uŋun </t>
    </r>
    <r>
      <rPr>
        <b/>
        <sz val="11"/>
        <color rgb="FF800080"/>
        <rFont val="Calibri"/>
        <family val="2"/>
        <scheme val="minor"/>
      </rPr>
      <t xml:space="preserve">kɨsɨk tomni yomɨsak </t>
    </r>
    <r>
      <rPr>
        <sz val="11"/>
        <color rgb="FF008000"/>
        <rFont val="Calibri"/>
        <family val="2"/>
        <scheme val="minor"/>
      </rPr>
      <t xml:space="preserve">. </t>
    </r>
  </si>
  <si>
    <r>
      <rPr>
        <b/>
        <sz val="11"/>
        <color rgb="FF800080"/>
        <rFont val="Calibri"/>
        <family val="2"/>
        <scheme val="minor"/>
      </rPr>
      <t xml:space="preserve">Yo kɨnda da amɨn kɨnda dakon but paŋkewalban yokwi ani kaŋ , </t>
    </r>
    <r>
      <rPr>
        <sz val="11"/>
        <color rgb="FF008000"/>
        <rFont val="Calibri"/>
        <family val="2"/>
        <scheme val="minor"/>
      </rPr>
      <t xml:space="preserve">Piŋkop da </t>
    </r>
    <r>
      <rPr>
        <strike/>
        <sz val="11"/>
        <color rgb="FFFF0000"/>
        <rFont val="Calibri"/>
        <family val="2"/>
        <scheme val="minor"/>
      </rPr>
      <t xml:space="preserve">aŋkɨlɨkban asat " </t>
    </r>
    <r>
      <rPr>
        <sz val="11"/>
        <color rgb="FF008000"/>
        <rFont val="Calibri"/>
        <family val="2"/>
        <scheme val="minor"/>
      </rPr>
      <t xml:space="preserve">yaŋ </t>
    </r>
    <r>
      <rPr>
        <b/>
        <sz val="11"/>
        <color rgb="FF800080"/>
        <rFont val="Calibri"/>
        <family val="2"/>
        <scheme val="minor"/>
      </rPr>
      <t xml:space="preserve">gɨn aŋkewal do aŋek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paŋkɨlɨpjak </t>
    </r>
    <r>
      <rPr>
        <sz val="11"/>
        <color rgb="FF008000"/>
        <rFont val="Calibri"/>
        <family val="2"/>
        <scheme val="minor"/>
      </rPr>
      <t xml:space="preserve">, ae Piŋkop da amɨn </t>
    </r>
    <r>
      <rPr>
        <b/>
        <sz val="11"/>
        <color rgb="FF800080"/>
        <rFont val="Calibri"/>
        <family val="2"/>
        <scheme val="minor"/>
      </rPr>
      <t xml:space="preserve">dɨma </t>
    </r>
    <r>
      <rPr>
        <sz val="11"/>
        <color rgb="FF008000"/>
        <rFont val="Calibri"/>
        <family val="2"/>
        <scheme val="minor"/>
      </rPr>
      <t xml:space="preserve">yokwi asak </t>
    </r>
    <r>
      <rPr>
        <strike/>
        <sz val="11"/>
        <color rgb="FFFF0000"/>
        <rFont val="Calibri"/>
        <family val="2"/>
        <scheme val="minor"/>
      </rPr>
      <t xml:space="preserve">do dɨma aŋkɨlɨkdak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</si>
  <si>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kɨsi nin </t>
    </r>
    <r>
      <rPr>
        <sz val="11"/>
        <color rgb="FF008000"/>
        <rFont val="Calibri"/>
        <family val="2"/>
        <scheme val="minor"/>
      </rPr>
      <t xml:space="preserve">dakon but </t>
    </r>
    <r>
      <rPr>
        <i/>
        <sz val="11"/>
        <color rgb="FF0000FF"/>
        <rFont val="Calibri"/>
        <family val="2"/>
        <scheme val="minor"/>
      </rPr>
      <t xml:space="preserve">da pɨdaŋban nin paŋkewalgaŋ . Nin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aŋkewalban paŋkewalban </t>
    </r>
    <r>
      <rPr>
        <sz val="11"/>
        <color rgb="FF008000"/>
        <rFont val="Calibri"/>
        <family val="2"/>
        <scheme val="minor"/>
      </rPr>
      <t xml:space="preserve">yokwi </t>
    </r>
    <r>
      <rPr>
        <b/>
        <sz val="11"/>
        <color rgb="FF800080"/>
        <rFont val="Calibri"/>
        <family val="2"/>
        <scheme val="minor"/>
      </rPr>
      <t xml:space="preserve">aŋek toptopmon paŋkewalgaŋ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</si>
  <si>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but </t>
    </r>
    <r>
      <rPr>
        <strike/>
        <sz val="11"/>
        <color rgb="FFFF0000"/>
        <rFont val="Calibri"/>
        <family val="2"/>
        <scheme val="minor"/>
      </rPr>
      <t xml:space="preserve">dakon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mɨŋat kɨnda </t>
    </r>
    <r>
      <rPr>
        <sz val="11"/>
        <color rgb="FF008000"/>
        <rFont val="Calibri"/>
        <family val="2"/>
        <scheme val="minor"/>
      </rPr>
      <t xml:space="preserve">da monjɨ </t>
    </r>
    <r>
      <rPr>
        <b/>
        <sz val="11"/>
        <color rgb="FF800080"/>
        <rFont val="Calibri"/>
        <family val="2"/>
        <scheme val="minor"/>
      </rPr>
      <t xml:space="preserve">kwap awɨlek monjɨ kwap awɨlak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monjɨ aŋalasak , do yokwi kwaŋakwa </t>
    </r>
    <r>
      <rPr>
        <sz val="11"/>
        <color rgb="FF008000"/>
        <rFont val="Calibri"/>
        <family val="2"/>
        <scheme val="minor"/>
      </rPr>
      <t xml:space="preserve">kɨmot </t>
    </r>
    <r>
      <rPr>
        <b/>
        <sz val="11"/>
        <color rgb="FF800080"/>
        <rFont val="Calibri"/>
        <family val="2"/>
        <scheme val="minor"/>
      </rPr>
      <t xml:space="preserve">do altokdaŋ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</si>
  <si>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uŋun yo </t>
    </r>
    <r>
      <rPr>
        <sz val="11"/>
        <color rgb="FF008000"/>
        <rFont val="Calibri"/>
        <family val="2"/>
        <scheme val="minor"/>
      </rPr>
      <t xml:space="preserve">da ji </t>
    </r>
    <r>
      <rPr>
        <b/>
        <sz val="11"/>
        <color rgb="FF800080"/>
        <rFont val="Calibri"/>
        <family val="2"/>
        <scheme val="minor"/>
      </rPr>
      <t xml:space="preserve">paŋkewalni dɨma ani </t>
    </r>
    <r>
      <rPr>
        <sz val="11"/>
        <color rgb="FF008000"/>
        <rFont val="Calibri"/>
        <family val="2"/>
        <scheme val="minor"/>
      </rPr>
      <t xml:space="preserve">. </t>
    </r>
  </si>
  <si>
    <r>
      <rPr>
        <b/>
        <sz val="11"/>
        <color rgb="FF800080"/>
        <rFont val="Calibri"/>
        <family val="2"/>
        <scheme val="minor"/>
      </rPr>
      <t xml:space="preserve">Yo tagɨsi morap gat ae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tagɨsi noni do yomɨŋdetni </t>
    </r>
    <r>
      <rPr>
        <sz val="11"/>
        <color rgb="FF008000"/>
        <rFont val="Calibri"/>
        <family val="2"/>
        <scheme val="minor"/>
      </rPr>
      <t xml:space="preserve">uŋun </t>
    </r>
    <r>
      <rPr>
        <b/>
        <sz val="11"/>
        <color rgb="FF800080"/>
        <rFont val="Calibri"/>
        <family val="2"/>
        <scheme val="minor"/>
      </rPr>
      <t xml:space="preserve">kɨsi Kwen Kokupmon </t>
    </r>
    <r>
      <rPr>
        <sz val="11"/>
        <color rgb="FF008000"/>
        <rFont val="Calibri"/>
        <family val="2"/>
        <scheme val="minor"/>
      </rPr>
      <t xml:space="preserve">da </t>
    </r>
    <r>
      <rPr>
        <b/>
        <sz val="11"/>
        <color rgb="FF800080"/>
        <rFont val="Calibri"/>
        <family val="2"/>
        <scheme val="minor"/>
      </rPr>
      <t xml:space="preserve">pɨŋban pɨgɨt . Datno </t>
    </r>
    <r>
      <rPr>
        <sz val="11"/>
        <color rgb="FF008000"/>
        <rFont val="Calibri"/>
        <family val="2"/>
        <scheme val="minor"/>
      </rPr>
      <t xml:space="preserve">kwen </t>
    </r>
    <r>
      <rPr>
        <strike/>
        <sz val="11"/>
        <color rgb="FFFF0000"/>
        <rFont val="Calibri"/>
        <family val="2"/>
        <scheme val="minor"/>
      </rPr>
      <t xml:space="preserve">da paŋ . Dat , kundukon </t>
    </r>
    <r>
      <rPr>
        <sz val="11"/>
        <color rgb="FF008000"/>
        <rFont val="Calibri"/>
        <family val="2"/>
        <scheme val="minor"/>
      </rPr>
      <t xml:space="preserve">teŋteŋɨ morap </t>
    </r>
    <r>
      <rPr>
        <strike/>
        <sz val="11"/>
        <color rgb="FFFF0000"/>
        <rFont val="Calibri"/>
        <family val="2"/>
        <scheme val="minor"/>
      </rPr>
      <t xml:space="preserve">wasagɨt amɨn , uŋun aŋpakni kulabɨk dɨmasi asak . Uŋun gɨldat paŋopmon yo dakon wupni dubak toŋ da ae don pɨsɨp </t>
    </r>
    <r>
      <rPr>
        <sz val="11"/>
        <color rgb="FF008000"/>
        <rFont val="Calibri"/>
        <family val="2"/>
        <scheme val="minor"/>
      </rPr>
      <t xml:space="preserve">toŋ uŋun </t>
    </r>
    <r>
      <rPr>
        <b/>
        <sz val="11"/>
        <color rgb="FF800080"/>
        <rFont val="Calibri"/>
        <family val="2"/>
        <scheme val="minor"/>
      </rPr>
      <t xml:space="preserve">Kwen Kokup dakon but pɨŋban pɨŋban pɨgɨsak </t>
    </r>
    <r>
      <rPr>
        <sz val="11"/>
        <color rgb="FF008000"/>
        <rFont val="Calibri"/>
        <family val="2"/>
        <scheme val="minor"/>
      </rPr>
      <t xml:space="preserve">. </t>
    </r>
    <r>
      <rPr>
        <i/>
        <sz val="11"/>
        <color rgb="FF0000FF"/>
        <rFont val="Calibri"/>
        <family val="2"/>
        <scheme val="minor"/>
      </rPr>
      <t xml:space="preserve">Gɨldat da yo kɨnda tuwɨlban kwaŋek don bɨsap pɨsɨpmɨsok dɨ gat egɨsak . </t>
    </r>
  </si>
  <si>
    <r>
      <rPr>
        <sz val="11"/>
        <color rgb="FF008000"/>
        <rFont val="Calibri"/>
        <family val="2"/>
        <scheme val="minor"/>
      </rPr>
      <t xml:space="preserve">Uŋun </t>
    </r>
    <r>
      <rPr>
        <strike/>
        <sz val="11"/>
        <color rgb="FFFF0000"/>
        <rFont val="Calibri"/>
        <family val="2"/>
        <scheme val="minor"/>
      </rPr>
      <t xml:space="preserve">yo morap wasagɨtgwan amɨn nin </t>
    </r>
    <r>
      <rPr>
        <sz val="11"/>
        <color rgb="FF008000"/>
        <rFont val="Calibri"/>
        <family val="2"/>
        <scheme val="minor"/>
      </rPr>
      <t xml:space="preserve">da </t>
    </r>
    <r>
      <rPr>
        <strike/>
        <sz val="11"/>
        <color rgb="FFFF0000"/>
        <rFont val="Calibri"/>
        <family val="2"/>
        <scheme val="minor"/>
      </rPr>
      <t xml:space="preserve">wukwini egɨpneŋ do aŋek </t>
    </r>
    <r>
      <rPr>
        <sz val="11"/>
        <color rgb="FF008000"/>
        <rFont val="Calibri"/>
        <family val="2"/>
        <scheme val="minor"/>
      </rPr>
      <t xml:space="preserve">iyɨ dakon galaktok yolek </t>
    </r>
    <r>
      <rPr>
        <b/>
        <sz val="11"/>
        <color rgb="FF800080"/>
        <rFont val="Calibri"/>
        <family val="2"/>
        <scheme val="minor"/>
      </rPr>
      <t xml:space="preserve">Datnin egɨpgut . Gen bamɨni niyɨŋ teŋteŋaŋban nimgut . Yaŋ aŋek nin </t>
    </r>
    <r>
      <rPr>
        <sz val="11"/>
        <color rgb="FF008000"/>
        <rFont val="Calibri"/>
        <family val="2"/>
        <scheme val="minor"/>
      </rPr>
      <t xml:space="preserve">mɨŋat </t>
    </r>
    <r>
      <rPr>
        <b/>
        <sz val="11"/>
        <color rgb="FF800080"/>
        <rFont val="Calibri"/>
        <family val="2"/>
        <scheme val="minor"/>
      </rPr>
      <t xml:space="preserve">ae yo morap kɨsi wasawit dakon mibɨltok amɨni egɨpni do Piŋkop da wasok tapmɨmɨ toŋ uŋun niyɨŋ dekgɨt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</si>
  <si>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gen on dayɨsat uŋun </t>
    </r>
    <r>
      <rPr>
        <sz val="11"/>
        <color rgb="FF008000"/>
        <rFont val="Calibri"/>
        <family val="2"/>
        <scheme val="minor"/>
      </rPr>
      <t xml:space="preserve">pakyaŋsi nandani . Ji </t>
    </r>
    <r>
      <rPr>
        <b/>
        <sz val="11"/>
        <color rgb="FF800080"/>
        <rFont val="Calibri"/>
        <family val="2"/>
        <scheme val="minor"/>
      </rPr>
      <t xml:space="preserve">Piŋkop dakon </t>
    </r>
    <r>
      <rPr>
        <sz val="11"/>
        <color rgb="FF008000"/>
        <rFont val="Calibri"/>
        <family val="2"/>
        <scheme val="minor"/>
      </rPr>
      <t xml:space="preserve">gen </t>
    </r>
    <r>
      <rPr>
        <i/>
        <sz val="11"/>
        <color rgb="FF0000FF"/>
        <rFont val="Calibri"/>
        <family val="2"/>
        <scheme val="minor"/>
      </rPr>
      <t xml:space="preserve">pakyaŋsi </t>
    </r>
    <r>
      <rPr>
        <sz val="11"/>
        <color rgb="FF008000"/>
        <rFont val="Calibri"/>
        <family val="2"/>
        <scheme val="minor"/>
      </rPr>
      <t xml:space="preserve">nandak do </t>
    </r>
    <r>
      <rPr>
        <b/>
        <sz val="11"/>
        <color rgb="FF800080"/>
        <rFont val="Calibri"/>
        <family val="2"/>
        <scheme val="minor"/>
      </rPr>
      <t xml:space="preserve">tepmɨsi nandani </t>
    </r>
    <r>
      <rPr>
        <sz val="11"/>
        <color rgb="FF008000"/>
        <rFont val="Calibri"/>
        <family val="2"/>
        <scheme val="minor"/>
      </rPr>
      <t xml:space="preserve">, mani gen </t>
    </r>
    <r>
      <rPr>
        <i/>
        <sz val="11"/>
        <color rgb="FF0000FF"/>
        <rFont val="Calibri"/>
        <family val="2"/>
        <scheme val="minor"/>
      </rPr>
      <t xml:space="preserve">yosok do </t>
    </r>
    <r>
      <rPr>
        <sz val="11"/>
        <color rgb="FF008000"/>
        <rFont val="Calibri"/>
        <family val="2"/>
        <scheme val="minor"/>
      </rPr>
      <t xml:space="preserve">tepmɨ dɨma yoni , ae butjap </t>
    </r>
    <r>
      <rPr>
        <b/>
        <sz val="11"/>
        <color rgb="FF800080"/>
        <rFont val="Calibri"/>
        <family val="2"/>
        <scheme val="minor"/>
      </rPr>
      <t xml:space="preserve">nandak do tagɨ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</si>
  <si>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t>
    </r>
    <r>
      <rPr>
        <b/>
        <sz val="11"/>
        <color rgb="FF800080"/>
        <rFont val="Calibri"/>
        <family val="2"/>
        <scheme val="minor"/>
      </rPr>
      <t xml:space="preserve">damdaŋ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nandaŋek tagɨsi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</si>
  <si>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butjap </t>
    </r>
    <r>
      <rPr>
        <i/>
        <sz val="11"/>
        <color rgb="FF0000FF"/>
        <rFont val="Calibri"/>
        <family val="2"/>
        <scheme val="minor"/>
      </rPr>
      <t xml:space="preserve">nandak nandakni </t>
    </r>
    <r>
      <rPr>
        <sz val="11"/>
        <color rgb="FF008000"/>
        <rFont val="Calibri"/>
        <family val="2"/>
        <scheme val="minor"/>
      </rPr>
      <t xml:space="preserve">da Piŋkop dakon aŋpak kɨlegɨ dɨma aŋalon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</si>
  <si>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aŋpak </t>
    </r>
    <r>
      <rPr>
        <b/>
        <sz val="11"/>
        <color rgb="FF800080"/>
        <rFont val="Calibri"/>
        <family val="2"/>
        <scheme val="minor"/>
      </rPr>
      <t xml:space="preserve">yokwi mibɨlɨ mibɨlɨ </t>
    </r>
    <r>
      <rPr>
        <sz val="11"/>
        <color rgb="FF008000"/>
        <rFont val="Calibri"/>
        <family val="2"/>
        <scheme val="minor"/>
      </rPr>
      <t xml:space="preserve">mibɨlɨ mibɨlɨ gat ae aŋpak yokwi </t>
    </r>
    <r>
      <rPr>
        <b/>
        <sz val="11"/>
        <color rgb="FF800080"/>
        <rFont val="Calibri"/>
        <family val="2"/>
        <scheme val="minor"/>
      </rPr>
      <t xml:space="preserve">morapmɨ taŋba taŋ mudaŋ mudoni . Ji dɨsi paŋkutnaŋek Piŋkop dakon gen butjikon toŋ </t>
    </r>
    <r>
      <rPr>
        <sz val="11"/>
        <color rgb="FF008000"/>
        <rFont val="Calibri"/>
        <family val="2"/>
        <scheme val="minor"/>
      </rPr>
      <t xml:space="preserve">uŋun </t>
    </r>
    <r>
      <rPr>
        <b/>
        <sz val="11"/>
        <color rgb="FF800080"/>
        <rFont val="Calibri"/>
        <family val="2"/>
        <scheme val="minor"/>
      </rPr>
      <t xml:space="preserve">tɨmɨkgaŋ uŋun tagɨ tɨmɨkgaŋ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wupji tɨmɨkban egɨpni </t>
    </r>
    <r>
      <rPr>
        <sz val="11"/>
        <color rgb="FF008000"/>
        <rFont val="Calibri"/>
        <family val="2"/>
        <scheme val="minor"/>
      </rPr>
      <t xml:space="preserve">. </t>
    </r>
    <r>
      <rPr>
        <strike/>
        <sz val="11"/>
        <color rgb="FFFF0000"/>
        <rFont val="Calibri"/>
        <family val="2"/>
        <scheme val="minor"/>
      </rPr>
      <t xml:space="preserve">Gen uŋun da ji yokwikon baŋ tagɨ tɨmɨtjak . </t>
    </r>
  </si>
  <si>
    <r>
      <rPr>
        <sz val="11"/>
        <color rgb="FF008000"/>
        <rFont val="Calibri"/>
        <family val="2"/>
        <scheme val="minor"/>
      </rPr>
      <t xml:space="preserve">Mani gen </t>
    </r>
    <r>
      <rPr>
        <i/>
        <sz val="11"/>
        <color rgb="FF0000FF"/>
        <rFont val="Calibri"/>
        <family val="2"/>
        <scheme val="minor"/>
      </rPr>
      <t xml:space="preserve">dayɨŋ teŋteŋɨ dayɨŋdet </t>
    </r>
    <r>
      <rPr>
        <sz val="11"/>
        <color rgb="FF008000"/>
        <rFont val="Calibri"/>
        <family val="2"/>
        <scheme val="minor"/>
      </rPr>
      <t xml:space="preserve">uŋun </t>
    </r>
    <r>
      <rPr>
        <b/>
        <sz val="11"/>
        <color rgb="FF800080"/>
        <rFont val="Calibri"/>
        <family val="2"/>
        <scheme val="minor"/>
      </rPr>
      <t xml:space="preserve">guramɨgek guramɨk mudoni . Gen uŋun nandaŋ ɨsalɨ </t>
    </r>
    <r>
      <rPr>
        <sz val="11"/>
        <color rgb="FF008000"/>
        <rFont val="Calibri"/>
        <family val="2"/>
        <scheme val="minor"/>
      </rPr>
      <t xml:space="preserve">dɨma </t>
    </r>
    <r>
      <rPr>
        <strike/>
        <sz val="11"/>
        <color rgb="FFFF0000"/>
        <rFont val="Calibri"/>
        <family val="2"/>
        <scheme val="minor"/>
      </rPr>
      <t xml:space="preserve">nandani , si guramɨtni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nandaŋ </t>
    </r>
    <r>
      <rPr>
        <b/>
        <sz val="11"/>
        <color rgb="FF800080"/>
        <rFont val="Calibri"/>
        <family val="2"/>
        <scheme val="minor"/>
      </rPr>
      <t xml:space="preserve">ɨsalɨ aŋek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paŋkewalgaŋ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</si>
  <si>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kaŋ , uŋun amɨn </t>
    </r>
    <r>
      <rPr>
        <b/>
        <sz val="11"/>
        <color rgb="FF800080"/>
        <rFont val="Calibri"/>
        <family val="2"/>
        <scheme val="minor"/>
      </rPr>
      <t xml:space="preserve">ɨlɨkgo dabɨlyo kagɨmal dakon dabɨlni kagɨmal </t>
    </r>
    <r>
      <rPr>
        <sz val="11"/>
        <color rgb="FF008000"/>
        <rFont val="Calibri"/>
        <family val="2"/>
        <scheme val="minor"/>
      </rPr>
      <t xml:space="preserve">uŋun yombem . </t>
    </r>
  </si>
  <si>
    <r>
      <rPr>
        <b/>
        <sz val="11"/>
        <color rgb="FF800080"/>
        <rFont val="Calibri"/>
        <family val="2"/>
        <scheme val="minor"/>
      </rPr>
      <t xml:space="preserve">Yaŋ kaŋek </t>
    </r>
    <r>
      <rPr>
        <sz val="11"/>
        <color rgb="FF008000"/>
        <rFont val="Calibri"/>
        <family val="2"/>
        <scheme val="minor"/>
      </rPr>
      <t xml:space="preserve">iyɨ dakon tomno </t>
    </r>
    <r>
      <rPr>
        <b/>
        <sz val="11"/>
        <color rgb="FF800080"/>
        <rFont val="Calibri"/>
        <family val="2"/>
        <scheme val="minor"/>
      </rPr>
      <t xml:space="preserve">pɨndakgɨt </t>
    </r>
    <r>
      <rPr>
        <sz val="11"/>
        <color rgb="FF008000"/>
        <rFont val="Calibri"/>
        <family val="2"/>
        <scheme val="minor"/>
      </rPr>
      <t xml:space="preserve">, mani </t>
    </r>
    <r>
      <rPr>
        <b/>
        <sz val="11"/>
        <color rgb="FF800080"/>
        <rFont val="Calibri"/>
        <family val="2"/>
        <scheme val="minor"/>
      </rPr>
      <t xml:space="preserve">uŋudon gɨn </t>
    </r>
    <r>
      <rPr>
        <sz val="11"/>
        <color rgb="FF008000"/>
        <rFont val="Calibri"/>
        <family val="2"/>
        <scheme val="minor"/>
      </rPr>
      <t xml:space="preserve">dabɨlni </t>
    </r>
    <r>
      <rPr>
        <strike/>
        <sz val="11"/>
        <color rgb="FFFF0000"/>
        <rFont val="Calibri"/>
        <family val="2"/>
        <scheme val="minor"/>
      </rPr>
      <t xml:space="preserve">uŋun </t>
    </r>
    <r>
      <rPr>
        <sz val="11"/>
        <color rgb="FF008000"/>
        <rFont val="Calibri"/>
        <family val="2"/>
        <scheme val="minor"/>
      </rPr>
      <t xml:space="preserve">niaŋen </t>
    </r>
    <r>
      <rPr>
        <b/>
        <sz val="11"/>
        <color rgb="FF800080"/>
        <rFont val="Calibri"/>
        <family val="2"/>
        <scheme val="minor"/>
      </rPr>
      <t xml:space="preserve">amɨn kɨnda yaŋ nandaŋek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</si>
  <si>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t>
    </r>
    <r>
      <rPr>
        <sz val="11"/>
        <color rgb="FF008000"/>
        <rFont val="Calibri"/>
        <family val="2"/>
        <scheme val="minor"/>
      </rPr>
      <t xml:space="preserve">uŋun da yokwi dakon tapmɨm </t>
    </r>
    <r>
      <rPr>
        <b/>
        <sz val="11"/>
        <color rgb="FF800080"/>
        <rFont val="Calibri"/>
        <family val="2"/>
        <scheme val="minor"/>
      </rPr>
      <t xml:space="preserve">paŋobɨŋek </t>
    </r>
    <r>
      <rPr>
        <sz val="11"/>
        <color rgb="FF008000"/>
        <rFont val="Calibri"/>
        <family val="2"/>
        <scheme val="minor"/>
      </rPr>
      <t xml:space="preserve">pulugaŋ </t>
    </r>
    <r>
      <rPr>
        <b/>
        <sz val="11"/>
        <color rgb="FF800080"/>
        <rFont val="Calibri"/>
        <family val="2"/>
        <scheme val="minor"/>
      </rPr>
      <t xml:space="preserve">kɨlek tosok </t>
    </r>
    <r>
      <rPr>
        <sz val="11"/>
        <color rgb="FF008000"/>
        <rFont val="Calibri"/>
        <family val="2"/>
        <scheme val="minor"/>
      </rPr>
      <t xml:space="preserve">amɨn </t>
    </r>
    <r>
      <rPr>
        <i/>
        <sz val="11"/>
        <color rgb="FF0000FF"/>
        <rFont val="Calibri"/>
        <family val="2"/>
        <scheme val="minor"/>
      </rPr>
      <t xml:space="preserve">asak uŋun gen teban tagɨsi . 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uŋun gen teban pakyaŋsi </t>
    </r>
    <r>
      <rPr>
        <b/>
        <sz val="11"/>
        <color rgb="FF800080"/>
        <rFont val="Calibri"/>
        <family val="2"/>
        <scheme val="minor"/>
      </rPr>
      <t xml:space="preserve">nandaŋek guramɨkgɨt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kɨsisi tagɨsi </t>
    </r>
    <r>
      <rPr>
        <sz val="11"/>
        <color rgb="FF008000"/>
        <rFont val="Calibri"/>
        <family val="2"/>
        <scheme val="minor"/>
      </rPr>
      <t xml:space="preserve">asak </t>
    </r>
    <r>
      <rPr>
        <strike/>
        <sz val="11"/>
        <color rgb="FFFF0000"/>
        <rFont val="Calibri"/>
        <family val="2"/>
        <scheme val="minor"/>
      </rPr>
      <t xml:space="preserve">uŋun tagɨsisi noman tokdaŋ </t>
    </r>
    <r>
      <rPr>
        <sz val="11"/>
        <color rgb="FF008000"/>
        <rFont val="Calibri"/>
        <family val="2"/>
        <scheme val="minor"/>
      </rPr>
      <t xml:space="preserve">. </t>
    </r>
    <r>
      <rPr>
        <i/>
        <sz val="11"/>
        <color rgb="FF0000FF"/>
        <rFont val="Calibri"/>
        <family val="2"/>
        <scheme val="minor"/>
      </rPr>
      <t xml:space="preserve">Mani geni tepmɨ dɨma nandaŋek but upbal dɨma ɨŋtaŋ ɨmdɨsak . </t>
    </r>
  </si>
  <si>
    <r>
      <rPr>
        <sz val="11"/>
        <color rgb="FF008000"/>
        <rFont val="Calibri"/>
        <family val="2"/>
        <scheme val="minor"/>
      </rPr>
      <t xml:space="preserve">Amɨn kɨnda </t>
    </r>
    <r>
      <rPr>
        <strike/>
        <sz val="11"/>
        <color rgb="FFFF000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Kristo Dakon Amɨn kɨlegɨsi ae </t>
    </r>
    <r>
      <rPr>
        <sz val="11"/>
        <color rgb="FF008000"/>
        <rFont val="Calibri"/>
        <family val="2"/>
        <scheme val="minor"/>
      </rPr>
      <t xml:space="preserve">Piŋkop gawak ɨmɨm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nandaŋek genni kɨrɨŋɨtjak </t>
    </r>
    <r>
      <rPr>
        <sz val="11"/>
        <color rgb="FF008000"/>
        <rFont val="Calibri"/>
        <family val="2"/>
        <scheme val="minor"/>
      </rPr>
      <t xml:space="preserve">kaŋ , uŋun amɨn iyɨ </t>
    </r>
    <r>
      <rPr>
        <b/>
        <sz val="11"/>
        <color rgb="FF800080"/>
        <rFont val="Calibri"/>
        <family val="2"/>
        <scheme val="minor"/>
      </rPr>
      <t xml:space="preserve">dakon mibɨlɨ paŋkewalgaŋ . Yaŋ aŋek </t>
    </r>
    <r>
      <rPr>
        <sz val="11"/>
        <color rgb="FF008000"/>
        <rFont val="Calibri"/>
        <family val="2"/>
        <scheme val="minor"/>
      </rPr>
      <t xml:space="preserve">Piŋkop gawak ɨmɨm </t>
    </r>
    <r>
      <rPr>
        <strike/>
        <sz val="11"/>
        <color rgb="FFFF0000"/>
        <rFont val="Calibri"/>
        <family val="2"/>
        <scheme val="minor"/>
      </rPr>
      <t xml:space="preserve">dakon sɨlɨp asak </t>
    </r>
    <r>
      <rPr>
        <sz val="11"/>
        <color rgb="FF008000"/>
        <rFont val="Calibri"/>
        <family val="2"/>
        <scheme val="minor"/>
      </rPr>
      <t xml:space="preserve">uŋun yo ɨsalɨsi . </t>
    </r>
  </si>
  <si>
    <r>
      <rPr>
        <i/>
        <sz val="11"/>
        <color rgb="FF0000FF"/>
        <rFont val="Calibri"/>
        <family val="2"/>
        <scheme val="minor"/>
      </rPr>
      <t xml:space="preserve">Kristo dakon aŋpak bamɨ kɨlegɨsi ae </t>
    </r>
    <r>
      <rPr>
        <sz val="11"/>
        <color rgb="FF008000"/>
        <rFont val="Calibri"/>
        <family val="2"/>
        <scheme val="minor"/>
      </rPr>
      <t xml:space="preserve">Piŋkop </t>
    </r>
    <r>
      <rPr>
        <b/>
        <sz val="11"/>
        <color rgb="FF800080"/>
        <rFont val="Calibri"/>
        <family val="2"/>
        <scheme val="minor"/>
      </rPr>
      <t xml:space="preserve">Datnin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gulusuŋni mɨni </t>
    </r>
    <r>
      <rPr>
        <b/>
        <sz val="11"/>
        <color rgb="FF800080"/>
        <rFont val="Calibri"/>
        <family val="2"/>
        <scheme val="minor"/>
      </rPr>
      <t xml:space="preserve">kɨnda dɨma tosak </t>
    </r>
    <r>
      <rPr>
        <sz val="11"/>
        <color rgb="FF008000"/>
        <rFont val="Calibri"/>
        <family val="2"/>
        <scheme val="minor"/>
      </rPr>
      <t xml:space="preserve">uŋun yaŋ : </t>
    </r>
    <r>
      <rPr>
        <strike/>
        <sz val="11"/>
        <color rgb="FFFF0000"/>
        <rFont val="Calibri"/>
        <family val="2"/>
        <scheme val="minor"/>
      </rPr>
      <t xml:space="preserve">Nin </t>
    </r>
    <r>
      <rPr>
        <sz val="11"/>
        <color rgb="FF008000"/>
        <rFont val="Calibri"/>
        <family val="2"/>
        <scheme val="minor"/>
      </rPr>
      <t xml:space="preserve">mɨŋat monjɨyo </t>
    </r>
    <r>
      <rPr>
        <strike/>
        <sz val="11"/>
        <color rgb="FFFF0000"/>
        <rFont val="Calibri"/>
        <family val="2"/>
        <scheme val="minor"/>
      </rPr>
      <t xml:space="preserve">meŋ datyoni kɨmakbi </t>
    </r>
    <r>
      <rPr>
        <sz val="11"/>
        <color rgb="FF008000"/>
        <rFont val="Calibri"/>
        <family val="2"/>
        <scheme val="minor"/>
      </rPr>
      <t xml:space="preserve">gat , ae </t>
    </r>
    <r>
      <rPr>
        <b/>
        <sz val="11"/>
        <color rgb="FF800080"/>
        <rFont val="Calibri"/>
        <family val="2"/>
        <scheme val="minor"/>
      </rPr>
      <t xml:space="preserve">meŋi datniyo kɨmakbi </t>
    </r>
    <r>
      <rPr>
        <sz val="11"/>
        <color rgb="FF008000"/>
        <rFont val="Calibri"/>
        <family val="2"/>
        <scheme val="minor"/>
      </rPr>
      <t xml:space="preserve">, ae </t>
    </r>
    <r>
      <rPr>
        <b/>
        <sz val="11"/>
        <color rgb="FF800080"/>
        <rFont val="Calibri"/>
        <family val="2"/>
        <scheme val="minor"/>
      </rPr>
      <t xml:space="preserve">wɨli sakwabat uŋun baŋ paŋpulugaŋba jɨgɨ yo jɨgɨsi guramɨtni . Ae yo kɨnda uŋun kɨsi aŋek mɨktɨm </t>
    </r>
    <r>
      <rPr>
        <sz val="11"/>
        <color rgb="FF008000"/>
        <rFont val="Calibri"/>
        <family val="2"/>
        <scheme val="minor"/>
      </rPr>
      <t xml:space="preserve">dakon </t>
    </r>
    <r>
      <rPr>
        <b/>
        <sz val="11"/>
        <color rgb="FF800080"/>
        <rFont val="Calibri"/>
        <family val="2"/>
        <scheme val="minor"/>
      </rPr>
      <t xml:space="preserve">aŋpakni kɨlegɨsi yopni . Yaŋ aŋek on </t>
    </r>
    <r>
      <rPr>
        <sz val="11"/>
        <color rgb="FF008000"/>
        <rFont val="Calibri"/>
        <family val="2"/>
        <scheme val="minor"/>
      </rPr>
      <t xml:space="preserve">mɨktɨm </t>
    </r>
    <r>
      <rPr>
        <i/>
        <sz val="11"/>
        <color rgb="FF0000FF"/>
        <rFont val="Calibri"/>
        <family val="2"/>
        <scheme val="minor"/>
      </rPr>
      <t xml:space="preserve">dakon aŋpakni dɨma paŋupbal ani . Yaŋ aŋek </t>
    </r>
    <r>
      <rPr>
        <sz val="11"/>
        <color rgb="FF008000"/>
        <rFont val="Calibri"/>
        <family val="2"/>
        <scheme val="minor"/>
      </rPr>
      <t xml:space="preserve">on </t>
    </r>
    <r>
      <rPr>
        <i/>
        <sz val="11"/>
        <color rgb="FF0000FF"/>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aŋpakni kɨlegɨsi </t>
    </r>
    <r>
      <rPr>
        <sz val="11"/>
        <color rgb="FF008000"/>
        <rFont val="Calibri"/>
        <family val="2"/>
        <scheme val="minor"/>
      </rPr>
      <t xml:space="preserve">Piŋkop da dabɨlon </t>
    </r>
    <r>
      <rPr>
        <strike/>
        <sz val="11"/>
        <color rgb="FFFF0000"/>
        <rFont val="Calibri"/>
        <family val="2"/>
        <scheme val="minor"/>
      </rPr>
      <t xml:space="preserve">ɨŋani </t>
    </r>
    <r>
      <rPr>
        <sz val="11"/>
        <color rgb="FF008000"/>
        <rFont val="Calibri"/>
        <family val="2"/>
        <scheme val="minor"/>
      </rPr>
      <t xml:space="preserve">dɨma </t>
    </r>
    <r>
      <rPr>
        <b/>
        <sz val="11"/>
        <color rgb="FF800080"/>
        <rFont val="Calibri"/>
        <family val="2"/>
        <scheme val="minor"/>
      </rPr>
      <t xml:space="preserve">noknogɨ toni </t>
    </r>
    <r>
      <rPr>
        <sz val="11"/>
        <color rgb="FF008000"/>
        <rFont val="Calibri"/>
        <family val="2"/>
        <scheme val="minor"/>
      </rPr>
      <t xml:space="preserve">. </t>
    </r>
  </si>
  <si>
    <r>
      <rPr>
        <b/>
        <sz val="11"/>
        <color rgb="FF800080"/>
        <rFont val="Calibri"/>
        <family val="2"/>
        <scheme val="minor"/>
      </rPr>
      <t xml:space="preserve">Nandaŋ gadat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paŋkewalon altaŋ damjak </t>
    </r>
    <r>
      <rPr>
        <sz val="11"/>
        <color rgb="FF008000"/>
        <rFont val="Calibri"/>
        <family val="2"/>
        <scheme val="minor"/>
      </rPr>
      <t xml:space="preserve">uŋun da </t>
    </r>
    <r>
      <rPr>
        <b/>
        <sz val="11"/>
        <color rgb="FF800080"/>
        <rFont val="Calibri"/>
        <family val="2"/>
        <scheme val="minor"/>
      </rPr>
      <t xml:space="preserve">tepmɨ paŋteban ak do aŋek tepmɨ paŋteban akdaŋ </t>
    </r>
    <r>
      <rPr>
        <sz val="11"/>
        <color rgb="FF008000"/>
        <rFont val="Calibri"/>
        <family val="2"/>
        <scheme val="minor"/>
      </rPr>
      <t xml:space="preserve">. </t>
    </r>
  </si>
  <si>
    <r>
      <rPr>
        <b/>
        <sz val="11"/>
        <color rgb="FF800080"/>
        <rFont val="Calibri"/>
        <family val="2"/>
        <scheme val="minor"/>
      </rPr>
      <t xml:space="preserve">Yaŋdo , ji bɨsapmɨ bɨsapmɨ jɨgɨ pasak dakon </t>
    </r>
    <r>
      <rPr>
        <sz val="11"/>
        <color rgb="FF008000"/>
        <rFont val="Calibri"/>
        <family val="2"/>
        <scheme val="minor"/>
      </rPr>
      <t xml:space="preserve">jɨgɨ guramɨtni </t>
    </r>
    <r>
      <rPr>
        <strike/>
        <sz val="11"/>
        <color rgb="FFFF0000"/>
        <rFont val="Calibri"/>
        <family val="2"/>
        <scheme val="minor"/>
      </rPr>
      <t xml:space="preserve">, yaŋ aŋakwa uŋun aŋpak da jikon teban tosak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aŋpakji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wadak wadak dɨma ani . </t>
    </r>
    <r>
      <rPr>
        <b/>
        <sz val="11"/>
        <color rgb="FF800080"/>
        <rFont val="Calibri"/>
        <family val="2"/>
        <scheme val="minor"/>
      </rPr>
      <t xml:space="preserve">Aŋek aŋpakji kɨlegɨsi </t>
    </r>
    <r>
      <rPr>
        <sz val="11"/>
        <color rgb="FF008000"/>
        <rFont val="Calibri"/>
        <family val="2"/>
        <scheme val="minor"/>
      </rPr>
      <t xml:space="preserve">ae </t>
    </r>
    <r>
      <rPr>
        <i/>
        <sz val="11"/>
        <color rgb="FF0000FF"/>
        <rFont val="Calibri"/>
        <family val="2"/>
        <scheme val="minor"/>
      </rPr>
      <t xml:space="preserve">aŋpakji </t>
    </r>
    <r>
      <rPr>
        <sz val="11"/>
        <color rgb="FF008000"/>
        <rFont val="Calibri"/>
        <family val="2"/>
        <scheme val="minor"/>
      </rPr>
      <t xml:space="preserve">kɨlegɨsi </t>
    </r>
    <r>
      <rPr>
        <b/>
        <sz val="11"/>
        <color rgb="FF800080"/>
        <rFont val="Calibri"/>
        <family val="2"/>
        <scheme val="minor"/>
      </rPr>
      <t xml:space="preserve">taŋ damdaŋ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</si>
  <si>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do wadak wadak asak 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bɨsit iyɨŋban tagɨ </t>
    </r>
    <r>
      <rPr>
        <sz val="11"/>
        <color rgb="FF008000"/>
        <rFont val="Calibri"/>
        <family val="2"/>
        <scheme val="minor"/>
      </rPr>
      <t xml:space="preserve">ɨmjak </t>
    </r>
    <r>
      <rPr>
        <strike/>
        <sz val="11"/>
        <color rgb="FFFF0000"/>
        <rFont val="Calibri"/>
        <family val="2"/>
        <scheme val="minor"/>
      </rPr>
      <t xml:space="preserve">do bɨsit asak , aŋakwan Piŋkop da ɨmdɨsak </t>
    </r>
    <r>
      <rPr>
        <sz val="11"/>
        <color rgb="FF008000"/>
        <rFont val="Calibri"/>
        <family val="2"/>
        <scheme val="minor"/>
      </rPr>
      <t xml:space="preserve">. Piŋkop da amɨn morap do yo </t>
    </r>
    <r>
      <rPr>
        <b/>
        <sz val="11"/>
        <color rgb="FF800080"/>
        <rFont val="Calibri"/>
        <family val="2"/>
        <scheme val="minor"/>
      </rPr>
      <t xml:space="preserve">tagɨsi ɨmɨŋek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</si>
  <si>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but bamot nandɨsak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Nandaŋ gadatni tɨmɨsok dɨ yɨpmaŋ degek " </t>
    </r>
    <r>
      <rPr>
        <sz val="11"/>
        <color rgb="FF008000"/>
        <rFont val="Calibri"/>
        <family val="2"/>
        <scheme val="minor"/>
      </rPr>
      <t xml:space="preserve">Piŋkop da uŋun </t>
    </r>
    <r>
      <rPr>
        <b/>
        <sz val="11"/>
        <color rgb="FF800080"/>
        <rFont val="Calibri"/>
        <family val="2"/>
        <scheme val="minor"/>
      </rPr>
      <t xml:space="preserve">tagɨ namjak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nandaŋek nandaŋ gadatni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Nido </t>
    </r>
    <r>
      <rPr>
        <strike/>
        <sz val="11"/>
        <color rgb="FFFF0000"/>
        <rFont val="Calibri"/>
        <family val="2"/>
        <scheme val="minor"/>
      </rPr>
      <t xml:space="preserve">amɨn </t>
    </r>
    <r>
      <rPr>
        <sz val="11"/>
        <color rgb="FF008000"/>
        <rFont val="Calibri"/>
        <family val="2"/>
        <scheme val="minor"/>
      </rPr>
      <t xml:space="preserve">but bamot </t>
    </r>
    <r>
      <rPr>
        <b/>
        <sz val="11"/>
        <color rgb="FF800080"/>
        <rFont val="Calibri"/>
        <family val="2"/>
        <scheme val="minor"/>
      </rPr>
      <t xml:space="preserve">nandɨsak amɨn </t>
    </r>
    <r>
      <rPr>
        <sz val="11"/>
        <color rgb="FF008000"/>
        <rFont val="Calibri"/>
        <family val="2"/>
        <scheme val="minor"/>
      </rPr>
      <t xml:space="preserve">uŋun tap pakbi mɨrɨm da </t>
    </r>
    <r>
      <rPr>
        <b/>
        <sz val="11"/>
        <color rgb="FF800080"/>
        <rFont val="Calibri"/>
        <family val="2"/>
        <scheme val="minor"/>
      </rPr>
      <t xml:space="preserve">yaworɨ mɨrɨmyo aŋwayɨŋban kwakwagɨkon da tɨlagon egɨsak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</si>
  <si>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uŋun Amɨn Tagɨ </t>
    </r>
    <r>
      <rPr>
        <sz val="11"/>
        <color rgb="FF008000"/>
        <rFont val="Calibri"/>
        <family val="2"/>
        <scheme val="minor"/>
      </rPr>
      <t xml:space="preserve">da yo kɨnda </t>
    </r>
    <r>
      <rPr>
        <b/>
        <sz val="11"/>
        <color rgb="FF800080"/>
        <rFont val="Calibri"/>
        <family val="2"/>
        <scheme val="minor"/>
      </rPr>
      <t xml:space="preserve">ɨmɨŋ ɨmjak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</si>
  <si>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pɨdok pɨdok </t>
    </r>
    <r>
      <rPr>
        <sz val="11"/>
        <color rgb="FF008000"/>
        <rFont val="Calibri"/>
        <family val="2"/>
        <scheme val="minor"/>
      </rPr>
      <t xml:space="preserve">aŋek </t>
    </r>
    <r>
      <rPr>
        <strike/>
        <sz val="11"/>
        <color rgb="FFFF0000"/>
        <rFont val="Calibri"/>
        <family val="2"/>
        <scheme val="minor"/>
      </rPr>
      <t xml:space="preserve">aŋpak morap asak uŋun </t>
    </r>
    <r>
      <rPr>
        <sz val="11"/>
        <color rgb="FF008000"/>
        <rFont val="Calibri"/>
        <family val="2"/>
        <scheme val="minor"/>
      </rPr>
      <t xml:space="preserve">kosit </t>
    </r>
    <r>
      <rPr>
        <b/>
        <sz val="11"/>
        <color rgb="FF800080"/>
        <rFont val="Calibri"/>
        <family val="2"/>
        <scheme val="minor"/>
      </rPr>
      <t xml:space="preserve">kaloŋ kaloŋ </t>
    </r>
    <r>
      <rPr>
        <sz val="11"/>
        <color rgb="FF008000"/>
        <rFont val="Calibri"/>
        <family val="2"/>
        <scheme val="minor"/>
      </rPr>
      <t xml:space="preserve">dɨma </t>
    </r>
    <r>
      <rPr>
        <b/>
        <sz val="11"/>
        <color rgb="FF800080"/>
        <rFont val="Calibri"/>
        <family val="2"/>
        <scheme val="minor"/>
      </rPr>
      <t xml:space="preserve">yolgaŋ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</si>
  <si>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notni </t>
    </r>
    <r>
      <rPr>
        <sz val="11"/>
        <color rgb="FF008000"/>
        <rFont val="Calibri"/>
        <family val="2"/>
        <scheme val="minor"/>
      </rPr>
      <t xml:space="preserve">yoni mɨni kaŋ , </t>
    </r>
    <r>
      <rPr>
        <i/>
        <sz val="11"/>
        <color rgb="FF0000FF"/>
        <rFont val="Calibri"/>
        <family val="2"/>
        <scheme val="minor"/>
      </rPr>
      <t xml:space="preserve">uŋun amɨn Piŋkop da dabɨlon man madep pakdɨsak , do uŋun amɨn kɨsɨk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</si>
  <si>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Kwen Kokup dakon yo tagɨsi dakon Amɨn Tagɨ egɨsak </t>
    </r>
    <r>
      <rPr>
        <sz val="11"/>
        <color rgb="FF008000"/>
        <rFont val="Calibri"/>
        <family val="2"/>
        <scheme val="minor"/>
      </rPr>
      <t xml:space="preserve">uŋun nandaŋ gadaŋ ɨmaŋ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amɨn mani toŋ uŋun </t>
    </r>
    <r>
      <rPr>
        <sz val="11"/>
        <color rgb="FF008000"/>
        <rFont val="Calibri"/>
        <family val="2"/>
        <scheme val="minor"/>
      </rPr>
      <t xml:space="preserve">do </t>
    </r>
    <r>
      <rPr>
        <i/>
        <sz val="11"/>
        <color rgb="FF0000FF"/>
        <rFont val="Calibri"/>
        <family val="2"/>
        <scheme val="minor"/>
      </rPr>
      <t xml:space="preserve">yo tagɨsi aŋyomni . Aŋek </t>
    </r>
    <r>
      <rPr>
        <sz val="11"/>
        <color rgb="FF008000"/>
        <rFont val="Calibri"/>
        <family val="2"/>
        <scheme val="minor"/>
      </rPr>
      <t xml:space="preserve">amɨn </t>
    </r>
    <r>
      <rPr>
        <b/>
        <sz val="11"/>
        <color rgb="FF800080"/>
        <rFont val="Calibri"/>
        <family val="2"/>
        <scheme val="minor"/>
      </rPr>
      <t xml:space="preserve">ɨsalɨ ekwaŋ uŋun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</si>
  <si>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strike/>
        <sz val="11"/>
        <color rgb="FFFF0000"/>
        <rFont val="Calibri"/>
        <family val="2"/>
        <scheme val="minor"/>
      </rPr>
      <t xml:space="preserve">kɨsi </t>
    </r>
    <r>
      <rPr>
        <sz val="11"/>
        <color rgb="FF008000"/>
        <rFont val="Calibri"/>
        <family val="2"/>
        <scheme val="minor"/>
      </rPr>
      <t xml:space="preserve">guramɨgek </t>
    </r>
    <r>
      <rPr>
        <b/>
        <sz val="11"/>
        <color rgb="FF800080"/>
        <rFont val="Calibri"/>
        <family val="2"/>
        <scheme val="minor"/>
      </rPr>
      <t xml:space="preserve">gen teban kaloŋɨsok dɨma guramɨkdak </t>
    </r>
    <r>
      <rPr>
        <sz val="11"/>
        <color rgb="FF008000"/>
        <rFont val="Calibri"/>
        <family val="2"/>
        <scheme val="minor"/>
      </rPr>
      <t xml:space="preserve">kaŋ , uŋun amɨn gen teban morap kɨsi </t>
    </r>
    <r>
      <rPr>
        <b/>
        <sz val="11"/>
        <color rgb="FF800080"/>
        <rFont val="Calibri"/>
        <family val="2"/>
        <scheme val="minor"/>
      </rPr>
      <t xml:space="preserve">guramɨkdak yaŋ gɨn yokwi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</si>
  <si>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t>
    </r>
    <r>
      <rPr>
        <b/>
        <sz val="11"/>
        <color rgb="FF800080"/>
        <rFont val="Calibri"/>
        <family val="2"/>
        <scheme val="minor"/>
      </rPr>
      <t xml:space="preserve">mandagɨt </t>
    </r>
    <r>
      <rPr>
        <sz val="11"/>
        <color rgb="FF008000"/>
        <rFont val="Calibri"/>
        <family val="2"/>
        <scheme val="minor"/>
      </rPr>
      <t xml:space="preserve">: " Mɨŋat eyo kɨlɨ abi </t>
    </r>
    <r>
      <rPr>
        <strike/>
        <sz val="11"/>
        <color rgb="FFFF0000"/>
        <rFont val="Calibri"/>
        <family val="2"/>
        <scheme val="minor"/>
      </rPr>
      <t xml:space="preserve">, </t>
    </r>
    <r>
      <rPr>
        <sz val="11"/>
        <color rgb="FF008000"/>
        <rFont val="Calibri"/>
        <family val="2"/>
        <scheme val="minor"/>
      </rPr>
      <t xml:space="preserve">ji yumabi </t>
    </r>
    <r>
      <rPr>
        <strike/>
        <sz val="11"/>
        <color rgb="FFFF0000"/>
        <rFont val="Calibri"/>
        <family val="2"/>
        <scheme val="minor"/>
      </rPr>
      <t xml:space="preserve">aŋpak </t>
    </r>
    <r>
      <rPr>
        <sz val="11"/>
        <color rgb="FF008000"/>
        <rFont val="Calibri"/>
        <family val="2"/>
        <scheme val="minor"/>
      </rPr>
      <t xml:space="preserve">dɨma ani . " Ae yaŋ kɨsi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Amɨn </t>
    </r>
    <r>
      <rPr>
        <sz val="11"/>
        <color rgb="FF008000"/>
        <rFont val="Calibri"/>
        <family val="2"/>
        <scheme val="minor"/>
      </rPr>
      <t xml:space="preserve">dɨma dapba kɨmotni . " Do </t>
    </r>
    <r>
      <rPr>
        <i/>
        <sz val="11"/>
        <color rgb="FF0000FF"/>
        <rFont val="Calibri"/>
        <family val="2"/>
        <scheme val="minor"/>
      </rPr>
      <t xml:space="preserve">ji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aŋakban kɨmotjak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amɨn </t>
    </r>
    <r>
      <rPr>
        <b/>
        <sz val="11"/>
        <color rgb="FF800080"/>
        <rFont val="Calibri"/>
        <family val="2"/>
        <scheme val="minor"/>
      </rPr>
      <t xml:space="preserve">aŋakgoŋ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</si>
  <si>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yokwi tɨmɨtjak </t>
    </r>
    <r>
      <rPr>
        <sz val="11"/>
        <color rgb="FF008000"/>
        <rFont val="Calibri"/>
        <family val="2"/>
        <scheme val="minor"/>
      </rPr>
      <t xml:space="preserve">dakon gen teban </t>
    </r>
    <r>
      <rPr>
        <i/>
        <sz val="11"/>
        <color rgb="FF0000FF"/>
        <rFont val="Calibri"/>
        <family val="2"/>
        <scheme val="minor"/>
      </rPr>
      <t xml:space="preserve">naŋ pulugaŋ depjak </t>
    </r>
    <r>
      <rPr>
        <sz val="11"/>
        <color rgb="FF008000"/>
        <rFont val="Calibri"/>
        <family val="2"/>
        <scheme val="minor"/>
      </rPr>
      <t xml:space="preserve">uŋun </t>
    </r>
    <r>
      <rPr>
        <b/>
        <sz val="11"/>
        <color rgb="FF800080"/>
        <rFont val="Calibri"/>
        <family val="2"/>
        <scheme val="minor"/>
      </rPr>
      <t xml:space="preserve">dakon mibɨlɨ nandani </t>
    </r>
    <r>
      <rPr>
        <sz val="11"/>
        <color rgb="FF008000"/>
        <rFont val="Calibri"/>
        <family val="2"/>
        <scheme val="minor"/>
      </rPr>
      <t xml:space="preserve">. </t>
    </r>
    <r>
      <rPr>
        <b/>
        <sz val="11"/>
        <color rgb="FF800080"/>
        <rFont val="Calibri"/>
        <family val="2"/>
        <scheme val="minor"/>
      </rPr>
      <t xml:space="preserve">Ji gen teban guramɨkgaŋ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yogokji </t>
    </r>
    <r>
      <rPr>
        <sz val="11"/>
        <color rgb="FF008000"/>
        <rFont val="Calibri"/>
        <family val="2"/>
        <scheme val="minor"/>
      </rPr>
      <t xml:space="preserve">gat ae </t>
    </r>
    <r>
      <rPr>
        <b/>
        <sz val="11"/>
        <color rgb="FF800080"/>
        <rFont val="Calibri"/>
        <family val="2"/>
        <scheme val="minor"/>
      </rPr>
      <t xml:space="preserve">aŋpak kɨsi yaŋ gɨn </t>
    </r>
    <r>
      <rPr>
        <sz val="11"/>
        <color rgb="FF008000"/>
        <rFont val="Calibri"/>
        <family val="2"/>
        <scheme val="minor"/>
      </rPr>
      <t xml:space="preserve">ani . </t>
    </r>
  </si>
  <si>
    <r>
      <rPr>
        <b/>
        <sz val="11"/>
        <color rgb="FF800080"/>
        <rFont val="Calibri"/>
        <family val="2"/>
        <scheme val="minor"/>
      </rPr>
      <t xml:space="preserve">Amɨn kɨnda notni bupmɨ nandaŋ ɨmɨŋek dɨma bupmɨ nandaŋ yomgut uŋun </t>
    </r>
    <r>
      <rPr>
        <sz val="11"/>
        <color rgb="FF008000"/>
        <rFont val="Calibri"/>
        <family val="2"/>
        <scheme val="minor"/>
      </rPr>
      <t xml:space="preserve">amɨn </t>
    </r>
    <r>
      <rPr>
        <strike/>
        <sz val="11"/>
        <color rgb="FFFF0000"/>
        <rFont val="Calibri"/>
        <family val="2"/>
        <scheme val="minor"/>
      </rPr>
      <t xml:space="preserve">kɨnda amɨn do bupmɨ dɨma nandagɨt kaŋ , </t>
    </r>
    <r>
      <rPr>
        <sz val="11"/>
        <color rgb="FF008000"/>
        <rFont val="Calibri"/>
        <family val="2"/>
        <scheme val="minor"/>
      </rPr>
      <t xml:space="preserve">Piŋkop da gen </t>
    </r>
    <r>
      <rPr>
        <strike/>
        <sz val="11"/>
        <color rgb="FFFF0000"/>
        <rFont val="Calibri"/>
        <family val="2"/>
        <scheme val="minor"/>
      </rPr>
      <t xml:space="preserve">pikon </t>
    </r>
    <r>
      <rPr>
        <sz val="11"/>
        <color rgb="FF008000"/>
        <rFont val="Calibri"/>
        <family val="2"/>
        <scheme val="minor"/>
      </rPr>
      <t xml:space="preserve">kokwin </t>
    </r>
    <r>
      <rPr>
        <b/>
        <sz val="11"/>
        <color rgb="FF800080"/>
        <rFont val="Calibri"/>
        <family val="2"/>
        <scheme val="minor"/>
      </rPr>
      <t xml:space="preserve">bɨsap madepmon bupmɨ </t>
    </r>
    <r>
      <rPr>
        <sz val="11"/>
        <color rgb="FF008000"/>
        <rFont val="Calibri"/>
        <family val="2"/>
        <scheme val="minor"/>
      </rPr>
      <t xml:space="preserve">dɨma </t>
    </r>
    <r>
      <rPr>
        <i/>
        <sz val="11"/>
        <color rgb="FF0000FF"/>
        <rFont val="Calibri"/>
        <family val="2"/>
        <scheme val="minor"/>
      </rPr>
      <t xml:space="preserve">bupmɨ </t>
    </r>
    <r>
      <rPr>
        <sz val="11"/>
        <color rgb="FF008000"/>
        <rFont val="Calibri"/>
        <family val="2"/>
        <scheme val="minor"/>
      </rPr>
      <t xml:space="preserve">nandaŋ ɨmdɨsak . Mani amɨn </t>
    </r>
    <r>
      <rPr>
        <b/>
        <sz val="11"/>
        <color rgb="FF800080"/>
        <rFont val="Calibri"/>
        <family val="2"/>
        <scheme val="minor"/>
      </rPr>
      <t xml:space="preserve">kɨnda notni </t>
    </r>
    <r>
      <rPr>
        <sz val="11"/>
        <color rgb="FF008000"/>
        <rFont val="Calibri"/>
        <family val="2"/>
        <scheme val="minor"/>
      </rPr>
      <t xml:space="preserve">bupmɨ </t>
    </r>
    <r>
      <rPr>
        <b/>
        <sz val="11"/>
        <color rgb="FF800080"/>
        <rFont val="Calibri"/>
        <family val="2"/>
        <scheme val="minor"/>
      </rPr>
      <t xml:space="preserve">nandaŋ ɨmɨŋek bupmɨ nandaŋ ɨmdɨsak uŋun </t>
    </r>
    <r>
      <rPr>
        <sz val="11"/>
        <color rgb="FF008000"/>
        <rFont val="Calibri"/>
        <family val="2"/>
        <scheme val="minor"/>
      </rPr>
      <t xml:space="preserve">amɨn </t>
    </r>
    <r>
      <rPr>
        <b/>
        <sz val="11"/>
        <color rgb="FF80008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kokwin mibɨlɨ yapmaŋek kobogɨ tɨmɨtdɨsak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</si>
  <si>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yosak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aŋpak tagɨ dɨma </t>
    </r>
    <r>
      <rPr>
        <b/>
        <sz val="11"/>
        <color rgb="FF800080"/>
        <rFont val="Calibri"/>
        <family val="2"/>
        <scheme val="minor"/>
      </rPr>
      <t xml:space="preserve">aŋek egɨsak </t>
    </r>
    <r>
      <rPr>
        <sz val="11"/>
        <color rgb="FF008000"/>
        <rFont val="Calibri"/>
        <family val="2"/>
        <scheme val="minor"/>
      </rPr>
      <t xml:space="preserve">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uŋun bamɨ dɨma asak . Nandaŋ gadatni uŋun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</si>
  <si>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i/>
        <sz val="11"/>
        <color rgb="FF0000FF"/>
        <rFont val="Calibri"/>
        <family val="2"/>
        <scheme val="minor"/>
      </rPr>
      <t xml:space="preserve">dakon padɨk padɨk </t>
    </r>
    <r>
      <rPr>
        <sz val="11"/>
        <color rgb="FF008000"/>
        <rFont val="Calibri"/>
        <family val="2"/>
        <scheme val="minor"/>
      </rPr>
      <t xml:space="preserve">bo ae </t>
    </r>
    <r>
      <rPr>
        <b/>
        <sz val="11"/>
        <color rgb="FF800080"/>
        <rFont val="Calibri"/>
        <family val="2"/>
        <scheme val="minor"/>
      </rPr>
      <t xml:space="preserve">padɨk padɨk </t>
    </r>
    <r>
      <rPr>
        <sz val="11"/>
        <color rgb="FF008000"/>
        <rFont val="Calibri"/>
        <family val="2"/>
        <scheme val="minor"/>
      </rPr>
      <t xml:space="preserve">kɨnda ɨmalni yokwi </t>
    </r>
    <r>
      <rPr>
        <b/>
        <sz val="11"/>
        <color rgb="FF800080"/>
        <rFont val="Calibri"/>
        <family val="2"/>
        <scheme val="minor"/>
      </rPr>
      <t xml:space="preserve">taŋ ɨmɨŋek </t>
    </r>
    <r>
      <rPr>
        <sz val="11"/>
        <color rgb="FF008000"/>
        <rFont val="Calibri"/>
        <family val="2"/>
        <scheme val="minor"/>
      </rPr>
      <t xml:space="preserve">japni mɨni kaŋ , </t>
    </r>
  </si>
  <si>
    <r>
      <rPr>
        <b/>
        <sz val="11"/>
        <color rgb="FF800080"/>
        <rFont val="Calibri"/>
        <family val="2"/>
        <scheme val="minor"/>
      </rPr>
      <t xml:space="preserve">Dɨwarɨ </t>
    </r>
    <r>
      <rPr>
        <sz val="11"/>
        <color rgb="FF008000"/>
        <rFont val="Calibri"/>
        <family val="2"/>
        <scheme val="minor"/>
      </rPr>
      <t xml:space="preserve">da kɨnda da yaŋ iyɨsak , " </t>
    </r>
    <r>
      <rPr>
        <b/>
        <sz val="11"/>
        <color rgb="FF800080"/>
        <rFont val="Calibri"/>
        <family val="2"/>
        <scheme val="minor"/>
      </rPr>
      <t xml:space="preserve">But yawot aki . Kɨŋ gɨptɨmgo paŋek ɨmal paŋek kɨŋek </t>
    </r>
    <r>
      <rPr>
        <sz val="11"/>
        <color rgb="FF008000"/>
        <rFont val="Calibri"/>
        <family val="2"/>
        <scheme val="minor"/>
      </rPr>
      <t xml:space="preserve">jap </t>
    </r>
    <r>
      <rPr>
        <i/>
        <sz val="11"/>
        <color rgb="FF0000FF"/>
        <rFont val="Calibri"/>
        <family val="2"/>
        <scheme val="minor"/>
      </rPr>
      <t xml:space="preserve">arɨpmɨsi </t>
    </r>
    <r>
      <rPr>
        <sz val="11"/>
        <color rgb="FF008000"/>
        <rFont val="Calibri"/>
        <family val="2"/>
        <scheme val="minor"/>
      </rPr>
      <t xml:space="preserve">naŋek butgo tugosak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 </t>
    </r>
    <r>
      <rPr>
        <sz val="11"/>
        <color rgb="FF008000"/>
        <rFont val="Calibri"/>
        <family val="2"/>
        <scheme val="minor"/>
      </rPr>
      <t xml:space="preserve">dɨma </t>
    </r>
    <r>
      <rPr>
        <b/>
        <sz val="11"/>
        <color rgb="FF800080"/>
        <rFont val="Calibri"/>
        <family val="2"/>
        <scheme val="minor"/>
      </rPr>
      <t xml:space="preserve">nandaŋek ɨmalni baŋ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</si>
  <si>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yaŋ gɨn </t>
    </r>
    <r>
      <rPr>
        <i/>
        <sz val="11"/>
        <color rgb="FF0000FF"/>
        <rFont val="Calibri"/>
        <family val="2"/>
        <scheme val="minor"/>
      </rPr>
      <t xml:space="preserve">nandaŋ gadat aŋ uŋun yo kɨsi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uŋun bamɨ </t>
    </r>
    <r>
      <rPr>
        <sz val="11"/>
        <color rgb="FF008000"/>
        <rFont val="Calibri"/>
        <family val="2"/>
        <scheme val="minor"/>
      </rPr>
      <t xml:space="preserve">dɨma </t>
    </r>
    <r>
      <rPr>
        <b/>
        <sz val="11"/>
        <color rgb="FF800080"/>
        <rFont val="Calibri"/>
        <family val="2"/>
        <scheme val="minor"/>
      </rPr>
      <t xml:space="preserve">aŋek aŋpulugosok </t>
    </r>
    <r>
      <rPr>
        <sz val="11"/>
        <color rgb="FF008000"/>
        <rFont val="Calibri"/>
        <family val="2"/>
        <scheme val="minor"/>
      </rPr>
      <t xml:space="preserve">kaŋ , uŋun </t>
    </r>
    <r>
      <rPr>
        <i/>
        <sz val="11"/>
        <color rgb="FF0000FF"/>
        <rFont val="Calibri"/>
        <family val="2"/>
        <scheme val="minor"/>
      </rPr>
      <t xml:space="preserve">nandaŋ gadat uŋun </t>
    </r>
    <r>
      <rPr>
        <sz val="11"/>
        <color rgb="FF008000"/>
        <rFont val="Calibri"/>
        <family val="2"/>
        <scheme val="minor"/>
      </rPr>
      <t xml:space="preserve">yo ɨsalɨ </t>
    </r>
    <r>
      <rPr>
        <i/>
        <sz val="11"/>
        <color rgb="FF0000FF"/>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</si>
  <si>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amɨn kɨnda da yaŋ yosak , " </t>
    </r>
    <r>
      <rPr>
        <b/>
        <sz val="11"/>
        <color rgb="FF800080"/>
        <rFont val="Calibri"/>
        <family val="2"/>
        <scheme val="minor"/>
      </rPr>
      <t xml:space="preserve">Dɨwarɨ nandaŋ gadat aŋ , ae </t>
    </r>
    <r>
      <rPr>
        <sz val="11"/>
        <color rgb="FF008000"/>
        <rFont val="Calibri"/>
        <family val="2"/>
        <scheme val="minor"/>
      </rPr>
      <t xml:space="preserve">dɨwarɨ nandaŋ gadat </t>
    </r>
    <r>
      <rPr>
        <b/>
        <sz val="11"/>
        <color rgb="FF800080"/>
        <rFont val="Calibri"/>
        <family val="2"/>
        <scheme val="minor"/>
      </rPr>
      <t xml:space="preserve">aŋ , ae </t>
    </r>
    <r>
      <rPr>
        <sz val="11"/>
        <color rgb="FF008000"/>
        <rFont val="Calibri"/>
        <family val="2"/>
        <scheme val="minor"/>
      </rPr>
      <t xml:space="preserve">dɨwarɨ aŋpak </t>
    </r>
    <r>
      <rPr>
        <b/>
        <sz val="11"/>
        <color rgb="FF800080"/>
        <rFont val="Calibri"/>
        <family val="2"/>
        <scheme val="minor"/>
      </rPr>
      <t xml:space="preserve">tagɨsi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Gak nandaŋ </t>
    </r>
    <r>
      <rPr>
        <b/>
        <sz val="11"/>
        <color rgb="FF800080"/>
        <rFont val="Calibri"/>
        <family val="2"/>
        <scheme val="minor"/>
      </rPr>
      <t xml:space="preserve">gadatgo dɨma aŋpak tagɨsi dɨma aŋaki nandaŋ gadatgo niaŋsi </t>
    </r>
    <r>
      <rPr>
        <sz val="11"/>
        <color rgb="FF008000"/>
        <rFont val="Calibri"/>
        <family val="2"/>
        <scheme val="minor"/>
      </rPr>
      <t xml:space="preserve">aŋek </t>
    </r>
    <r>
      <rPr>
        <b/>
        <sz val="11"/>
        <color rgb="FF800080"/>
        <rFont val="Calibri"/>
        <family val="2"/>
        <scheme val="minor"/>
      </rPr>
      <t xml:space="preserve">bamɨsi asak ? Mani nak da nandaŋ gadatgo dakon mibɨlɨ gandaneŋ </t>
    </r>
    <r>
      <rPr>
        <sz val="11"/>
        <color rgb="FF008000"/>
        <rFont val="Calibri"/>
        <family val="2"/>
        <scheme val="minor"/>
      </rPr>
      <t xml:space="preserve">kaŋ ,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gandaneŋ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</si>
  <si>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t>
    </r>
    <r>
      <rPr>
        <i/>
        <sz val="11"/>
        <color rgb="FF0000FF"/>
        <rFont val="Calibri"/>
        <family val="2"/>
        <scheme val="minor"/>
      </rPr>
      <t xml:space="preserve">nandɨsal , mani tagɨsi . koŋ uŋun amɨn kɨsi </t>
    </r>
    <r>
      <rPr>
        <sz val="11"/>
        <color rgb="FF008000"/>
        <rFont val="Calibri"/>
        <family val="2"/>
        <scheme val="minor"/>
      </rPr>
      <t xml:space="preserve">nandaŋ </t>
    </r>
    <r>
      <rPr>
        <b/>
        <sz val="11"/>
        <color rgb="FF800080"/>
        <rFont val="Calibri"/>
        <family val="2"/>
        <scheme val="minor"/>
      </rPr>
      <t xml:space="preserve">gadaŋ ɨmɨŋek nɨmnɨmɨk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</si>
  <si>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Juda amɨn da </t>
    </r>
    <r>
      <rPr>
        <sz val="11"/>
        <color rgb="FF008000"/>
        <rFont val="Calibri"/>
        <family val="2"/>
        <scheme val="minor"/>
      </rPr>
      <t xml:space="preserve">muwut muwut yutjikon </t>
    </r>
    <r>
      <rPr>
        <b/>
        <sz val="11"/>
        <color rgb="FF800080"/>
        <rFont val="Calibri"/>
        <family val="2"/>
        <scheme val="minor"/>
      </rPr>
      <t xml:space="preserve">ɨmalni tagɨsi pagɨt ae </t>
    </r>
    <r>
      <rPr>
        <sz val="11"/>
        <color rgb="FF008000"/>
        <rFont val="Calibri"/>
        <family val="2"/>
        <scheme val="minor"/>
      </rPr>
      <t xml:space="preserve">yoni mɨni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dakon paba pɨgɨkni gwayeŋbi kaŋ , </t>
    </r>
    <r>
      <rPr>
        <sz val="11"/>
        <color rgb="FF008000"/>
        <rFont val="Calibri"/>
        <family val="2"/>
        <scheme val="minor"/>
      </rPr>
      <t xml:space="preserve">uŋunyo kɨsi </t>
    </r>
    <r>
      <rPr>
        <b/>
        <sz val="11"/>
        <color rgb="FF800080"/>
        <rFont val="Calibri"/>
        <family val="2"/>
        <scheme val="minor"/>
      </rPr>
      <t xml:space="preserve">Juda amɨn da muwut yutjikon pɨgɨsak . </t>
    </r>
  </si>
  <si>
    <r>
      <rPr>
        <b/>
        <sz val="11"/>
        <color rgb="FF800080"/>
        <rFont val="Calibri"/>
        <family val="2"/>
        <scheme val="minor"/>
      </rPr>
      <t xml:space="preserve">Gak nandaŋ gadatji mɨni , mani aŋpak </t>
    </r>
    <r>
      <rPr>
        <sz val="11"/>
        <color rgb="FF008000"/>
        <rFont val="Calibri"/>
        <family val="2"/>
        <scheme val="minor"/>
      </rPr>
      <t xml:space="preserve">tagɨ dɨma </t>
    </r>
    <r>
      <rPr>
        <b/>
        <sz val="11"/>
        <color rgb="FF800080"/>
        <rFont val="Calibri"/>
        <family val="2"/>
        <scheme val="minor"/>
      </rPr>
      <t xml:space="preserve">aŋek </t>
    </r>
    <r>
      <rPr>
        <sz val="11"/>
        <color rgb="FF008000"/>
        <rFont val="Calibri"/>
        <family val="2"/>
        <scheme val="minor"/>
      </rPr>
      <t xml:space="preserve">nandaŋ gadat gɨn </t>
    </r>
    <r>
      <rPr>
        <strike/>
        <sz val="11"/>
        <color rgb="FFFF0000"/>
        <rFont val="Calibri"/>
        <family val="2"/>
        <scheme val="minor"/>
      </rPr>
      <t xml:space="preserve">aŋek aŋpak tagɨyo kɨsi dɨma </t>
    </r>
    <r>
      <rPr>
        <sz val="11"/>
        <color rgb="FF008000"/>
        <rFont val="Calibri"/>
        <family val="2"/>
        <scheme val="minor"/>
      </rPr>
      <t xml:space="preserve">abi kaŋ , </t>
    </r>
    <r>
      <rPr>
        <i/>
        <sz val="11"/>
        <color rgb="FF0000FF"/>
        <rFont val="Calibri"/>
        <family val="2"/>
        <scheme val="minor"/>
      </rPr>
      <t xml:space="preserve">uŋun </t>
    </r>
    <r>
      <rPr>
        <sz val="11"/>
        <color rgb="FF008000"/>
        <rFont val="Calibri"/>
        <family val="2"/>
        <scheme val="minor"/>
      </rPr>
      <t xml:space="preserve">nandaŋ gadatgo uŋun </t>
    </r>
    <r>
      <rPr>
        <i/>
        <sz val="11"/>
        <color rgb="FF0000FF"/>
        <rFont val="Calibri"/>
        <family val="2"/>
        <scheme val="minor"/>
      </rPr>
      <t xml:space="preserve">koko </t>
    </r>
    <r>
      <rPr>
        <sz val="11"/>
        <color rgb="FF008000"/>
        <rFont val="Calibri"/>
        <family val="2"/>
        <scheme val="minor"/>
      </rPr>
      <t xml:space="preserve">yo ɨsalɨ . </t>
    </r>
    <r>
      <rPr>
        <b/>
        <sz val="11"/>
        <color rgb="FF800080"/>
        <rFont val="Calibri"/>
        <family val="2"/>
        <scheme val="minor"/>
      </rPr>
      <t xml:space="preserve">Gen uŋun </t>
    </r>
    <r>
      <rPr>
        <sz val="11"/>
        <color rgb="FF008000"/>
        <rFont val="Calibri"/>
        <family val="2"/>
        <scheme val="minor"/>
      </rPr>
      <t xml:space="preserve">dakon mibɨlɨ </t>
    </r>
    <r>
      <rPr>
        <b/>
        <sz val="11"/>
        <color rgb="FF800080"/>
        <rFont val="Calibri"/>
        <family val="2"/>
        <scheme val="minor"/>
      </rPr>
      <t xml:space="preserve">nandako </t>
    </r>
    <r>
      <rPr>
        <sz val="11"/>
        <color rgb="FF008000"/>
        <rFont val="Calibri"/>
        <family val="2"/>
        <scheme val="minor"/>
      </rPr>
      <t xml:space="preserve">nandɨsal ? </t>
    </r>
    <r>
      <rPr>
        <strike/>
        <sz val="11"/>
        <color rgb="FFFF0000"/>
        <rFont val="Calibri"/>
        <family val="2"/>
        <scheme val="minor"/>
      </rPr>
      <t xml:space="preserve">Kaŋ , nandaki , </t>
    </r>
  </si>
  <si>
    <r>
      <rPr>
        <b/>
        <sz val="11"/>
        <color rgb="FF800080"/>
        <rFont val="Calibri"/>
        <family val="2"/>
        <scheme val="minor"/>
      </rPr>
      <t xml:space="preserve">Kalɨp </t>
    </r>
    <r>
      <rPr>
        <sz val="11"/>
        <color rgb="FF008000"/>
        <rFont val="Calibri"/>
        <family val="2"/>
        <scheme val="minor"/>
      </rPr>
      <t xml:space="preserve">babɨknin Abraham da monji Aisak </t>
    </r>
    <r>
      <rPr>
        <i/>
        <sz val="11"/>
        <color rgb="FF0000FF"/>
        <rFont val="Calibri"/>
        <family val="2"/>
        <scheme val="minor"/>
      </rPr>
      <t xml:space="preserve">uŋun </t>
    </r>
    <r>
      <rPr>
        <sz val="11"/>
        <color rgb="FF008000"/>
        <rFont val="Calibri"/>
        <family val="2"/>
        <scheme val="minor"/>
      </rPr>
      <t xml:space="preserve">altakon </t>
    </r>
    <r>
      <rPr>
        <b/>
        <sz val="11"/>
        <color rgb="FF800080"/>
        <rFont val="Calibri"/>
        <family val="2"/>
        <scheme val="minor"/>
      </rPr>
      <t xml:space="preserve">si aŋkɨ paret aŋek </t>
    </r>
    <r>
      <rPr>
        <sz val="11"/>
        <color rgb="FF008000"/>
        <rFont val="Calibri"/>
        <family val="2"/>
        <scheme val="minor"/>
      </rPr>
      <t xml:space="preserve">Piŋkop do paret </t>
    </r>
    <r>
      <rPr>
        <b/>
        <sz val="11"/>
        <color rgb="FF800080"/>
        <rFont val="Calibri"/>
        <family val="2"/>
        <scheme val="minor"/>
      </rPr>
      <t xml:space="preserve">aŋ ɨmgut . Aisak uŋun do </t>
    </r>
    <r>
      <rPr>
        <sz val="11"/>
        <color rgb="FF008000"/>
        <rFont val="Calibri"/>
        <family val="2"/>
        <scheme val="minor"/>
      </rPr>
      <t xml:space="preserve">Piŋkop da </t>
    </r>
    <r>
      <rPr>
        <strike/>
        <sz val="11"/>
        <color rgb="FFFF0000"/>
        <rFont val="Calibri"/>
        <family val="2"/>
        <scheme val="minor"/>
      </rPr>
      <t xml:space="preserve">yo agɨt uŋun </t>
    </r>
    <r>
      <rPr>
        <sz val="11"/>
        <color rgb="FF008000"/>
        <rFont val="Calibri"/>
        <family val="2"/>
        <scheme val="minor"/>
      </rPr>
      <t xml:space="preserve">kaŋek amɨn kɨlegɨ yaŋ iyɨgɨt . </t>
    </r>
  </si>
  <si>
    <r>
      <rPr>
        <b/>
        <sz val="11"/>
        <color rgb="FF800080"/>
        <rFont val="Calibri"/>
        <family val="2"/>
        <scheme val="minor"/>
      </rPr>
      <t xml:space="preserve">Nandaki ,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gat ae </t>
    </r>
    <r>
      <rPr>
        <b/>
        <sz val="11"/>
        <color rgb="FF800080"/>
        <rFont val="Calibri"/>
        <family val="2"/>
        <scheme val="minor"/>
      </rPr>
      <t xml:space="preserve">aŋpak kɨlegɨ gat kɨsi pi gɨn agɨmal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aŋpak </t>
    </r>
    <r>
      <rPr>
        <b/>
        <sz val="11"/>
        <color rgb="FF800080"/>
        <rFont val="Calibri"/>
        <family val="2"/>
        <scheme val="minor"/>
      </rPr>
      <t xml:space="preserve">tagɨsi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</si>
  <si>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yaŋ </t>
    </r>
    <r>
      <rPr>
        <sz val="11"/>
        <color rgb="FF008000"/>
        <rFont val="Calibri"/>
        <family val="2"/>
        <scheme val="minor"/>
      </rPr>
      <t xml:space="preserve">tosok </t>
    </r>
    <r>
      <rPr>
        <strike/>
        <sz val="11"/>
        <color rgb="FFFF0000"/>
        <rFont val="Calibri"/>
        <family val="2"/>
        <scheme val="minor"/>
      </rPr>
      <t xml:space="preserve">uŋun bamɨ noman tagɨt . Gen uŋun yaŋ </t>
    </r>
    <r>
      <rPr>
        <sz val="11"/>
        <color rgb="FF008000"/>
        <rFont val="Calibri"/>
        <family val="2"/>
        <scheme val="minor"/>
      </rPr>
      <t xml:space="preserve">: " Abraham uŋun 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amɨn kɨlegɨ yaŋ iyɨgɨt . " </t>
    </r>
    <r>
      <rPr>
        <b/>
        <sz val="11"/>
        <color rgb="FF800080"/>
        <rFont val="Calibri"/>
        <family val="2"/>
        <scheme val="minor"/>
      </rPr>
      <t xml:space="preserve">Yaŋ yaŋakwan Piŋkop </t>
    </r>
    <r>
      <rPr>
        <sz val="11"/>
        <color rgb="FF008000"/>
        <rFont val="Calibri"/>
        <family val="2"/>
        <scheme val="minor"/>
      </rPr>
      <t xml:space="preserve">da Abraham </t>
    </r>
    <r>
      <rPr>
        <i/>
        <sz val="11"/>
        <color rgb="FF0000FF"/>
        <rFont val="Calibri"/>
        <family val="2"/>
        <scheme val="minor"/>
      </rPr>
      <t xml:space="preserve">'Notno' yaŋ iyɨgɨt . Gen uŋun dakon mibɨlɨ mandagɨt uŋun Abraham da Aisak aŋakgwit uŋun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</si>
  <si>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Ji nandaŋ </t>
    </r>
    <r>
      <rPr>
        <sz val="11"/>
        <color rgb="FF008000"/>
        <rFont val="Calibri"/>
        <family val="2"/>
        <scheme val="minor"/>
      </rPr>
      <t xml:space="preserve">, </t>
    </r>
    <r>
      <rPr>
        <strike/>
        <sz val="11"/>
        <color rgb="FFFF0000"/>
        <rFont val="Calibri"/>
        <family val="2"/>
        <scheme val="minor"/>
      </rPr>
      <t xml:space="preserve">amɨn kɨnda ɨsal </t>
    </r>
    <r>
      <rPr>
        <sz val="11"/>
        <color rgb="FF008000"/>
        <rFont val="Calibri"/>
        <family val="2"/>
        <scheme val="minor"/>
      </rPr>
      <t xml:space="preserve">nandaŋ gadat </t>
    </r>
    <r>
      <rPr>
        <b/>
        <sz val="11"/>
        <color rgb="FF800080"/>
        <rFont val="Calibri"/>
        <family val="2"/>
        <scheme val="minor"/>
      </rPr>
      <t xml:space="preserve">bamɨsikon gɨn </t>
    </r>
    <r>
      <rPr>
        <sz val="11"/>
        <color rgb="FF008000"/>
        <rFont val="Calibri"/>
        <family val="2"/>
        <scheme val="minor"/>
      </rPr>
      <t xml:space="preserve">Piŋkop da amɨn kɨlegɨ </t>
    </r>
    <r>
      <rPr>
        <b/>
        <sz val="11"/>
        <color rgb="FF800080"/>
        <rFont val="Calibri"/>
        <family val="2"/>
        <scheme val="minor"/>
      </rPr>
      <t xml:space="preserve">yaŋkwok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aŋpak kɨlegɨ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do nandaŋek </t>
    </r>
    <r>
      <rPr>
        <sz val="11"/>
        <color rgb="FF008000"/>
        <rFont val="Calibri"/>
        <family val="2"/>
        <scheme val="minor"/>
      </rPr>
      <t xml:space="preserve">amɨn kɨlegɨ </t>
    </r>
    <r>
      <rPr>
        <b/>
        <sz val="11"/>
        <color rgb="FF800080"/>
        <rFont val="Calibri"/>
        <family val="2"/>
        <scheme val="minor"/>
      </rPr>
      <t xml:space="preserve">yaŋkwok asak </t>
    </r>
    <r>
      <rPr>
        <sz val="11"/>
        <color rgb="FF008000"/>
        <rFont val="Calibri"/>
        <family val="2"/>
        <scheme val="minor"/>
      </rPr>
      <t xml:space="preserve">. </t>
    </r>
    <r>
      <rPr>
        <i/>
        <sz val="11"/>
        <color rgb="FF0000FF"/>
        <rFont val="Calibri"/>
        <family val="2"/>
        <scheme val="minor"/>
      </rPr>
      <t xml:space="preserve">Uŋun do aŋek Piŋkop da amɨn kɨlegɨ yaŋkwok yaŋkwok asak . </t>
    </r>
  </si>
  <si>
    <r>
      <rPr>
        <b/>
        <sz val="11"/>
        <color rgb="FF800080"/>
        <rFont val="Calibri"/>
        <family val="2"/>
        <scheme val="minor"/>
      </rPr>
      <t xml:space="preserve">Uŋudeŋ gɨn uŋudeŋ gɨn </t>
    </r>
    <r>
      <rPr>
        <sz val="11"/>
        <color rgb="FF008000"/>
        <rFont val="Calibri"/>
        <family val="2"/>
        <scheme val="minor"/>
      </rPr>
      <t xml:space="preserve">kosit </t>
    </r>
    <r>
      <rPr>
        <b/>
        <sz val="11"/>
        <color rgb="FF800080"/>
        <rFont val="Calibri"/>
        <family val="2"/>
        <scheme val="minor"/>
      </rPr>
      <t xml:space="preserve">ŋwakŋwarɨ </t>
    </r>
    <r>
      <rPr>
        <sz val="11"/>
        <color rgb="FF008000"/>
        <rFont val="Calibri"/>
        <family val="2"/>
        <scheme val="minor"/>
      </rPr>
      <t xml:space="preserve">Reap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obip </t>
    </r>
    <r>
      <rPr>
        <sz val="11"/>
        <color rgb="FF008000"/>
        <rFont val="Calibri"/>
        <family val="2"/>
        <scheme val="minor"/>
      </rPr>
      <t xml:space="preserve">amɨn </t>
    </r>
    <r>
      <rPr>
        <b/>
        <sz val="11"/>
        <color rgb="FF800080"/>
        <rFont val="Calibri"/>
        <family val="2"/>
        <scheme val="minor"/>
      </rPr>
      <t xml:space="preserve">Josua da yabekgwit </t>
    </r>
    <r>
      <rPr>
        <sz val="11"/>
        <color rgb="FF008000"/>
        <rFont val="Calibri"/>
        <family val="2"/>
        <scheme val="minor"/>
      </rPr>
      <t xml:space="preserve">uŋun </t>
    </r>
    <r>
      <rPr>
        <b/>
        <sz val="11"/>
        <color rgb="FF800080"/>
        <rFont val="Calibri"/>
        <family val="2"/>
        <scheme val="minor"/>
      </rPr>
      <t xml:space="preserve">paŋkɨ yɨpban kosit ŋwakŋwarɨ kɨnda naŋ kɨgɨt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'Wɨli Kɨlegɨsi' </t>
    </r>
    <r>
      <rPr>
        <sz val="11"/>
        <color rgb="FF008000"/>
        <rFont val="Calibri"/>
        <family val="2"/>
        <scheme val="minor"/>
      </rPr>
      <t xml:space="preserve">yaŋ iyɨgɨt . </t>
    </r>
  </si>
  <si>
    <r>
      <rPr>
        <b/>
        <sz val="11"/>
        <color rgb="FF800080"/>
        <rFont val="Calibri"/>
        <family val="2"/>
        <scheme val="minor"/>
      </rPr>
      <t xml:space="preserve">Amɨn dakon nandaŋ gadatni mɨni uŋun gɨptɨm </t>
    </r>
    <r>
      <rPr>
        <sz val="11"/>
        <color rgb="FF008000"/>
        <rFont val="Calibri"/>
        <family val="2"/>
        <scheme val="minor"/>
      </rPr>
      <t xml:space="preserve">kɨlɨ </t>
    </r>
    <r>
      <rPr>
        <b/>
        <sz val="11"/>
        <color rgb="FF800080"/>
        <rFont val="Calibri"/>
        <family val="2"/>
        <scheme val="minor"/>
      </rPr>
      <t xml:space="preserve">kɨmakgɨt . Uŋudeŋ gɨn nandaŋ gadatni mɨni aŋakwan aŋpak tagɨ dɨma aŋɨmni </t>
    </r>
    <r>
      <rPr>
        <sz val="11"/>
        <color rgb="FF008000"/>
        <rFont val="Calibri"/>
        <family val="2"/>
        <scheme val="minor"/>
      </rPr>
      <t xml:space="preserve">kaŋ , uŋun amɨn </t>
    </r>
    <r>
      <rPr>
        <b/>
        <sz val="11"/>
        <color rgb="FF800080"/>
        <rFont val="Calibri"/>
        <family val="2"/>
        <scheme val="minor"/>
      </rPr>
      <t xml:space="preserve">dakon </t>
    </r>
    <r>
      <rPr>
        <sz val="11"/>
        <color rgb="FF008000"/>
        <rFont val="Calibri"/>
        <family val="2"/>
        <scheme val="minor"/>
      </rPr>
      <t xml:space="preserve">nandaŋ gadatni kɨlɨ kɨmakgɨt </t>
    </r>
    <r>
      <rPr>
        <i/>
        <sz val="11"/>
        <color rgb="FF0000FF"/>
        <rFont val="Calibri"/>
        <family val="2"/>
        <scheme val="minor"/>
      </rPr>
      <t xml:space="preserve">yaŋ gɨn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</si>
  <si>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aŋpak tagɨ </t>
    </r>
    <r>
      <rPr>
        <sz val="11"/>
        <color rgb="FF008000"/>
        <rFont val="Calibri"/>
        <family val="2"/>
        <scheme val="minor"/>
      </rPr>
      <t xml:space="preserve">amɨn </t>
    </r>
    <r>
      <rPr>
        <strike/>
        <sz val="11"/>
        <color rgb="FFFF0000"/>
        <rFont val="Calibri"/>
        <family val="2"/>
        <scheme val="minor"/>
      </rPr>
      <t xml:space="preserve">yɨk </t>
    </r>
    <r>
      <rPr>
        <sz val="11"/>
        <color rgb="FF008000"/>
        <rFont val="Calibri"/>
        <family val="2"/>
        <scheme val="minor"/>
      </rPr>
      <t xml:space="preserve">ɨmalyo tagɨsi </t>
    </r>
    <r>
      <rPr>
        <b/>
        <sz val="11"/>
        <color rgb="FF800080"/>
        <rFont val="Calibri"/>
        <family val="2"/>
        <scheme val="minor"/>
      </rPr>
      <t xml:space="preserve">toŋ tagɨsi kɨnda </t>
    </r>
    <r>
      <rPr>
        <sz val="11"/>
        <color rgb="FF008000"/>
        <rFont val="Calibri"/>
        <family val="2"/>
        <scheme val="minor"/>
      </rPr>
      <t xml:space="preserve">aŋ ɨmɨŋek yaŋ </t>
    </r>
    <r>
      <rPr>
        <b/>
        <sz val="11"/>
        <color rgb="FF800080"/>
        <rFont val="Calibri"/>
        <family val="2"/>
        <scheme val="minor"/>
      </rPr>
      <t xml:space="preserve">iyɨni </t>
    </r>
    <r>
      <rPr>
        <sz val="11"/>
        <color rgb="FF008000"/>
        <rFont val="Calibri"/>
        <family val="2"/>
        <scheme val="minor"/>
      </rPr>
      <t xml:space="preserve">, " </t>
    </r>
    <r>
      <rPr>
        <b/>
        <sz val="11"/>
        <color rgb="FF800080"/>
        <rFont val="Calibri"/>
        <family val="2"/>
        <scheme val="minor"/>
      </rPr>
      <t xml:space="preserve">Kɨŋ </t>
    </r>
    <r>
      <rPr>
        <sz val="11"/>
        <color rgb="FF008000"/>
        <rFont val="Calibri"/>
        <family val="2"/>
        <scheme val="minor"/>
      </rPr>
      <t xml:space="preserve">on </t>
    </r>
    <r>
      <rPr>
        <b/>
        <sz val="11"/>
        <color rgb="FF800080"/>
        <rFont val="Calibri"/>
        <family val="2"/>
        <scheme val="minor"/>
      </rPr>
      <t xml:space="preserve">tamokon yɨt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yaŋ </t>
    </r>
    <r>
      <rPr>
        <b/>
        <sz val="11"/>
        <color rgb="FF800080"/>
        <rFont val="Calibri"/>
        <family val="2"/>
        <scheme val="minor"/>
      </rPr>
      <t xml:space="preserve">iyɨni </t>
    </r>
    <r>
      <rPr>
        <sz val="11"/>
        <color rgb="FF008000"/>
        <rFont val="Calibri"/>
        <family val="2"/>
        <scheme val="minor"/>
      </rPr>
      <t xml:space="preserve">, " Gak </t>
    </r>
    <r>
      <rPr>
        <b/>
        <sz val="11"/>
        <color rgb="FF800080"/>
        <rFont val="Calibri"/>
        <family val="2"/>
        <scheme val="minor"/>
      </rPr>
      <t xml:space="preserve">ɨdon atdɨsal . </t>
    </r>
    <r>
      <rPr>
        <sz val="11"/>
        <color rgb="FF008000"/>
        <rFont val="Calibri"/>
        <family val="2"/>
        <scheme val="minor"/>
      </rPr>
      <t xml:space="preserve">" </t>
    </r>
    <r>
      <rPr>
        <b/>
        <sz val="11"/>
        <color rgb="FF800080"/>
        <rFont val="Calibri"/>
        <family val="2"/>
        <scheme val="minor"/>
      </rPr>
      <t xml:space="preserve">Bo , </t>
    </r>
    <r>
      <rPr>
        <sz val="11"/>
        <color rgb="FF008000"/>
        <rFont val="Calibri"/>
        <family val="2"/>
        <scheme val="minor"/>
      </rPr>
      <t xml:space="preserve">" </t>
    </r>
    <r>
      <rPr>
        <b/>
        <sz val="11"/>
        <color rgb="FF800080"/>
        <rFont val="Calibri"/>
        <family val="2"/>
        <scheme val="minor"/>
      </rPr>
      <t xml:space="preserve">Gak yɨk ɨleŋɨkon paŋkɨ tamokon yɨt . </t>
    </r>
    <r>
      <rPr>
        <sz val="11"/>
        <color rgb="FF008000"/>
        <rFont val="Calibri"/>
        <family val="2"/>
        <scheme val="minor"/>
      </rPr>
      <t xml:space="preserve">" </t>
    </r>
    <r>
      <rPr>
        <strike/>
        <sz val="11"/>
        <color rgb="FFFF0000"/>
        <rFont val="Calibri"/>
        <family val="2"/>
        <scheme val="minor"/>
      </rPr>
      <t xml:space="preserve">yaŋ iyaŋ kaŋ ,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</si>
  <si>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kokwin aŋ </t>
    </r>
    <r>
      <rPr>
        <i/>
        <sz val="11"/>
        <color rgb="FF0000FF"/>
        <rFont val="Calibri"/>
        <family val="2"/>
        <scheme val="minor"/>
      </rPr>
      <t xml:space="preserve">uŋun ji dakon kokwin aŋpak dɨma kokwinɨkgaŋ </t>
    </r>
    <r>
      <rPr>
        <sz val="11"/>
        <color rgb="FF008000"/>
        <rFont val="Calibri"/>
        <family val="2"/>
        <scheme val="minor"/>
      </rPr>
      <t xml:space="preserve">. </t>
    </r>
    <r>
      <rPr>
        <i/>
        <sz val="11"/>
        <color rgb="FF0000FF"/>
        <rFont val="Calibri"/>
        <family val="2"/>
        <scheme val="minor"/>
      </rPr>
      <t xml:space="preserve">Ji amɨn nandak nandakji yokwi kokwin aŋ yomɨŋek amɨn kokwin agak amɨn kokwin agak bamɨ dɨma kokwinɨkgaŋ . </t>
    </r>
  </si>
  <si>
    <r>
      <rPr>
        <i/>
        <sz val="11"/>
        <color rgb="FF0000FF"/>
        <rFont val="Calibri"/>
        <family val="2"/>
        <scheme val="minor"/>
      </rPr>
      <t xml:space="preserve">" </t>
    </r>
    <r>
      <rPr>
        <sz val="11"/>
        <color rgb="FF008000"/>
        <rFont val="Calibri"/>
        <family val="2"/>
        <scheme val="minor"/>
      </rPr>
      <t xml:space="preserve">Not kabɨno nandani . </t>
    </r>
    <r>
      <rPr>
        <b/>
        <sz val="11"/>
        <color rgb="FF800080"/>
        <rFont val="Calibri"/>
        <family val="2"/>
        <scheme val="minor"/>
      </rPr>
      <t xml:space="preserve">On mɨktɨmon </t>
    </r>
    <r>
      <rPr>
        <sz val="11"/>
        <color rgb="FF008000"/>
        <rFont val="Calibri"/>
        <family val="2"/>
        <scheme val="minor"/>
      </rPr>
      <t xml:space="preserve">amɨn </t>
    </r>
    <r>
      <rPr>
        <strike/>
        <sz val="11"/>
        <color rgb="FFFF0000"/>
        <rFont val="Calibri"/>
        <family val="2"/>
        <scheme val="minor"/>
      </rPr>
      <t xml:space="preserve">da dabɨlon </t>
    </r>
    <r>
      <rPr>
        <sz val="11"/>
        <color rgb="FF008000"/>
        <rFont val="Calibri"/>
        <family val="2"/>
        <scheme val="minor"/>
      </rPr>
      <t xml:space="preserve">yoni mɨni ekwaŋ </t>
    </r>
    <r>
      <rPr>
        <strike/>
        <sz val="11"/>
        <color rgb="FFFF0000"/>
        <rFont val="Calibri"/>
        <family val="2"/>
        <scheme val="minor"/>
      </rPr>
      <t xml:space="preserve">amɨn ,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do kɨlɨ manjɨgɨt . </t>
    </r>
    <r>
      <rPr>
        <b/>
        <sz val="11"/>
        <color rgb="FF800080"/>
        <rFont val="Calibri"/>
        <family val="2"/>
        <scheme val="minor"/>
      </rPr>
      <t xml:space="preserve">Uŋun amɨn nandaŋ gadatni nandaŋ ɨmaŋ amɨn uŋun Piŋkop da iyɨ da Amɨn Kɨla Asak da kagagwan pɨgɨni do </t>
    </r>
    <r>
      <rPr>
        <sz val="11"/>
        <color rgb="FF008000"/>
        <rFont val="Calibri"/>
        <family val="2"/>
        <scheme val="minor"/>
      </rPr>
      <t xml:space="preserve">yaŋ teban tok </t>
    </r>
    <r>
      <rPr>
        <b/>
        <sz val="11"/>
        <color rgb="FF800080"/>
        <rFont val="Calibri"/>
        <family val="2"/>
        <scheme val="minor"/>
      </rPr>
      <t xml:space="preserve">kɨnda yagɨt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yoni mɨni amɨn </t>
    </r>
    <r>
      <rPr>
        <b/>
        <sz val="11"/>
        <color rgb="FF800080"/>
        <rFont val="Calibri"/>
        <family val="2"/>
        <scheme val="minor"/>
      </rPr>
      <t xml:space="preserve">uŋun </t>
    </r>
    <r>
      <rPr>
        <sz val="11"/>
        <color rgb="FF008000"/>
        <rFont val="Calibri"/>
        <family val="2"/>
        <scheme val="minor"/>
      </rPr>
      <t xml:space="preserve">kɨla </t>
    </r>
    <r>
      <rPr>
        <b/>
        <sz val="11"/>
        <color rgb="FF800080"/>
        <rFont val="Calibri"/>
        <family val="2"/>
        <scheme val="minor"/>
      </rPr>
      <t xml:space="preserve">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kɨlɨ manjɨgɨt . </t>
    </r>
  </si>
  <si>
    <r>
      <rPr>
        <sz val="11"/>
        <color rgb="FF008000"/>
        <rFont val="Calibri"/>
        <family val="2"/>
        <scheme val="minor"/>
      </rPr>
      <t xml:space="preserve">Mani ji da 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yokwi tok aŋ ɨmɨŋek yo jɨgɨ ɨmaŋ </t>
    </r>
    <r>
      <rPr>
        <sz val="11"/>
        <color rgb="FF008000"/>
        <rFont val="Calibri"/>
        <family val="2"/>
        <scheme val="minor"/>
      </rPr>
      <t xml:space="preserve">. </t>
    </r>
    <r>
      <rPr>
        <b/>
        <sz val="11"/>
        <color rgb="FF800080"/>
        <rFont val="Calibri"/>
        <family val="2"/>
        <scheme val="minor"/>
      </rPr>
      <t xml:space="preserve">Ji paŋupbal aŋek </t>
    </r>
    <r>
      <rPr>
        <sz val="11"/>
        <color rgb="FF008000"/>
        <rFont val="Calibri"/>
        <family val="2"/>
        <scheme val="minor"/>
      </rPr>
      <t xml:space="preserve">gen pikon </t>
    </r>
    <r>
      <rPr>
        <b/>
        <sz val="11"/>
        <color rgb="FF800080"/>
        <rFont val="Calibri"/>
        <family val="2"/>
        <scheme val="minor"/>
      </rPr>
      <t xml:space="preserve">depmaŋek gen pikon depni do ɨmɨŋek ɨlɨk aŋaŋ damɨsak </t>
    </r>
    <r>
      <rPr>
        <sz val="11"/>
        <color rgb="FF008000"/>
        <rFont val="Calibri"/>
        <family val="2"/>
        <scheme val="minor"/>
      </rPr>
      <t xml:space="preserve">? </t>
    </r>
    <r>
      <rPr>
        <b/>
        <sz val="11"/>
        <color rgb="FF800080"/>
        <rFont val="Calibri"/>
        <family val="2"/>
        <scheme val="minor"/>
      </rPr>
      <t xml:space="preserve">Yo uŋun </t>
    </r>
    <r>
      <rPr>
        <sz val="11"/>
        <color rgb="FF008000"/>
        <rFont val="Calibri"/>
        <family val="2"/>
        <scheme val="minor"/>
      </rPr>
      <t xml:space="preserve">yoni morapmɨ amɨn dagɨn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dagɨn </t>
    </r>
    <r>
      <rPr>
        <sz val="11"/>
        <color rgb="FF008000"/>
        <rFont val="Calibri"/>
        <family val="2"/>
        <scheme val="minor"/>
      </rPr>
      <t xml:space="preserve">aŋ . </t>
    </r>
  </si>
  <si>
    <r>
      <rPr>
        <sz val="11"/>
        <color rgb="FF008000"/>
        <rFont val="Calibri"/>
        <family val="2"/>
        <scheme val="minor"/>
      </rPr>
      <t xml:space="preserve">Piŋkop da 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damgut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yaŋba yokwi tok asak </t>
    </r>
    <r>
      <rPr>
        <sz val="11"/>
        <color rgb="FF008000"/>
        <rFont val="Calibri"/>
        <family val="2"/>
        <scheme val="minor"/>
      </rPr>
      <t xml:space="preserve">? Uŋun yoni morapmɨ amɨn </t>
    </r>
    <r>
      <rPr>
        <b/>
        <sz val="11"/>
        <color rgb="FF800080"/>
        <rFont val="Calibri"/>
        <family val="2"/>
        <scheme val="minor"/>
      </rPr>
      <t xml:space="preserve">da baŋgɨn dɨma </t>
    </r>
    <r>
      <rPr>
        <sz val="11"/>
        <color rgb="FF008000"/>
        <rFont val="Calibri"/>
        <family val="2"/>
        <scheme val="minor"/>
      </rPr>
      <t xml:space="preserve">. </t>
    </r>
  </si>
  <si>
    <r>
      <rPr>
        <sz val="11"/>
        <color rgb="FF008000"/>
        <rFont val="Calibri"/>
        <family val="2"/>
        <scheme val="minor"/>
      </rPr>
      <t xml:space="preserve">Piŋkop uŋun </t>
    </r>
    <r>
      <rPr>
        <b/>
        <sz val="11"/>
        <color rgb="FF800080"/>
        <rFont val="Calibri"/>
        <family val="2"/>
        <scheme val="minor"/>
      </rPr>
      <t xml:space="preserve">Amɨn Kɨla Amɨn Madepnin egɨsak . Piŋkop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teban kɨnda nimgut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ji aŋpak </t>
    </r>
    <r>
      <rPr>
        <sz val="11"/>
        <color rgb="FF008000"/>
        <rFont val="Calibri"/>
        <family val="2"/>
        <scheme val="minor"/>
      </rPr>
      <t xml:space="preserve">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</si>
  <si>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
    </r>
    <r>
      <rPr>
        <b/>
        <sz val="11"/>
        <color rgb="FF800080"/>
        <rFont val="Calibri"/>
        <family val="2"/>
        <scheme val="minor"/>
      </rPr>
      <t xml:space="preserve">tagɨsi </t>
    </r>
    <r>
      <rPr>
        <sz val="11"/>
        <color rgb="FF008000"/>
        <rFont val="Calibri"/>
        <family val="2"/>
        <scheme val="minor"/>
      </rPr>
      <t xml:space="preserve">aŋek kɨnda </t>
    </r>
    <r>
      <rPr>
        <b/>
        <sz val="11"/>
        <color rgb="FF800080"/>
        <rFont val="Calibri"/>
        <family val="2"/>
        <scheme val="minor"/>
      </rPr>
      <t xml:space="preserve">manji ɨmɨŋek kɨnda manji ɨmni </t>
    </r>
    <r>
      <rPr>
        <sz val="11"/>
        <color rgb="FF008000"/>
        <rFont val="Calibri"/>
        <family val="2"/>
        <scheme val="minor"/>
      </rPr>
      <t xml:space="preserve">kaŋ , uŋun </t>
    </r>
    <r>
      <rPr>
        <i/>
        <sz val="11"/>
        <color rgb="FF0000FF"/>
        <rFont val="Calibri"/>
        <family val="2"/>
        <scheme val="minor"/>
      </rPr>
      <t xml:space="preserve">gen teban yapmaŋek </t>
    </r>
    <r>
      <rPr>
        <sz val="11"/>
        <color rgb="FF008000"/>
        <rFont val="Calibri"/>
        <family val="2"/>
        <scheme val="minor"/>
      </rPr>
      <t xml:space="preserve">yokwi aŋ . </t>
    </r>
    <r>
      <rPr>
        <b/>
        <sz val="11"/>
        <color rgb="FF800080"/>
        <rFont val="Calibri"/>
        <family val="2"/>
        <scheme val="minor"/>
      </rPr>
      <t xml:space="preserve">Uŋun do aŋek </t>
    </r>
    <r>
      <rPr>
        <sz val="11"/>
        <color rgb="FF008000"/>
        <rFont val="Calibri"/>
        <family val="2"/>
        <scheme val="minor"/>
      </rPr>
      <t xml:space="preserve">ji gen teban </t>
    </r>
    <r>
      <rPr>
        <b/>
        <sz val="11"/>
        <color rgb="FF800080"/>
        <rFont val="Calibri"/>
        <family val="2"/>
        <scheme val="minor"/>
      </rPr>
      <t xml:space="preserve">yapmaŋek </t>
    </r>
    <r>
      <rPr>
        <sz val="11"/>
        <color rgb="FF008000"/>
        <rFont val="Calibri"/>
        <family val="2"/>
        <scheme val="minor"/>
      </rPr>
      <t xml:space="preserve">amɨn </t>
    </r>
    <r>
      <rPr>
        <i/>
        <sz val="11"/>
        <color rgb="FF0000FF"/>
        <rFont val="Calibri"/>
        <family val="2"/>
        <scheme val="minor"/>
      </rPr>
      <t xml:space="preserve">yaŋ gɨn aŋupbal ani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</si>
  <si>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kabɨkon </t>
    </r>
    <r>
      <rPr>
        <sz val="11"/>
        <color rgb="FF008000"/>
        <rFont val="Calibri"/>
        <family val="2"/>
        <scheme val="minor"/>
      </rPr>
      <t xml:space="preserve">da amɨn </t>
    </r>
    <r>
      <rPr>
        <b/>
        <sz val="11"/>
        <color rgb="FF800080"/>
        <rFont val="Calibri"/>
        <family val="2"/>
        <scheme val="minor"/>
      </rPr>
      <t xml:space="preserve">morapmɨsi </t>
    </r>
    <r>
      <rPr>
        <sz val="11"/>
        <color rgb="FF008000"/>
        <rFont val="Calibri"/>
        <family val="2"/>
        <scheme val="minor"/>
      </rPr>
      <t xml:space="preserve">da Piŋkop </t>
    </r>
    <r>
      <rPr>
        <b/>
        <sz val="11"/>
        <color rgb="FF800080"/>
        <rFont val="Calibri"/>
        <family val="2"/>
        <scheme val="minor"/>
      </rPr>
      <t xml:space="preserve">dakon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nandani . Dɨma </t>
    </r>
    <r>
      <rPr>
        <sz val="11"/>
        <color rgb="FF008000"/>
        <rFont val="Calibri"/>
        <family val="2"/>
        <scheme val="minor"/>
      </rPr>
      <t xml:space="preserve">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amɨn uŋun </t>
    </r>
    <r>
      <rPr>
        <b/>
        <sz val="11"/>
        <color rgb="FF800080"/>
        <rFont val="Calibri"/>
        <family val="2"/>
        <scheme val="minor"/>
      </rPr>
      <t xml:space="preserve">bɨsap madepmon </t>
    </r>
    <r>
      <rPr>
        <sz val="11"/>
        <color rgb="FF008000"/>
        <rFont val="Calibri"/>
        <family val="2"/>
        <scheme val="minor"/>
      </rPr>
      <t xml:space="preserve">kokwin akdɨsak . </t>
    </r>
  </si>
  <si>
    <r>
      <rPr>
        <b/>
        <sz val="11"/>
        <color rgb="FF800080"/>
        <rFont val="Calibri"/>
        <family val="2"/>
        <scheme val="minor"/>
      </rPr>
      <t xml:space="preserve">Amɨn kaloŋɨ kaloŋɨ kaloŋɨ da Piŋkop aŋkɨsɨŋek yokwi </t>
    </r>
    <r>
      <rPr>
        <sz val="11"/>
        <color rgb="FF008000"/>
        <rFont val="Calibri"/>
        <family val="2"/>
        <scheme val="minor"/>
      </rPr>
      <t xml:space="preserve">ae </t>
    </r>
    <r>
      <rPr>
        <b/>
        <sz val="11"/>
        <color rgb="FF800080"/>
        <rFont val="Calibri"/>
        <family val="2"/>
        <scheme val="minor"/>
      </rPr>
      <t xml:space="preserve">yokwi ae yokwi ae yaŋba yokwi yaŋ gɨn altokdaŋ . Gen </t>
    </r>
    <r>
      <rPr>
        <sz val="11"/>
        <color rgb="FF008000"/>
        <rFont val="Calibri"/>
        <family val="2"/>
        <scheme val="minor"/>
      </rPr>
      <t xml:space="preserve">uŋun </t>
    </r>
    <r>
      <rPr>
        <b/>
        <sz val="11"/>
        <color rgb="FF800080"/>
        <rFont val="Calibri"/>
        <family val="2"/>
        <scheme val="minor"/>
      </rPr>
      <t xml:space="preserve">yaŋsi aŋpak </t>
    </r>
    <r>
      <rPr>
        <sz val="11"/>
        <color rgb="FF008000"/>
        <rFont val="Calibri"/>
        <family val="2"/>
        <scheme val="minor"/>
      </rPr>
      <t xml:space="preserve">tagɨ dɨma . </t>
    </r>
    <r>
      <rPr>
        <i/>
        <sz val="11"/>
        <color rgb="FF0000FF"/>
        <rFont val="Calibri"/>
        <family val="2"/>
        <scheme val="minor"/>
      </rPr>
      <t xml:space="preserve">Not kabɨno .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</si>
  <si>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pakbiyo kɨsi bamɨ </t>
    </r>
    <r>
      <rPr>
        <sz val="11"/>
        <color rgb="FF008000"/>
        <rFont val="Calibri"/>
        <family val="2"/>
        <scheme val="minor"/>
      </rPr>
      <t xml:space="preserve">dɨma </t>
    </r>
    <r>
      <rPr>
        <b/>
        <sz val="11"/>
        <color rgb="FF800080"/>
        <rFont val="Calibri"/>
        <family val="2"/>
        <scheme val="minor"/>
      </rPr>
      <t xml:space="preserve">pɨdaŋ yomɨsak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</si>
  <si>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pik kɨndap da </t>
    </r>
    <r>
      <rPr>
        <b/>
        <sz val="11"/>
        <color rgb="FF800080"/>
        <rFont val="Calibri"/>
        <family val="2"/>
        <scheme val="minor"/>
      </rPr>
      <t xml:space="preserve">oliv bamɨ </t>
    </r>
    <r>
      <rPr>
        <sz val="11"/>
        <color rgb="FF008000"/>
        <rFont val="Calibri"/>
        <family val="2"/>
        <scheme val="minor"/>
      </rPr>
      <t xml:space="preserve">tagɨ </t>
    </r>
    <r>
      <rPr>
        <b/>
        <sz val="11"/>
        <color rgb="FF800080"/>
        <rFont val="Calibri"/>
        <family val="2"/>
        <scheme val="minor"/>
      </rPr>
      <t xml:space="preserve">pokdaŋ </t>
    </r>
    <r>
      <rPr>
        <sz val="11"/>
        <color rgb="FF008000"/>
        <rFont val="Calibri"/>
        <family val="2"/>
        <scheme val="minor"/>
      </rPr>
      <t xml:space="preserve">?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pokdaŋ </t>
    </r>
    <r>
      <rPr>
        <sz val="11"/>
        <color rgb="FF008000"/>
        <rFont val="Calibri"/>
        <family val="2"/>
        <scheme val="minor"/>
      </rPr>
      <t xml:space="preserve">? Yaŋgɨn </t>
    </r>
    <r>
      <rPr>
        <i/>
        <sz val="11"/>
        <color rgb="FF0000FF"/>
        <rFont val="Calibri"/>
        <family val="2"/>
        <scheme val="minor"/>
      </rPr>
      <t xml:space="preserve">tap </t>
    </r>
    <r>
      <rPr>
        <sz val="11"/>
        <color rgb="FF008000"/>
        <rFont val="Calibri"/>
        <family val="2"/>
        <scheme val="minor"/>
      </rPr>
      <t xml:space="preserve">pakbi </t>
    </r>
    <r>
      <rPr>
        <strike/>
        <sz val="11"/>
        <color rgb="FFFF0000"/>
        <rFont val="Calibri"/>
        <family val="2"/>
        <scheme val="minor"/>
      </rPr>
      <t xml:space="preserve">ɨsɨpmɨ </t>
    </r>
    <r>
      <rPr>
        <sz val="11"/>
        <color rgb="FF008000"/>
        <rFont val="Calibri"/>
        <family val="2"/>
        <scheme val="minor"/>
      </rPr>
      <t xml:space="preserve">da </t>
    </r>
    <r>
      <rPr>
        <b/>
        <sz val="11"/>
        <color rgb="FF800080"/>
        <rFont val="Calibri"/>
        <family val="2"/>
        <scheme val="minor"/>
      </rPr>
      <t xml:space="preserve">pakbi tagɨ </t>
    </r>
    <r>
      <rPr>
        <sz val="11"/>
        <color rgb="FF008000"/>
        <rFont val="Calibri"/>
        <family val="2"/>
        <scheme val="minor"/>
      </rPr>
      <t xml:space="preserve">dɨma </t>
    </r>
    <r>
      <rPr>
        <b/>
        <sz val="11"/>
        <color rgb="FF800080"/>
        <rFont val="Calibri"/>
        <family val="2"/>
        <scheme val="minor"/>
      </rPr>
      <t xml:space="preserve">dagaŋba pakbi tagɨsi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</si>
  <si>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nandak nandakni tagɨsi </t>
    </r>
    <r>
      <rPr>
        <strike/>
        <sz val="11"/>
        <color rgb="FFFF0000"/>
        <rFont val="Calibri"/>
        <family val="2"/>
        <scheme val="minor"/>
      </rPr>
      <t xml:space="preserve">amɨn kɨnda egɨsak kaŋ , uŋun amɨn bɨsapmɨ bɨsapmɨ aŋpak tagɨsi asak , </t>
    </r>
    <r>
      <rPr>
        <sz val="11"/>
        <color rgb="FF008000"/>
        <rFont val="Calibri"/>
        <family val="2"/>
        <scheme val="minor"/>
      </rPr>
      <t xml:space="preserve">ae nandaŋ kokwini tagɨsi </t>
    </r>
    <r>
      <rPr>
        <i/>
        <sz val="11"/>
        <color rgb="FF0000FF"/>
        <rFont val="Calibri"/>
        <family val="2"/>
        <scheme val="minor"/>
      </rPr>
      <t xml:space="preserve">toŋ ? Yaŋ kaŋ , aŋpakni tagɨsi egɨpni . Iyɨ </t>
    </r>
    <r>
      <rPr>
        <sz val="11"/>
        <color rgb="FF008000"/>
        <rFont val="Calibri"/>
        <family val="2"/>
        <scheme val="minor"/>
      </rPr>
      <t xml:space="preserve">do </t>
    </r>
    <r>
      <rPr>
        <b/>
        <sz val="11"/>
        <color rgb="FF800080"/>
        <rFont val="Calibri"/>
        <family val="2"/>
        <scheme val="minor"/>
      </rPr>
      <t xml:space="preserve">nandaban wukwanek </t>
    </r>
    <r>
      <rPr>
        <sz val="11"/>
        <color rgb="FF008000"/>
        <rFont val="Calibri"/>
        <family val="2"/>
        <scheme val="minor"/>
      </rPr>
      <t xml:space="preserve">dɨma </t>
    </r>
    <r>
      <rPr>
        <b/>
        <sz val="11"/>
        <color rgb="FF800080"/>
        <rFont val="Calibri"/>
        <family val="2"/>
        <scheme val="minor"/>
      </rPr>
      <t xml:space="preserve">nandaban yo madep dɨma asak . Nandak nandak nandakni tagɨsi yolni </t>
    </r>
    <r>
      <rPr>
        <sz val="11"/>
        <color rgb="FF008000"/>
        <rFont val="Calibri"/>
        <family val="2"/>
        <scheme val="minor"/>
      </rPr>
      <t xml:space="preserve">. Yaŋ aŋakwan </t>
    </r>
    <r>
      <rPr>
        <i/>
        <sz val="11"/>
        <color rgb="FF0000FF"/>
        <rFont val="Calibri"/>
        <family val="2"/>
        <scheme val="minor"/>
      </rPr>
      <t xml:space="preserve">aŋpakni tagɨsi </t>
    </r>
    <r>
      <rPr>
        <sz val="11"/>
        <color rgb="FF008000"/>
        <rFont val="Calibri"/>
        <family val="2"/>
        <scheme val="minor"/>
      </rPr>
      <t xml:space="preserve">amɨn da kaŋba </t>
    </r>
    <r>
      <rPr>
        <b/>
        <sz val="11"/>
        <color rgb="FF800080"/>
        <rFont val="Calibri"/>
        <family val="2"/>
        <scheme val="minor"/>
      </rPr>
      <t xml:space="preserve">pɨndakgaŋ </t>
    </r>
    <r>
      <rPr>
        <sz val="11"/>
        <color rgb="FF008000"/>
        <rFont val="Calibri"/>
        <family val="2"/>
        <scheme val="minor"/>
      </rPr>
      <t xml:space="preserve">. </t>
    </r>
  </si>
  <si>
    <r>
      <rPr>
        <sz val="11"/>
        <color rgb="FF008000"/>
        <rFont val="Calibri"/>
        <family val="2"/>
        <scheme val="minor"/>
      </rPr>
      <t xml:space="preserve">Mani ji </t>
    </r>
    <r>
      <rPr>
        <b/>
        <sz val="11"/>
        <color rgb="FF800080"/>
        <rFont val="Calibri"/>
        <family val="2"/>
        <scheme val="minor"/>
      </rPr>
      <t xml:space="preserve">notji </t>
    </r>
    <r>
      <rPr>
        <sz val="11"/>
        <color rgb="FF008000"/>
        <rFont val="Calibri"/>
        <family val="2"/>
        <scheme val="minor"/>
      </rPr>
      <t xml:space="preserve">do nandaba yokwi tok </t>
    </r>
    <r>
      <rPr>
        <b/>
        <sz val="11"/>
        <color rgb="FF800080"/>
        <rFont val="Calibri"/>
        <family val="2"/>
        <scheme val="minor"/>
      </rPr>
      <t xml:space="preserve">aŋek </t>
    </r>
    <r>
      <rPr>
        <sz val="11"/>
        <color rgb="FF008000"/>
        <rFont val="Calibri"/>
        <family val="2"/>
        <scheme val="minor"/>
      </rPr>
      <t xml:space="preserve">dɨsi </t>
    </r>
    <r>
      <rPr>
        <b/>
        <sz val="11"/>
        <color rgb="FF800080"/>
        <rFont val="Calibri"/>
        <family val="2"/>
        <scheme val="minor"/>
      </rPr>
      <t xml:space="preserve">nandaba wukwan ɨmɨŋek nandaba wukwan ɨmni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aŋ kaŋ , nandaŋ kokwin tagɨsi </t>
    </r>
    <r>
      <rPr>
        <b/>
        <sz val="11"/>
        <color rgb="FF800080"/>
        <rFont val="Calibri"/>
        <family val="2"/>
        <scheme val="minor"/>
      </rPr>
      <t xml:space="preserve">dɨma nandaŋek </t>
    </r>
    <r>
      <rPr>
        <sz val="11"/>
        <color rgb="FF008000"/>
        <rFont val="Calibri"/>
        <family val="2"/>
        <scheme val="minor"/>
      </rPr>
      <t xml:space="preserve">kɨsɨk kɨsɨk </t>
    </r>
    <r>
      <rPr>
        <i/>
        <sz val="11"/>
        <color rgb="FF0000FF"/>
        <rFont val="Calibri"/>
        <family val="2"/>
        <scheme val="minor"/>
      </rPr>
      <t xml:space="preserve">kɨsɨk ani . Ji top gen top dɨma yolni yaŋ do top </t>
    </r>
    <r>
      <rPr>
        <sz val="11"/>
        <color rgb="FF008000"/>
        <rFont val="Calibri"/>
        <family val="2"/>
        <scheme val="minor"/>
      </rPr>
      <t xml:space="preserve">dɨma ani . </t>
    </r>
    <r>
      <rPr>
        <strike/>
        <sz val="11"/>
        <color rgb="FFFF0000"/>
        <rFont val="Calibri"/>
        <family val="2"/>
        <scheme val="minor"/>
      </rPr>
      <t xml:space="preserve">Top aŋakwa aŋpakji da gen bamɨ dɨ abɨŋ yɨpban . </t>
    </r>
  </si>
  <si>
    <r>
      <rPr>
        <b/>
        <sz val="11"/>
        <color rgb="FF800080"/>
        <rFont val="Calibri"/>
        <family val="2"/>
        <scheme val="minor"/>
      </rPr>
      <t xml:space="preserve">Kɨlegɨ uŋun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On mɨktɨmon nani da altosak . Iyɨ butnikon tosok . Sunduk uŋun </t>
    </r>
    <r>
      <rPr>
        <sz val="11"/>
        <color rgb="FF008000"/>
        <rFont val="Calibri"/>
        <family val="2"/>
        <scheme val="minor"/>
      </rPr>
      <t xml:space="preserve">dakon </t>
    </r>
    <r>
      <rPr>
        <b/>
        <sz val="11"/>
        <color rgb="FF800080"/>
        <rFont val="Calibri"/>
        <family val="2"/>
        <scheme val="minor"/>
      </rPr>
      <t xml:space="preserve">datni </t>
    </r>
    <r>
      <rPr>
        <sz val="11"/>
        <color rgb="FF008000"/>
        <rFont val="Calibri"/>
        <family val="2"/>
        <scheme val="minor"/>
      </rPr>
      <t xml:space="preserve">. </t>
    </r>
    <r>
      <rPr>
        <strike/>
        <sz val="11"/>
        <color rgb="FFFF0000"/>
        <rFont val="Calibri"/>
        <family val="2"/>
        <scheme val="minor"/>
      </rPr>
      <t xml:space="preserve">Uŋun Piŋkopmon da dɨma abɨsak , Sunduk da aŋalon asak . </t>
    </r>
  </si>
  <si>
    <r>
      <rPr>
        <b/>
        <sz val="11"/>
        <color rgb="FF800080"/>
        <rFont val="Calibri"/>
        <family val="2"/>
        <scheme val="minor"/>
      </rPr>
      <t xml:space="preserve">Amɨn notni </t>
    </r>
    <r>
      <rPr>
        <sz val="11"/>
        <color rgb="FF008000"/>
        <rFont val="Calibri"/>
        <family val="2"/>
        <scheme val="minor"/>
      </rPr>
      <t xml:space="preserve">do nandaba yokwi tok aŋek </t>
    </r>
    <r>
      <rPr>
        <strike/>
        <sz val="11"/>
        <color rgb="FFFF0000"/>
        <rFont val="Calibri"/>
        <family val="2"/>
        <scheme val="minor"/>
      </rPr>
      <t xml:space="preserve">bɨsapmɨ bɨsapmɨ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i/>
        <sz val="11"/>
        <color rgb="FF0000FF"/>
        <rFont val="Calibri"/>
        <family val="2"/>
        <scheme val="minor"/>
      </rPr>
      <t xml:space="preserve">nandaba wukwan ɨmɨŋek nandaba wukwan ɨmɨŋek </t>
    </r>
    <r>
      <rPr>
        <sz val="11"/>
        <color rgb="FF008000"/>
        <rFont val="Calibri"/>
        <family val="2"/>
        <scheme val="minor"/>
      </rPr>
      <t xml:space="preserve">kosit </t>
    </r>
    <r>
      <rPr>
        <b/>
        <sz val="11"/>
        <color rgb="FF800080"/>
        <rFont val="Calibri"/>
        <family val="2"/>
        <scheme val="minor"/>
      </rPr>
      <t xml:space="preserve">wɨsɨŋ pi awit . Uŋun </t>
    </r>
    <r>
      <rPr>
        <sz val="11"/>
        <color rgb="FF008000"/>
        <rFont val="Calibri"/>
        <family val="2"/>
        <scheme val="minor"/>
      </rPr>
      <t xml:space="preserve">amɨn </t>
    </r>
    <r>
      <rPr>
        <b/>
        <sz val="11"/>
        <color rgb="FF800080"/>
        <rFont val="Calibri"/>
        <family val="2"/>
        <scheme val="minor"/>
      </rPr>
      <t xml:space="preserve">egɨp egɨpni mɨni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aŋpak yokwi </t>
    </r>
    <r>
      <rPr>
        <b/>
        <sz val="11"/>
        <color rgb="FF800080"/>
        <rFont val="Calibri"/>
        <family val="2"/>
        <scheme val="minor"/>
      </rPr>
      <t xml:space="preserve">mibɨlɨ mibɨlɨ mibɨlɨ yaŋ gɨn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</si>
  <si>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Piŋkop dakon nandak nandakni tagɨsi ae nandaŋ kokwini tagɨsi uŋun </t>
    </r>
    <r>
      <rPr>
        <sz val="11"/>
        <color rgb="FF008000"/>
        <rFont val="Calibri"/>
        <family val="2"/>
        <scheme val="minor"/>
      </rPr>
      <t xml:space="preserve">amɨn </t>
    </r>
    <r>
      <rPr>
        <i/>
        <sz val="11"/>
        <color rgb="FF0000FF"/>
        <rFont val="Calibri"/>
        <family val="2"/>
        <scheme val="minor"/>
      </rPr>
      <t xml:space="preserve">da yo morap aŋpak uŋun yaŋ : mibɨltok </t>
    </r>
    <r>
      <rPr>
        <sz val="11"/>
        <color rgb="FF008000"/>
        <rFont val="Calibri"/>
        <family val="2"/>
        <scheme val="minor"/>
      </rPr>
      <t xml:space="preserve">nandaŋ kokwin </t>
    </r>
    <r>
      <rPr>
        <b/>
        <sz val="11"/>
        <color rgb="FF800080"/>
        <rFont val="Calibri"/>
        <family val="2"/>
        <scheme val="minor"/>
      </rPr>
      <t xml:space="preserve">kɨlegɨsi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amɨn </t>
    </r>
    <r>
      <rPr>
        <b/>
        <sz val="11"/>
        <color rgb="FF800080"/>
        <rFont val="Calibri"/>
        <family val="2"/>
        <scheme val="minor"/>
      </rPr>
      <t xml:space="preserve">notni dakon </t>
    </r>
    <r>
      <rPr>
        <sz val="11"/>
        <color rgb="FF008000"/>
        <rFont val="Calibri"/>
        <family val="2"/>
        <scheme val="minor"/>
      </rPr>
      <t xml:space="preserve">but </t>
    </r>
    <r>
      <rPr>
        <b/>
        <sz val="11"/>
        <color rgb="FF800080"/>
        <rFont val="Calibri"/>
        <family val="2"/>
        <scheme val="minor"/>
      </rPr>
      <t xml:space="preserve">pɨso pɨndak galaktokni </t>
    </r>
    <r>
      <rPr>
        <sz val="11"/>
        <color rgb="FF008000"/>
        <rFont val="Calibri"/>
        <family val="2"/>
        <scheme val="minor"/>
      </rPr>
      <t xml:space="preserve">, ae </t>
    </r>
    <r>
      <rPr>
        <b/>
        <sz val="11"/>
        <color rgb="FF800080"/>
        <rFont val="Calibri"/>
        <family val="2"/>
        <scheme val="minor"/>
      </rPr>
      <t xml:space="preserve">bupmɨ nandaŋ yomɨŋek notni </t>
    </r>
    <r>
      <rPr>
        <sz val="11"/>
        <color rgb="FF008000"/>
        <rFont val="Calibri"/>
        <family val="2"/>
        <scheme val="minor"/>
      </rPr>
      <t xml:space="preserve">do </t>
    </r>
    <r>
      <rPr>
        <b/>
        <sz val="11"/>
        <color rgb="FF800080"/>
        <rFont val="Calibri"/>
        <family val="2"/>
        <scheme val="minor"/>
      </rPr>
      <t xml:space="preserve">nandaba wukwanek bupmɨ </t>
    </r>
    <r>
      <rPr>
        <sz val="11"/>
        <color rgb="FF008000"/>
        <rFont val="Calibri"/>
        <family val="2"/>
        <scheme val="minor"/>
      </rPr>
      <t xml:space="preserve">nandaŋ yomɨŋek aŋpak tagɨsi </t>
    </r>
    <r>
      <rPr>
        <b/>
        <sz val="11"/>
        <color rgb="FF800080"/>
        <rFont val="Calibri"/>
        <family val="2"/>
        <scheme val="minor"/>
      </rPr>
      <t xml:space="preserve">aŋyomɨŋakwa </t>
    </r>
    <r>
      <rPr>
        <sz val="11"/>
        <color rgb="FF008000"/>
        <rFont val="Calibri"/>
        <family val="2"/>
        <scheme val="minor"/>
      </rPr>
      <t xml:space="preserve">amɨn morap kɨsi do aŋpak </t>
    </r>
    <r>
      <rPr>
        <b/>
        <sz val="11"/>
        <color rgb="FF800080"/>
        <rFont val="Calibri"/>
        <family val="2"/>
        <scheme val="minor"/>
      </rPr>
      <t xml:space="preserve">kɨlegɨsi aŋyomɨŋakwa , aŋpak kɨlegɨsi do yaŋ </t>
    </r>
    <r>
      <rPr>
        <sz val="11"/>
        <color rgb="FF008000"/>
        <rFont val="Calibri"/>
        <family val="2"/>
        <scheme val="minor"/>
      </rPr>
      <t xml:space="preserve">gɨn </t>
    </r>
    <r>
      <rPr>
        <b/>
        <sz val="11"/>
        <color rgb="FF800080"/>
        <rFont val="Calibri"/>
        <family val="2"/>
        <scheme val="minor"/>
      </rPr>
      <t xml:space="preserve">aŋyomɨŋek amɨn kɨlegɨsi do yo aŋek aŋpak bamɨsi aŋyomɨŋakwa topmon gɨn dɨma yolni </t>
    </r>
    <r>
      <rPr>
        <sz val="11"/>
        <color rgb="FF008000"/>
        <rFont val="Calibri"/>
        <family val="2"/>
        <scheme val="minor"/>
      </rPr>
      <t xml:space="preserve">. </t>
    </r>
    <r>
      <rPr>
        <strike/>
        <sz val="11"/>
        <color rgb="FFFF0000"/>
        <rFont val="Calibri"/>
        <family val="2"/>
        <scheme val="minor"/>
      </rPr>
      <t xml:space="preserve">Ae jamba but aŋpak dɨma aŋ , uŋun aŋpak tagɨ yol kɨmokgoŋ . </t>
    </r>
  </si>
  <si>
    <r>
      <rPr>
        <b/>
        <sz val="11"/>
        <color rgb="FF800080"/>
        <rFont val="Calibri"/>
        <family val="2"/>
        <scheme val="minor"/>
      </rPr>
      <t xml:space="preserve">Tapmɨmɨ toŋ </t>
    </r>
    <r>
      <rPr>
        <sz val="11"/>
        <color rgb="FF008000"/>
        <rFont val="Calibri"/>
        <family val="2"/>
        <scheme val="minor"/>
      </rPr>
      <t xml:space="preserve">but kaloŋ </t>
    </r>
    <r>
      <rPr>
        <b/>
        <sz val="11"/>
        <color rgb="FF800080"/>
        <rFont val="Calibri"/>
        <family val="2"/>
        <scheme val="minor"/>
      </rPr>
      <t xml:space="preserve">aŋek bamɨ kwaokgaŋ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t>
    </r>
    <r>
      <rPr>
        <i/>
        <sz val="11"/>
        <color rgb="FF0000FF"/>
        <rFont val="Calibri"/>
        <family val="2"/>
        <scheme val="minor"/>
      </rPr>
      <t xml:space="preserve">kɨlegɨ dakon bamɨ </t>
    </r>
    <r>
      <rPr>
        <sz val="11"/>
        <color rgb="FF008000"/>
        <rFont val="Calibri"/>
        <family val="2"/>
        <scheme val="minor"/>
      </rPr>
      <t xml:space="preserve">tagɨsi </t>
    </r>
    <r>
      <rPr>
        <b/>
        <sz val="11"/>
        <color rgb="FF800080"/>
        <rFont val="Calibri"/>
        <family val="2"/>
        <scheme val="minor"/>
      </rPr>
      <t xml:space="preserve">kwaokgaŋ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</si>
  <si>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morapmɨ </t>
    </r>
    <r>
      <rPr>
        <b/>
        <sz val="11"/>
        <color rgb="FF800080"/>
        <rFont val="Calibri"/>
        <family val="2"/>
        <scheme val="minor"/>
      </rPr>
      <t xml:space="preserve">da nandak nandakni yokwi morapmɨsi aŋek yokwi tok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gen </t>
    </r>
    <r>
      <rPr>
        <strike/>
        <sz val="11"/>
        <color rgb="FFFF0000"/>
        <rFont val="Calibri"/>
        <family val="2"/>
        <scheme val="minor"/>
      </rPr>
      <t xml:space="preserve">kagani dakon kɨla aŋek gen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yosok kaŋ , uŋun amɨn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kɨlani tebaisi abɨdok do tagɨsi </t>
    </r>
    <r>
      <rPr>
        <sz val="11"/>
        <color rgb="FF008000"/>
        <rFont val="Calibri"/>
        <family val="2"/>
        <scheme val="minor"/>
      </rPr>
      <t xml:space="preserve">. </t>
    </r>
  </si>
  <si>
    <r>
      <rPr>
        <b/>
        <sz val="11"/>
        <color rgb="FF800080"/>
        <rFont val="Calibri"/>
        <family val="2"/>
        <scheme val="minor"/>
      </rPr>
      <t xml:space="preserve">Nido ain dɨwat dɨwatnin </t>
    </r>
    <r>
      <rPr>
        <sz val="11"/>
        <color rgb="FF008000"/>
        <rFont val="Calibri"/>
        <family val="2"/>
        <scheme val="minor"/>
      </rPr>
      <t xml:space="preserve">da </t>
    </r>
    <r>
      <rPr>
        <strike/>
        <sz val="11"/>
        <color rgb="FFFF0000"/>
        <rFont val="Calibri"/>
        <family val="2"/>
        <scheme val="minor"/>
      </rPr>
      <t xml:space="preserve">nin dakon galaktok yolek kosit agɨpni do </t>
    </r>
    <r>
      <rPr>
        <sz val="11"/>
        <color rgb="FF008000"/>
        <rFont val="Calibri"/>
        <family val="2"/>
        <scheme val="minor"/>
      </rPr>
      <t xml:space="preserve">gen kaganikon </t>
    </r>
    <r>
      <rPr>
        <b/>
        <sz val="11"/>
        <color rgb="FF800080"/>
        <rFont val="Calibri"/>
        <family val="2"/>
        <scheme val="minor"/>
      </rPr>
      <t xml:space="preserve">yɨpmaŋek galaktoknin yolek kɨlek tosok </t>
    </r>
    <r>
      <rPr>
        <sz val="11"/>
        <color rgb="FF008000"/>
        <rFont val="Calibri"/>
        <family val="2"/>
        <scheme val="minor"/>
      </rPr>
      <t xml:space="preserve">. Yaŋ aŋek gɨptɨmni kɨsi </t>
    </r>
    <r>
      <rPr>
        <b/>
        <sz val="11"/>
        <color rgb="FF800080"/>
        <rFont val="Calibri"/>
        <family val="2"/>
        <scheme val="minor"/>
      </rPr>
      <t xml:space="preserve">morap kɨlani abi uŋun kɨlani asak </t>
    </r>
    <r>
      <rPr>
        <sz val="11"/>
        <color rgb="FF008000"/>
        <rFont val="Calibri"/>
        <family val="2"/>
        <scheme val="minor"/>
      </rPr>
      <t xml:space="preserve">. </t>
    </r>
  </si>
  <si>
    <r>
      <rPr>
        <sz val="11"/>
        <color rgb="FF008000"/>
        <rFont val="Calibri"/>
        <family val="2"/>
        <scheme val="minor"/>
      </rPr>
      <t xml:space="preserve">Ae tap wakga </t>
    </r>
    <r>
      <rPr>
        <strike/>
        <sz val="11"/>
        <color rgb="FFFF0000"/>
        <rFont val="Calibri"/>
        <family val="2"/>
        <scheme val="minor"/>
      </rPr>
      <t xml:space="preserve">yo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da </t>
    </r>
    <r>
      <rPr>
        <b/>
        <sz val="11"/>
        <color rgb="FF800080"/>
        <rFont val="Calibri"/>
        <family val="2"/>
        <scheme val="minor"/>
      </rPr>
      <t xml:space="preserve">abɨdaŋakwan </t>
    </r>
    <r>
      <rPr>
        <sz val="11"/>
        <color rgb="FF008000"/>
        <rFont val="Calibri"/>
        <family val="2"/>
        <scheme val="minor"/>
      </rPr>
      <t xml:space="preserve">tap wakga </t>
    </r>
    <r>
      <rPr>
        <b/>
        <sz val="11"/>
        <color rgb="FF800080"/>
        <rFont val="Calibri"/>
        <family val="2"/>
        <scheme val="minor"/>
      </rPr>
      <t xml:space="preserve">kwen wɨgɨkdak . Tap wakga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uŋun monɨŋɨsisok </t>
    </r>
    <r>
      <rPr>
        <b/>
        <sz val="11"/>
        <color rgb="FF800080"/>
        <rFont val="Calibri"/>
        <family val="2"/>
        <scheme val="minor"/>
      </rPr>
      <t xml:space="preserve">, mani kɨla amɨn da </t>
    </r>
    <r>
      <rPr>
        <sz val="11"/>
        <color rgb="FF008000"/>
        <rFont val="Calibri"/>
        <family val="2"/>
        <scheme val="minor"/>
      </rPr>
      <t xml:space="preserve">tap wakga </t>
    </r>
    <r>
      <rPr>
        <b/>
        <sz val="11"/>
        <color rgb="FF800080"/>
        <rFont val="Calibri"/>
        <family val="2"/>
        <scheme val="minor"/>
      </rPr>
      <t xml:space="preserve">tagɨsi </t>
    </r>
    <r>
      <rPr>
        <sz val="11"/>
        <color rgb="FF008000"/>
        <rFont val="Calibri"/>
        <family val="2"/>
        <scheme val="minor"/>
      </rPr>
      <t xml:space="preserve">kɨndakon kɨk do asak kaŋ , uŋun </t>
    </r>
    <r>
      <rPr>
        <b/>
        <sz val="11"/>
        <color rgb="FF800080"/>
        <rFont val="Calibri"/>
        <family val="2"/>
        <scheme val="minor"/>
      </rPr>
      <t xml:space="preserve">madepsi ɨlɨkba pɨlɨkba pɨlɨkban taga </t>
    </r>
    <r>
      <rPr>
        <sz val="11"/>
        <color rgb="FF008000"/>
        <rFont val="Calibri"/>
        <family val="2"/>
        <scheme val="minor"/>
      </rPr>
      <t xml:space="preserve">dukwan </t>
    </r>
    <r>
      <rPr>
        <b/>
        <sz val="11"/>
        <color rgb="FF800080"/>
        <rFont val="Calibri"/>
        <family val="2"/>
        <scheme val="minor"/>
      </rPr>
      <t xml:space="preserve">tagɨ galak tosok yaŋ </t>
    </r>
    <r>
      <rPr>
        <sz val="11"/>
        <color rgb="FF008000"/>
        <rFont val="Calibri"/>
        <family val="2"/>
        <scheme val="minor"/>
      </rPr>
      <t xml:space="preserve">nandɨsak uŋudon kɨsak . </t>
    </r>
  </si>
  <si>
    <r>
      <rPr>
        <b/>
        <sz val="11"/>
        <color rgb="FF800080"/>
        <rFont val="Calibri"/>
        <family val="2"/>
        <scheme val="minor"/>
      </rPr>
      <t xml:space="preserve">Yaŋgɨn </t>
    </r>
    <r>
      <rPr>
        <sz val="11"/>
        <color rgb="FF008000"/>
        <rFont val="Calibri"/>
        <family val="2"/>
        <scheme val="minor"/>
      </rPr>
      <t xml:space="preserve">gen </t>
    </r>
    <r>
      <rPr>
        <strike/>
        <sz val="11"/>
        <color rgb="FFFF0000"/>
        <rFont val="Calibri"/>
        <family val="2"/>
        <scheme val="minor"/>
      </rPr>
      <t xml:space="preserve">kaga </t>
    </r>
    <r>
      <rPr>
        <sz val="11"/>
        <color rgb="FF008000"/>
        <rFont val="Calibri"/>
        <family val="2"/>
        <scheme val="minor"/>
      </rPr>
      <t xml:space="preserve">uŋun gɨptɨm dakon </t>
    </r>
    <r>
      <rPr>
        <b/>
        <sz val="11"/>
        <color rgb="FF800080"/>
        <rFont val="Calibri"/>
        <family val="2"/>
        <scheme val="minor"/>
      </rPr>
      <t xml:space="preserve">gɨptɨm kaloŋɨsok </t>
    </r>
    <r>
      <rPr>
        <sz val="11"/>
        <color rgb="FF008000"/>
        <rFont val="Calibri"/>
        <family val="2"/>
        <scheme val="minor"/>
      </rPr>
      <t xml:space="preserve">mani iyɨ </t>
    </r>
    <r>
      <rPr>
        <b/>
        <sz val="11"/>
        <color rgb="FF800080"/>
        <rFont val="Calibri"/>
        <family val="2"/>
        <scheme val="minor"/>
      </rPr>
      <t xml:space="preserve">dogɨn wukwisi asak </t>
    </r>
    <r>
      <rPr>
        <sz val="11"/>
        <color rgb="FF008000"/>
        <rFont val="Calibri"/>
        <family val="2"/>
        <scheme val="minor"/>
      </rPr>
      <t xml:space="preserve">. Kɨndap </t>
    </r>
    <r>
      <rPr>
        <b/>
        <sz val="11"/>
        <color rgb="FF800080"/>
        <rFont val="Calibri"/>
        <family val="2"/>
        <scheme val="minor"/>
      </rPr>
      <t xml:space="preserve">noknok dɨma aŋakwan kɨndap madep dɨma </t>
    </r>
    <r>
      <rPr>
        <sz val="11"/>
        <color rgb="FF008000"/>
        <rFont val="Calibri"/>
        <family val="2"/>
        <scheme val="minor"/>
      </rPr>
      <t xml:space="preserve">soŋek kɨndap </t>
    </r>
    <r>
      <rPr>
        <b/>
        <sz val="11"/>
        <color rgb="FF800080"/>
        <rFont val="Calibri"/>
        <family val="2"/>
        <scheme val="minor"/>
      </rPr>
      <t xml:space="preserve">kɨnda soŋek kɨndap morapmɨ soŋba kɨbɨrɨŋɨk tuwɨlban tuwɨlba pɨgɨsak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</si>
  <si>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kaga </t>
    </r>
    <r>
      <rPr>
        <sz val="11"/>
        <color rgb="FF008000"/>
        <rFont val="Calibri"/>
        <family val="2"/>
        <scheme val="minor"/>
      </rPr>
      <t xml:space="preserve">uŋun kɨndap </t>
    </r>
    <r>
      <rPr>
        <b/>
        <sz val="11"/>
        <color rgb="FF800080"/>
        <rFont val="Calibri"/>
        <family val="2"/>
        <scheme val="minor"/>
      </rPr>
      <t xml:space="preserve">yombem </t>
    </r>
    <r>
      <rPr>
        <sz val="11"/>
        <color rgb="FF008000"/>
        <rFont val="Calibri"/>
        <family val="2"/>
        <scheme val="minor"/>
      </rPr>
      <t xml:space="preserve">. Uŋun </t>
    </r>
    <r>
      <rPr>
        <b/>
        <sz val="11"/>
        <color rgb="FF800080"/>
        <rFont val="Calibri"/>
        <family val="2"/>
        <scheme val="minor"/>
      </rPr>
      <t xml:space="preserve">gɨptɨmnin dakon gɨptɨm kaloŋɨ kɨnda gɨn tosok , mani gen </t>
    </r>
    <r>
      <rPr>
        <sz val="11"/>
        <color rgb="FF008000"/>
        <rFont val="Calibri"/>
        <family val="2"/>
        <scheme val="minor"/>
      </rPr>
      <t xml:space="preserve">yokwi mibɨlɨ mibɨlɨ </t>
    </r>
    <r>
      <rPr>
        <b/>
        <sz val="11"/>
        <color rgb="FF800080"/>
        <rFont val="Calibri"/>
        <family val="2"/>
        <scheme val="minor"/>
      </rPr>
      <t xml:space="preserve">mibɨlɨ mibɨlɨ dakon baljaŋ akdak . Aŋek gɨptɨm kɨsisi </t>
    </r>
    <r>
      <rPr>
        <sz val="11"/>
        <color rgb="FF008000"/>
        <rFont val="Calibri"/>
        <family val="2"/>
        <scheme val="minor"/>
      </rPr>
      <t xml:space="preserve">paŋupbal asak . </t>
    </r>
    <r>
      <rPr>
        <b/>
        <sz val="11"/>
        <color rgb="FF800080"/>
        <rFont val="Calibri"/>
        <family val="2"/>
        <scheme val="minor"/>
      </rPr>
      <t xml:space="preserve">Aŋakwan yokwi mibɨlɨ mibɨlɨ yaŋ gɨn paŋupbal asak . Uŋun </t>
    </r>
    <r>
      <rPr>
        <sz val="11"/>
        <color rgb="FF008000"/>
        <rFont val="Calibri"/>
        <family val="2"/>
        <scheme val="minor"/>
      </rPr>
      <t xml:space="preserve">kɨndap uŋun </t>
    </r>
    <r>
      <rPr>
        <b/>
        <sz val="11"/>
        <color rgb="FF800080"/>
        <rFont val="Calibri"/>
        <family val="2"/>
        <scheme val="minor"/>
      </rPr>
      <t xml:space="preserve">Tɨpdom dakon kɨndap kɨnda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</si>
  <si>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mɨnam , ae tuŋon amɨn , ae </t>
    </r>
    <r>
      <rPr>
        <b/>
        <sz val="11"/>
        <color rgb="FF800080"/>
        <rFont val="Calibri"/>
        <family val="2"/>
        <scheme val="minor"/>
      </rPr>
      <t xml:space="preserve">tuŋon amɨn emarɨ toŋ , ae </t>
    </r>
    <r>
      <rPr>
        <sz val="11"/>
        <color rgb="FF008000"/>
        <rFont val="Calibri"/>
        <family val="2"/>
        <scheme val="minor"/>
      </rPr>
      <t xml:space="preserve">yo morap </t>
    </r>
    <r>
      <rPr>
        <b/>
        <sz val="11"/>
        <color rgb="FF800080"/>
        <rFont val="Calibri"/>
        <family val="2"/>
        <scheme val="minor"/>
      </rPr>
      <t xml:space="preserve">tap kagagwan toŋ </t>
    </r>
    <r>
      <rPr>
        <sz val="11"/>
        <color rgb="FF008000"/>
        <rFont val="Calibri"/>
        <family val="2"/>
        <scheme val="minor"/>
      </rPr>
      <t xml:space="preserve">uŋun </t>
    </r>
    <r>
      <rPr>
        <b/>
        <sz val="11"/>
        <color rgb="FF800080"/>
        <rFont val="Calibri"/>
        <family val="2"/>
        <scheme val="minor"/>
      </rPr>
      <t xml:space="preserve">kɨsi paŋkɨlani aban kɨla amɨn </t>
    </r>
    <r>
      <rPr>
        <sz val="11"/>
        <color rgb="FF008000"/>
        <rFont val="Calibri"/>
        <family val="2"/>
        <scheme val="minor"/>
      </rPr>
      <t xml:space="preserve">da </t>
    </r>
    <r>
      <rPr>
        <b/>
        <sz val="11"/>
        <color rgb="FF800080"/>
        <rFont val="Calibri"/>
        <family val="2"/>
        <scheme val="minor"/>
      </rPr>
      <t xml:space="preserve">iyɨ dakon pi ani do yaŋ mudaŋ yomgwit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</si>
  <si>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t>
    </r>
    <r>
      <rPr>
        <i/>
        <sz val="11"/>
        <color rgb="FF0000FF"/>
        <rFont val="Calibri"/>
        <family val="2"/>
        <scheme val="minor"/>
      </rPr>
      <t xml:space="preserve">gen </t>
    </r>
    <r>
      <rPr>
        <sz val="11"/>
        <color rgb="FF008000"/>
        <rFont val="Calibri"/>
        <family val="2"/>
        <scheme val="minor"/>
      </rPr>
      <t xml:space="preserve">iyɨ dakon </t>
    </r>
    <r>
      <rPr>
        <b/>
        <sz val="11"/>
        <color rgb="FF800080"/>
        <rFont val="Calibri"/>
        <family val="2"/>
        <scheme val="minor"/>
      </rPr>
      <t xml:space="preserve">kosirɨ </t>
    </r>
    <r>
      <rPr>
        <sz val="11"/>
        <color rgb="FF008000"/>
        <rFont val="Calibri"/>
        <family val="2"/>
        <scheme val="minor"/>
      </rPr>
      <t xml:space="preserve">arɨpmɨ dɨma </t>
    </r>
    <r>
      <rPr>
        <i/>
        <sz val="11"/>
        <color rgb="FF0000FF"/>
        <rFont val="Calibri"/>
        <family val="2"/>
        <scheme val="minor"/>
      </rPr>
      <t xml:space="preserve">paŋkɨlɨp </t>
    </r>
    <r>
      <rPr>
        <sz val="11"/>
        <color rgb="FF008000"/>
        <rFont val="Calibri"/>
        <family val="2"/>
        <scheme val="minor"/>
      </rPr>
      <t xml:space="preserve">asak . </t>
    </r>
    <r>
      <rPr>
        <b/>
        <sz val="11"/>
        <color rgb="FF800080"/>
        <rFont val="Calibri"/>
        <family val="2"/>
        <scheme val="minor"/>
      </rPr>
      <t xml:space="preserve">Dɨma , </t>
    </r>
    <r>
      <rPr>
        <sz val="11"/>
        <color rgb="FF008000"/>
        <rFont val="Calibri"/>
        <family val="2"/>
        <scheme val="minor"/>
      </rPr>
      <t xml:space="preserve">gen yokwi </t>
    </r>
    <r>
      <rPr>
        <b/>
        <sz val="11"/>
        <color rgb="FF800080"/>
        <rFont val="Calibri"/>
        <family val="2"/>
        <scheme val="minor"/>
      </rPr>
      <t xml:space="preserve">uŋun pɨdaŋ paŋupbal asak </t>
    </r>
    <r>
      <rPr>
        <sz val="11"/>
        <color rgb="FF008000"/>
        <rFont val="Calibri"/>
        <family val="2"/>
        <scheme val="minor"/>
      </rPr>
      <t xml:space="preserve">. </t>
    </r>
    <r>
      <rPr>
        <b/>
        <sz val="11"/>
        <color rgb="FF800080"/>
        <rFont val="Calibri"/>
        <family val="2"/>
        <scheme val="minor"/>
      </rPr>
      <t xml:space="preserve">Dɨwatninon sot </t>
    </r>
    <r>
      <rPr>
        <sz val="11"/>
        <color rgb="FF008000"/>
        <rFont val="Calibri"/>
        <family val="2"/>
        <scheme val="minor"/>
      </rPr>
      <t xml:space="preserve">amɨn dapdap </t>
    </r>
    <r>
      <rPr>
        <b/>
        <sz val="11"/>
        <color rgb="FF800080"/>
        <rFont val="Calibri"/>
        <family val="2"/>
        <scheme val="minor"/>
      </rPr>
      <t xml:space="preserve">kɨmotni do yopmaŋgaŋ yaŋ tugosok </t>
    </r>
    <r>
      <rPr>
        <sz val="11"/>
        <color rgb="FF008000"/>
        <rFont val="Calibri"/>
        <family val="2"/>
        <scheme val="minor"/>
      </rPr>
      <t xml:space="preserve">. </t>
    </r>
  </si>
  <si>
    <r>
      <rPr>
        <b/>
        <sz val="11"/>
        <color rgb="FF800080"/>
        <rFont val="Calibri"/>
        <family val="2"/>
        <scheme val="minor"/>
      </rPr>
      <t xml:space="preserve">Ji gen yogok aŋek Datnin </t>
    </r>
    <r>
      <rPr>
        <sz val="11"/>
        <color rgb="FF008000"/>
        <rFont val="Calibri"/>
        <family val="2"/>
        <scheme val="minor"/>
      </rPr>
      <t xml:space="preserve">Amɨn Tagɨ </t>
    </r>
    <r>
      <rPr>
        <b/>
        <sz val="11"/>
        <color rgb="FF800080"/>
        <rFont val="Calibri"/>
        <family val="2"/>
        <scheme val="minor"/>
      </rPr>
      <t xml:space="preserve">aŋkɨsiŋek aŋkɨsini . Piŋkop da amɨn kɨsi morap nin iyɨ dakon tɨlak aban pɨgɨni do aŋnimgut </t>
    </r>
    <r>
      <rPr>
        <sz val="11"/>
        <color rgb="FF008000"/>
        <rFont val="Calibri"/>
        <family val="2"/>
        <scheme val="minor"/>
      </rPr>
      <t xml:space="preserve">. Mani </t>
    </r>
    <r>
      <rPr>
        <b/>
        <sz val="11"/>
        <color rgb="FF800080"/>
        <rFont val="Calibri"/>
        <family val="2"/>
        <scheme val="minor"/>
      </rPr>
      <t xml:space="preserve">gen yogok aŋek notnin paŋupbal ak do yokwi aŋyomno yokwisi aŋ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</si>
  <si>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butjap </t>
    </r>
    <r>
      <rPr>
        <b/>
        <sz val="11"/>
        <color rgb="FF800080"/>
        <rFont val="Calibri"/>
        <family val="2"/>
        <scheme val="minor"/>
      </rPr>
      <t xml:space="preserve">nandak nandak mibɨlɨ mibɨlɨ dakon </t>
    </r>
    <r>
      <rPr>
        <sz val="11"/>
        <color rgb="FF008000"/>
        <rFont val="Calibri"/>
        <family val="2"/>
        <scheme val="minor"/>
      </rPr>
      <t xml:space="preserve">mibɨlɨ nido </t>
    </r>
    <r>
      <rPr>
        <b/>
        <sz val="11"/>
        <color rgb="FF800080"/>
        <rFont val="Calibri"/>
        <family val="2"/>
        <scheme val="minor"/>
      </rPr>
      <t xml:space="preserve">emat pɨdokyo aŋ </t>
    </r>
    <r>
      <rPr>
        <sz val="11"/>
        <color rgb="FF008000"/>
        <rFont val="Calibri"/>
        <family val="2"/>
        <scheme val="minor"/>
      </rPr>
      <t xml:space="preserve">? Uŋun </t>
    </r>
    <r>
      <rPr>
        <b/>
        <sz val="11"/>
        <color rgb="FF800080"/>
        <rFont val="Calibri"/>
        <family val="2"/>
        <scheme val="minor"/>
      </rPr>
      <t xml:space="preserve">nandak nandak nandakji </t>
    </r>
    <r>
      <rPr>
        <sz val="11"/>
        <color rgb="FF008000"/>
        <rFont val="Calibri"/>
        <family val="2"/>
        <scheme val="minor"/>
      </rPr>
      <t xml:space="preserve">mibɨlɨ mibɨlɨ </t>
    </r>
    <r>
      <rPr>
        <b/>
        <sz val="11"/>
        <color rgb="FF800080"/>
        <rFont val="Calibri"/>
        <family val="2"/>
        <scheme val="minor"/>
      </rPr>
      <t xml:space="preserve">dakon mibɨlɨ da gɨptɨm dɨwarɨ jikon baŋ </t>
    </r>
    <r>
      <rPr>
        <sz val="11"/>
        <color rgb="FF008000"/>
        <rFont val="Calibri"/>
        <family val="2"/>
        <scheme val="minor"/>
      </rPr>
      <t xml:space="preserve">emat </t>
    </r>
    <r>
      <rPr>
        <b/>
        <sz val="11"/>
        <color rgb="FF800080"/>
        <rFont val="Calibri"/>
        <family val="2"/>
        <scheme val="minor"/>
      </rPr>
      <t xml:space="preserve">pɨdok aŋakwa </t>
    </r>
    <r>
      <rPr>
        <sz val="11"/>
        <color rgb="FF008000"/>
        <rFont val="Calibri"/>
        <family val="2"/>
        <scheme val="minor"/>
      </rPr>
      <t xml:space="preserve">emat </t>
    </r>
    <r>
      <rPr>
        <b/>
        <sz val="11"/>
        <color rgb="FF800080"/>
        <rFont val="Calibri"/>
        <family val="2"/>
        <scheme val="minor"/>
      </rPr>
      <t xml:space="preserve">pɨdok </t>
    </r>
    <r>
      <rPr>
        <sz val="11"/>
        <color rgb="FF008000"/>
        <rFont val="Calibri"/>
        <family val="2"/>
        <scheme val="minor"/>
      </rPr>
      <t xml:space="preserve">aŋ . </t>
    </r>
  </si>
  <si>
    <r>
      <rPr>
        <sz val="11"/>
        <color rgb="FF008000"/>
        <rFont val="Calibri"/>
        <family val="2"/>
        <scheme val="minor"/>
      </rPr>
      <t xml:space="preserve">Amɨn Tagɨ da </t>
    </r>
    <r>
      <rPr>
        <b/>
        <sz val="11"/>
        <color rgb="FF800080"/>
        <rFont val="Calibri"/>
        <family val="2"/>
        <scheme val="minor"/>
      </rPr>
      <t xml:space="preserve">ɨŋamon ji pɨŋanek egɨpni </t>
    </r>
    <r>
      <rPr>
        <sz val="11"/>
        <color rgb="FF008000"/>
        <rFont val="Calibri"/>
        <family val="2"/>
        <scheme val="minor"/>
      </rPr>
      <t xml:space="preserve">kaŋ , Amɨn Tagɨ da </t>
    </r>
    <r>
      <rPr>
        <b/>
        <sz val="11"/>
        <color rgb="FF800080"/>
        <rFont val="Calibri"/>
        <family val="2"/>
        <scheme val="minor"/>
      </rPr>
      <t xml:space="preserve">mani paŋenokdɨsak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</si>
  <si>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notji </t>
    </r>
    <r>
      <rPr>
        <b/>
        <sz val="11"/>
        <color rgb="FF800080"/>
        <rFont val="Calibri"/>
        <family val="2"/>
        <scheme val="minor"/>
      </rPr>
      <t xml:space="preserve">Piŋkop dakon telagɨ amɨn </t>
    </r>
    <r>
      <rPr>
        <sz val="11"/>
        <color rgb="FF008000"/>
        <rFont val="Calibri"/>
        <family val="2"/>
        <scheme val="minor"/>
      </rPr>
      <t xml:space="preserve">do yaŋba yokwi tok dɨma ani . Amɨn </t>
    </r>
    <r>
      <rPr>
        <b/>
        <sz val="11"/>
        <color rgb="FF800080"/>
        <rFont val="Calibri"/>
        <family val="2"/>
        <scheme val="minor"/>
      </rPr>
      <t xml:space="preserve">kɨnda da notji </t>
    </r>
    <r>
      <rPr>
        <sz val="11"/>
        <color rgb="FF008000"/>
        <rFont val="Calibri"/>
        <family val="2"/>
        <scheme val="minor"/>
      </rPr>
      <t xml:space="preserve">yaŋba yokwi tok </t>
    </r>
    <r>
      <rPr>
        <strike/>
        <sz val="11"/>
        <color rgb="FFFF0000"/>
        <rFont val="Calibri"/>
        <family val="2"/>
        <scheme val="minor"/>
      </rPr>
      <t xml:space="preserve">asak </t>
    </r>
    <r>
      <rPr>
        <sz val="11"/>
        <color rgb="FF008000"/>
        <rFont val="Calibri"/>
        <family val="2"/>
        <scheme val="minor"/>
      </rPr>
      <t xml:space="preserve">bo ae </t>
    </r>
    <r>
      <rPr>
        <strike/>
        <sz val="11"/>
        <color rgb="FFFF0000"/>
        <rFont val="Calibri"/>
        <family val="2"/>
        <scheme val="minor"/>
      </rPr>
      <t xml:space="preserve">notni dakon aŋpak kokwin asak , uŋun gen teban do </t>
    </r>
    <r>
      <rPr>
        <sz val="11"/>
        <color rgb="FF008000"/>
        <rFont val="Calibri"/>
        <family val="2"/>
        <scheme val="minor"/>
      </rPr>
      <t xml:space="preserve">yaŋba yokwi tok </t>
    </r>
    <r>
      <rPr>
        <b/>
        <sz val="11"/>
        <color rgb="FF800080"/>
        <rFont val="Calibri"/>
        <family val="2"/>
        <scheme val="minor"/>
      </rPr>
      <t xml:space="preserve">aŋ yomɨsak kaŋ , uŋun amɨn uŋun iyɨ </t>
    </r>
    <r>
      <rPr>
        <sz val="11"/>
        <color rgb="FF008000"/>
        <rFont val="Calibri"/>
        <family val="2"/>
        <scheme val="minor"/>
      </rPr>
      <t xml:space="preserve">gen teban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dakon gen teban dakon yaŋba yokwi tok aŋ . Gak gen teban dakon gen teban yokwi tok </t>
    </r>
    <r>
      <rPr>
        <sz val="11"/>
        <color rgb="FF008000"/>
        <rFont val="Calibri"/>
        <family val="2"/>
        <scheme val="minor"/>
      </rPr>
      <t xml:space="preserve">asal kaŋ , gak gen teban </t>
    </r>
    <r>
      <rPr>
        <i/>
        <sz val="11"/>
        <color rgb="FF0000FF"/>
        <rFont val="Calibri"/>
        <family val="2"/>
        <scheme val="minor"/>
      </rPr>
      <t xml:space="preserve">yapmaŋek amɨn </t>
    </r>
    <r>
      <rPr>
        <sz val="11"/>
        <color rgb="FF008000"/>
        <rFont val="Calibri"/>
        <family val="2"/>
        <scheme val="minor"/>
      </rPr>
      <t xml:space="preserve">dɨma </t>
    </r>
    <r>
      <rPr>
        <b/>
        <sz val="11"/>
        <color rgb="FF800080"/>
        <rFont val="Calibri"/>
        <family val="2"/>
        <scheme val="minor"/>
      </rPr>
      <t xml:space="preserve">egɨpbi . Gak </t>
    </r>
    <r>
      <rPr>
        <sz val="11"/>
        <color rgb="FF008000"/>
        <rFont val="Calibri"/>
        <family val="2"/>
        <scheme val="minor"/>
      </rPr>
      <t xml:space="preserve">gen teban </t>
    </r>
    <r>
      <rPr>
        <b/>
        <sz val="11"/>
        <color rgb="FF800080"/>
        <rFont val="Calibri"/>
        <family val="2"/>
        <scheme val="minor"/>
      </rPr>
      <t xml:space="preserve">yapmaŋek gen </t>
    </r>
    <r>
      <rPr>
        <sz val="11"/>
        <color rgb="FF008000"/>
        <rFont val="Calibri"/>
        <family val="2"/>
        <scheme val="minor"/>
      </rPr>
      <t xml:space="preserve">kokwin </t>
    </r>
    <r>
      <rPr>
        <i/>
        <sz val="11"/>
        <color rgb="FF0000FF"/>
        <rFont val="Calibri"/>
        <family val="2"/>
        <scheme val="minor"/>
      </rPr>
      <t xml:space="preserve">kɨla </t>
    </r>
    <r>
      <rPr>
        <sz val="11"/>
        <color rgb="FF008000"/>
        <rFont val="Calibri"/>
        <family val="2"/>
        <scheme val="minor"/>
      </rPr>
      <t xml:space="preserve">agak amɨn </t>
    </r>
    <r>
      <rPr>
        <b/>
        <sz val="11"/>
        <color rgb="FF800080"/>
        <rFont val="Calibri"/>
        <family val="2"/>
        <scheme val="minor"/>
      </rPr>
      <t xml:space="preserve">yombem kɨnda egɨpbi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</si>
  <si>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mibɨlɨ aban gen kokwin kɨla agak amɨn </t>
    </r>
    <r>
      <rPr>
        <sz val="11"/>
        <color rgb="FF008000"/>
        <rFont val="Calibri"/>
        <family val="2"/>
        <scheme val="minor"/>
      </rPr>
      <t xml:space="preserve">egɨsak . </t>
    </r>
    <r>
      <rPr>
        <b/>
        <sz val="11"/>
        <color rgb="FF800080"/>
        <rFont val="Calibri"/>
        <family val="2"/>
        <scheme val="minor"/>
      </rPr>
      <t xml:space="preserve">Uŋun kaloŋɨ gɨn amɨn </t>
    </r>
    <r>
      <rPr>
        <sz val="11"/>
        <color rgb="FF008000"/>
        <rFont val="Calibri"/>
        <family val="2"/>
        <scheme val="minor"/>
      </rPr>
      <t xml:space="preserve">yokwikon baŋ </t>
    </r>
    <r>
      <rPr>
        <b/>
        <sz val="11"/>
        <color rgb="FF800080"/>
        <rFont val="Calibri"/>
        <family val="2"/>
        <scheme val="minor"/>
      </rPr>
      <t xml:space="preserve">tɨmɨt do aŋek amɨn yokwikon baŋ </t>
    </r>
    <r>
      <rPr>
        <sz val="11"/>
        <color rgb="FF008000"/>
        <rFont val="Calibri"/>
        <family val="2"/>
        <scheme val="minor"/>
      </rPr>
      <t xml:space="preserve">tɨmɨtjak </t>
    </r>
    <r>
      <rPr>
        <strike/>
        <sz val="11"/>
        <color rgb="FFFF0000"/>
        <rFont val="Calibri"/>
        <family val="2"/>
        <scheme val="minor"/>
      </rPr>
      <t xml:space="preserve">, ae tagɨ paŋupbal asak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namɨn da amɨn </t>
    </r>
    <r>
      <rPr>
        <b/>
        <sz val="11"/>
        <color rgb="FF800080"/>
        <rFont val="Calibri"/>
        <family val="2"/>
        <scheme val="minor"/>
      </rPr>
      <t xml:space="preserve">notgo gen pikon yop do yosol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</si>
  <si>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 Abɨsok bo aŋwa </t>
    </r>
    <r>
      <rPr>
        <i/>
        <sz val="11"/>
        <color rgb="FF0000FF"/>
        <rFont val="Calibri"/>
        <family val="2"/>
        <scheme val="minor"/>
      </rPr>
      <t xml:space="preserve">nak </t>
    </r>
    <r>
      <rPr>
        <sz val="11"/>
        <color rgb="FF008000"/>
        <rFont val="Calibri"/>
        <family val="2"/>
        <scheme val="minor"/>
      </rPr>
      <t xml:space="preserve">kokup pap kɨndakon </t>
    </r>
    <r>
      <rPr>
        <b/>
        <sz val="11"/>
        <color rgb="FF800080"/>
        <rFont val="Calibri"/>
        <family val="2"/>
        <scheme val="minor"/>
      </rPr>
      <t xml:space="preserve">kɨŋakwan bɨlak kɨnda egakwan </t>
    </r>
    <r>
      <rPr>
        <sz val="11"/>
        <color rgb="FF008000"/>
        <rFont val="Calibri"/>
        <family val="2"/>
        <scheme val="minor"/>
      </rPr>
      <t xml:space="preserve">moneŋ ɨlɨt pi </t>
    </r>
    <r>
      <rPr>
        <b/>
        <sz val="11"/>
        <color rgb="FF800080"/>
        <rFont val="Calibri"/>
        <family val="2"/>
        <scheme val="minor"/>
      </rPr>
      <t xml:space="preserve">aŋakwan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strike/>
        <sz val="11"/>
        <color rgb="FFFF0000"/>
        <rFont val="Calibri"/>
        <family val="2"/>
        <scheme val="minor"/>
      </rPr>
      <t xml:space="preserve">Yaŋ yoŋ amɨn ji do gen yɨpmaŋdat . </t>
    </r>
  </si>
  <si>
    <r>
      <rPr>
        <sz val="11"/>
        <color rgb="FF008000"/>
        <rFont val="Calibri"/>
        <family val="2"/>
        <scheme val="minor"/>
      </rPr>
      <t xml:space="preserve">Ji gen </t>
    </r>
    <r>
      <rPr>
        <b/>
        <sz val="11"/>
        <color rgb="FF800080"/>
        <rFont val="Calibri"/>
        <family val="2"/>
        <scheme val="minor"/>
      </rPr>
      <t xml:space="preserve">uŋun yaŋ </t>
    </r>
    <r>
      <rPr>
        <sz val="11"/>
        <color rgb="FF008000"/>
        <rFont val="Calibri"/>
        <family val="2"/>
        <scheme val="minor"/>
      </rPr>
      <t xml:space="preserve">yoŋ , mani </t>
    </r>
    <r>
      <rPr>
        <b/>
        <sz val="11"/>
        <color rgb="FF800080"/>
        <rFont val="Calibri"/>
        <family val="2"/>
        <scheme val="minor"/>
      </rPr>
      <t xml:space="preserve">gɨldat kɨldat dakon </t>
    </r>
    <r>
      <rPr>
        <sz val="11"/>
        <color rgb="FF008000"/>
        <rFont val="Calibri"/>
        <family val="2"/>
        <scheme val="minor"/>
      </rPr>
      <t xml:space="preserve">yo </t>
    </r>
    <r>
      <rPr>
        <b/>
        <sz val="11"/>
        <color rgb="FF800080"/>
        <rFont val="Calibri"/>
        <family val="2"/>
        <scheme val="minor"/>
      </rPr>
      <t xml:space="preserve">niaŋsi altaŋ yomjak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yombem . Uŋun </t>
    </r>
    <r>
      <rPr>
        <sz val="11"/>
        <color rgb="FF008000"/>
        <rFont val="Calibri"/>
        <family val="2"/>
        <scheme val="minor"/>
      </rPr>
      <t xml:space="preserve">bɨsap pɨsɨpmɨsok </t>
    </r>
    <r>
      <rPr>
        <i/>
        <sz val="11"/>
        <color rgb="FF0000FF"/>
        <rFont val="Calibri"/>
        <family val="2"/>
        <scheme val="minor"/>
      </rPr>
      <t xml:space="preserve">pɨsɨpmɨsok </t>
    </r>
    <r>
      <rPr>
        <sz val="11"/>
        <color rgb="FF008000"/>
        <rFont val="Calibri"/>
        <family val="2"/>
        <scheme val="minor"/>
      </rPr>
      <t xml:space="preserve">gɨn </t>
    </r>
    <r>
      <rPr>
        <b/>
        <sz val="11"/>
        <color rgb="FF800080"/>
        <rFont val="Calibri"/>
        <family val="2"/>
        <scheme val="minor"/>
      </rPr>
      <t xml:space="preserve">taŋakwan pasɨl mudokdɨsak </t>
    </r>
    <r>
      <rPr>
        <sz val="11"/>
        <color rgb="FF008000"/>
        <rFont val="Calibri"/>
        <family val="2"/>
        <scheme val="minor"/>
      </rPr>
      <t xml:space="preserve">. </t>
    </r>
  </si>
  <si>
    <r>
      <rPr>
        <b/>
        <sz val="11"/>
        <color rgb="FF800080"/>
        <rFont val="Calibri"/>
        <family val="2"/>
        <scheme val="minor"/>
      </rPr>
      <t xml:space="preserve">Do yaŋsi </t>
    </r>
    <r>
      <rPr>
        <sz val="11"/>
        <color rgb="FF008000"/>
        <rFont val="Calibri"/>
        <family val="2"/>
        <scheme val="minor"/>
      </rPr>
      <t xml:space="preserve">yoni kaŋ </t>
    </r>
    <r>
      <rPr>
        <strike/>
        <sz val="11"/>
        <color rgb="FFFF0000"/>
        <rFont val="Calibri"/>
        <family val="2"/>
        <scheme val="minor"/>
      </rPr>
      <t xml:space="preserve">tagɨ </t>
    </r>
    <r>
      <rPr>
        <sz val="11"/>
        <color rgb="FF008000"/>
        <rFont val="Calibri"/>
        <family val="2"/>
        <scheme val="minor"/>
      </rPr>
      <t xml:space="preserve">, " Amɨn Tagɨ da </t>
    </r>
    <r>
      <rPr>
        <b/>
        <sz val="11"/>
        <color rgb="FF800080"/>
        <rFont val="Calibri"/>
        <family val="2"/>
        <scheme val="minor"/>
      </rPr>
      <t xml:space="preserve">galaktok yobi kaŋ , egɨp </t>
    </r>
    <r>
      <rPr>
        <sz val="11"/>
        <color rgb="FF008000"/>
        <rFont val="Calibri"/>
        <family val="2"/>
        <scheme val="minor"/>
      </rPr>
      <t xml:space="preserve">egek yo </t>
    </r>
    <r>
      <rPr>
        <i/>
        <sz val="11"/>
        <color rgb="FF0000FF"/>
        <rFont val="Calibri"/>
        <family val="2"/>
        <scheme val="minor"/>
      </rPr>
      <t xml:space="preserve">tagɨsi </t>
    </r>
    <r>
      <rPr>
        <sz val="11"/>
        <color rgb="FF008000"/>
        <rFont val="Calibri"/>
        <family val="2"/>
        <scheme val="minor"/>
      </rPr>
      <t xml:space="preserve">uŋun ak do </t>
    </r>
    <r>
      <rPr>
        <b/>
        <sz val="11"/>
        <color rgb="FF800080"/>
        <rFont val="Calibri"/>
        <family val="2"/>
        <scheme val="minor"/>
      </rPr>
      <t xml:space="preserve">nandɨsat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</si>
  <si>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wukwanek amɨn da nandaba wukwanek </t>
    </r>
    <r>
      <rPr>
        <sz val="11"/>
        <color rgb="FF008000"/>
        <rFont val="Calibri"/>
        <family val="2"/>
        <scheme val="minor"/>
      </rPr>
      <t xml:space="preserve">pi madep </t>
    </r>
    <r>
      <rPr>
        <b/>
        <sz val="11"/>
        <color rgb="FF800080"/>
        <rFont val="Calibri"/>
        <family val="2"/>
        <scheme val="minor"/>
      </rPr>
      <t xml:space="preserve">dɨma aŋ </t>
    </r>
    <r>
      <rPr>
        <sz val="11"/>
        <color rgb="FF008000"/>
        <rFont val="Calibri"/>
        <family val="2"/>
        <scheme val="minor"/>
      </rPr>
      <t xml:space="preserve">uŋun do yoŋ . </t>
    </r>
    <r>
      <rPr>
        <b/>
        <sz val="11"/>
        <color rgb="FF800080"/>
        <rFont val="Calibri"/>
        <family val="2"/>
        <scheme val="minor"/>
      </rPr>
      <t xml:space="preserve">Gen kɨlegɨ yaŋ uŋun yo </t>
    </r>
    <r>
      <rPr>
        <sz val="11"/>
        <color rgb="FF008000"/>
        <rFont val="Calibri"/>
        <family val="2"/>
        <scheme val="minor"/>
      </rPr>
      <t xml:space="preserve">yokwisi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</si>
  <si>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Gak aŋpak tagɨ </t>
    </r>
    <r>
      <rPr>
        <sz val="11"/>
        <color rgb="FF008000"/>
        <rFont val="Calibri"/>
        <family val="2"/>
        <scheme val="minor"/>
      </rPr>
      <t xml:space="preserve">kɨnda aŋpak tagɨsi kɨnda </t>
    </r>
    <r>
      <rPr>
        <strike/>
        <sz val="11"/>
        <color rgb="FFFF0000"/>
        <rFont val="Calibri"/>
        <family val="2"/>
        <scheme val="minor"/>
      </rPr>
      <t xml:space="preserve">ak do </t>
    </r>
    <r>
      <rPr>
        <sz val="11"/>
        <color rgb="FF008000"/>
        <rFont val="Calibri"/>
        <family val="2"/>
        <scheme val="minor"/>
      </rPr>
      <t xml:space="preserve">nandaŋek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aŋ aŋ aŋaki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</si>
  <si>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dɨma </t>
    </r>
    <r>
      <rPr>
        <b/>
        <sz val="11"/>
        <color rgb="FF800080"/>
        <rFont val="Calibri"/>
        <family val="2"/>
        <scheme val="minor"/>
      </rPr>
      <t xml:space="preserve">tɨmɨtdaŋ . Yaŋdo </t>
    </r>
    <r>
      <rPr>
        <sz val="11"/>
        <color rgb="FF008000"/>
        <rFont val="Calibri"/>
        <family val="2"/>
        <scheme val="minor"/>
      </rPr>
      <t xml:space="preserve">, </t>
    </r>
    <r>
      <rPr>
        <strike/>
        <sz val="11"/>
        <color rgb="FFFF0000"/>
        <rFont val="Calibri"/>
        <family val="2"/>
        <scheme val="minor"/>
      </rPr>
      <t xml:space="preserve">do ji </t>
    </r>
    <r>
      <rPr>
        <sz val="11"/>
        <color rgb="FF008000"/>
        <rFont val="Calibri"/>
        <family val="2"/>
        <scheme val="minor"/>
      </rPr>
      <t xml:space="preserve">amɨn dapba kɨmokgoŋ . </t>
    </r>
    <r>
      <rPr>
        <b/>
        <sz val="11"/>
        <color rgb="FF800080"/>
        <rFont val="Calibri"/>
        <family val="2"/>
        <scheme val="minor"/>
      </rPr>
      <t xml:space="preserve">Yo kabɨ do galagɨsi nandaŋ , mani </t>
    </r>
    <r>
      <rPr>
        <sz val="11"/>
        <color rgb="FF008000"/>
        <rFont val="Calibri"/>
        <family val="2"/>
        <scheme val="minor"/>
      </rPr>
      <t xml:space="preserve">yo </t>
    </r>
    <r>
      <rPr>
        <b/>
        <sz val="11"/>
        <color rgb="FF800080"/>
        <rFont val="Calibri"/>
        <family val="2"/>
        <scheme val="minor"/>
      </rPr>
      <t xml:space="preserve">kabɨ dɨma tɨmɨtdaŋ . Do butjap nandaŋek emat </t>
    </r>
    <r>
      <rPr>
        <sz val="11"/>
        <color rgb="FF008000"/>
        <rFont val="Calibri"/>
        <family val="2"/>
        <scheme val="minor"/>
      </rPr>
      <t xml:space="preserve">aŋek </t>
    </r>
    <r>
      <rPr>
        <b/>
        <sz val="11"/>
        <color rgb="FF800080"/>
        <rFont val="Calibri"/>
        <family val="2"/>
        <scheme val="minor"/>
      </rPr>
      <t xml:space="preserve">emat </t>
    </r>
    <r>
      <rPr>
        <sz val="11"/>
        <color rgb="FF008000"/>
        <rFont val="Calibri"/>
        <family val="2"/>
        <scheme val="minor"/>
      </rPr>
      <t xml:space="preserve">dɨma </t>
    </r>
    <r>
      <rPr>
        <strike/>
        <sz val="11"/>
        <color rgb="FFFF0000"/>
        <rFont val="Calibri"/>
        <family val="2"/>
        <scheme val="minor"/>
      </rPr>
      <t xml:space="preserve">tɨmɨtni , do butjap ukwayɨt yo aŋek gen emat </t>
    </r>
    <r>
      <rPr>
        <sz val="11"/>
        <color rgb="FF008000"/>
        <rFont val="Calibri"/>
        <family val="2"/>
        <scheme val="minor"/>
      </rPr>
      <t xml:space="preserve">aŋ . Piŋkop da yo </t>
    </r>
    <r>
      <rPr>
        <b/>
        <sz val="11"/>
        <color rgb="FF800080"/>
        <rFont val="Calibri"/>
        <family val="2"/>
        <scheme val="minor"/>
      </rPr>
      <t xml:space="preserve">damɨsak yaŋ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dɨma aŋ , </t>
    </r>
    <r>
      <rPr>
        <b/>
        <sz val="11"/>
        <color rgb="FF800080"/>
        <rFont val="Calibri"/>
        <family val="2"/>
        <scheme val="minor"/>
      </rPr>
      <t xml:space="preserve">do uŋun </t>
    </r>
    <r>
      <rPr>
        <sz val="11"/>
        <color rgb="FF008000"/>
        <rFont val="Calibri"/>
        <family val="2"/>
        <scheme val="minor"/>
      </rPr>
      <t xml:space="preserve">do aŋek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</si>
  <si>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Piŋkop bɨsit iyɨŋba </t>
    </r>
    <r>
      <rPr>
        <sz val="11"/>
        <color rgb="FF008000"/>
        <rFont val="Calibri"/>
        <family val="2"/>
        <scheme val="minor"/>
      </rPr>
      <t xml:space="preserve">yo tɨmɨt do bɨsit </t>
    </r>
    <r>
      <rPr>
        <b/>
        <sz val="11"/>
        <color rgb="FF800080"/>
        <rFont val="Calibri"/>
        <family val="2"/>
        <scheme val="minor"/>
      </rPr>
      <t xml:space="preserve">iyaŋ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nandakji </t>
    </r>
    <r>
      <rPr>
        <b/>
        <sz val="11"/>
        <color rgb="FF800080"/>
        <rFont val="Calibri"/>
        <family val="2"/>
        <scheme val="minor"/>
      </rPr>
      <t xml:space="preserve">yokwi da yo tɨmɨt do </t>
    </r>
    <r>
      <rPr>
        <sz val="11"/>
        <color rgb="FF008000"/>
        <rFont val="Calibri"/>
        <family val="2"/>
        <scheme val="minor"/>
      </rPr>
      <t xml:space="preserve">Piŋkop bɨsit </t>
    </r>
    <r>
      <rPr>
        <b/>
        <sz val="11"/>
        <color rgb="FF800080"/>
        <rFont val="Calibri"/>
        <family val="2"/>
        <scheme val="minor"/>
      </rPr>
      <t xml:space="preserve">iyɨŋba dɨma tɨmɨtdaŋ </t>
    </r>
    <r>
      <rPr>
        <sz val="11"/>
        <color rgb="FF008000"/>
        <rFont val="Calibri"/>
        <family val="2"/>
        <scheme val="minor"/>
      </rPr>
      <t xml:space="preserve">. </t>
    </r>
    <r>
      <rPr>
        <b/>
        <sz val="11"/>
        <color rgb="FF800080"/>
        <rFont val="Calibri"/>
        <family val="2"/>
        <scheme val="minor"/>
      </rPr>
      <t xml:space="preserve">Butji </t>
    </r>
    <r>
      <rPr>
        <sz val="11"/>
        <color rgb="FF008000"/>
        <rFont val="Calibri"/>
        <family val="2"/>
        <scheme val="minor"/>
      </rPr>
      <t xml:space="preserve">dakon galaktok </t>
    </r>
    <r>
      <rPr>
        <b/>
        <sz val="11"/>
        <color rgb="FF800080"/>
        <rFont val="Calibri"/>
        <family val="2"/>
        <scheme val="minor"/>
      </rPr>
      <t xml:space="preserve">yo jɨgɨ yop do nandaŋek yo tɨmɨt do yo tɨmɨtdaŋ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</si>
  <si>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yokwi tok aŋ </t>
    </r>
    <r>
      <rPr>
        <sz val="11"/>
        <color rgb="FF008000"/>
        <rFont val="Calibri"/>
        <family val="2"/>
        <scheme val="minor"/>
      </rPr>
      <t xml:space="preserve">uŋun da tɨlak </t>
    </r>
    <r>
      <rPr>
        <strike/>
        <sz val="11"/>
        <color rgb="FFFF000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manji ɨmɨŋ mudosok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but dasi galak taŋ yomɨsak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uwal aŋ ɨmɨŋek egɨsak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 xml:space="preserve">dakon yo gat notni do galak taŋ ɨmɨŋek egɨpjak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uwal aŋ ɨmɨŋek egɨpjak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</si>
  <si>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i/>
        <sz val="11"/>
        <color rgb="FF0000FF"/>
        <rFont val="Calibri"/>
        <family val="2"/>
        <scheme val="minor"/>
      </rPr>
      <t xml:space="preserve">Piŋkop da Telagɨ </t>
    </r>
    <r>
      <rPr>
        <sz val="11"/>
        <color rgb="FF008000"/>
        <rFont val="Calibri"/>
        <family val="2"/>
        <scheme val="minor"/>
      </rPr>
      <t xml:space="preserve">Wup </t>
    </r>
    <r>
      <rPr>
        <i/>
        <sz val="11"/>
        <color rgb="FF0000FF"/>
        <rFont val="Calibri"/>
        <family val="2"/>
        <scheme val="minor"/>
      </rPr>
      <t xml:space="preserve">nin da buron yɨpgut </t>
    </r>
    <r>
      <rPr>
        <sz val="11"/>
        <color rgb="FF008000"/>
        <rFont val="Calibri"/>
        <family val="2"/>
        <scheme val="minor"/>
      </rPr>
      <t xml:space="preserve">uŋun Piŋkop da </t>
    </r>
    <r>
      <rPr>
        <b/>
        <sz val="11"/>
        <color rgb="FF800080"/>
        <rFont val="Calibri"/>
        <family val="2"/>
        <scheme val="minor"/>
      </rPr>
      <t xml:space="preserve">oman monjɨni egɨpni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</si>
  <si>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ɨmɨŋakwan gɨn nin do yo </t>
    </r>
    <r>
      <rPr>
        <sz val="11"/>
        <color rgb="FF008000"/>
        <rFont val="Calibri"/>
        <family val="2"/>
        <scheme val="minor"/>
      </rPr>
      <t xml:space="preserve">madepsi aŋ </t>
    </r>
    <r>
      <rPr>
        <strike/>
        <sz val="11"/>
        <color rgb="FFFF000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Yaŋ aŋakwan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paŋtobɨlban asak . Mani </t>
    </r>
    <r>
      <rPr>
        <sz val="11"/>
        <color rgb="FF008000"/>
        <rFont val="Calibri"/>
        <family val="2"/>
        <scheme val="minor"/>
      </rPr>
      <t xml:space="preserve">amɨn iyɨ do nandaba </t>
    </r>
    <r>
      <rPr>
        <b/>
        <sz val="11"/>
        <color rgb="FF800080"/>
        <rFont val="Calibri"/>
        <family val="2"/>
        <scheme val="minor"/>
      </rPr>
      <t xml:space="preserve">wukwanek egɨpni amɨn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</si>
  <si>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Piŋkop dakon pɨŋbisi egɨpni </t>
    </r>
    <r>
      <rPr>
        <sz val="11"/>
        <color rgb="FF008000"/>
        <rFont val="Calibri"/>
        <family val="2"/>
        <scheme val="minor"/>
      </rPr>
      <t xml:space="preserve">do nandaba </t>
    </r>
    <r>
      <rPr>
        <b/>
        <sz val="11"/>
        <color rgb="FF800080"/>
        <rFont val="Calibri"/>
        <family val="2"/>
        <scheme val="minor"/>
      </rPr>
      <t xml:space="preserve">pɨŋban pɨŋban </t>
    </r>
    <r>
      <rPr>
        <sz val="11"/>
        <color rgb="FF008000"/>
        <rFont val="Calibri"/>
        <family val="2"/>
        <scheme val="minor"/>
      </rPr>
      <t xml:space="preserve">egɨpni . </t>
    </r>
    <r>
      <rPr>
        <i/>
        <sz val="11"/>
        <color rgb="FF0000FF"/>
        <rFont val="Calibri"/>
        <family val="2"/>
        <scheme val="minor"/>
      </rPr>
      <t xml:space="preserve">Ae </t>
    </r>
    <r>
      <rPr>
        <sz val="11"/>
        <color rgb="FF008000"/>
        <rFont val="Calibri"/>
        <family val="2"/>
        <scheme val="minor"/>
      </rPr>
      <t xml:space="preserve">Sunduk </t>
    </r>
    <r>
      <rPr>
        <b/>
        <sz val="11"/>
        <color rgb="FF800080"/>
        <rFont val="Calibri"/>
        <family val="2"/>
        <scheme val="minor"/>
      </rPr>
      <t xml:space="preserve">do uwal uwalni kaŋ , uŋun da jikon da si </t>
    </r>
    <r>
      <rPr>
        <sz val="11"/>
        <color rgb="FF008000"/>
        <rFont val="Calibri"/>
        <family val="2"/>
        <scheme val="minor"/>
      </rPr>
      <t xml:space="preserve">kɨkdɨsak .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</si>
  <si>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kapmatjok </t>
    </r>
    <r>
      <rPr>
        <sz val="11"/>
        <color rgb="FF008000"/>
        <rFont val="Calibri"/>
        <family val="2"/>
        <scheme val="minor"/>
      </rPr>
      <t xml:space="preserve">aŋakwa Piŋkop </t>
    </r>
    <r>
      <rPr>
        <strike/>
        <sz val="11"/>
        <color rgb="FFFF0000"/>
        <rFont val="Calibri"/>
        <family val="2"/>
        <scheme val="minor"/>
      </rPr>
      <t xml:space="preserve">ji </t>
    </r>
    <r>
      <rPr>
        <sz val="11"/>
        <color rgb="FF008000"/>
        <rFont val="Calibri"/>
        <family val="2"/>
        <scheme val="minor"/>
      </rPr>
      <t xml:space="preserve">da kapmatjok </t>
    </r>
    <r>
      <rPr>
        <b/>
        <sz val="11"/>
        <color rgb="FF800080"/>
        <rFont val="Calibri"/>
        <family val="2"/>
        <scheme val="minor"/>
      </rPr>
      <t xml:space="preserve">jikon kɨkdɨsak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b/>
        <sz val="11"/>
        <color rgb="FF800080"/>
        <rFont val="Calibri"/>
        <family val="2"/>
        <scheme val="minor"/>
      </rPr>
      <t xml:space="preserve">ji kɨsitji sugaŋ sugaŋ butji kɨlek taŋakwa butji kɨlegɨsi . Amɨn nandak nandakji bamɨsi uŋun burɨkon 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</si>
  <si>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Ji abɨsok </t>
    </r>
    <r>
      <rPr>
        <sz val="11"/>
        <color rgb="FF008000"/>
        <rFont val="Calibri"/>
        <family val="2"/>
        <scheme val="minor"/>
      </rPr>
      <t xml:space="preserve">kunam </t>
    </r>
    <r>
      <rPr>
        <b/>
        <sz val="11"/>
        <color rgb="FF800080"/>
        <rFont val="Calibri"/>
        <family val="2"/>
        <scheme val="minor"/>
      </rPr>
      <t xml:space="preserve">takgaŋek kunam tagek kunam madepsi takni </t>
    </r>
    <r>
      <rPr>
        <sz val="11"/>
        <color rgb="FF008000"/>
        <rFont val="Calibri"/>
        <family val="2"/>
        <scheme val="minor"/>
      </rPr>
      <t xml:space="preserve">. Abɨsok jɨkgo yanjaŋ amɨn , </t>
    </r>
    <r>
      <rPr>
        <b/>
        <sz val="11"/>
        <color rgb="FF800080"/>
        <rFont val="Calibri"/>
        <family val="2"/>
        <scheme val="minor"/>
      </rPr>
      <t xml:space="preserve">ji jɨkgo yanjaŋ </t>
    </r>
    <r>
      <rPr>
        <sz val="11"/>
        <color rgb="FF008000"/>
        <rFont val="Calibri"/>
        <family val="2"/>
        <scheme val="minor"/>
      </rPr>
      <t xml:space="preserve">aŋek kunam tatni . Abɨsok </t>
    </r>
    <r>
      <rPr>
        <b/>
        <sz val="11"/>
        <color rgb="FF800080"/>
        <rFont val="Calibri"/>
        <family val="2"/>
        <scheme val="minor"/>
      </rPr>
      <t xml:space="preserve">kɨsɨk kɨsɨk ekwaŋ </t>
    </r>
    <r>
      <rPr>
        <sz val="11"/>
        <color rgb="FF008000"/>
        <rFont val="Calibri"/>
        <family val="2"/>
        <scheme val="minor"/>
      </rPr>
      <t xml:space="preserve">amɨn , </t>
    </r>
    <r>
      <rPr>
        <b/>
        <sz val="11"/>
        <color rgb="FF800080"/>
        <rFont val="Calibri"/>
        <family val="2"/>
        <scheme val="minor"/>
      </rPr>
      <t xml:space="preserve">ji kɨsɨk kɨsɨk kɨsɨk ekwaŋ amɨn , ae bupmɨ but yokwi madepsi takni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</si>
  <si>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ji dakon jɨgɨ morapmɨ paŋ ekwaŋ </t>
    </r>
    <r>
      <rPr>
        <sz val="11"/>
        <color rgb="FF008000"/>
        <rFont val="Calibri"/>
        <family val="2"/>
        <scheme val="minor"/>
      </rPr>
      <t xml:space="preserve">ji do gen </t>
    </r>
    <r>
      <rPr>
        <b/>
        <sz val="11"/>
        <color rgb="FF800080"/>
        <rFont val="Calibri"/>
        <family val="2"/>
        <scheme val="minor"/>
      </rPr>
      <t xml:space="preserve">kɨnda dayɨsat </t>
    </r>
    <r>
      <rPr>
        <sz val="11"/>
        <color rgb="FF008000"/>
        <rFont val="Calibri"/>
        <family val="2"/>
        <scheme val="minor"/>
      </rPr>
      <t xml:space="preserve">. </t>
    </r>
    <r>
      <rPr>
        <b/>
        <sz val="11"/>
        <color rgb="FF800080"/>
        <rFont val="Calibri"/>
        <family val="2"/>
        <scheme val="minor"/>
      </rPr>
      <t xml:space="preserve">Ji jɨgɨ paŋakwa jɨgɨ kunam paŋek kunam </t>
    </r>
    <r>
      <rPr>
        <sz val="11"/>
        <color rgb="FF008000"/>
        <rFont val="Calibri"/>
        <family val="2"/>
        <scheme val="minor"/>
      </rPr>
      <t xml:space="preserve">tagek </t>
    </r>
    <r>
      <rPr>
        <b/>
        <sz val="11"/>
        <color rgb="FF800080"/>
        <rFont val="Calibri"/>
        <family val="2"/>
        <scheme val="minor"/>
      </rPr>
      <t xml:space="preserve">kunam tagek kunam tagek kunam tatni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</si>
  <si>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kombɨ amɨn </t>
    </r>
    <r>
      <rPr>
        <b/>
        <sz val="11"/>
        <color rgb="FF800080"/>
        <rFont val="Calibri"/>
        <family val="2"/>
        <scheme val="minor"/>
      </rPr>
      <t xml:space="preserve">kalɨpsigwan </t>
    </r>
    <r>
      <rPr>
        <sz val="11"/>
        <color rgb="FF008000"/>
        <rFont val="Calibri"/>
        <family val="2"/>
        <scheme val="minor"/>
      </rPr>
      <t xml:space="preserve">Amɨn Tagɨ da manon </t>
    </r>
    <r>
      <rPr>
        <b/>
        <sz val="11"/>
        <color rgb="FF800080"/>
        <rFont val="Calibri"/>
        <family val="2"/>
        <scheme val="minor"/>
      </rPr>
      <t xml:space="preserve">gen yoyɨwit </t>
    </r>
    <r>
      <rPr>
        <sz val="11"/>
        <color rgb="FF008000"/>
        <rFont val="Calibri"/>
        <family val="2"/>
        <scheme val="minor"/>
      </rPr>
      <t xml:space="preserve">uŋun do nandani . </t>
    </r>
    <r>
      <rPr>
        <b/>
        <sz val="11"/>
        <color rgb="FF800080"/>
        <rFont val="Calibri"/>
        <family val="2"/>
        <scheme val="minor"/>
      </rPr>
      <t xml:space="preserve">uwal </t>
    </r>
    <r>
      <rPr>
        <sz val="11"/>
        <color rgb="FF008000"/>
        <rFont val="Calibri"/>
        <family val="2"/>
        <scheme val="minor"/>
      </rPr>
      <t xml:space="preserve">da yo </t>
    </r>
    <r>
      <rPr>
        <b/>
        <sz val="11"/>
        <color rgb="FF800080"/>
        <rFont val="Calibri"/>
        <family val="2"/>
        <scheme val="minor"/>
      </rPr>
      <t xml:space="preserve">yokwi aŋ yomgwit </t>
    </r>
    <r>
      <rPr>
        <sz val="11"/>
        <color rgb="FF008000"/>
        <rFont val="Calibri"/>
        <family val="2"/>
        <scheme val="minor"/>
      </rPr>
      <t xml:space="preserve">, mani </t>
    </r>
    <r>
      <rPr>
        <b/>
        <sz val="11"/>
        <color rgb="FF800080"/>
        <rFont val="Calibri"/>
        <family val="2"/>
        <scheme val="minor"/>
      </rPr>
      <t xml:space="preserve">uwal da burɨ paŋteban awit </t>
    </r>
    <r>
      <rPr>
        <sz val="11"/>
        <color rgb="FF008000"/>
        <rFont val="Calibri"/>
        <family val="2"/>
        <scheme val="minor"/>
      </rPr>
      <t xml:space="preserve">. </t>
    </r>
    <r>
      <rPr>
        <b/>
        <sz val="11"/>
        <color rgb="FF800080"/>
        <rFont val="Calibri"/>
        <family val="2"/>
        <scheme val="minor"/>
      </rPr>
      <t xml:space="preserve">Do ji kombɨ amɨn kabɨ </t>
    </r>
    <r>
      <rPr>
        <sz val="11"/>
        <color rgb="FF008000"/>
        <rFont val="Calibri"/>
        <family val="2"/>
        <scheme val="minor"/>
      </rPr>
      <t xml:space="preserve">dakon aŋpak </t>
    </r>
    <r>
      <rPr>
        <b/>
        <sz val="11"/>
        <color rgb="FF800080"/>
        <rFont val="Calibri"/>
        <family val="2"/>
        <scheme val="minor"/>
      </rPr>
      <t xml:space="preserve">ani do nandani </t>
    </r>
    <r>
      <rPr>
        <sz val="11"/>
        <color rgb="FF008000"/>
        <rFont val="Calibri"/>
        <family val="2"/>
        <scheme val="minor"/>
      </rPr>
      <t xml:space="preserve">. </t>
    </r>
  </si>
  <si>
    <r>
      <rPr>
        <b/>
        <sz val="11"/>
        <color rgb="FF800080"/>
        <rFont val="Calibri"/>
        <family val="2"/>
        <scheme val="minor"/>
      </rPr>
      <t xml:space="preserve">Ji gen kɨnda dayɨkdɨsak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Telagɨ pakyaŋsi </t>
    </r>
    <r>
      <rPr>
        <sz val="11"/>
        <color rgb="FF008000"/>
        <rFont val="Calibri"/>
        <family val="2"/>
        <scheme val="minor"/>
      </rPr>
      <t xml:space="preserve">paŋteban </t>
    </r>
    <r>
      <rPr>
        <b/>
        <sz val="11"/>
        <color rgb="FF800080"/>
        <rFont val="Calibri"/>
        <family val="2"/>
        <scheme val="minor"/>
      </rPr>
      <t xml:space="preserve">awit amɨn </t>
    </r>
    <r>
      <rPr>
        <sz val="11"/>
        <color rgb="FF008000"/>
        <rFont val="Calibri"/>
        <family val="2"/>
        <scheme val="minor"/>
      </rPr>
      <t xml:space="preserve">uŋun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gɨsamɨkban </t>
    </r>
    <r>
      <rPr>
        <sz val="11"/>
        <color rgb="FF008000"/>
        <rFont val="Calibri"/>
        <family val="2"/>
        <scheme val="minor"/>
      </rPr>
      <t xml:space="preserve">kɨsɨk </t>
    </r>
    <r>
      <rPr>
        <b/>
        <sz val="11"/>
        <color rgb="FF800080"/>
        <rFont val="Calibri"/>
        <family val="2"/>
        <scheme val="minor"/>
      </rPr>
      <t xml:space="preserve">kɨsɨk kɨsɨk </t>
    </r>
    <r>
      <rPr>
        <sz val="11"/>
        <color rgb="FF008000"/>
        <rFont val="Calibri"/>
        <family val="2"/>
        <scheme val="minor"/>
      </rPr>
      <t xml:space="preserve">ekwaŋ . " </t>
    </r>
    <r>
      <rPr>
        <b/>
        <sz val="11"/>
        <color rgb="FF800080"/>
        <rFont val="Calibri"/>
        <family val="2"/>
        <scheme val="minor"/>
      </rPr>
      <t xml:space="preserve">Gen uŋun dɨsi nandaŋ </t>
    </r>
    <r>
      <rPr>
        <sz val="11"/>
        <color rgb="FF008000"/>
        <rFont val="Calibri"/>
        <family val="2"/>
        <scheme val="minor"/>
      </rPr>
      <t xml:space="preserve">. </t>
    </r>
    <r>
      <rPr>
        <b/>
        <sz val="11"/>
        <color rgb="FF800080"/>
        <rFont val="Calibri"/>
        <family val="2"/>
        <scheme val="minor"/>
      </rPr>
      <t xml:space="preserve">Jöphon tepmɨ paŋteban awit mani sigɨn paŋteban 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Tagɨ da </t>
    </r>
    <r>
      <rPr>
        <b/>
        <sz val="11"/>
        <color rgb="FF800080"/>
        <rFont val="Calibri"/>
        <family val="2"/>
        <scheme val="minor"/>
      </rPr>
      <t xml:space="preserve">paŋpulugaŋban yo </t>
    </r>
    <r>
      <rPr>
        <sz val="11"/>
        <color rgb="FF008000"/>
        <rFont val="Calibri"/>
        <family val="2"/>
        <scheme val="minor"/>
      </rPr>
      <t xml:space="preserve">tagɨsi aŋ ɨmgut . </t>
    </r>
    <r>
      <rPr>
        <b/>
        <sz val="11"/>
        <color rgb="FF800080"/>
        <rFont val="Calibri"/>
        <family val="2"/>
        <scheme val="minor"/>
      </rPr>
      <t xml:space="preserve">Mani </t>
    </r>
    <r>
      <rPr>
        <sz val="11"/>
        <color rgb="FF008000"/>
        <rFont val="Calibri"/>
        <family val="2"/>
        <scheme val="minor"/>
      </rPr>
      <t xml:space="preserve">Amɨn Tagɨ da </t>
    </r>
    <r>
      <rPr>
        <strike/>
        <sz val="11"/>
        <color rgb="FFFF0000"/>
        <rFont val="Calibri"/>
        <family val="2"/>
        <scheme val="minor"/>
      </rPr>
      <t xml:space="preserve">amɨn </t>
    </r>
    <r>
      <rPr>
        <sz val="11"/>
        <color rgb="FF008000"/>
        <rFont val="Calibri"/>
        <family val="2"/>
        <scheme val="minor"/>
      </rPr>
      <t xml:space="preserve">nin do </t>
    </r>
    <r>
      <rPr>
        <i/>
        <sz val="11"/>
        <color rgb="FF0000FF"/>
        <rFont val="Calibri"/>
        <family val="2"/>
        <scheme val="minor"/>
      </rPr>
      <t xml:space="preserve">bupmɨ nandaŋ nimɨŋakwan bɨsapmɨ bɨsapmɨ bɨsapmɨ </t>
    </r>
    <r>
      <rPr>
        <sz val="11"/>
        <color rgb="FF008000"/>
        <rFont val="Calibri"/>
        <family val="2"/>
        <scheme val="minor"/>
      </rPr>
      <t xml:space="preserve">but </t>
    </r>
    <r>
      <rPr>
        <strike/>
        <sz val="11"/>
        <color rgb="FFFF0000"/>
        <rFont val="Calibri"/>
        <family val="2"/>
        <scheme val="minor"/>
      </rPr>
      <t xml:space="preserve">dasi galak taŋ nimɨsak , ae </t>
    </r>
    <r>
      <rPr>
        <sz val="11"/>
        <color rgb="FF008000"/>
        <rFont val="Calibri"/>
        <family val="2"/>
        <scheme val="minor"/>
      </rPr>
      <t xml:space="preserve">bupmɨ </t>
    </r>
    <r>
      <rPr>
        <b/>
        <sz val="11"/>
        <color rgb="FF800080"/>
        <rFont val="Calibri"/>
        <family val="2"/>
        <scheme val="minor"/>
      </rPr>
      <t xml:space="preserve">nandaŋ nimɨŋakwan bɨsapmɨ bɨsapmɨ bɨsapmɨ bɨsapmɨ bɨsapmɨ yaŋ nandani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</si>
  <si>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mibɨltok yaŋsi nandani . </t>
    </r>
    <r>
      <rPr>
        <sz val="11"/>
        <color rgb="FF008000"/>
        <rFont val="Calibri"/>
        <family val="2"/>
        <scheme val="minor"/>
      </rPr>
      <t xml:space="preserve">Kwen </t>
    </r>
    <r>
      <rPr>
        <b/>
        <sz val="11"/>
        <color rgb="FF800080"/>
        <rFont val="Calibri"/>
        <family val="2"/>
        <scheme val="minor"/>
      </rPr>
      <t xml:space="preserve">kundukon </t>
    </r>
    <r>
      <rPr>
        <sz val="11"/>
        <color rgb="FF008000"/>
        <rFont val="Calibri"/>
        <family val="2"/>
        <scheme val="minor"/>
      </rPr>
      <t xml:space="preserve">bo </t>
    </r>
    <r>
      <rPr>
        <b/>
        <sz val="11"/>
        <color rgb="FF800080"/>
        <rFont val="Calibri"/>
        <family val="2"/>
        <scheme val="minor"/>
      </rPr>
      <t xml:space="preserve">mɨktɨmon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kɨsi kɨsi do yaŋek geni </t>
    </r>
    <r>
      <rPr>
        <sz val="11"/>
        <color rgb="FF008000"/>
        <rFont val="Calibri"/>
        <family val="2"/>
        <scheme val="minor"/>
      </rPr>
      <t xml:space="preserve">yaŋ paŋteban ani . </t>
    </r>
    <r>
      <rPr>
        <b/>
        <sz val="11"/>
        <color rgb="FF800080"/>
        <rFont val="Calibri"/>
        <family val="2"/>
        <scheme val="minor"/>
      </rPr>
      <t xml:space="preserve">Ji 'asi' yaŋ yoni </t>
    </r>
    <r>
      <rPr>
        <sz val="11"/>
        <color rgb="FF008000"/>
        <rFont val="Calibri"/>
        <family val="2"/>
        <scheme val="minor"/>
      </rPr>
      <t xml:space="preserve">kaŋ </t>
    </r>
    <r>
      <rPr>
        <b/>
        <sz val="11"/>
        <color rgb="FF800080"/>
        <rFont val="Calibri"/>
        <family val="2"/>
        <scheme val="minor"/>
      </rPr>
      <t xml:space="preserve">, 'asi' </t>
    </r>
    <r>
      <rPr>
        <sz val="11"/>
        <color rgb="FF008000"/>
        <rFont val="Calibri"/>
        <family val="2"/>
        <scheme val="minor"/>
      </rPr>
      <t xml:space="preserve">yaŋ </t>
    </r>
    <r>
      <rPr>
        <strike/>
        <sz val="11"/>
        <color rgb="FFFF0000"/>
        <rFont val="Calibri"/>
        <family val="2"/>
        <scheme val="minor"/>
      </rPr>
      <t xml:space="preserve">gɨn </t>
    </r>
    <r>
      <rPr>
        <sz val="11"/>
        <color rgb="FF008000"/>
        <rFont val="Calibri"/>
        <family val="2"/>
        <scheme val="minor"/>
      </rPr>
      <t xml:space="preserve">yoni </t>
    </r>
    <r>
      <rPr>
        <i/>
        <sz val="11"/>
        <color rgb="FF0000FF"/>
        <rFont val="Calibri"/>
        <family val="2"/>
        <scheme val="minor"/>
      </rPr>
      <t xml:space="preserve">kaŋ , uŋun tagɨsi </t>
    </r>
    <r>
      <rPr>
        <sz val="11"/>
        <color rgb="FF008000"/>
        <rFont val="Calibri"/>
        <family val="2"/>
        <scheme val="minor"/>
      </rPr>
      <t xml:space="preserve">. </t>
    </r>
    <r>
      <rPr>
        <b/>
        <sz val="11"/>
        <color rgb="FF800080"/>
        <rFont val="Calibri"/>
        <family val="2"/>
        <scheme val="minor"/>
      </rPr>
      <t xml:space="preserve">Ae 'dɨma' yaŋ yoni </t>
    </r>
    <r>
      <rPr>
        <sz val="11"/>
        <color rgb="FF008000"/>
        <rFont val="Calibri"/>
        <family val="2"/>
        <scheme val="minor"/>
      </rPr>
      <t xml:space="preserve">kaŋ </t>
    </r>
    <r>
      <rPr>
        <b/>
        <sz val="11"/>
        <color rgb="FF800080"/>
        <rFont val="Calibri"/>
        <family val="2"/>
        <scheme val="minor"/>
      </rPr>
      <t xml:space="preserve">, uŋun tagɨsi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kobogɨ </t>
    </r>
    <r>
      <rPr>
        <b/>
        <sz val="11"/>
        <color rgb="FF800080"/>
        <rFont val="Calibri"/>
        <family val="2"/>
        <scheme val="minor"/>
      </rPr>
      <t xml:space="preserve">do yo jɨgɨsi paŋteban ani yaŋ do Piŋkop da kobogɨ do yo jɨgɨsi tɨmɨtdɨsak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</si>
  <si>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t>
    </r>
    <r>
      <rPr>
        <b/>
        <sz val="11"/>
        <color rgb="FF800080"/>
        <rFont val="Calibri"/>
        <family val="2"/>
        <scheme val="minor"/>
      </rPr>
      <t xml:space="preserve">altaŋ ɨmɨsak ? Uŋun amɨn Piŋkop bɨsit iyɨŋbɨ </t>
    </r>
    <r>
      <rPr>
        <sz val="11"/>
        <color rgb="FF008000"/>
        <rFont val="Calibri"/>
        <family val="2"/>
        <scheme val="minor"/>
      </rPr>
      <t xml:space="preserve">Piŋkop do bɨsit </t>
    </r>
    <r>
      <rPr>
        <b/>
        <sz val="11"/>
        <color rgb="FF800080"/>
        <rFont val="Calibri"/>
        <family val="2"/>
        <scheme val="minor"/>
      </rPr>
      <t xml:space="preserve">iyɨŋbɨ nandani </t>
    </r>
    <r>
      <rPr>
        <sz val="11"/>
        <color rgb="FF008000"/>
        <rFont val="Calibri"/>
        <family val="2"/>
        <scheme val="minor"/>
      </rPr>
      <t xml:space="preserve">. </t>
    </r>
    <r>
      <rPr>
        <b/>
        <sz val="11"/>
        <color rgb="FF800080"/>
        <rFont val="Calibri"/>
        <family val="2"/>
        <scheme val="minor"/>
      </rPr>
      <t xml:space="preserve">Uŋun amɨn burɨkon da </t>
    </r>
    <r>
      <rPr>
        <sz val="11"/>
        <color rgb="FF008000"/>
        <rFont val="Calibri"/>
        <family val="2"/>
        <scheme val="minor"/>
      </rPr>
      <t xml:space="preserve">kɨsɨk kɨsɨk </t>
    </r>
    <r>
      <rPr>
        <b/>
        <sz val="11"/>
        <color rgb="FF800080"/>
        <rFont val="Calibri"/>
        <family val="2"/>
        <scheme val="minor"/>
      </rPr>
      <t xml:space="preserve">tagɨsi toŋ ? Uŋun amɨn kap kɨsɨk aŋek </t>
    </r>
    <r>
      <rPr>
        <sz val="11"/>
        <color rgb="FF008000"/>
        <rFont val="Calibri"/>
        <family val="2"/>
        <scheme val="minor"/>
      </rPr>
      <t xml:space="preserve">Piŋkop </t>
    </r>
    <r>
      <rPr>
        <b/>
        <sz val="11"/>
        <color rgb="FF800080"/>
        <rFont val="Calibri"/>
        <family val="2"/>
        <scheme val="minor"/>
      </rPr>
      <t xml:space="preserve">aŋkɨsiŋban </t>
    </r>
    <r>
      <rPr>
        <sz val="11"/>
        <color rgb="FF008000"/>
        <rFont val="Calibri"/>
        <family val="2"/>
        <scheme val="minor"/>
      </rPr>
      <t xml:space="preserve">kap </t>
    </r>
    <r>
      <rPr>
        <b/>
        <sz val="11"/>
        <color rgb="FF800080"/>
        <rFont val="Calibri"/>
        <family val="2"/>
        <scheme val="minor"/>
      </rPr>
      <t xml:space="preserve">kɨsɨk aŋkɨsɨpmɨ </t>
    </r>
    <r>
      <rPr>
        <sz val="11"/>
        <color rgb="FF008000"/>
        <rFont val="Calibri"/>
        <family val="2"/>
        <scheme val="minor"/>
      </rPr>
      <t xml:space="preserve">. </t>
    </r>
  </si>
  <si>
    <r>
      <rPr>
        <b/>
        <sz val="11"/>
        <color rgb="FF800080"/>
        <rFont val="Calibri"/>
        <family val="2"/>
        <scheme val="minor"/>
      </rPr>
      <t xml:space="preserve">Amɨn kɨnda sotni toŋ ? Uŋun </t>
    </r>
    <r>
      <rPr>
        <sz val="11"/>
        <color rgb="FF008000"/>
        <rFont val="Calibri"/>
        <family val="2"/>
        <scheme val="minor"/>
      </rPr>
      <t xml:space="preserve">da </t>
    </r>
    <r>
      <rPr>
        <strike/>
        <sz val="11"/>
        <color rgb="FFFF0000"/>
        <rFont val="Calibri"/>
        <family val="2"/>
        <scheme val="minor"/>
      </rPr>
      <t xml:space="preserve">kɨnda sot asak kaŋ , </t>
    </r>
    <r>
      <rPr>
        <sz val="11"/>
        <color rgb="FF008000"/>
        <rFont val="Calibri"/>
        <family val="2"/>
        <scheme val="minor"/>
      </rPr>
      <t xml:space="preserve">paŋmuwukbi dakon kɨla amɨn yaŋ </t>
    </r>
    <r>
      <rPr>
        <b/>
        <sz val="11"/>
        <color rgb="FF800080"/>
        <rFont val="Calibri"/>
        <family val="2"/>
        <scheme val="minor"/>
      </rPr>
      <t xml:space="preserve">ɨban apni </t>
    </r>
    <r>
      <rPr>
        <sz val="11"/>
        <color rgb="FF008000"/>
        <rFont val="Calibri"/>
        <family val="2"/>
        <scheme val="minor"/>
      </rPr>
      <t xml:space="preserve">. </t>
    </r>
    <r>
      <rPr>
        <b/>
        <sz val="11"/>
        <color rgb="FF800080"/>
        <rFont val="Calibri"/>
        <family val="2"/>
        <scheme val="minor"/>
      </rPr>
      <t xml:space="preserve">Apba uŋun da </t>
    </r>
    <r>
      <rPr>
        <sz val="11"/>
        <color rgb="FF008000"/>
        <rFont val="Calibri"/>
        <family val="2"/>
        <scheme val="minor"/>
      </rPr>
      <t xml:space="preserve">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strike/>
        <sz val="11"/>
        <color rgb="FFFF0000"/>
        <rFont val="Calibri"/>
        <family val="2"/>
        <scheme val="minor"/>
      </rPr>
      <t xml:space="preserve">Piŋkop da aŋpulugaŋban kɨlek tosak do </t>
    </r>
    <r>
      <rPr>
        <sz val="11"/>
        <color rgb="FF008000"/>
        <rFont val="Calibri"/>
        <family val="2"/>
        <scheme val="minor"/>
      </rPr>
      <t xml:space="preserve">bɨsit </t>
    </r>
    <r>
      <rPr>
        <b/>
        <sz val="11"/>
        <color rgb="FF800080"/>
        <rFont val="Calibri"/>
        <family val="2"/>
        <scheme val="minor"/>
      </rPr>
      <t xml:space="preserve">iyɨŋba aŋmɨlɨp 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</si>
  <si>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t>
    </r>
    <r>
      <rPr>
        <b/>
        <sz val="11"/>
        <color rgb="FF800080"/>
        <rFont val="Calibri"/>
        <family val="2"/>
        <scheme val="minor"/>
      </rPr>
      <t xml:space="preserve">pɨdosak </t>
    </r>
    <r>
      <rPr>
        <sz val="11"/>
        <color rgb="FF008000"/>
        <rFont val="Calibri"/>
        <family val="2"/>
        <scheme val="minor"/>
      </rPr>
      <t xml:space="preserve">. Ae yokwi </t>
    </r>
    <r>
      <rPr>
        <i/>
        <sz val="11"/>
        <color rgb="FF0000FF"/>
        <rFont val="Calibri"/>
        <family val="2"/>
        <scheme val="minor"/>
      </rPr>
      <t xml:space="preserve">kɨnda </t>
    </r>
    <r>
      <rPr>
        <sz val="11"/>
        <color rgb="FF008000"/>
        <rFont val="Calibri"/>
        <family val="2"/>
        <scheme val="minor"/>
      </rPr>
      <t xml:space="preserve">agɨt kaŋ , Amɨn Tagɨ da </t>
    </r>
    <r>
      <rPr>
        <b/>
        <sz val="11"/>
        <color rgb="FF800080"/>
        <rFont val="Calibri"/>
        <family val="2"/>
        <scheme val="minor"/>
      </rPr>
      <t xml:space="preserve">yokwini yopmaŋ yomdɨsak </t>
    </r>
    <r>
      <rPr>
        <sz val="11"/>
        <color rgb="FF008000"/>
        <rFont val="Calibri"/>
        <family val="2"/>
        <scheme val="minor"/>
      </rPr>
      <t xml:space="preserve">. </t>
    </r>
  </si>
  <si>
    <r>
      <rPr>
        <sz val="11"/>
        <color rgb="FF008000"/>
        <rFont val="Calibri"/>
        <family val="2"/>
        <scheme val="minor"/>
      </rPr>
      <t xml:space="preserve">Yaŋdo , ji kaloŋ kaloŋ </t>
    </r>
    <r>
      <rPr>
        <b/>
        <sz val="11"/>
        <color rgb="FF800080"/>
        <rFont val="Calibri"/>
        <family val="2"/>
        <scheme val="minor"/>
      </rPr>
      <t xml:space="preserve">dɨwarɨ yokwisi do notji yoyɨŋ teŋteŋaŋ yomɨŋek bɨsit </t>
    </r>
    <r>
      <rPr>
        <sz val="11"/>
        <color rgb="FF008000"/>
        <rFont val="Calibri"/>
        <family val="2"/>
        <scheme val="minor"/>
      </rPr>
      <t xml:space="preserve">ani . Aŋek ji </t>
    </r>
    <r>
      <rPr>
        <strike/>
        <sz val="11"/>
        <color rgb="FFFF0000"/>
        <rFont val="Calibri"/>
        <family val="2"/>
        <scheme val="minor"/>
      </rPr>
      <t xml:space="preserve">kaloŋ kaloŋ Piŋkop da amɨn </t>
    </r>
    <r>
      <rPr>
        <sz val="11"/>
        <color rgb="FF008000"/>
        <rFont val="Calibri"/>
        <family val="2"/>
        <scheme val="minor"/>
      </rPr>
      <t xml:space="preserve">dɨwarɨ </t>
    </r>
    <r>
      <rPr>
        <b/>
        <sz val="11"/>
        <color rgb="FF800080"/>
        <rFont val="Calibri"/>
        <family val="2"/>
        <scheme val="minor"/>
      </rPr>
      <t xml:space="preserve">dɨwarɨ paŋpulugoni </t>
    </r>
    <r>
      <rPr>
        <sz val="11"/>
        <color rgb="FF008000"/>
        <rFont val="Calibri"/>
        <family val="2"/>
        <scheme val="minor"/>
      </rPr>
      <t xml:space="preserve">do bɨsit ani </t>
    </r>
    <r>
      <rPr>
        <strike/>
        <sz val="11"/>
        <color rgb="FFFF0000"/>
        <rFont val="Calibri"/>
        <family val="2"/>
        <scheme val="minor"/>
      </rPr>
      <t xml:space="preserve">, aŋakwa Piŋkop da ji paŋmɨlɨp asak </t>
    </r>
    <r>
      <rPr>
        <sz val="11"/>
        <color rgb="FF008000"/>
        <rFont val="Calibri"/>
        <family val="2"/>
        <scheme val="minor"/>
      </rPr>
      <t xml:space="preserve">. Amɨn kɨlegɨ kɨnda </t>
    </r>
    <r>
      <rPr>
        <i/>
        <sz val="11"/>
        <color rgb="FF0000FF"/>
        <rFont val="Calibri"/>
        <family val="2"/>
        <scheme val="minor"/>
      </rPr>
      <t xml:space="preserve">dakon bɨsitni </t>
    </r>
    <r>
      <rPr>
        <sz val="11"/>
        <color rgb="FF008000"/>
        <rFont val="Calibri"/>
        <family val="2"/>
        <scheme val="minor"/>
      </rPr>
      <t xml:space="preserve">da </t>
    </r>
    <r>
      <rPr>
        <b/>
        <sz val="11"/>
        <color rgb="FF800080"/>
        <rFont val="Calibri"/>
        <family val="2"/>
        <scheme val="minor"/>
      </rPr>
      <t xml:space="preserve">amɨn notji paŋpulugok do pi madepsi </t>
    </r>
    <r>
      <rPr>
        <sz val="11"/>
        <color rgb="FF008000"/>
        <rFont val="Calibri"/>
        <family val="2"/>
        <scheme val="minor"/>
      </rPr>
      <t xml:space="preserve">asak </t>
    </r>
    <r>
      <rPr>
        <strike/>
        <sz val="11"/>
        <color rgb="FFFF0000"/>
        <rFont val="Calibri"/>
        <family val="2"/>
        <scheme val="minor"/>
      </rPr>
      <t xml:space="preserve">kaŋ , bɨsitni uŋun tapmɨmɨ toŋ , ae amɨn dɨwarɨ tagɨsi paŋpulugogɨ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</si>
  <si>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kɨnda egɨpgut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t>
    </r>
    <r>
      <rPr>
        <b/>
        <sz val="11"/>
        <color rgb="FF800080"/>
        <rFont val="Calibri"/>
        <family val="2"/>
        <scheme val="minor"/>
      </rPr>
      <t xml:space="preserve">sɨkak </t>
    </r>
    <r>
      <rPr>
        <sz val="11"/>
        <color rgb="FF008000"/>
        <rFont val="Calibri"/>
        <family val="2"/>
        <scheme val="minor"/>
      </rPr>
      <t xml:space="preserve">do bɨsit tebai </t>
    </r>
    <r>
      <rPr>
        <b/>
        <sz val="11"/>
        <color rgb="FF800080"/>
        <rFont val="Calibri"/>
        <family val="2"/>
        <scheme val="minor"/>
      </rPr>
      <t xml:space="preserve">iyɨgɨt . Sɨkak sɨkak mɨktɨmon </t>
    </r>
    <r>
      <rPr>
        <sz val="11"/>
        <color rgb="FF008000"/>
        <rFont val="Calibri"/>
        <family val="2"/>
        <scheme val="minor"/>
      </rPr>
      <t xml:space="preserve">sɨkak dɨma maŋakwan 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kabɨ mudawit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</si>
  <si>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aŋakwan </t>
    </r>
    <r>
      <rPr>
        <b/>
        <sz val="11"/>
        <color rgb="FF800080"/>
        <rFont val="Calibri"/>
        <family val="2"/>
        <scheme val="minor"/>
      </rPr>
      <t xml:space="preserve">kundukon </t>
    </r>
    <r>
      <rPr>
        <sz val="11"/>
        <color rgb="FF008000"/>
        <rFont val="Calibri"/>
        <family val="2"/>
        <scheme val="minor"/>
      </rPr>
      <t xml:space="preserve">sɨkak yɨpban </t>
    </r>
    <r>
      <rPr>
        <strike/>
        <sz val="11"/>
        <color rgb="FFFF0000"/>
        <rFont val="Calibri"/>
        <family val="2"/>
        <scheme val="minor"/>
      </rPr>
      <t xml:space="preserve">maŋakwan pigaga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aeni </t>
    </r>
    <r>
      <rPr>
        <b/>
        <sz val="11"/>
        <color rgb="FF800080"/>
        <rFont val="Calibri"/>
        <family val="2"/>
        <scheme val="minor"/>
      </rPr>
      <t xml:space="preserve">tagɨt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</si>
  <si>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yɨpmaŋ degek </t>
    </r>
    <r>
      <rPr>
        <sz val="11"/>
        <color rgb="FF008000"/>
        <rFont val="Calibri"/>
        <family val="2"/>
        <scheme val="minor"/>
      </rPr>
      <t xml:space="preserve">kosit </t>
    </r>
    <r>
      <rPr>
        <b/>
        <sz val="11"/>
        <color rgb="FF800080"/>
        <rFont val="Calibri"/>
        <family val="2"/>
        <scheme val="minor"/>
      </rPr>
      <t xml:space="preserve">ŋwakŋwarɨkon kɨŋakwan notni </t>
    </r>
    <r>
      <rPr>
        <sz val="11"/>
        <color rgb="FF008000"/>
        <rFont val="Calibri"/>
        <family val="2"/>
        <scheme val="minor"/>
      </rPr>
      <t xml:space="preserve">kɨnda da </t>
    </r>
    <r>
      <rPr>
        <b/>
        <sz val="11"/>
        <color rgb="FF800080"/>
        <rFont val="Calibri"/>
        <family val="2"/>
        <scheme val="minor"/>
      </rPr>
      <t xml:space="preserve">aŋtobɨl ɨlɨkban abɨsak </t>
    </r>
    <r>
      <rPr>
        <sz val="11"/>
        <color rgb="FF008000"/>
        <rFont val="Calibri"/>
        <family val="2"/>
        <scheme val="minor"/>
      </rPr>
      <t xml:space="preserve">kaŋ , </t>
    </r>
  </si>
  <si>
    <r>
      <rPr>
        <b/>
        <sz val="11"/>
        <color rgb="FF800080"/>
        <rFont val="Calibri"/>
        <family val="2"/>
        <scheme val="minor"/>
      </rPr>
      <t xml:space="preserve">Ji dakon yɨkba pɨgɨk dakon yo </t>
    </r>
    <r>
      <rPr>
        <sz val="11"/>
        <color rgb="FF008000"/>
        <rFont val="Calibri"/>
        <family val="2"/>
        <scheme val="minor"/>
      </rPr>
      <t xml:space="preserve">morapji </t>
    </r>
    <r>
      <rPr>
        <b/>
        <sz val="11"/>
        <color rgb="FF80008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jokdaŋ </t>
    </r>
    <r>
      <rPr>
        <sz val="11"/>
        <color rgb="FF008000"/>
        <rFont val="Calibri"/>
        <family val="2"/>
        <scheme val="minor"/>
      </rPr>
      <t xml:space="preserve">. Ae </t>
    </r>
    <r>
      <rPr>
        <b/>
        <sz val="11"/>
        <color rgb="FF800080"/>
        <rFont val="Calibri"/>
        <family val="2"/>
        <scheme val="minor"/>
      </rPr>
      <t xml:space="preserve">ɨmalji dakon </t>
    </r>
    <r>
      <rPr>
        <sz val="11"/>
        <color rgb="FF008000"/>
        <rFont val="Calibri"/>
        <family val="2"/>
        <scheme val="minor"/>
      </rPr>
      <t xml:space="preserve">yo </t>
    </r>
    <r>
      <rPr>
        <b/>
        <sz val="11"/>
        <color rgb="FF800080"/>
        <rFont val="Calibri"/>
        <family val="2"/>
        <scheme val="minor"/>
      </rPr>
      <t xml:space="preserve">morap toŋ uŋun joŋ pɨŋba nokdaŋ </t>
    </r>
    <r>
      <rPr>
        <sz val="11"/>
        <color rgb="FF008000"/>
        <rFont val="Calibri"/>
        <family val="2"/>
        <scheme val="minor"/>
      </rPr>
      <t xml:space="preserve">. </t>
    </r>
  </si>
  <si>
    <r>
      <rPr>
        <b/>
        <sz val="11"/>
        <color rgb="FF800080"/>
        <rFont val="Calibri"/>
        <family val="2"/>
        <scheme val="minor"/>
      </rPr>
      <t xml:space="preserve">Yaŋ yaŋ </t>
    </r>
    <r>
      <rPr>
        <sz val="11"/>
        <color rgb="FF008000"/>
        <rFont val="Calibri"/>
        <family val="2"/>
        <scheme val="minor"/>
      </rPr>
      <t xml:space="preserve">nandani </t>
    </r>
    <r>
      <rPr>
        <b/>
        <sz val="11"/>
        <color rgb="FF800080"/>
        <rFont val="Calibri"/>
        <family val="2"/>
        <scheme val="minor"/>
      </rPr>
      <t xml:space="preserve">, notni </t>
    </r>
    <r>
      <rPr>
        <sz val="11"/>
        <color rgb="FF008000"/>
        <rFont val="Calibri"/>
        <family val="2"/>
        <scheme val="minor"/>
      </rPr>
      <t xml:space="preserve">kɨnda </t>
    </r>
    <r>
      <rPr>
        <strike/>
        <sz val="11"/>
        <color rgb="FFFF0000"/>
        <rFont val="Calibri"/>
        <family val="2"/>
        <scheme val="minor"/>
      </rPr>
      <t xml:space="preserve">yokwi pakpak amɨn kɨnda aŋpulugaŋek kosit yokwikon naŋ abɨdaŋ Piŋkopmon ae aŋopjak kaŋ , uŋun amɨn yokwi pakpak amɨn kɨmoron naŋ abɨdaŋakwan kɨmot dɨma asak . Ae Piŋkop </t>
    </r>
    <r>
      <rPr>
        <sz val="11"/>
        <color rgb="FF008000"/>
        <rFont val="Calibri"/>
        <family val="2"/>
        <scheme val="minor"/>
      </rPr>
      <t xml:space="preserve">da yokwi pakpak </t>
    </r>
    <r>
      <rPr>
        <b/>
        <sz val="11"/>
        <color rgb="FF800080"/>
        <rFont val="Calibri"/>
        <family val="2"/>
        <scheme val="minor"/>
      </rPr>
      <t xml:space="preserve">kɨnda aŋkɨŋek aŋpulugokban kosit yokwi uŋun yɨpmaŋ detjak kaŋ , notni uŋun yokwi </t>
    </r>
    <r>
      <rPr>
        <sz val="11"/>
        <color rgb="FF008000"/>
        <rFont val="Calibri"/>
        <family val="2"/>
        <scheme val="minor"/>
      </rPr>
      <t xml:space="preserve">dakon </t>
    </r>
    <r>
      <rPr>
        <b/>
        <sz val="11"/>
        <color rgb="FF800080"/>
        <rFont val="Calibri"/>
        <family val="2"/>
        <scheme val="minor"/>
      </rPr>
      <t xml:space="preserve">wupni tɨmɨkban dɨma kɨmotjak . Yaŋ aban Piŋkop da dɨwarɨni </t>
    </r>
    <r>
      <rPr>
        <sz val="11"/>
        <color rgb="FF008000"/>
        <rFont val="Calibri"/>
        <family val="2"/>
        <scheme val="minor"/>
      </rPr>
      <t xml:space="preserve">morapmɨ yopmaŋ </t>
    </r>
    <r>
      <rPr>
        <b/>
        <sz val="11"/>
        <color rgb="FF800080"/>
        <rFont val="Calibri"/>
        <family val="2"/>
        <scheme val="minor"/>
      </rPr>
      <t xml:space="preserve">yomjak </t>
    </r>
    <r>
      <rPr>
        <sz val="11"/>
        <color rgb="FF008000"/>
        <rFont val="Calibri"/>
        <family val="2"/>
        <scheme val="minor"/>
      </rPr>
      <t xml:space="preserve">. </t>
    </r>
  </si>
  <si>
    <r>
      <rPr>
        <b/>
        <sz val="11"/>
        <color rgb="FF800080"/>
        <rFont val="Calibri"/>
        <family val="2"/>
        <scheme val="minor"/>
      </rPr>
      <t xml:space="preserve">Ji dakon gol </t>
    </r>
    <r>
      <rPr>
        <sz val="11"/>
        <color rgb="FF008000"/>
        <rFont val="Calibri"/>
        <family val="2"/>
        <scheme val="minor"/>
      </rPr>
      <t xml:space="preserve">gat ae </t>
    </r>
    <r>
      <rPr>
        <b/>
        <sz val="11"/>
        <color rgb="FF800080"/>
        <rFont val="Calibri"/>
        <family val="2"/>
        <scheme val="minor"/>
      </rPr>
      <t xml:space="preserve">silwa </t>
    </r>
    <r>
      <rPr>
        <sz val="11"/>
        <color rgb="FF008000"/>
        <rFont val="Calibri"/>
        <family val="2"/>
        <scheme val="minor"/>
      </rPr>
      <t xml:space="preserve">gat uŋun </t>
    </r>
    <r>
      <rPr>
        <b/>
        <sz val="11"/>
        <color rgb="FF800080"/>
        <rFont val="Calibri"/>
        <family val="2"/>
        <scheme val="minor"/>
      </rPr>
      <t xml:space="preserve">gelɨ maŋ mudokdaŋ </t>
    </r>
    <r>
      <rPr>
        <sz val="11"/>
        <color rgb="FF008000"/>
        <rFont val="Calibri"/>
        <family val="2"/>
        <scheme val="minor"/>
      </rPr>
      <t xml:space="preserve">. Uŋun </t>
    </r>
    <r>
      <rPr>
        <b/>
        <sz val="11"/>
        <color rgb="FF800080"/>
        <rFont val="Calibri"/>
        <family val="2"/>
        <scheme val="minor"/>
      </rPr>
      <t xml:space="preserve">gelɨ </t>
    </r>
    <r>
      <rPr>
        <sz val="11"/>
        <color rgb="FF008000"/>
        <rFont val="Calibri"/>
        <family val="2"/>
        <scheme val="minor"/>
      </rPr>
      <t xml:space="preserve">da </t>
    </r>
    <r>
      <rPr>
        <b/>
        <sz val="11"/>
        <color rgb="FF800080"/>
        <rFont val="Calibri"/>
        <family val="2"/>
        <scheme val="minor"/>
      </rPr>
      <t xml:space="preserve">dɨwarɨsi paŋteban akdaŋ . Aŋek </t>
    </r>
    <r>
      <rPr>
        <sz val="11"/>
        <color rgb="FF008000"/>
        <rFont val="Calibri"/>
        <family val="2"/>
        <scheme val="minor"/>
      </rPr>
      <t xml:space="preserve">gɨptɨmji kɨndap </t>
    </r>
    <r>
      <rPr>
        <b/>
        <sz val="11"/>
        <color rgb="FF800080"/>
        <rFont val="Calibri"/>
        <family val="2"/>
        <scheme val="minor"/>
      </rPr>
      <t xml:space="preserve">yombemsi </t>
    </r>
    <r>
      <rPr>
        <sz val="11"/>
        <color rgb="FF008000"/>
        <rFont val="Calibri"/>
        <family val="2"/>
        <scheme val="minor"/>
      </rPr>
      <t xml:space="preserve">sokdaŋ . Mibɨ </t>
    </r>
    <r>
      <rPr>
        <b/>
        <sz val="11"/>
        <color rgb="FF800080"/>
        <rFont val="Calibri"/>
        <family val="2"/>
        <scheme val="minor"/>
      </rPr>
      <t xml:space="preserve">gɨldat mudogɨ uŋun kwaŋ tosok . Ji yo kabɨsi gat ae moneŋji gat kɨsi </t>
    </r>
    <r>
      <rPr>
        <sz val="11"/>
        <color rgb="FF008000"/>
        <rFont val="Calibri"/>
        <family val="2"/>
        <scheme val="minor"/>
      </rPr>
      <t xml:space="preserve">ɨsal dogɨn </t>
    </r>
    <r>
      <rPr>
        <b/>
        <sz val="11"/>
        <color rgb="FF800080"/>
        <rFont val="Calibri"/>
        <family val="2"/>
        <scheme val="minor"/>
      </rPr>
      <t xml:space="preserve">paŋmuwutdaŋ </t>
    </r>
    <r>
      <rPr>
        <sz val="11"/>
        <color rgb="FF008000"/>
        <rFont val="Calibri"/>
        <family val="2"/>
        <scheme val="minor"/>
      </rPr>
      <t xml:space="preserve">. </t>
    </r>
  </si>
  <si>
    <r>
      <rPr>
        <b/>
        <sz val="11"/>
        <color rgb="FF800080"/>
        <rFont val="Calibri"/>
        <family val="2"/>
        <scheme val="minor"/>
      </rPr>
      <t xml:space="preserve">Nak asisi dayɨsat , pi monjɨ pi kɨnda jap pigagani dɨma paŋupbal awit </t>
    </r>
    <r>
      <rPr>
        <sz val="11"/>
        <color rgb="FF008000"/>
        <rFont val="Calibri"/>
        <family val="2"/>
        <scheme val="minor"/>
      </rPr>
      <t xml:space="preserve">. </t>
    </r>
    <r>
      <rPr>
        <b/>
        <sz val="11"/>
        <color rgb="FF800080"/>
        <rFont val="Calibri"/>
        <family val="2"/>
        <scheme val="minor"/>
      </rPr>
      <t xml:space="preserve">Uŋun pi </t>
    </r>
    <r>
      <rPr>
        <sz val="11"/>
        <color rgb="FF008000"/>
        <rFont val="Calibri"/>
        <family val="2"/>
        <scheme val="minor"/>
      </rPr>
      <t xml:space="preserve">monjɨ </t>
    </r>
    <r>
      <rPr>
        <b/>
        <sz val="11"/>
        <color rgb="FF800080"/>
        <rFont val="Calibri"/>
        <family val="2"/>
        <scheme val="minor"/>
      </rPr>
      <t xml:space="preserve">dakon tomni </t>
    </r>
    <r>
      <rPr>
        <sz val="11"/>
        <color rgb="FF008000"/>
        <rFont val="Calibri"/>
        <family val="2"/>
        <scheme val="minor"/>
      </rPr>
      <t xml:space="preserve">dɨwarɨ </t>
    </r>
    <r>
      <rPr>
        <b/>
        <sz val="11"/>
        <color rgb="FF800080"/>
        <rFont val="Calibri"/>
        <family val="2"/>
        <scheme val="minor"/>
      </rPr>
      <t xml:space="preserve">paŋkɨsɨbɨrɨk yomɨŋek tomni dɨ dɨma paŋkɨsɨbɨrɨk yomɨŋakwa </t>
    </r>
    <r>
      <rPr>
        <sz val="11"/>
        <color rgb="FF008000"/>
        <rFont val="Calibri"/>
        <family val="2"/>
        <scheme val="minor"/>
      </rPr>
      <t xml:space="preserve">Piŋkop da </t>
    </r>
    <r>
      <rPr>
        <b/>
        <sz val="11"/>
        <color rgb="FF800080"/>
        <rFont val="Calibri"/>
        <family val="2"/>
        <scheme val="minor"/>
      </rPr>
      <t xml:space="preserve">kobogɨ </t>
    </r>
    <r>
      <rPr>
        <sz val="11"/>
        <color rgb="FF008000"/>
        <rFont val="Calibri"/>
        <family val="2"/>
        <scheme val="minor"/>
      </rPr>
      <t xml:space="preserve">yokwi </t>
    </r>
    <r>
      <rPr>
        <b/>
        <sz val="11"/>
        <color rgb="FF800080"/>
        <rFont val="Calibri"/>
        <family val="2"/>
        <scheme val="minor"/>
      </rPr>
      <t xml:space="preserve">ji </t>
    </r>
    <r>
      <rPr>
        <sz val="11"/>
        <color rgb="FF008000"/>
        <rFont val="Calibri"/>
        <family val="2"/>
        <scheme val="minor"/>
      </rPr>
      <t xml:space="preserve">dakon kobogɨ </t>
    </r>
    <r>
      <rPr>
        <strike/>
        <sz val="11"/>
        <color rgb="FFFF0000"/>
        <rFont val="Calibri"/>
        <family val="2"/>
        <scheme val="minor"/>
      </rPr>
      <t xml:space="preserve">damjak </t>
    </r>
    <r>
      <rPr>
        <sz val="11"/>
        <color rgb="FF008000"/>
        <rFont val="Calibri"/>
        <family val="2"/>
        <scheme val="minor"/>
      </rPr>
      <t xml:space="preserve">do </t>
    </r>
    <r>
      <rPr>
        <b/>
        <sz val="11"/>
        <color rgb="FF800080"/>
        <rFont val="Calibri"/>
        <family val="2"/>
        <scheme val="minor"/>
      </rPr>
      <t xml:space="preserve">yo yokwisi paŋpulugosak do bɨsit tebai yosok </t>
    </r>
    <r>
      <rPr>
        <sz val="11"/>
        <color rgb="FF008000"/>
        <rFont val="Calibri"/>
        <family val="2"/>
        <scheme val="minor"/>
      </rPr>
      <t xml:space="preserve">. </t>
    </r>
    <r>
      <rPr>
        <b/>
        <sz val="11"/>
        <color rgb="FF800080"/>
        <rFont val="Calibri"/>
        <family val="2"/>
        <scheme val="minor"/>
      </rPr>
      <t xml:space="preserve">Yaŋ tɨdaŋ uŋun oman </t>
    </r>
    <r>
      <rPr>
        <sz val="11"/>
        <color rgb="FF008000"/>
        <rFont val="Calibri"/>
        <family val="2"/>
        <scheme val="minor"/>
      </rPr>
      <t xml:space="preserve">monjɨ </t>
    </r>
    <r>
      <rPr>
        <i/>
        <sz val="11"/>
        <color rgb="FF0000FF"/>
        <rFont val="Calibri"/>
        <family val="2"/>
        <scheme val="minor"/>
      </rPr>
      <t xml:space="preserve">dakon gen </t>
    </r>
    <r>
      <rPr>
        <sz val="11"/>
        <color rgb="FF008000"/>
        <rFont val="Calibri"/>
        <family val="2"/>
        <scheme val="minor"/>
      </rPr>
      <t xml:space="preserve">uŋun </t>
    </r>
    <r>
      <rPr>
        <strike/>
        <sz val="11"/>
        <color rgb="FFFF0000"/>
        <rFont val="Calibri"/>
        <family val="2"/>
        <scheme val="minor"/>
      </rPr>
      <t xml:space="preserve">dakon bupmɨ kunamyo da </t>
    </r>
    <r>
      <rPr>
        <sz val="11"/>
        <color rgb="FF008000"/>
        <rFont val="Calibri"/>
        <family val="2"/>
        <scheme val="minor"/>
      </rPr>
      <t xml:space="preserve">Amɨn Tagɨ </t>
    </r>
    <r>
      <rPr>
        <b/>
        <sz val="11"/>
        <color rgb="FF800080"/>
        <rFont val="Calibri"/>
        <family val="2"/>
        <scheme val="minor"/>
      </rPr>
      <t xml:space="preserve">Tapmɨmɨ Madep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kɨlɨ </t>
    </r>
    <r>
      <rPr>
        <b/>
        <sz val="11"/>
        <color rgb="FF800080"/>
        <rFont val="Calibri"/>
        <family val="2"/>
        <scheme val="minor"/>
      </rPr>
      <t xml:space="preserve">pɨŋban nandagɨt </t>
    </r>
    <r>
      <rPr>
        <sz val="11"/>
        <color rgb="FF008000"/>
        <rFont val="Calibri"/>
        <family val="2"/>
        <scheme val="minor"/>
      </rPr>
      <t xml:space="preserve">. </t>
    </r>
  </si>
  <si>
    <r>
      <rPr>
        <b/>
        <sz val="11"/>
        <color rgb="FF800080"/>
        <rFont val="Calibri"/>
        <family val="2"/>
        <scheme val="minor"/>
      </rPr>
      <t xml:space="preserve">Ji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yo </t>
    </r>
    <r>
      <rPr>
        <b/>
        <sz val="11"/>
        <color rgb="FF800080"/>
        <rFont val="Calibri"/>
        <family val="2"/>
        <scheme val="minor"/>
      </rPr>
      <t xml:space="preserve">tagɨsi ae yo tagɨsi </t>
    </r>
    <r>
      <rPr>
        <sz val="11"/>
        <color rgb="FF008000"/>
        <rFont val="Calibri"/>
        <family val="2"/>
        <scheme val="minor"/>
      </rPr>
      <t xml:space="preserve">kɨsɨk kɨsɨk </t>
    </r>
    <r>
      <rPr>
        <b/>
        <sz val="11"/>
        <color rgb="FF800080"/>
        <rFont val="Calibri"/>
        <family val="2"/>
        <scheme val="minor"/>
      </rPr>
      <t xml:space="preserve">paŋek </t>
    </r>
    <r>
      <rPr>
        <sz val="11"/>
        <color rgb="FF008000"/>
        <rFont val="Calibri"/>
        <family val="2"/>
        <scheme val="minor"/>
      </rPr>
      <t xml:space="preserve">egɨpgwit . </t>
    </r>
    <r>
      <rPr>
        <b/>
        <sz val="11"/>
        <color rgb="FF800080"/>
        <rFont val="Calibri"/>
        <family val="2"/>
        <scheme val="minor"/>
      </rPr>
      <t xml:space="preserve">Ji jap morapmɨsi </t>
    </r>
    <r>
      <rPr>
        <sz val="11"/>
        <color rgb="FF008000"/>
        <rFont val="Calibri"/>
        <family val="2"/>
        <scheme val="minor"/>
      </rPr>
      <t xml:space="preserve">naŋek </t>
    </r>
    <r>
      <rPr>
        <b/>
        <sz val="11"/>
        <color rgb="FF800080"/>
        <rFont val="Calibri"/>
        <family val="2"/>
        <scheme val="minor"/>
      </rPr>
      <t xml:space="preserve">gɨptɨmni toŋ </t>
    </r>
    <r>
      <rPr>
        <sz val="11"/>
        <color rgb="FF008000"/>
        <rFont val="Calibri"/>
        <family val="2"/>
        <scheme val="minor"/>
      </rPr>
      <t xml:space="preserve">, do </t>
    </r>
    <r>
      <rPr>
        <b/>
        <sz val="11"/>
        <color rgb="FF800080"/>
        <rFont val="Calibri"/>
        <family val="2"/>
        <scheme val="minor"/>
      </rPr>
      <t xml:space="preserve">si dapni </t>
    </r>
    <r>
      <rPr>
        <sz val="11"/>
        <color rgb="FF008000"/>
        <rFont val="Calibri"/>
        <family val="2"/>
        <scheme val="minor"/>
      </rPr>
      <t xml:space="preserve">dakon bɨsap kɨlɨ </t>
    </r>
    <r>
      <rPr>
        <b/>
        <sz val="11"/>
        <color rgb="FF800080"/>
        <rFont val="Calibri"/>
        <family val="2"/>
        <scheme val="minor"/>
      </rPr>
      <t xml:space="preserve">uŋun kwaŋ </t>
    </r>
    <r>
      <rPr>
        <sz val="11"/>
        <color rgb="FF008000"/>
        <rFont val="Calibri"/>
        <family val="2"/>
        <scheme val="minor"/>
      </rPr>
      <t xml:space="preserve">. </t>
    </r>
  </si>
  <si>
    <r>
      <rPr>
        <b/>
        <sz val="11"/>
        <color rgb="FF800080"/>
        <rFont val="Calibri"/>
        <family val="2"/>
        <scheme val="minor"/>
      </rPr>
      <t xml:space="preserve">Ji da amɨn </t>
    </r>
    <r>
      <rPr>
        <sz val="11"/>
        <color rgb="FF008000"/>
        <rFont val="Calibri"/>
        <family val="2"/>
        <scheme val="minor"/>
      </rPr>
      <t xml:space="preserve">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 xml:space="preserve">pikon yɨpmaŋek </t>
    </r>
    <r>
      <rPr>
        <sz val="11"/>
        <color rgb="FF008000"/>
        <rFont val="Calibri"/>
        <family val="2"/>
        <scheme val="minor"/>
      </rPr>
      <t xml:space="preserve">dapba kɨmakgwit . Uŋun </t>
    </r>
    <r>
      <rPr>
        <b/>
        <sz val="11"/>
        <color rgb="FF800080"/>
        <rFont val="Calibri"/>
        <family val="2"/>
        <scheme val="minor"/>
      </rPr>
      <t xml:space="preserve">amɨn da tapmɨmji arɨpmɨ </t>
    </r>
    <r>
      <rPr>
        <sz val="11"/>
        <color rgb="FF008000"/>
        <rFont val="Calibri"/>
        <family val="2"/>
        <scheme val="minor"/>
      </rPr>
      <t xml:space="preserve">dɨma </t>
    </r>
    <r>
      <rPr>
        <b/>
        <sz val="11"/>
        <color rgb="FF800080"/>
        <rFont val="Calibri"/>
        <family val="2"/>
        <scheme val="minor"/>
      </rPr>
      <t xml:space="preserve">pabɨŋ jɨgɨ nandaŋek kobogɨ yokwisi aŋdamgwit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</si>
  <si>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do jomjom </t>
    </r>
    <r>
      <rPr>
        <i/>
        <sz val="11"/>
        <color rgb="FF0000FF"/>
        <rFont val="Calibri"/>
        <family val="2"/>
        <scheme val="minor"/>
      </rPr>
      <t xml:space="preserve">aŋek tepmɨ paŋteban </t>
    </r>
    <r>
      <rPr>
        <sz val="11"/>
        <color rgb="FF008000"/>
        <rFont val="Calibri"/>
        <family val="2"/>
        <scheme val="minor"/>
      </rPr>
      <t xml:space="preserve">ani . </t>
    </r>
    <r>
      <rPr>
        <b/>
        <sz val="11"/>
        <color rgb="FF800080"/>
        <rFont val="Calibri"/>
        <family val="2"/>
        <scheme val="minor"/>
      </rPr>
      <t xml:space="preserve">Pi monjɨ kɨnda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paŋalon aŋek but paŋteban aŋek but paŋteban aŋek but paŋteban aŋek egɨ aeni sɨkak gat ae gɨldat da pi monjɨ dakon bamɨ paŋopjak </t>
    </r>
    <r>
      <rPr>
        <sz val="11"/>
        <color rgb="FF008000"/>
        <rFont val="Calibri"/>
        <family val="2"/>
        <scheme val="minor"/>
      </rPr>
      <t xml:space="preserve">do jomjom </t>
    </r>
    <r>
      <rPr>
        <b/>
        <sz val="11"/>
        <color rgb="FF800080"/>
        <rFont val="Calibri"/>
        <family val="2"/>
        <scheme val="minor"/>
      </rPr>
      <t xml:space="preserve">aŋek don jap bamɨ paŋopjak yaŋ nandaŋ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</si>
  <si>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b/>
        <sz val="11"/>
        <color rgb="FF800080"/>
        <rFont val="Calibri"/>
        <family val="2"/>
        <scheme val="minor"/>
      </rPr>
      <t xml:space="preserve">Uŋun do aŋek jiyo </t>
    </r>
    <r>
      <rPr>
        <sz val="11"/>
        <color rgb="FF008000"/>
        <rFont val="Calibri"/>
        <family val="2"/>
        <scheme val="minor"/>
      </rPr>
      <t xml:space="preserve">kɨsi butji </t>
    </r>
    <r>
      <rPr>
        <b/>
        <sz val="11"/>
        <color rgb="FF800080"/>
        <rFont val="Calibri"/>
        <family val="2"/>
        <scheme val="minor"/>
      </rPr>
      <t xml:space="preserve">tebai aŋek butji paŋteban aŋek jɨgɨsi paŋteban ani .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Yaŋ aŋek butji tebai paŋteban ani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</si>
  <si>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notji do </t>
    </r>
    <r>
      <rPr>
        <i/>
        <sz val="11"/>
        <color rgb="FF0000FF"/>
        <rFont val="Calibri"/>
        <family val="2"/>
        <scheme val="minor"/>
      </rPr>
      <t xml:space="preserve">nandaba yokwi tok aŋek paŋmuwukbi kabɨ dɨma </t>
    </r>
    <r>
      <rPr>
        <sz val="11"/>
        <color rgb="FF008000"/>
        <rFont val="Calibri"/>
        <family val="2"/>
        <scheme val="minor"/>
      </rPr>
      <t xml:space="preserve">yaŋba yokwi tok 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depdɨsak </t>
    </r>
    <r>
      <rPr>
        <sz val="11"/>
        <color rgb="FF008000"/>
        <rFont val="Calibri"/>
        <family val="2"/>
        <scheme val="minor"/>
      </rPr>
      <t xml:space="preserve">. Nandani </t>
    </r>
    <r>
      <rPr>
        <b/>
        <sz val="11"/>
        <color rgb="FF80008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kokwin amɨn madep uŋun </t>
    </r>
    <r>
      <rPr>
        <sz val="11"/>
        <color rgb="FF008000"/>
        <rFont val="Calibri"/>
        <family val="2"/>
        <scheme val="minor"/>
      </rPr>
      <t xml:space="preserve">yoma </t>
    </r>
    <r>
      <rPr>
        <b/>
        <sz val="11"/>
        <color rgb="FF800080"/>
        <rFont val="Calibri"/>
        <family val="2"/>
        <scheme val="minor"/>
      </rPr>
      <t xml:space="preserve">naŋgɨn </t>
    </r>
    <r>
      <rPr>
        <sz val="11"/>
        <color rgb="FF008000"/>
        <rFont val="Calibri"/>
        <family val="2"/>
        <scheme val="minor"/>
      </rPr>
      <t xml:space="preserve">akdak . </t>
    </r>
  </si>
  <si>
    <r>
      <rPr>
        <sz val="11"/>
        <color rgb="FF008000"/>
        <rFont val="Calibri"/>
        <family val="2"/>
        <scheme val="minor"/>
      </rPr>
      <t xml:space="preserve">Nak </t>
    </r>
    <r>
      <rPr>
        <strike/>
        <sz val="11"/>
        <color rgb="FFFF0000"/>
        <rFont val="Calibri"/>
        <family val="2"/>
        <scheme val="minor"/>
      </rPr>
      <t xml:space="preserve">Jut , nak </t>
    </r>
    <r>
      <rPr>
        <sz val="11"/>
        <color rgb="FF008000"/>
        <rFont val="Calibri"/>
        <family val="2"/>
        <scheme val="minor"/>
      </rPr>
      <t xml:space="preserve">Yesu Kristo dakon oman </t>
    </r>
    <r>
      <rPr>
        <b/>
        <sz val="11"/>
        <color rgb="FF800080"/>
        <rFont val="Calibri"/>
        <family val="2"/>
        <scheme val="minor"/>
      </rPr>
      <t xml:space="preserve">monjɨ kɨnda </t>
    </r>
    <r>
      <rPr>
        <sz val="11"/>
        <color rgb="FF008000"/>
        <rFont val="Calibri"/>
        <family val="2"/>
        <scheme val="minor"/>
      </rPr>
      <t xml:space="preserve">, ae Jems dakon padɨge . </t>
    </r>
    <r>
      <rPr>
        <strike/>
        <sz val="11"/>
        <color rgb="FFFF0000"/>
        <rFont val="Calibri"/>
        <family val="2"/>
        <scheme val="minor"/>
      </rPr>
      <t xml:space="preserve">On papia uŋun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damɨŋek yaŋ damɨŋek egɨpgwit amɨn kabɨ on </t>
    </r>
    <r>
      <rPr>
        <sz val="11"/>
        <color rgb="FF008000"/>
        <rFont val="Calibri"/>
        <family val="2"/>
        <scheme val="minor"/>
      </rPr>
      <t xml:space="preserve">mandɨsat . Piŋkop Dat da </t>
    </r>
    <r>
      <rPr>
        <i/>
        <sz val="11"/>
        <color rgb="FF0000FF"/>
        <rFont val="Calibri"/>
        <family val="2"/>
        <scheme val="minor"/>
      </rPr>
      <t xml:space="preserve">ji </t>
    </r>
    <r>
      <rPr>
        <sz val="11"/>
        <color rgb="FF008000"/>
        <rFont val="Calibri"/>
        <family val="2"/>
        <scheme val="minor"/>
      </rPr>
      <t xml:space="preserve">but dasi galak taŋ damɨsak </t>
    </r>
    <r>
      <rPr>
        <b/>
        <sz val="11"/>
        <color rgb="FF800080"/>
        <rFont val="Calibri"/>
        <family val="2"/>
        <scheme val="minor"/>
      </rPr>
      <t xml:space="preserve">. 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</si>
  <si>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gen yogok nandaŋ kokwini tagɨ dɨma nandaŋek </t>
    </r>
    <r>
      <rPr>
        <sz val="11"/>
        <color rgb="FF008000"/>
        <rFont val="Calibri"/>
        <family val="2"/>
        <scheme val="minor"/>
      </rPr>
      <t xml:space="preserve">yo morap </t>
    </r>
    <r>
      <rPr>
        <i/>
        <sz val="11"/>
        <color rgb="FF0000FF"/>
        <rFont val="Calibri"/>
        <family val="2"/>
        <scheme val="minor"/>
      </rPr>
      <t xml:space="preserve">dakon </t>
    </r>
    <r>
      <rPr>
        <sz val="11"/>
        <color rgb="FF008000"/>
        <rFont val="Calibri"/>
        <family val="2"/>
        <scheme val="minor"/>
      </rPr>
      <t xml:space="preserve">mibɨlɨ </t>
    </r>
    <r>
      <rPr>
        <b/>
        <sz val="11"/>
        <color rgb="FF800080"/>
        <rFont val="Calibri"/>
        <family val="2"/>
        <scheme val="minor"/>
      </rPr>
      <t xml:space="preserve">yokwi tok aŋek </t>
    </r>
    <r>
      <rPr>
        <sz val="11"/>
        <color rgb="FF008000"/>
        <rFont val="Calibri"/>
        <family val="2"/>
        <scheme val="minor"/>
      </rPr>
      <t xml:space="preserve">yaŋba yokwi tok aŋ </t>
    </r>
    <r>
      <rPr>
        <i/>
        <sz val="11"/>
        <color rgb="FF0000FF"/>
        <rFont val="Calibri"/>
        <family val="2"/>
        <scheme val="minor"/>
      </rPr>
      <t xml:space="preserve">yomɨŋek ekwaŋ </t>
    </r>
    <r>
      <rPr>
        <sz val="11"/>
        <color rgb="FF008000"/>
        <rFont val="Calibri"/>
        <family val="2"/>
        <scheme val="minor"/>
      </rPr>
      <t xml:space="preserve">. Uŋun </t>
    </r>
    <r>
      <rPr>
        <b/>
        <sz val="11"/>
        <color rgb="FF800080"/>
        <rFont val="Calibri"/>
        <family val="2"/>
        <scheme val="minor"/>
      </rPr>
      <t xml:space="preserve">amɨn joŋ pɨndak galaktokni </t>
    </r>
    <r>
      <rPr>
        <sz val="11"/>
        <color rgb="FF008000"/>
        <rFont val="Calibri"/>
        <family val="2"/>
        <scheme val="minor"/>
      </rPr>
      <t xml:space="preserve">mɨni </t>
    </r>
    <r>
      <rPr>
        <strike/>
        <sz val="11"/>
        <color rgb="FFFF0000"/>
        <rFont val="Calibri"/>
        <family val="2"/>
        <scheme val="minor"/>
      </rPr>
      <t xml:space="preserve">yombem da gɨptɨm </t>
    </r>
    <r>
      <rPr>
        <sz val="11"/>
        <color rgb="FF008000"/>
        <rFont val="Calibri"/>
        <family val="2"/>
        <scheme val="minor"/>
      </rPr>
      <t xml:space="preserve">dakon </t>
    </r>
    <r>
      <rPr>
        <b/>
        <sz val="11"/>
        <color rgb="FF800080"/>
        <rFont val="Calibri"/>
        <family val="2"/>
        <scheme val="minor"/>
      </rPr>
      <t xml:space="preserve">galaktokni yolek iyɨ gɨn paŋupbal akdaŋ </t>
    </r>
    <r>
      <rPr>
        <sz val="11"/>
        <color rgb="FF008000"/>
        <rFont val="Calibri"/>
        <family val="2"/>
        <scheme val="minor"/>
      </rPr>
      <t xml:space="preserve">. </t>
    </r>
    <r>
      <rPr>
        <strike/>
        <sz val="11"/>
        <color rgb="FFFF0000"/>
        <rFont val="Calibri"/>
        <family val="2"/>
        <scheme val="minor"/>
      </rPr>
      <t xml:space="preserve">Uŋun aŋpakni da obɨsi paŋupbal aŋ . </t>
    </r>
  </si>
  <si>
    <r>
      <rPr>
        <b/>
        <sz val="11"/>
        <color rgb="FF800080"/>
        <rFont val="Calibri"/>
        <family val="2"/>
        <scheme val="minor"/>
      </rPr>
      <t xml:space="preserve">Uŋun amɨn do pɨndak </t>
    </r>
    <r>
      <rPr>
        <sz val="11"/>
        <color rgb="FF008000"/>
        <rFont val="Calibri"/>
        <family val="2"/>
        <scheme val="minor"/>
      </rPr>
      <t xml:space="preserve">kɨmotni . Uŋun </t>
    </r>
    <r>
      <rPr>
        <b/>
        <sz val="11"/>
        <color rgb="FF800080"/>
        <rFont val="Calibri"/>
        <family val="2"/>
        <scheme val="minor"/>
      </rPr>
      <t xml:space="preserve">amɨn Kain </t>
    </r>
    <r>
      <rPr>
        <sz val="11"/>
        <color rgb="FF008000"/>
        <rFont val="Calibri"/>
        <family val="2"/>
        <scheme val="minor"/>
      </rPr>
      <t xml:space="preserve">dakon </t>
    </r>
    <r>
      <rPr>
        <b/>
        <sz val="11"/>
        <color rgb="FF800080"/>
        <rFont val="Calibri"/>
        <family val="2"/>
        <scheme val="minor"/>
      </rPr>
      <t xml:space="preserve">aŋpakni yol aŋek egɨpgwit </t>
    </r>
    <r>
      <rPr>
        <sz val="11"/>
        <color rgb="FF008000"/>
        <rFont val="Calibri"/>
        <family val="2"/>
        <scheme val="minor"/>
      </rPr>
      <t xml:space="preserve">. Uŋun </t>
    </r>
    <r>
      <rPr>
        <b/>
        <sz val="11"/>
        <color rgb="FF800080"/>
        <rFont val="Calibri"/>
        <family val="2"/>
        <scheme val="minor"/>
      </rPr>
      <t xml:space="preserve">amɨn Piŋkop do nandaŋek </t>
    </r>
    <r>
      <rPr>
        <sz val="11"/>
        <color rgb="FF008000"/>
        <rFont val="Calibri"/>
        <family val="2"/>
        <scheme val="minor"/>
      </rPr>
      <t xml:space="preserve">moneŋ tɨmɨt </t>
    </r>
    <r>
      <rPr>
        <i/>
        <sz val="11"/>
        <color rgb="FF0000FF"/>
        <rFont val="Calibri"/>
        <family val="2"/>
        <scheme val="minor"/>
      </rPr>
      <t xml:space="preserve">tɨmɨt tɨmɨt tɨmɨt dakon nandak nandakni uŋun Balam dakon . Ae Kora da Piŋkop </t>
    </r>
    <r>
      <rPr>
        <sz val="11"/>
        <color rgb="FF008000"/>
        <rFont val="Calibri"/>
        <family val="2"/>
        <scheme val="minor"/>
      </rPr>
      <t xml:space="preserve">do </t>
    </r>
    <r>
      <rPr>
        <b/>
        <sz val="11"/>
        <color rgb="FF800080"/>
        <rFont val="Calibri"/>
        <family val="2"/>
        <scheme val="minor"/>
      </rPr>
      <t xml:space="preserve">nandaŋek nandaban wukwanek wagɨl tasɨk tok do awit </t>
    </r>
    <r>
      <rPr>
        <sz val="11"/>
        <color rgb="FF008000"/>
        <rFont val="Calibri"/>
        <family val="2"/>
        <scheme val="minor"/>
      </rPr>
      <t xml:space="preserve">. Uŋun </t>
    </r>
    <r>
      <rPr>
        <b/>
        <sz val="11"/>
        <color rgb="FF800080"/>
        <rFont val="Calibri"/>
        <family val="2"/>
        <scheme val="minor"/>
      </rPr>
      <t xml:space="preserve">pi morapmɨ aŋek pasɨlni uŋun naŋ paŋkɨ pasɨlni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</si>
  <si>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jap noknok </t>
    </r>
    <r>
      <rPr>
        <b/>
        <sz val="11"/>
        <color rgb="FF800080"/>
        <rFont val="Calibri"/>
        <family val="2"/>
        <scheme val="minor"/>
      </rPr>
      <t xml:space="preserve">bɨsapmɨ muwukgaŋ </t>
    </r>
    <r>
      <rPr>
        <sz val="11"/>
        <color rgb="FF008000"/>
        <rFont val="Calibri"/>
        <family val="2"/>
        <scheme val="minor"/>
      </rPr>
      <t xml:space="preserve">uŋun </t>
    </r>
    <r>
      <rPr>
        <b/>
        <sz val="11"/>
        <color rgb="FF800080"/>
        <rFont val="Calibri"/>
        <family val="2"/>
        <scheme val="minor"/>
      </rPr>
      <t xml:space="preserve">jap noknok bɨsapmɨ pakyaŋsi ae notji but dasi galak taŋ yomyom </t>
    </r>
    <r>
      <rPr>
        <sz val="11"/>
        <color rgb="FF008000"/>
        <rFont val="Calibri"/>
        <family val="2"/>
        <scheme val="minor"/>
      </rPr>
      <t xml:space="preserve">aŋ </t>
    </r>
    <r>
      <rPr>
        <b/>
        <sz val="11"/>
        <color rgb="FF800080"/>
        <rFont val="Calibri"/>
        <family val="2"/>
        <scheme val="minor"/>
      </rPr>
      <t xml:space="preserve">yomni </t>
    </r>
    <r>
      <rPr>
        <sz val="11"/>
        <color rgb="FF008000"/>
        <rFont val="Calibri"/>
        <family val="2"/>
        <scheme val="minor"/>
      </rPr>
      <t xml:space="preserve">. Uŋun amɨn </t>
    </r>
    <r>
      <rPr>
        <b/>
        <sz val="11"/>
        <color rgb="FF800080"/>
        <rFont val="Calibri"/>
        <family val="2"/>
        <scheme val="minor"/>
      </rPr>
      <t xml:space="preserve">kabɨ jap noknok bɨsapmon jap noknok do nandaba pɨsosok , mani </t>
    </r>
    <r>
      <rPr>
        <sz val="11"/>
        <color rgb="FF008000"/>
        <rFont val="Calibri"/>
        <family val="2"/>
        <scheme val="minor"/>
      </rPr>
      <t xml:space="preserve">mɨrɨm da </t>
    </r>
    <r>
      <rPr>
        <b/>
        <sz val="11"/>
        <color rgb="FF800080"/>
        <rFont val="Calibri"/>
        <family val="2"/>
        <scheme val="minor"/>
      </rPr>
      <t xml:space="preserve">paŋwasɨp aŋakwan gɨreŋɨk paŋwaseŋakwa uŋuden amɨn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kɨndap </t>
    </r>
    <r>
      <rPr>
        <i/>
        <sz val="11"/>
        <color rgb="FF0000FF"/>
        <rFont val="Calibri"/>
        <family val="2"/>
        <scheme val="minor"/>
      </rPr>
      <t xml:space="preserve">kɨnda </t>
    </r>
    <r>
      <rPr>
        <sz val="11"/>
        <color rgb="FF008000"/>
        <rFont val="Calibri"/>
        <family val="2"/>
        <scheme val="minor"/>
      </rPr>
      <t xml:space="preserve">bamɨ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yopmaŋ yopmaŋ yopmaŋ yopmaŋ yopmaŋ yopmaŋ yopmaŋ yopmaŋ yopmaŋ yopmaŋ yopmaŋ yopmaŋ yopmaŋ yopmaŋ yopmaŋ yopmaŋ yopmaŋ yopmaŋ yopmaŋ yopmaŋ yopmaŋ yopmaŋ yopmaŋ yop </t>
    </r>
  </si>
  <si>
    <r>
      <rPr>
        <sz val="11"/>
        <color rgb="FF008000"/>
        <rFont val="Calibri"/>
        <family val="2"/>
        <scheme val="minor"/>
      </rPr>
      <t xml:space="preserve">Uŋun amɨn </t>
    </r>
    <r>
      <rPr>
        <b/>
        <sz val="11"/>
        <color rgb="FF800080"/>
        <rFont val="Calibri"/>
        <family val="2"/>
        <scheme val="minor"/>
      </rPr>
      <t xml:space="preserve">pakbi ɨlarɨ madep pap tosok </t>
    </r>
    <r>
      <rPr>
        <sz val="11"/>
        <color rgb="FF008000"/>
        <rFont val="Calibri"/>
        <family val="2"/>
        <scheme val="minor"/>
      </rPr>
      <t xml:space="preserve">uŋun </t>
    </r>
    <r>
      <rPr>
        <i/>
        <sz val="11"/>
        <color rgb="FF0000FF"/>
        <rFont val="Calibri"/>
        <family val="2"/>
        <scheme val="minor"/>
      </rPr>
      <t xml:space="preserve">da tɨlagon yo jɨgɨsi paŋkɨlek akgaŋ . Aŋek aŋpak yokwi uŋun mayagɨ mayagɨ mɨni , mani yo yokwi uŋun pakbi kwen da pakbi kwenon sopmaŋ sopmaŋ yopmaŋ yopmaŋdak . Kwen Kokup dakon gɨk kundu </t>
    </r>
    <r>
      <rPr>
        <sz val="11"/>
        <color rgb="FF008000"/>
        <rFont val="Calibri"/>
        <family val="2"/>
        <scheme val="minor"/>
      </rPr>
      <t xml:space="preserve">yombem </t>
    </r>
    <r>
      <rPr>
        <b/>
        <sz val="11"/>
        <color rgb="FF800080"/>
        <rFont val="Calibri"/>
        <family val="2"/>
        <scheme val="minor"/>
      </rPr>
      <t xml:space="preserve">gɨn akgaŋ </t>
    </r>
    <r>
      <rPr>
        <sz val="11"/>
        <color rgb="FF008000"/>
        <rFont val="Calibri"/>
        <family val="2"/>
        <scheme val="minor"/>
      </rPr>
      <t xml:space="preserve">. Uŋun </t>
    </r>
    <r>
      <rPr>
        <b/>
        <sz val="11"/>
        <color rgb="FF800080"/>
        <rFont val="Calibri"/>
        <family val="2"/>
        <scheme val="minor"/>
      </rPr>
      <t xml:space="preserve">do aŋek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kɨndap dagok dagogɨ mɨni uŋudon pɨgɨni uŋun do </t>
    </r>
    <r>
      <rPr>
        <sz val="11"/>
        <color rgb="FF008000"/>
        <rFont val="Calibri"/>
        <family val="2"/>
        <scheme val="minor"/>
      </rPr>
      <t xml:space="preserve">kɨlɨ aŋnoman </t>
    </r>
    <r>
      <rPr>
        <b/>
        <sz val="11"/>
        <color rgb="FF800080"/>
        <rFont val="Calibri"/>
        <family val="2"/>
        <scheme val="minor"/>
      </rPr>
      <t xml:space="preserve">abi uŋun dagok dagogɨ mɨni egɨpdaŋ </t>
    </r>
    <r>
      <rPr>
        <sz val="11"/>
        <color rgb="FF008000"/>
        <rFont val="Calibri"/>
        <family val="2"/>
        <scheme val="minor"/>
      </rPr>
      <t xml:space="preserve">. </t>
    </r>
  </si>
  <si>
    <r>
      <rPr>
        <i/>
        <sz val="11"/>
        <color rgb="FF0000FF"/>
        <rFont val="Calibri"/>
        <family val="2"/>
        <scheme val="minor"/>
      </rPr>
      <t xml:space="preserve">Amɨn Adam dakon babɨkni da yawi 7 kabɨ kɨnda Adam dakon babɨknin kɨnda mani </t>
    </r>
    <r>
      <rPr>
        <sz val="11"/>
        <color rgb="FF008000"/>
        <rFont val="Calibri"/>
        <family val="2"/>
        <scheme val="minor"/>
      </rPr>
      <t xml:space="preserve">Enok uŋun </t>
    </r>
    <r>
      <rPr>
        <strike/>
        <sz val="11"/>
        <color rgb="FFFF0000"/>
        <rFont val="Calibri"/>
        <family val="2"/>
        <scheme val="minor"/>
      </rPr>
      <t xml:space="preserve">Adam dakon babɨknikon </t>
    </r>
    <r>
      <rPr>
        <sz val="11"/>
        <color rgb="FF008000"/>
        <rFont val="Calibri"/>
        <family val="2"/>
        <scheme val="minor"/>
      </rPr>
      <t xml:space="preserve">da </t>
    </r>
    <r>
      <rPr>
        <b/>
        <sz val="11"/>
        <color rgb="FF800080"/>
        <rFont val="Calibri"/>
        <family val="2"/>
        <scheme val="minor"/>
      </rPr>
      <t xml:space="preserve">kombɨ gen yaŋ teŋteŋaŋek </t>
    </r>
    <r>
      <rPr>
        <sz val="11"/>
        <color rgb="FF008000"/>
        <rFont val="Calibri"/>
        <family val="2"/>
        <scheme val="minor"/>
      </rPr>
      <t xml:space="preserve">amɨn yokwi </t>
    </r>
    <r>
      <rPr>
        <i/>
        <sz val="11"/>
        <color rgb="FF0000FF"/>
        <rFont val="Calibri"/>
        <family val="2"/>
        <scheme val="minor"/>
      </rPr>
      <t xml:space="preserve">pakpak uŋun do yo noman taŋ yomdaŋ uŋun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gat ae aŋelo kabɨni </t>
    </r>
    <r>
      <rPr>
        <sz val="11"/>
        <color rgb="FF008000"/>
        <rFont val="Calibri"/>
        <family val="2"/>
        <scheme val="minor"/>
      </rPr>
      <t xml:space="preserve">tausen </t>
    </r>
    <r>
      <rPr>
        <b/>
        <sz val="11"/>
        <color rgb="FF800080"/>
        <rFont val="Calibri"/>
        <family val="2"/>
        <scheme val="minor"/>
      </rPr>
      <t xml:space="preserve">morapmɨsi </t>
    </r>
    <r>
      <rPr>
        <sz val="11"/>
        <color rgb="FF008000"/>
        <rFont val="Calibri"/>
        <family val="2"/>
        <scheme val="minor"/>
      </rPr>
      <t xml:space="preserve">gat </t>
    </r>
    <r>
      <rPr>
        <b/>
        <sz val="11"/>
        <color rgb="FF800080"/>
        <rFont val="Calibri"/>
        <family val="2"/>
        <scheme val="minor"/>
      </rPr>
      <t xml:space="preserve">apba pɨndat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</si>
  <si>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morap gen pikon </t>
    </r>
    <r>
      <rPr>
        <b/>
        <sz val="11"/>
        <color rgb="FF800080"/>
        <rFont val="Calibri"/>
        <family val="2"/>
        <scheme val="minor"/>
      </rPr>
      <t xml:space="preserve">yopmaŋek kobogɨ yokwi morap awit uŋun dakon kobogɨ yokwi pakyaŋsi nandɨsak </t>
    </r>
    <r>
      <rPr>
        <sz val="11"/>
        <color rgb="FF008000"/>
        <rFont val="Calibri"/>
        <family val="2"/>
        <scheme val="minor"/>
      </rPr>
      <t xml:space="preserve">. </t>
    </r>
    <r>
      <rPr>
        <b/>
        <sz val="11"/>
        <color rgb="FF800080"/>
        <rFont val="Calibri"/>
        <family val="2"/>
        <scheme val="minor"/>
      </rPr>
      <t xml:space="preserve">Piŋkop dakon mibɨlɨ pakpak amɨn dɨwarɨ da Piŋkop manji ɨmɨŋek yaŋ gɨn </t>
    </r>
    <r>
      <rPr>
        <sz val="11"/>
        <color rgb="FF008000"/>
        <rFont val="Calibri"/>
        <family val="2"/>
        <scheme val="minor"/>
      </rPr>
      <t xml:space="preserve">yokwi awit </t>
    </r>
    <r>
      <rPr>
        <b/>
        <sz val="11"/>
        <color rgb="FF800080"/>
        <rFont val="Calibri"/>
        <family val="2"/>
        <scheme val="minor"/>
      </rPr>
      <t xml:space="preserve">. Do Piŋkop da yokwi pakpak amɨn morap </t>
    </r>
    <r>
      <rPr>
        <sz val="11"/>
        <color rgb="FF008000"/>
        <rFont val="Calibri"/>
        <family val="2"/>
        <scheme val="minor"/>
      </rPr>
      <t xml:space="preserve">dakon kobogɨ </t>
    </r>
    <r>
      <rPr>
        <b/>
        <sz val="11"/>
        <color rgb="FF800080"/>
        <rFont val="Calibri"/>
        <family val="2"/>
        <scheme val="minor"/>
      </rPr>
      <t xml:space="preserve">yokwi morap awit uŋun dakon kobogɨ yokwisi nandɨsak . Do Piŋkop da yokwi pakpak amɨn dakon mibɨlɨ yaŋba yokwi morapmɨsi awit uŋun dakon kobogɨ yokwisi nandɨsak </t>
    </r>
    <r>
      <rPr>
        <sz val="11"/>
        <color rgb="FF008000"/>
        <rFont val="Calibri"/>
        <family val="2"/>
        <scheme val="minor"/>
      </rPr>
      <t xml:space="preserve">. " </t>
    </r>
  </si>
  <si>
    <r>
      <rPr>
        <b/>
        <sz val="11"/>
        <color rgb="FF800080"/>
        <rFont val="Calibri"/>
        <family val="2"/>
        <scheme val="minor"/>
      </rPr>
      <t xml:space="preserve">Amɨn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yo morap </t>
    </r>
    <r>
      <rPr>
        <b/>
        <sz val="11"/>
        <color rgb="FF800080"/>
        <rFont val="Calibri"/>
        <family val="2"/>
        <scheme val="minor"/>
      </rPr>
      <t xml:space="preserve">altaŋ yomɨŋakwa </t>
    </r>
    <r>
      <rPr>
        <sz val="11"/>
        <color rgb="FF008000"/>
        <rFont val="Calibri"/>
        <family val="2"/>
        <scheme val="minor"/>
      </rPr>
      <t xml:space="preserve">nandaba yokwi tok </t>
    </r>
    <r>
      <rPr>
        <i/>
        <sz val="11"/>
        <color rgb="FF0000FF"/>
        <rFont val="Calibri"/>
        <family val="2"/>
        <scheme val="minor"/>
      </rPr>
      <t xml:space="preserve">aŋ yomɨŋek gen yogok gen kɨrɨŋɨk kɨrɨŋɨk aŋ . Iyɨ dakon galaktokni yokwi uŋun yolek yol aŋaŋ kɨkdaŋ . Gen kɨrɨŋɨk aŋek iyɨ do nandaba wukwisi </t>
    </r>
    <r>
      <rPr>
        <sz val="11"/>
        <color rgb="FF008000"/>
        <rFont val="Calibri"/>
        <family val="2"/>
        <scheme val="minor"/>
      </rPr>
      <t xml:space="preserve">aŋek gen </t>
    </r>
    <r>
      <rPr>
        <b/>
        <sz val="11"/>
        <color rgb="FF800080"/>
        <rFont val="Calibri"/>
        <family val="2"/>
        <scheme val="minor"/>
      </rPr>
      <t xml:space="preserve">kɨlegɨsi aŋ </t>
    </r>
    <r>
      <rPr>
        <sz val="11"/>
        <color rgb="FF008000"/>
        <rFont val="Calibri"/>
        <family val="2"/>
        <scheme val="minor"/>
      </rPr>
      <t xml:space="preserve">. Aŋek </t>
    </r>
    <r>
      <rPr>
        <b/>
        <sz val="11"/>
        <color rgb="FF800080"/>
        <rFont val="Calibri"/>
        <family val="2"/>
        <scheme val="minor"/>
      </rPr>
      <t xml:space="preserve">amɨn paŋkewalek galaktokni yolek </t>
    </r>
    <r>
      <rPr>
        <sz val="11"/>
        <color rgb="FF008000"/>
        <rFont val="Calibri"/>
        <family val="2"/>
        <scheme val="minor"/>
      </rPr>
      <t xml:space="preserve">uŋun </t>
    </r>
    <r>
      <rPr>
        <b/>
        <sz val="11"/>
        <color rgb="FF800080"/>
        <rFont val="Calibri"/>
        <family val="2"/>
        <scheme val="minor"/>
      </rPr>
      <t xml:space="preserve">paŋkewalek uŋun da galaktokni yolni </t>
    </r>
    <r>
      <rPr>
        <sz val="11"/>
        <color rgb="FF008000"/>
        <rFont val="Calibri"/>
        <family val="2"/>
        <scheme val="minor"/>
      </rPr>
      <t xml:space="preserve">do </t>
    </r>
    <r>
      <rPr>
        <b/>
        <sz val="11"/>
        <color rgb="FF800080"/>
        <rFont val="Calibri"/>
        <family val="2"/>
        <scheme val="minor"/>
      </rPr>
      <t xml:space="preserve">yoyɨŋ paŋkewaŋ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</si>
  <si>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yo don altokdaŋ uŋun do aesi nandani , uŋun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kɨnda kalɨp dayɨŋ mudawit uŋun do nandani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</si>
  <si>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da yaŋ dayɨwit , " </t>
    </r>
    <r>
      <rPr>
        <b/>
        <sz val="11"/>
        <color rgb="FF800080"/>
        <rFont val="Calibri"/>
        <family val="2"/>
        <scheme val="minor"/>
      </rPr>
      <t xml:space="preserve">Mɨktɨm da mudosak bɨsap madepmon jɨgɨsi ekwaŋ uŋun bɨsapmon amɨn </t>
    </r>
    <r>
      <rPr>
        <sz val="11"/>
        <color rgb="FF008000"/>
        <rFont val="Calibri"/>
        <family val="2"/>
        <scheme val="minor"/>
      </rPr>
      <t xml:space="preserve">jɨgɨlak gen </t>
    </r>
    <r>
      <rPr>
        <b/>
        <sz val="11"/>
        <color rgb="FF800080"/>
        <rFont val="Calibri"/>
        <family val="2"/>
        <scheme val="minor"/>
      </rPr>
      <t xml:space="preserve">yaŋakwa </t>
    </r>
    <r>
      <rPr>
        <sz val="11"/>
        <color rgb="FF008000"/>
        <rFont val="Calibri"/>
        <family val="2"/>
        <scheme val="minor"/>
      </rPr>
      <t xml:space="preserve">Piŋkop manji ɨmɨŋek iyɨ dakon </t>
    </r>
    <r>
      <rPr>
        <b/>
        <sz val="11"/>
        <color rgb="FF800080"/>
        <rFont val="Calibri"/>
        <family val="2"/>
        <scheme val="minor"/>
      </rPr>
      <t xml:space="preserve">galaktokni galaktokni yolek kɨkdaŋ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</si>
  <si>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pudaŋ pudaŋ pɨdaŋakwa </t>
    </r>
    <r>
      <rPr>
        <sz val="11"/>
        <color rgb="FF008000"/>
        <rFont val="Calibri"/>
        <family val="2"/>
        <scheme val="minor"/>
      </rPr>
      <t xml:space="preserve">mɨktɨm dakon </t>
    </r>
    <r>
      <rPr>
        <b/>
        <sz val="11"/>
        <color rgb="FF800080"/>
        <rFont val="Calibri"/>
        <family val="2"/>
        <scheme val="minor"/>
      </rPr>
      <t xml:space="preserve">nandak nandakni guramɨkgaŋ , ae </t>
    </r>
    <r>
      <rPr>
        <sz val="11"/>
        <color rgb="FF008000"/>
        <rFont val="Calibri"/>
        <family val="2"/>
        <scheme val="minor"/>
      </rPr>
      <t xml:space="preserve">Telagɨ Wup uŋun </t>
    </r>
    <r>
      <rPr>
        <b/>
        <sz val="11"/>
        <color rgb="FF800080"/>
        <rFont val="Calibri"/>
        <family val="2"/>
        <scheme val="minor"/>
      </rPr>
      <t xml:space="preserve">iyɨkon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</si>
  <si>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bupmɨ </t>
    </r>
    <r>
      <rPr>
        <b/>
        <sz val="11"/>
        <color rgb="FF800080"/>
        <rFont val="Calibri"/>
        <family val="2"/>
        <scheme val="minor"/>
      </rPr>
      <t xml:space="preserve">nandaŋ yomɨŋek but yawot </t>
    </r>
    <r>
      <rPr>
        <sz val="11"/>
        <color rgb="FF008000"/>
        <rFont val="Calibri"/>
        <family val="2"/>
        <scheme val="minor"/>
      </rPr>
      <t xml:space="preserve">ae but yawot </t>
    </r>
    <r>
      <rPr>
        <strike/>
        <sz val="11"/>
        <color rgb="FFFF0000"/>
        <rFont val="Calibri"/>
        <family val="2"/>
        <scheme val="minor"/>
      </rPr>
      <t xml:space="preserve">aŋpak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 ani yaŋ gɨn dagok dagogɨ mɨni ani </t>
    </r>
    <r>
      <rPr>
        <sz val="11"/>
        <color rgb="FF008000"/>
        <rFont val="Calibri"/>
        <family val="2"/>
        <scheme val="minor"/>
      </rPr>
      <t xml:space="preserve">. </t>
    </r>
  </si>
  <si>
    <r>
      <rPr>
        <b/>
        <sz val="11"/>
        <color rgb="FF800080"/>
        <rFont val="Calibri"/>
        <family val="2"/>
        <scheme val="minor"/>
      </rPr>
      <t xml:space="preserve">Uŋun do aŋek not kabɨ </t>
    </r>
    <r>
      <rPr>
        <sz val="11"/>
        <color rgb="FF008000"/>
        <rFont val="Calibri"/>
        <family val="2"/>
        <scheme val="minor"/>
      </rPr>
      <t xml:space="preserve">, ji </t>
    </r>
    <r>
      <rPr>
        <b/>
        <sz val="11"/>
        <color rgb="FF800080"/>
        <rFont val="Calibri"/>
        <family val="2"/>
        <scheme val="minor"/>
      </rPr>
      <t xml:space="preserve">Piŋkop da nandaŋ gadat tagɨsi damgut uŋun </t>
    </r>
    <r>
      <rPr>
        <sz val="11"/>
        <color rgb="FF008000"/>
        <rFont val="Calibri"/>
        <family val="2"/>
        <scheme val="minor"/>
      </rPr>
      <t xml:space="preserve">nandaŋ gadatji </t>
    </r>
    <r>
      <rPr>
        <strike/>
        <sz val="11"/>
        <color rgb="FFFF0000"/>
        <rFont val="Calibri"/>
        <family val="2"/>
        <scheme val="minor"/>
      </rPr>
      <t xml:space="preserve">Piŋkop da iyɨ ji </t>
    </r>
    <r>
      <rPr>
        <sz val="11"/>
        <color rgb="FF008000"/>
        <rFont val="Calibri"/>
        <family val="2"/>
        <scheme val="minor"/>
      </rPr>
      <t xml:space="preserve">do </t>
    </r>
    <r>
      <rPr>
        <b/>
        <sz val="11"/>
        <color rgb="FF800080"/>
        <rFont val="Calibri"/>
        <family val="2"/>
        <scheme val="minor"/>
      </rPr>
      <t xml:space="preserve">tagap taŋek burɨ </t>
    </r>
    <r>
      <rPr>
        <sz val="11"/>
        <color rgb="FF008000"/>
        <rFont val="Calibri"/>
        <family val="2"/>
        <scheme val="minor"/>
      </rPr>
      <t xml:space="preserve">paŋteban </t>
    </r>
    <r>
      <rPr>
        <b/>
        <sz val="11"/>
        <color rgb="FF800080"/>
        <rFont val="Calibri"/>
        <family val="2"/>
        <scheme val="minor"/>
      </rPr>
      <t xml:space="preserve">aŋek but paŋteban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tapmɨm paŋpulugaŋek bɨsapmɨ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</si>
  <si>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 do </t>
    </r>
    <r>
      <rPr>
        <b/>
        <sz val="11"/>
        <color rgb="FF800080"/>
        <rFont val="Calibri"/>
        <family val="2"/>
        <scheme val="minor"/>
      </rPr>
      <t xml:space="preserve">ji Piŋkop gat but dasi galak taŋ damɨŋek but dasi galak taŋ damɨŋek egɨp egɨp dagok dagogɨ mɨni abɨdoni do jomjom aŋek egɨp egɨp dagogɨ mɨni abɨdoni . Uŋun bɨsapmon </t>
    </r>
    <r>
      <rPr>
        <sz val="11"/>
        <color rgb="FF008000"/>
        <rFont val="Calibri"/>
        <family val="2"/>
        <scheme val="minor"/>
      </rPr>
      <t xml:space="preserve">Amɨn Tagɨnin Yesu Kristo </t>
    </r>
    <r>
      <rPr>
        <i/>
        <sz val="11"/>
        <color rgb="FF0000FF"/>
        <rFont val="Calibri"/>
        <family val="2"/>
        <scheme val="minor"/>
      </rPr>
      <t xml:space="preserve">apjak do nandaŋ yawotni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</si>
  <si>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Ji amɨn nandaŋ </t>
    </r>
    <r>
      <rPr>
        <sz val="11"/>
        <color rgb="FF008000"/>
        <rFont val="Calibri"/>
        <family val="2"/>
        <scheme val="minor"/>
      </rPr>
      <t xml:space="preserve">gadatni </t>
    </r>
    <r>
      <rPr>
        <b/>
        <sz val="11"/>
        <color rgb="FF800080"/>
        <rFont val="Calibri"/>
        <family val="2"/>
        <scheme val="minor"/>
      </rPr>
      <t xml:space="preserve">mɨni </t>
    </r>
    <r>
      <rPr>
        <sz val="11"/>
        <color rgb="FF008000"/>
        <rFont val="Calibri"/>
        <family val="2"/>
        <scheme val="minor"/>
      </rPr>
      <t xml:space="preserve">amɨn do bupmɨ nandaŋ yomni .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</si>
  <si>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uŋun kɨnda </t>
    </r>
    <r>
      <rPr>
        <sz val="11"/>
        <color rgb="FF008000"/>
        <rFont val="Calibri"/>
        <family val="2"/>
        <scheme val="minor"/>
      </rPr>
      <t xml:space="preserve">kɨndapmon </t>
    </r>
    <r>
      <rPr>
        <b/>
        <sz val="11"/>
        <color rgb="FF800080"/>
        <rFont val="Calibri"/>
        <family val="2"/>
        <scheme val="minor"/>
      </rPr>
      <t xml:space="preserve">maban pɨgɨkdaŋ </t>
    </r>
    <r>
      <rPr>
        <sz val="11"/>
        <color rgb="FF008000"/>
        <rFont val="Calibri"/>
        <family val="2"/>
        <scheme val="minor"/>
      </rPr>
      <t xml:space="preserve">, do ji </t>
    </r>
    <r>
      <rPr>
        <i/>
        <sz val="11"/>
        <color rgb="FF0000FF"/>
        <rFont val="Calibri"/>
        <family val="2"/>
        <scheme val="minor"/>
      </rPr>
      <t xml:space="preserve">da </t>
    </r>
    <r>
      <rPr>
        <sz val="11"/>
        <color rgb="FF008000"/>
        <rFont val="Calibri"/>
        <family val="2"/>
        <scheme val="minor"/>
      </rPr>
      <t xml:space="preserve">tepmɨsi yokwikon baŋ </t>
    </r>
    <r>
      <rPr>
        <b/>
        <sz val="11"/>
        <color rgb="FF800080"/>
        <rFont val="Calibri"/>
        <family val="2"/>
        <scheme val="minor"/>
      </rPr>
      <t xml:space="preserve">pulugaŋ depni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dɨwarɨ do bupmɨ </t>
    </r>
    <r>
      <rPr>
        <b/>
        <sz val="11"/>
        <color rgb="FF800080"/>
        <rFont val="Calibri"/>
        <family val="2"/>
        <scheme val="minor"/>
      </rPr>
      <t xml:space="preserve">nandaŋ ɨmni do pasalek pasolni . Uŋun amɨn kalɨp butni dakon aŋpakni yolek ɨmalniyo kɨsi paŋupbal </t>
    </r>
    <r>
      <rPr>
        <sz val="11"/>
        <color rgb="FF008000"/>
        <rFont val="Calibri"/>
        <family val="2"/>
        <scheme val="minor"/>
      </rPr>
      <t xml:space="preserve">aŋ </t>
    </r>
    <r>
      <rPr>
        <b/>
        <sz val="11"/>
        <color rgb="FF800080"/>
        <rFont val="Calibri"/>
        <family val="2"/>
        <scheme val="minor"/>
      </rPr>
      <t xml:space="preserve">. Do ji uŋun yo morap aŋpakni baŋ but pasol ani </t>
    </r>
    <r>
      <rPr>
        <sz val="11"/>
        <color rgb="FF008000"/>
        <rFont val="Calibri"/>
        <family val="2"/>
        <scheme val="minor"/>
      </rPr>
      <t xml:space="preserve">do </t>
    </r>
    <r>
      <rPr>
        <b/>
        <sz val="11"/>
        <color rgb="FF800080"/>
        <rFont val="Calibri"/>
        <family val="2"/>
        <scheme val="minor"/>
      </rPr>
      <t xml:space="preserve">pasalek uŋun </t>
    </r>
    <r>
      <rPr>
        <sz val="11"/>
        <color rgb="FF008000"/>
        <rFont val="Calibri"/>
        <family val="2"/>
        <scheme val="minor"/>
      </rPr>
      <t xml:space="preserve">gat kɨsi </t>
    </r>
    <r>
      <rPr>
        <b/>
        <sz val="11"/>
        <color rgb="FF800080"/>
        <rFont val="Calibri"/>
        <family val="2"/>
        <scheme val="minor"/>
      </rPr>
      <t xml:space="preserve">pasalek toni </t>
    </r>
    <r>
      <rPr>
        <sz val="11"/>
        <color rgb="FF008000"/>
        <rFont val="Calibri"/>
        <family val="2"/>
        <scheme val="minor"/>
      </rPr>
      <t xml:space="preserve">. </t>
    </r>
    <r>
      <rPr>
        <strike/>
        <sz val="11"/>
        <color rgb="FFFF0000"/>
        <rFont val="Calibri"/>
        <family val="2"/>
        <scheme val="minor"/>
      </rPr>
      <t xml:space="preserve">Uŋun but kalɨp dakon aŋpak yolek garak gɨn awit . Ji yo morap Piŋkop da dabɨlon garagɨ tagɨ uŋun da dubagɨkon egɨpni .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</si>
  <si>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dakon kɨla aŋek maŋ potni dɨma tuwɨl ani </t>
    </r>
    <r>
      <rPr>
        <sz val="11"/>
        <color rgb="FF008000"/>
        <rFont val="Calibri"/>
        <family val="2"/>
        <scheme val="minor"/>
      </rPr>
      <t xml:space="preserve">do </t>
    </r>
    <r>
      <rPr>
        <b/>
        <sz val="11"/>
        <color rgb="FF800080"/>
        <rFont val="Calibri"/>
        <family val="2"/>
        <scheme val="minor"/>
      </rPr>
      <t xml:space="preserve">tapmɨmɨ toŋ aŋek gulusuŋni </t>
    </r>
    <r>
      <rPr>
        <sz val="11"/>
        <color rgb="FF008000"/>
        <rFont val="Calibri"/>
        <family val="2"/>
        <scheme val="minor"/>
      </rPr>
      <t xml:space="preserve">mɨni </t>
    </r>
    <r>
      <rPr>
        <b/>
        <sz val="11"/>
        <color rgb="FF800080"/>
        <rFont val="Calibri"/>
        <family val="2"/>
        <scheme val="minor"/>
      </rPr>
      <t xml:space="preserve">taŋek kɨsɨk </t>
    </r>
    <r>
      <rPr>
        <sz val="11"/>
        <color rgb="FF008000"/>
        <rFont val="Calibri"/>
        <family val="2"/>
        <scheme val="minor"/>
      </rPr>
      <t xml:space="preserve">kɨsɨk kɨsɨk madepsi taŋ </t>
    </r>
    <r>
      <rPr>
        <b/>
        <sz val="11"/>
        <color rgb="FF800080"/>
        <rFont val="Calibri"/>
        <family val="2"/>
        <scheme val="minor"/>
      </rPr>
      <t xml:space="preserve">damɨsak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</si>
  <si>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nin yokwikon baŋ </t>
    </r>
    <r>
      <rPr>
        <b/>
        <sz val="11"/>
        <color rgb="FF800080"/>
        <rFont val="Calibri"/>
        <family val="2"/>
        <scheme val="minor"/>
      </rPr>
      <t xml:space="preserve">tɨmɨk nimgut </t>
    </r>
    <r>
      <rPr>
        <sz val="11"/>
        <color rgb="FF008000"/>
        <rFont val="Calibri"/>
        <family val="2"/>
        <scheme val="minor"/>
      </rPr>
      <t xml:space="preserve">. </t>
    </r>
    <r>
      <rPr>
        <b/>
        <sz val="11"/>
        <color rgb="FF800080"/>
        <rFont val="Calibri"/>
        <family val="2"/>
        <scheme val="minor"/>
      </rPr>
      <t xml:space="preserve">Yesu Kristo uŋun da aŋpulugaŋban man madepnin madep mibɨltok asak </t>
    </r>
    <r>
      <rPr>
        <sz val="11"/>
        <color rgb="FF008000"/>
        <rFont val="Calibri"/>
        <family val="2"/>
        <scheme val="minor"/>
      </rPr>
      <t xml:space="preserve">, ae </t>
    </r>
    <r>
      <rPr>
        <b/>
        <sz val="11"/>
        <color rgb="FF800080"/>
        <rFont val="Calibri"/>
        <family val="2"/>
        <scheme val="minor"/>
      </rPr>
      <t xml:space="preserve">tapmɨmni toŋ dɨ gat </t>
    </r>
    <r>
      <rPr>
        <sz val="11"/>
        <color rgb="FF008000"/>
        <rFont val="Calibri"/>
        <family val="2"/>
        <scheme val="minor"/>
      </rPr>
      <t xml:space="preserve">ae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egɨsak </t>
    </r>
    <r>
      <rPr>
        <strike/>
        <sz val="11"/>
        <color rgb="FFFF0000"/>
        <rFont val="Calibri"/>
        <family val="2"/>
        <scheme val="minor"/>
      </rPr>
      <t xml:space="preserve">. Wasok wasogɨkon yaŋ egɨpgut </t>
    </r>
    <r>
      <rPr>
        <sz val="11"/>
        <color rgb="FF008000"/>
        <rFont val="Calibri"/>
        <family val="2"/>
        <scheme val="minor"/>
      </rPr>
      <t xml:space="preserve">, ae abɨsok kɨsi yaŋ gɨn egɨsak , ae don </t>
    </r>
    <r>
      <rPr>
        <strike/>
        <sz val="11"/>
        <color rgb="FFFF0000"/>
        <rFont val="Calibri"/>
        <family val="2"/>
        <scheme val="minor"/>
      </rPr>
      <t xml:space="preserve">bɨsap morap </t>
    </r>
    <r>
      <rPr>
        <sz val="11"/>
        <color rgb="FF008000"/>
        <rFont val="Calibri"/>
        <family val="2"/>
        <scheme val="minor"/>
      </rPr>
      <t xml:space="preserve">kɨsi yaŋ gɨn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</si>
  <si>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Aŋakwa not kabɨ </t>
    </r>
    <r>
      <rPr>
        <sz val="11"/>
        <color rgb="FF008000"/>
        <rFont val="Calibri"/>
        <family val="2"/>
        <scheme val="minor"/>
      </rPr>
      <t xml:space="preserve">, </t>
    </r>
    <r>
      <rPr>
        <strike/>
        <sz val="11"/>
        <color rgb="FFFF0000"/>
        <rFont val="Calibri"/>
        <family val="2"/>
        <scheme val="minor"/>
      </rPr>
      <t xml:space="preserve">mibɨltok nak </t>
    </r>
    <r>
      <rPr>
        <sz val="11"/>
        <color rgb="FF008000"/>
        <rFont val="Calibri"/>
        <family val="2"/>
        <scheme val="minor"/>
      </rPr>
      <t xml:space="preserve">Piŋkop da nin </t>
    </r>
    <r>
      <rPr>
        <strike/>
        <sz val="11"/>
        <color rgb="FFFF000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t>
    </r>
    <r>
      <rPr>
        <i/>
        <sz val="11"/>
        <color rgb="FF0000FF"/>
        <rFont val="Calibri"/>
        <family val="2"/>
        <scheme val="minor"/>
      </rPr>
      <t xml:space="preserve">nin kɨsisi tɨmɨtjak dakon mibɨlɨ nandak do papia kɨnda mandɨsat . Mani nandaŋ gadatji tagɨsi paŋkutnaŋek Piŋkop dakon Gen Bin Tagɨsi dakon geni suŋ kɨrɨŋɨk ɨmni do </t>
    </r>
    <r>
      <rPr>
        <sz val="11"/>
        <color rgb="FF008000"/>
        <rFont val="Calibri"/>
        <family val="2"/>
        <scheme val="minor"/>
      </rPr>
      <t xml:space="preserve">pi madepsi </t>
    </r>
    <r>
      <rPr>
        <strike/>
        <sz val="11"/>
        <color rgb="FFFF0000"/>
        <rFont val="Calibri"/>
        <family val="2"/>
        <scheme val="minor"/>
      </rPr>
      <t xml:space="preserve">agɨt uŋun do papia mandaŋ dam do galagɨ madepsi nandat , mani abɨsok gen kɨnda mandakeŋ yaŋ </t>
    </r>
    <r>
      <rPr>
        <sz val="11"/>
        <color rgb="FF008000"/>
        <rFont val="Calibri"/>
        <family val="2"/>
        <scheme val="minor"/>
      </rPr>
      <t xml:space="preserve">nandɨsat </t>
    </r>
    <r>
      <rPr>
        <strike/>
        <sz val="11"/>
        <color rgb="FFFF0000"/>
        <rFont val="Calibri"/>
        <family val="2"/>
        <scheme val="minor"/>
      </rPr>
      <t xml:space="preserve">uŋun yaŋ : ji nandaŋ gadatji kɨlani tebaisi aŋek uwalji dakon gen pabɨŋ yopni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nandaŋ gadat </t>
    </r>
    <r>
      <rPr>
        <b/>
        <sz val="11"/>
        <color rgb="FF800080"/>
        <rFont val="Calibri"/>
        <family val="2"/>
        <scheme val="minor"/>
      </rPr>
      <t xml:space="preserve">dakon geni </t>
    </r>
    <r>
      <rPr>
        <sz val="11"/>
        <color rgb="FF008000"/>
        <rFont val="Calibri"/>
        <family val="2"/>
        <scheme val="minor"/>
      </rPr>
      <t xml:space="preserve">amɨn kɨnda da </t>
    </r>
    <r>
      <rPr>
        <strike/>
        <sz val="11"/>
        <color rgb="FFFF0000"/>
        <rFont val="Calibri"/>
        <family val="2"/>
        <scheme val="minor"/>
      </rPr>
      <t xml:space="preserve">yo nin da nandaŋ gadamaŋ uŋun kulabɨk </t>
    </r>
    <r>
      <rPr>
        <sz val="11"/>
        <color rgb="FF008000"/>
        <rFont val="Calibri"/>
        <family val="2"/>
        <scheme val="minor"/>
      </rPr>
      <t xml:space="preserve">arɨpmɨ </t>
    </r>
    <r>
      <rPr>
        <b/>
        <sz val="11"/>
        <color rgb="FF800080"/>
        <rFont val="Calibri"/>
        <family val="2"/>
        <scheme val="minor"/>
      </rPr>
      <t xml:space="preserve">dɨma pabɨŋ yopni do pi madepsi nandagɨm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</si>
  <si>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pasɨlɨkon da </t>
    </r>
    <r>
      <rPr>
        <i/>
        <sz val="11"/>
        <color rgb="FF0000FF"/>
        <rFont val="Calibri"/>
        <family val="2"/>
        <scheme val="minor"/>
      </rPr>
      <t xml:space="preserve">paŋmuwukbi kabɨkon </t>
    </r>
    <r>
      <rPr>
        <sz val="11"/>
        <color rgb="FF008000"/>
        <rFont val="Calibri"/>
        <family val="2"/>
        <scheme val="minor"/>
      </rPr>
      <t xml:space="preserve">kɨlɨ </t>
    </r>
    <r>
      <rPr>
        <b/>
        <sz val="11"/>
        <color rgb="FF800080"/>
        <rFont val="Calibri"/>
        <family val="2"/>
        <scheme val="minor"/>
      </rPr>
      <t xml:space="preserve">obɨŋ altawit . Piŋkop da uŋun amɨn kabɨ do kalɨpsigwan kobogɨ yokwi tɨmɨtni do kɨlɨ yagɨt </t>
    </r>
    <r>
      <rPr>
        <sz val="11"/>
        <color rgb="FF008000"/>
        <rFont val="Calibri"/>
        <family val="2"/>
        <scheme val="minor"/>
      </rPr>
      <t xml:space="preserve">. Uŋun amɨn </t>
    </r>
    <r>
      <rPr>
        <strike/>
        <sz val="11"/>
        <color rgb="FFFF0000"/>
        <rFont val="Calibri"/>
        <family val="2"/>
        <scheme val="minor"/>
      </rPr>
      <t xml:space="preserve">gen yokwisi yaŋ yoŋ , " </t>
    </r>
    <r>
      <rPr>
        <sz val="11"/>
        <color rgb="FF008000"/>
        <rFont val="Calibri"/>
        <family val="2"/>
        <scheme val="minor"/>
      </rPr>
      <t xml:space="preserve">Piŋkop </t>
    </r>
    <r>
      <rPr>
        <b/>
        <sz val="11"/>
        <color rgb="FF800080"/>
        <rFont val="Calibri"/>
        <family val="2"/>
        <scheme val="minor"/>
      </rPr>
      <t xml:space="preserve">manji ɨmɨŋek </t>
    </r>
    <r>
      <rPr>
        <sz val="11"/>
        <color rgb="FF008000"/>
        <rFont val="Calibri"/>
        <family val="2"/>
        <scheme val="minor"/>
      </rPr>
      <t xml:space="preserve">nandaŋ yawotni </t>
    </r>
    <r>
      <rPr>
        <b/>
        <sz val="11"/>
        <color rgb="FF800080"/>
        <rFont val="Calibri"/>
        <family val="2"/>
        <scheme val="minor"/>
      </rPr>
      <t xml:space="preserve">dakon gen kulabɨk aŋ ɨmɨŋek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yaŋkwok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Amɨn </t>
    </r>
    <r>
      <rPr>
        <b/>
        <sz val="11"/>
        <color rgb="FF800080"/>
        <rFont val="Calibri"/>
        <family val="2"/>
        <scheme val="minor"/>
      </rPr>
      <t xml:space="preserve">Tagɨnin madep kaloŋɨnin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ɨmɨŋek ɨsalɨ gɨn wagɨlɨ mibɨlɨ yaŋ ɨmdɨsak </t>
    </r>
    <r>
      <rPr>
        <sz val="11"/>
        <color rgb="FF008000"/>
        <rFont val="Calibri"/>
        <family val="2"/>
        <scheme val="minor"/>
      </rPr>
      <t xml:space="preserve">.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</si>
  <si>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paŋpulugok do aŋek uŋun amɨn dɨma nandaŋ gadaŋ ɨmgwit amɨn paŋupbal agɨt uŋun dɨsi nandaŋ </t>
    </r>
    <r>
      <rPr>
        <sz val="11"/>
        <color rgb="FF008000"/>
        <rFont val="Calibri"/>
        <family val="2"/>
        <scheme val="minor"/>
      </rPr>
      <t xml:space="preserve">. </t>
    </r>
    <r>
      <rPr>
        <b/>
        <sz val="11"/>
        <color rgb="FF800080"/>
        <rFont val="Calibri"/>
        <family val="2"/>
        <scheme val="minor"/>
      </rPr>
      <t xml:space="preserve">Mani yo uŋun dɨsi </t>
    </r>
    <r>
      <rPr>
        <sz val="11"/>
        <color rgb="FF008000"/>
        <rFont val="Calibri"/>
        <family val="2"/>
        <scheme val="minor"/>
      </rPr>
      <t xml:space="preserve">nandaŋ </t>
    </r>
    <r>
      <rPr>
        <b/>
        <sz val="11"/>
        <color rgb="FF800080"/>
        <rFont val="Calibri"/>
        <family val="2"/>
        <scheme val="minor"/>
      </rPr>
      <t xml:space="preserve">. Do but tobɨl aŋek </t>
    </r>
    <r>
      <rPr>
        <sz val="11"/>
        <color rgb="FF008000"/>
        <rFont val="Calibri"/>
        <family val="2"/>
        <scheme val="minor"/>
      </rPr>
      <t xml:space="preserve">uŋun </t>
    </r>
    <r>
      <rPr>
        <b/>
        <sz val="11"/>
        <color rgb="FF800080"/>
        <rFont val="Calibri"/>
        <family val="2"/>
        <scheme val="minor"/>
      </rPr>
      <t xml:space="preserve">do nandani do nandɨsat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</si>
  <si>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uŋun Piŋkop da </t>
    </r>
    <r>
      <rPr>
        <b/>
        <sz val="11"/>
        <color rgb="FF800080"/>
        <rFont val="Calibri"/>
        <family val="2"/>
        <scheme val="minor"/>
      </rPr>
      <t xml:space="preserve">pini </t>
    </r>
    <r>
      <rPr>
        <sz val="11"/>
        <color rgb="FF008000"/>
        <rFont val="Calibri"/>
        <family val="2"/>
        <scheme val="minor"/>
      </rPr>
      <t xml:space="preserve">yomgut uŋun </t>
    </r>
    <r>
      <rPr>
        <b/>
        <sz val="11"/>
        <color rgb="FF800080"/>
        <rFont val="Calibri"/>
        <family val="2"/>
        <scheme val="minor"/>
      </rPr>
      <t xml:space="preserve">tagɨ dɨma egɨpni </t>
    </r>
    <r>
      <rPr>
        <sz val="11"/>
        <color rgb="FF008000"/>
        <rFont val="Calibri"/>
        <family val="2"/>
        <scheme val="minor"/>
      </rPr>
      <t xml:space="preserve">do </t>
    </r>
    <r>
      <rPr>
        <b/>
        <sz val="11"/>
        <color rgb="FF800080"/>
        <rFont val="Calibri"/>
        <family val="2"/>
        <scheme val="minor"/>
      </rPr>
      <t xml:space="preserve">nandaŋek yutni </t>
    </r>
    <r>
      <rPr>
        <sz val="11"/>
        <color rgb="FF008000"/>
        <rFont val="Calibri"/>
        <family val="2"/>
        <scheme val="minor"/>
      </rPr>
      <t xml:space="preserve">yɨpmaŋ </t>
    </r>
    <r>
      <rPr>
        <b/>
        <sz val="11"/>
        <color rgb="FF800080"/>
        <rFont val="Calibri"/>
        <family val="2"/>
        <scheme val="minor"/>
      </rPr>
      <t xml:space="preserve">degek egɨpgwit </t>
    </r>
    <r>
      <rPr>
        <sz val="11"/>
        <color rgb="FF008000"/>
        <rFont val="Calibri"/>
        <family val="2"/>
        <scheme val="minor"/>
      </rPr>
      <t xml:space="preserve">. Yaŋ awit do Amɨn Tagɨ da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gen kokwin mibɨlɨ mibɨlɨ kokwin ak </t>
    </r>
    <r>
      <rPr>
        <sz val="11"/>
        <color rgb="FF008000"/>
        <rFont val="Calibri"/>
        <family val="2"/>
        <scheme val="minor"/>
      </rPr>
      <t xml:space="preserve">do jomjom aŋek </t>
    </r>
    <r>
      <rPr>
        <b/>
        <sz val="11"/>
        <color rgb="FF800080"/>
        <rFont val="Calibri"/>
        <family val="2"/>
        <scheme val="minor"/>
      </rPr>
      <t xml:space="preserve">pɨlɨn tukgwan pɨsɨn tukgwan nap teban baŋ yopmaŋek dam teban yutnon yopmaŋek egɨpgwit </t>
    </r>
    <r>
      <rPr>
        <sz val="11"/>
        <color rgb="FF008000"/>
        <rFont val="Calibri"/>
        <family val="2"/>
        <scheme val="minor"/>
      </rPr>
      <t xml:space="preserve">. </t>
    </r>
  </si>
  <si>
    <r>
      <rPr>
        <b/>
        <sz val="11"/>
        <color rgb="FF800080"/>
        <rFont val="Calibri"/>
        <family val="2"/>
        <scheme val="minor"/>
      </rPr>
      <t xml:space="preserve">Aŋakwan kalɨp </t>
    </r>
    <r>
      <rPr>
        <sz val="11"/>
        <color rgb="FF008000"/>
        <rFont val="Calibri"/>
        <family val="2"/>
        <scheme val="minor"/>
      </rPr>
      <t xml:space="preserve">Sodom </t>
    </r>
    <r>
      <rPr>
        <strike/>
        <sz val="11"/>
        <color rgb="FFFF0000"/>
        <rFont val="Calibri"/>
        <family val="2"/>
        <scheme val="minor"/>
      </rPr>
      <t xml:space="preserve">kokup amɨn gat </t>
    </r>
    <r>
      <rPr>
        <sz val="11"/>
        <color rgb="FF008000"/>
        <rFont val="Calibri"/>
        <family val="2"/>
        <scheme val="minor"/>
      </rPr>
      <t xml:space="preserve">ae Gomora kokup </t>
    </r>
    <r>
      <rPr>
        <i/>
        <sz val="11"/>
        <color rgb="FF0000FF"/>
        <rFont val="Calibri"/>
        <family val="2"/>
        <scheme val="minor"/>
      </rPr>
      <t xml:space="preserve">pap ae kokup monɨŋ monɨŋ monɨŋ uŋun taŋ aŋaŋ kwaŋ uŋudeŋ gɨn Sodom </t>
    </r>
    <r>
      <rPr>
        <sz val="11"/>
        <color rgb="FF008000"/>
        <rFont val="Calibri"/>
        <family val="2"/>
        <scheme val="minor"/>
      </rPr>
      <t xml:space="preserve">amɨn gat ae kokup </t>
    </r>
    <r>
      <rPr>
        <i/>
        <sz val="11"/>
        <color rgb="FF0000FF"/>
        <rFont val="Calibri"/>
        <family val="2"/>
        <scheme val="minor"/>
      </rPr>
      <t xml:space="preserve">monɨŋ monɨŋ monɨŋ taŋ yomgwit uŋunyo kɨsi aŋelo </t>
    </r>
    <r>
      <rPr>
        <sz val="11"/>
        <color rgb="FF008000"/>
        <rFont val="Calibri"/>
        <family val="2"/>
        <scheme val="minor"/>
      </rPr>
      <t xml:space="preserve">uŋun da </t>
    </r>
    <r>
      <rPr>
        <b/>
        <sz val="11"/>
        <color rgb="FF800080"/>
        <rFont val="Calibri"/>
        <family val="2"/>
        <scheme val="minor"/>
      </rPr>
      <t xml:space="preserve">tɨlak agɨpgwit </t>
    </r>
    <r>
      <rPr>
        <sz val="11"/>
        <color rgb="FF008000"/>
        <rFont val="Calibri"/>
        <family val="2"/>
        <scheme val="minor"/>
      </rPr>
      <t xml:space="preserve">. </t>
    </r>
    <r>
      <rPr>
        <b/>
        <sz val="11"/>
        <color rgb="FF800080"/>
        <rFont val="Calibri"/>
        <family val="2"/>
        <scheme val="minor"/>
      </rPr>
      <t xml:space="preserve">Aŋek yo yokwisi aŋek yumabi mibɨlɨ mibɨlɨ mibɨlɨ nido yo </t>
    </r>
    <r>
      <rPr>
        <sz val="11"/>
        <color rgb="FF008000"/>
        <rFont val="Calibri"/>
        <family val="2"/>
        <scheme val="minor"/>
      </rPr>
      <t xml:space="preserve">yokwisi awit </t>
    </r>
    <r>
      <rPr>
        <b/>
        <sz val="11"/>
        <color rgb="FF800080"/>
        <rFont val="Calibri"/>
        <family val="2"/>
        <scheme val="minor"/>
      </rPr>
      <t xml:space="preserve">uŋun dakon tɨlak egɨpgwit uŋun yo morap altaŋ yomɨŋek Tɨpdomon kɨndap teban toktogɨsi paŋopgut </t>
    </r>
    <r>
      <rPr>
        <sz val="11"/>
        <color rgb="FF008000"/>
        <rFont val="Calibri"/>
        <family val="2"/>
        <scheme val="minor"/>
      </rPr>
      <t xml:space="preserve">. Uŋun </t>
    </r>
    <r>
      <rPr>
        <b/>
        <sz val="11"/>
        <color rgb="FF800080"/>
        <rFont val="Calibri"/>
        <family val="2"/>
        <scheme val="minor"/>
      </rPr>
      <t xml:space="preserve">yo morap altaŋ yomɨŋakwa nin uŋun amɨn dakon aŋpak </t>
    </r>
    <r>
      <rPr>
        <sz val="11"/>
        <color rgb="FF008000"/>
        <rFont val="Calibri"/>
        <family val="2"/>
        <scheme val="minor"/>
      </rPr>
      <t xml:space="preserve">yokwi </t>
    </r>
    <r>
      <rPr>
        <b/>
        <sz val="11"/>
        <color rgb="FF800080"/>
        <rFont val="Calibri"/>
        <family val="2"/>
        <scheme val="minor"/>
      </rPr>
      <t xml:space="preserve">dakon mibɨlɨ dɨma yolni do nandaneŋ do </t>
    </r>
  </si>
  <si>
    <r>
      <rPr>
        <b/>
        <sz val="11"/>
        <color rgb="FF800080"/>
        <rFont val="Calibri"/>
        <family val="2"/>
        <scheme val="minor"/>
      </rPr>
      <t xml:space="preserve">Amɨn uŋun dɨpmɨn yombem da dɨpmɨn yombem pɨndagek gɨptɨmni </t>
    </r>
    <r>
      <rPr>
        <sz val="11"/>
        <color rgb="FF008000"/>
        <rFont val="Calibri"/>
        <family val="2"/>
        <scheme val="minor"/>
      </rPr>
      <t xml:space="preserve">dakon nandak nandak paŋupbal </t>
    </r>
    <r>
      <rPr>
        <strike/>
        <sz val="11"/>
        <color rgb="FFFF0000"/>
        <rFont val="Calibri"/>
        <family val="2"/>
        <scheme val="minor"/>
      </rPr>
      <t xml:space="preserve">ak do pi aŋ amɨn uŋunyo kɨsi yaŋ gɨn aŋpak yokwi </t>
    </r>
    <r>
      <rPr>
        <sz val="11"/>
        <color rgb="FF008000"/>
        <rFont val="Calibri"/>
        <family val="2"/>
        <scheme val="minor"/>
      </rPr>
      <t xml:space="preserve">aŋ . </t>
    </r>
    <r>
      <rPr>
        <b/>
        <sz val="11"/>
        <color rgb="FF800080"/>
        <rFont val="Calibri"/>
        <family val="2"/>
        <scheme val="minor"/>
      </rPr>
      <t xml:space="preserve">Aŋek Amɨn Tagɨnin do nandaba wukwisi aŋyomɨŋek Kwen Kokup dakon </t>
    </r>
    <r>
      <rPr>
        <sz val="11"/>
        <color rgb="FF008000"/>
        <rFont val="Calibri"/>
        <family val="2"/>
        <scheme val="minor"/>
      </rPr>
      <t xml:space="preserve">aŋelo </t>
    </r>
    <r>
      <rPr>
        <b/>
        <sz val="11"/>
        <color rgb="FF800080"/>
        <rFont val="Calibri"/>
        <family val="2"/>
        <scheme val="minor"/>
      </rPr>
      <t xml:space="preserve">wukwisi </t>
    </r>
    <r>
      <rPr>
        <sz val="11"/>
        <color rgb="FF008000"/>
        <rFont val="Calibri"/>
        <family val="2"/>
        <scheme val="minor"/>
      </rPr>
      <t xml:space="preserve">do yaŋba yokwi tok </t>
    </r>
    <r>
      <rPr>
        <b/>
        <sz val="11"/>
        <color rgb="FF800080"/>
        <rFont val="Calibri"/>
        <family val="2"/>
        <scheme val="minor"/>
      </rPr>
      <t xml:space="preserve">aŋyomɨŋek ekwaŋ </t>
    </r>
    <r>
      <rPr>
        <sz val="11"/>
        <color rgb="FF008000"/>
        <rFont val="Calibri"/>
        <family val="2"/>
        <scheme val="minor"/>
      </rPr>
      <t xml:space="preserve">. </t>
    </r>
  </si>
  <si>
    <r>
      <rPr>
        <b/>
        <sz val="11"/>
        <color rgb="FF800080"/>
        <rFont val="Calibri"/>
        <family val="2"/>
        <scheme val="minor"/>
      </rPr>
      <t xml:space="preserve">Aŋelo kabɨ </t>
    </r>
    <r>
      <rPr>
        <sz val="11"/>
        <color rgb="FF008000"/>
        <rFont val="Calibri"/>
        <family val="2"/>
        <scheme val="minor"/>
      </rPr>
      <t xml:space="preserve">uŋun </t>
    </r>
    <r>
      <rPr>
        <b/>
        <sz val="11"/>
        <color rgb="FF800080"/>
        <rFont val="Calibri"/>
        <family val="2"/>
        <scheme val="minor"/>
      </rPr>
      <t xml:space="preserve">Malaika kɨla amɨn madep Makel uŋun Moses </t>
    </r>
    <r>
      <rPr>
        <sz val="11"/>
        <color rgb="FF008000"/>
        <rFont val="Calibri"/>
        <family val="2"/>
        <scheme val="minor"/>
      </rPr>
      <t xml:space="preserve">dakon </t>
    </r>
    <r>
      <rPr>
        <b/>
        <sz val="11"/>
        <color rgb="FF800080"/>
        <rFont val="Calibri"/>
        <family val="2"/>
        <scheme val="minor"/>
      </rPr>
      <t xml:space="preserve">bumjotni namɨn da abɨdaŋ tɨmɨtjak do </t>
    </r>
    <r>
      <rPr>
        <sz val="11"/>
        <color rgb="FF008000"/>
        <rFont val="Calibri"/>
        <family val="2"/>
        <scheme val="minor"/>
      </rPr>
      <t xml:space="preserve">Sunduk gat </t>
    </r>
    <r>
      <rPr>
        <strike/>
        <sz val="11"/>
        <color rgb="FFFF0000"/>
        <rFont val="Calibri"/>
        <family val="2"/>
        <scheme val="minor"/>
      </rPr>
      <t xml:space="preserve">namɨn da Moses dakon gɨptɨm abɨdosak yaŋ do </t>
    </r>
    <r>
      <rPr>
        <sz val="11"/>
        <color rgb="FF008000"/>
        <rFont val="Calibri"/>
        <family val="2"/>
        <scheme val="minor"/>
      </rPr>
      <t xml:space="preserve">gen emat </t>
    </r>
    <r>
      <rPr>
        <b/>
        <sz val="11"/>
        <color rgb="FF800080"/>
        <rFont val="Calibri"/>
        <family val="2"/>
        <scheme val="minor"/>
      </rPr>
      <t xml:space="preserve">awit </t>
    </r>
    <r>
      <rPr>
        <sz val="11"/>
        <color rgb="FF008000"/>
        <rFont val="Calibri"/>
        <family val="2"/>
        <scheme val="minor"/>
      </rPr>
      <t xml:space="preserve">bɨsapmon , </t>
    </r>
    <r>
      <rPr>
        <b/>
        <sz val="11"/>
        <color rgb="FF800080"/>
        <rFont val="Calibri"/>
        <family val="2"/>
        <scheme val="minor"/>
      </rPr>
      <t xml:space="preserve">Malaika da </t>
    </r>
    <r>
      <rPr>
        <sz val="11"/>
        <color rgb="FF008000"/>
        <rFont val="Calibri"/>
        <family val="2"/>
        <scheme val="minor"/>
      </rPr>
      <t xml:space="preserve">Sunduk </t>
    </r>
    <r>
      <rPr>
        <b/>
        <sz val="11"/>
        <color rgb="FF800080"/>
        <rFont val="Calibri"/>
        <family val="2"/>
        <scheme val="minor"/>
      </rPr>
      <t xml:space="preserve">gat </t>
    </r>
    <r>
      <rPr>
        <sz val="11"/>
        <color rgb="FF008000"/>
        <rFont val="Calibri"/>
        <family val="2"/>
        <scheme val="minor"/>
      </rPr>
      <t xml:space="preserve">gen </t>
    </r>
    <r>
      <rPr>
        <i/>
        <sz val="11"/>
        <color rgb="FF0000FF"/>
        <rFont val="Calibri"/>
        <family val="2"/>
        <scheme val="minor"/>
      </rPr>
      <t xml:space="preserve">emat aŋek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Amɨn Tagɨ da iyɨ gen </t>
    </r>
    <r>
      <rPr>
        <b/>
        <sz val="11"/>
        <color rgb="FF800080"/>
        <rFont val="Calibri"/>
        <family val="2"/>
        <scheme val="minor"/>
      </rPr>
      <t xml:space="preserve">tebai yaŋ gaban , do dɨmaoki </t>
    </r>
    <r>
      <rPr>
        <sz val="11"/>
        <color rgb="FF008000"/>
        <rFont val="Calibri"/>
        <family val="2"/>
        <scheme val="minor"/>
      </rPr>
      <t xml:space="preserve">.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</si>
  <si>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egɨsat . </t>
    </r>
    <r>
      <rPr>
        <b/>
        <sz val="11"/>
        <color rgb="FF800080"/>
        <rFont val="Calibri"/>
        <family val="2"/>
        <scheme val="minor"/>
      </rPr>
      <t xml:space="preserve">Nit padɨknin Timoti </t>
    </r>
    <r>
      <rPr>
        <sz val="11"/>
        <color rgb="FF008000"/>
        <rFont val="Calibri"/>
        <family val="2"/>
        <scheme val="minor"/>
      </rPr>
      <t xml:space="preserve">gat </t>
    </r>
    <r>
      <rPr>
        <strike/>
        <sz val="11"/>
        <color rgb="FFFF0000"/>
        <rFont val="Calibri"/>
        <family val="2"/>
        <scheme val="minor"/>
      </rPr>
      <t xml:space="preserve">ae notnin Timoti , nit </t>
    </r>
    <r>
      <rPr>
        <sz val="11"/>
        <color rgb="FF008000"/>
        <rFont val="Calibri"/>
        <family val="2"/>
        <scheme val="minor"/>
      </rPr>
      <t xml:space="preserve">da papia on </t>
    </r>
    <r>
      <rPr>
        <strike/>
        <sz val="11"/>
        <color rgb="FFFF0000"/>
        <rFont val="Calibri"/>
        <family val="2"/>
        <scheme val="minor"/>
      </rPr>
      <t xml:space="preserve">Pilimon </t>
    </r>
    <r>
      <rPr>
        <sz val="11"/>
        <color rgb="FF008000"/>
        <rFont val="Calibri"/>
        <family val="2"/>
        <scheme val="minor"/>
      </rPr>
      <t xml:space="preserve">gak 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Amɨn notnoni </t>
    </r>
    <r>
      <rPr>
        <sz val="11"/>
        <color rgb="FF008000"/>
        <rFont val="Calibri"/>
        <family val="2"/>
        <scheme val="minor"/>
      </rPr>
      <t xml:space="preserve">tagɨsi ae pi </t>
    </r>
    <r>
      <rPr>
        <b/>
        <sz val="11"/>
        <color rgb="FF800080"/>
        <rFont val="Calibri"/>
        <family val="2"/>
        <scheme val="minor"/>
      </rPr>
      <t xml:space="preserve">nin dakon pi ɨsalɨsi </t>
    </r>
    <r>
      <rPr>
        <sz val="11"/>
        <color rgb="FF008000"/>
        <rFont val="Calibri"/>
        <family val="2"/>
        <scheme val="minor"/>
      </rPr>
      <t xml:space="preserve">. </t>
    </r>
  </si>
  <si>
    <r>
      <rPr>
        <b/>
        <sz val="11"/>
        <color rgb="FF800080"/>
        <rFont val="Calibri"/>
        <family val="2"/>
        <scheme val="minor"/>
      </rPr>
      <t xml:space="preserve">Gak monjɨno Onisimus uŋun </t>
    </r>
    <r>
      <rPr>
        <sz val="11"/>
        <color rgb="FF008000"/>
        <rFont val="Calibri"/>
        <family val="2"/>
        <scheme val="minor"/>
      </rPr>
      <t xml:space="preserve">do aŋpak tagɨsi </t>
    </r>
    <r>
      <rPr>
        <b/>
        <sz val="11"/>
        <color rgb="FF800080"/>
        <rFont val="Calibri"/>
        <family val="2"/>
        <scheme val="minor"/>
      </rPr>
      <t xml:space="preserve">asak </t>
    </r>
    <r>
      <rPr>
        <sz val="11"/>
        <color rgb="FF008000"/>
        <rFont val="Calibri"/>
        <family val="2"/>
        <scheme val="minor"/>
      </rPr>
      <t xml:space="preserve">do gayɨsat . </t>
    </r>
    <r>
      <rPr>
        <b/>
        <sz val="11"/>
        <color rgb="FF800080"/>
        <rFont val="Calibri"/>
        <family val="2"/>
        <scheme val="minor"/>
      </rPr>
      <t xml:space="preserve">Nak dam </t>
    </r>
    <r>
      <rPr>
        <sz val="11"/>
        <color rgb="FF008000"/>
        <rFont val="Calibri"/>
        <family val="2"/>
        <scheme val="minor"/>
      </rPr>
      <t xml:space="preserve">tebanon </t>
    </r>
    <r>
      <rPr>
        <b/>
        <sz val="11"/>
        <color rgb="FF800080"/>
        <rFont val="Calibri"/>
        <family val="2"/>
        <scheme val="minor"/>
      </rPr>
      <t xml:space="preserve">egek nandaŋ gadatno nandaŋ gadat agɨm uŋun dakon mibɨlɨ nayɨŋban opgum </t>
    </r>
    <r>
      <rPr>
        <sz val="11"/>
        <color rgb="FF008000"/>
        <rFont val="Calibri"/>
        <family val="2"/>
        <scheme val="minor"/>
      </rPr>
      <t xml:space="preserve">bɨsapmon </t>
    </r>
    <r>
      <rPr>
        <b/>
        <sz val="11"/>
        <color rgb="FF800080"/>
        <rFont val="Calibri"/>
        <family val="2"/>
        <scheme val="minor"/>
      </rPr>
      <t xml:space="preserve">Onisimus da aŋpulugaŋban aŋpulugaŋakwan uŋun do </t>
    </r>
    <r>
      <rPr>
        <sz val="11"/>
        <color rgb="FF008000"/>
        <rFont val="Calibri"/>
        <family val="2"/>
        <scheme val="minor"/>
      </rPr>
      <t xml:space="preserve">nak da </t>
    </r>
    <r>
      <rPr>
        <b/>
        <sz val="11"/>
        <color rgb="FF800080"/>
        <rFont val="Calibri"/>
        <family val="2"/>
        <scheme val="minor"/>
      </rPr>
      <t xml:space="preserve">monjɨno </t>
    </r>
    <r>
      <rPr>
        <sz val="11"/>
        <color rgb="FF008000"/>
        <rFont val="Calibri"/>
        <family val="2"/>
        <scheme val="minor"/>
      </rPr>
      <t xml:space="preserve">bamɨsi </t>
    </r>
    <r>
      <rPr>
        <b/>
        <sz val="11"/>
        <color rgb="FF800080"/>
        <rFont val="Calibri"/>
        <family val="2"/>
        <scheme val="minor"/>
      </rPr>
      <t xml:space="preserve">kɨnda yaŋ iyɨsat </t>
    </r>
    <r>
      <rPr>
        <sz val="11"/>
        <color rgb="FF008000"/>
        <rFont val="Calibri"/>
        <family val="2"/>
        <scheme val="minor"/>
      </rPr>
      <t xml:space="preserve">. </t>
    </r>
    <r>
      <rPr>
        <strike/>
        <sz val="11"/>
        <color rgb="FFFF0000"/>
        <rFont val="Calibri"/>
        <family val="2"/>
        <scheme val="minor"/>
      </rPr>
      <t xml:space="preserve">Do uŋun monjɨnosi yombem agɨt .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</si>
  <si>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pi tagɨ dɨma agɨt </t>
    </r>
    <r>
      <rPr>
        <b/>
        <sz val="11"/>
        <color rgb="FF800080"/>
        <rFont val="Calibri"/>
        <family val="2"/>
        <scheme val="minor"/>
      </rPr>
      <t xml:space="preserve">, mani </t>
    </r>
    <r>
      <rPr>
        <sz val="11"/>
        <color rgb="FF008000"/>
        <rFont val="Calibri"/>
        <family val="2"/>
        <scheme val="minor"/>
      </rPr>
      <t xml:space="preserve">abɨsok </t>
    </r>
    <r>
      <rPr>
        <b/>
        <sz val="11"/>
        <color rgb="FF800080"/>
        <rFont val="Calibri"/>
        <family val="2"/>
        <scheme val="minor"/>
      </rPr>
      <t xml:space="preserve">nit </t>
    </r>
    <r>
      <rPr>
        <sz val="11"/>
        <color rgb="FF008000"/>
        <rFont val="Calibri"/>
        <family val="2"/>
        <scheme val="minor"/>
      </rPr>
      <t xml:space="preserve">gat kɨsi </t>
    </r>
    <r>
      <rPr>
        <b/>
        <sz val="11"/>
        <color rgb="FF800080"/>
        <rFont val="Calibri"/>
        <family val="2"/>
        <scheme val="minor"/>
      </rPr>
      <t xml:space="preserve">do pi tagɨ aŋpulugokomak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</si>
  <si>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amɨn aeni tobɨl gagon yabekdat . Uŋun </t>
    </r>
    <r>
      <rPr>
        <sz val="11"/>
        <color rgb="FF008000"/>
        <rFont val="Calibri"/>
        <family val="2"/>
        <scheme val="minor"/>
      </rPr>
      <t xml:space="preserve">gat kɨsi </t>
    </r>
    <r>
      <rPr>
        <b/>
        <sz val="11"/>
        <color rgb="FF800080"/>
        <rFont val="Calibri"/>
        <family val="2"/>
        <scheme val="minor"/>
      </rPr>
      <t xml:space="preserve">butno kɨsi yabekdat </t>
    </r>
    <r>
      <rPr>
        <sz val="11"/>
        <color rgb="FF008000"/>
        <rFont val="Calibri"/>
        <family val="2"/>
        <scheme val="minor"/>
      </rPr>
      <t xml:space="preserve">. </t>
    </r>
  </si>
  <si>
    <r>
      <rPr>
        <b/>
        <sz val="11"/>
        <color rgb="FF800080"/>
        <rFont val="Calibri"/>
        <family val="2"/>
        <scheme val="minor"/>
      </rPr>
      <t xml:space="preserve">Tɨmɨgek </t>
    </r>
    <r>
      <rPr>
        <sz val="11"/>
        <color rgb="FF008000"/>
        <rFont val="Calibri"/>
        <family val="2"/>
        <scheme val="minor"/>
      </rPr>
      <t xml:space="preserve">Gen Bin Tagɨsi </t>
    </r>
    <r>
      <rPr>
        <b/>
        <sz val="11"/>
        <color rgb="FF800080"/>
        <rFont val="Calibri"/>
        <family val="2"/>
        <scheme val="minor"/>
      </rPr>
      <t xml:space="preserve">yoyɨŋ teŋteŋaŋek dam tebanon egɨsat uŋun bɨsapmon aŋpulugaŋakwan gak </t>
    </r>
    <r>
      <rPr>
        <sz val="11"/>
        <color rgb="FF008000"/>
        <rFont val="Calibri"/>
        <family val="2"/>
        <scheme val="minor"/>
      </rPr>
      <t xml:space="preserve">dakon </t>
    </r>
    <r>
      <rPr>
        <b/>
        <sz val="11"/>
        <color rgb="FF800080"/>
        <rFont val="Calibri"/>
        <family val="2"/>
        <scheme val="minor"/>
      </rPr>
      <t xml:space="preserve">oman aŋpulugaŋakwan </t>
    </r>
    <r>
      <rPr>
        <sz val="11"/>
        <color rgb="FF008000"/>
        <rFont val="Calibri"/>
        <family val="2"/>
        <scheme val="minor"/>
      </rPr>
      <t xml:space="preserve">nak </t>
    </r>
    <r>
      <rPr>
        <b/>
        <sz val="11"/>
        <color rgb="FF800080"/>
        <rFont val="Calibri"/>
        <family val="2"/>
        <scheme val="minor"/>
      </rPr>
      <t xml:space="preserve">gat egɨpbeŋ </t>
    </r>
    <r>
      <rPr>
        <sz val="11"/>
        <color rgb="FF008000"/>
        <rFont val="Calibri"/>
        <family val="2"/>
        <scheme val="minor"/>
      </rPr>
      <t xml:space="preserve">do tagɨsi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</si>
  <si>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mibɨltok </t>
    </r>
    <r>
      <rPr>
        <sz val="11"/>
        <color rgb="FF008000"/>
        <rFont val="Calibri"/>
        <family val="2"/>
        <scheme val="minor"/>
      </rPr>
      <t xml:space="preserve">gak </t>
    </r>
    <r>
      <rPr>
        <b/>
        <sz val="11"/>
        <color rgb="FF800080"/>
        <rFont val="Calibri"/>
        <family val="2"/>
        <scheme val="minor"/>
      </rPr>
      <t xml:space="preserve">da uŋun tagɨsi nandɨsat , do </t>
    </r>
    <r>
      <rPr>
        <sz val="11"/>
        <color rgb="FF008000"/>
        <rFont val="Calibri"/>
        <family val="2"/>
        <scheme val="minor"/>
      </rPr>
      <t xml:space="preserve">dɨma </t>
    </r>
    <r>
      <rPr>
        <b/>
        <sz val="11"/>
        <color rgb="FF800080"/>
        <rFont val="Calibri"/>
        <family val="2"/>
        <scheme val="minor"/>
      </rPr>
      <t xml:space="preserve">kɨrɨŋɨk ɨmɨsat . Yo ninaŋ abi do </t>
    </r>
    <r>
      <rPr>
        <sz val="11"/>
        <color rgb="FF008000"/>
        <rFont val="Calibri"/>
        <family val="2"/>
        <scheme val="minor"/>
      </rPr>
      <t xml:space="preserve">dɨma </t>
    </r>
    <r>
      <rPr>
        <b/>
        <sz val="11"/>
        <color rgb="FF800080"/>
        <rFont val="Calibri"/>
        <family val="2"/>
        <scheme val="minor"/>
      </rPr>
      <t xml:space="preserve">gayɨk do dɨma gayɨkdat </t>
    </r>
    <r>
      <rPr>
        <sz val="11"/>
        <color rgb="FF008000"/>
        <rFont val="Calibri"/>
        <family val="2"/>
        <scheme val="minor"/>
      </rPr>
      <t xml:space="preserve">. Gak </t>
    </r>
    <r>
      <rPr>
        <b/>
        <sz val="11"/>
        <color rgb="FF800080"/>
        <rFont val="Calibri"/>
        <family val="2"/>
        <scheme val="minor"/>
      </rPr>
      <t xml:space="preserve">tagɨ aŋpulugoki </t>
    </r>
    <r>
      <rPr>
        <sz val="11"/>
        <color rgb="FF008000"/>
        <rFont val="Calibri"/>
        <family val="2"/>
        <scheme val="minor"/>
      </rPr>
      <t xml:space="preserve">kaŋ </t>
    </r>
    <r>
      <rPr>
        <b/>
        <sz val="11"/>
        <color rgb="FF800080"/>
        <rFont val="Calibri"/>
        <family val="2"/>
        <scheme val="minor"/>
      </rPr>
      <t xml:space="preserve">, gaga </t>
    </r>
    <r>
      <rPr>
        <sz val="11"/>
        <color rgb="FF008000"/>
        <rFont val="Calibri"/>
        <family val="2"/>
        <scheme val="minor"/>
      </rPr>
      <t xml:space="preserve">dakon </t>
    </r>
    <r>
      <rPr>
        <b/>
        <sz val="11"/>
        <color rgb="FF800080"/>
        <rFont val="Calibri"/>
        <family val="2"/>
        <scheme val="minor"/>
      </rPr>
      <t xml:space="preserve">galaktok yolek tagɨsi abi kaŋ tagɨ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</si>
  <si>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Amɨn Onisimus uŋun </t>
    </r>
    <r>
      <rPr>
        <sz val="11"/>
        <color rgb="FF008000"/>
        <rFont val="Calibri"/>
        <family val="2"/>
        <scheme val="minor"/>
      </rPr>
      <t xml:space="preserve">bɨsap pɨsɨpmɨsok </t>
    </r>
    <r>
      <rPr>
        <b/>
        <sz val="11"/>
        <color rgb="FF800080"/>
        <rFont val="Calibri"/>
        <family val="2"/>
        <scheme val="minor"/>
      </rPr>
      <t xml:space="preserve">gak yopmaŋ gamgut , mani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uŋun gak da </t>
    </r>
    <r>
      <rPr>
        <b/>
        <sz val="11"/>
        <color rgb="FF800080"/>
        <rFont val="Calibri"/>
        <family val="2"/>
        <scheme val="minor"/>
      </rPr>
      <t xml:space="preserve">aeni abɨdaŋ ɨmɨŋek </t>
    </r>
    <r>
      <rPr>
        <sz val="11"/>
        <color rgb="FF008000"/>
        <rFont val="Calibri"/>
        <family val="2"/>
        <scheme val="minor"/>
      </rPr>
      <t xml:space="preserve">gak gat </t>
    </r>
    <r>
      <rPr>
        <b/>
        <sz val="11"/>
        <color rgb="FF800080"/>
        <rFont val="Calibri"/>
        <family val="2"/>
        <scheme val="minor"/>
      </rPr>
      <t xml:space="preserve">bɨsap mudok mudogɨ mɨni egɨpjak </t>
    </r>
    <r>
      <rPr>
        <sz val="11"/>
        <color rgb="FF008000"/>
        <rFont val="Calibri"/>
        <family val="2"/>
        <scheme val="minor"/>
      </rPr>
      <t xml:space="preserve">do </t>
    </r>
    <r>
      <rPr>
        <b/>
        <sz val="11"/>
        <color rgb="FF800080"/>
        <rFont val="Calibri"/>
        <family val="2"/>
        <scheme val="minor"/>
      </rPr>
      <t xml:space="preserve">yaŋ gɨn </t>
    </r>
    <r>
      <rPr>
        <sz val="11"/>
        <color rgb="FF008000"/>
        <rFont val="Calibri"/>
        <family val="2"/>
        <scheme val="minor"/>
      </rPr>
      <t xml:space="preserve">noman tagɨt . </t>
    </r>
  </si>
  <si>
    <r>
      <rPr>
        <b/>
        <sz val="11"/>
        <color rgb="FF800080"/>
        <rFont val="Calibri"/>
        <family val="2"/>
        <scheme val="minor"/>
      </rPr>
      <t xml:space="preserve">Pi monjɨgo yaŋ gɨn </t>
    </r>
    <r>
      <rPr>
        <sz val="11"/>
        <color rgb="FF008000"/>
        <rFont val="Calibri"/>
        <family val="2"/>
        <scheme val="minor"/>
      </rPr>
      <t xml:space="preserve">dɨma </t>
    </r>
    <r>
      <rPr>
        <i/>
        <sz val="11"/>
        <color rgb="FF0000FF"/>
        <rFont val="Calibri"/>
        <family val="2"/>
        <scheme val="minor"/>
      </rPr>
      <t xml:space="preserve">iyɨki </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 xml:space="preserve">monjɨgo </t>
    </r>
    <r>
      <rPr>
        <b/>
        <sz val="11"/>
        <color rgb="FF800080"/>
        <rFont val="Calibri"/>
        <family val="2"/>
        <scheme val="minor"/>
      </rPr>
      <t xml:space="preserve">kɨnda yaŋ dɨma nandaki . Pi monjɨgo kɨnda egɨpgut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abɨsok gak dakon </t>
    </r>
    <r>
      <rPr>
        <b/>
        <sz val="11"/>
        <color rgb="FF800080"/>
        <rFont val="Calibri"/>
        <family val="2"/>
        <scheme val="minor"/>
      </rPr>
      <t xml:space="preserve">notgo egɨsak , </t>
    </r>
    <r>
      <rPr>
        <sz val="11"/>
        <color rgb="FF008000"/>
        <rFont val="Calibri"/>
        <family val="2"/>
        <scheme val="minor"/>
      </rPr>
      <t xml:space="preserve">do </t>
    </r>
    <r>
      <rPr>
        <strike/>
        <sz val="11"/>
        <color rgb="FFFF0000"/>
        <rFont val="Calibri"/>
        <family val="2"/>
        <scheme val="minor"/>
      </rPr>
      <t xml:space="preserve">but dasi galak taŋ ɨbi . Naga koko notnosi aban but dasi abɨdosot . Mani nandɨsat , </t>
    </r>
    <r>
      <rPr>
        <sz val="11"/>
        <color rgb="FF008000"/>
        <rFont val="Calibri"/>
        <family val="2"/>
        <scheme val="minor"/>
      </rPr>
      <t xml:space="preserve">gak da 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naga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i/>
        <sz val="11"/>
        <color rgb="FF0000FF"/>
        <rFont val="Calibri"/>
        <family val="2"/>
        <scheme val="minor"/>
      </rPr>
      <t xml:space="preserve">Mani gak da but dasi galak taŋ ɨmɨsal yaŋ nandɨsat . But dasi galak taŋ ɨmɨsal yaŋ nandɨsat . Aŋek oman monjɨgo egɨpjak uŋun dakon aŋpak tagɨsi nandɨsal . Aŋek Kristo da but dasi galak taŋ ɨbi yaŋ nandaki but dasi galak taŋ ɨmɨsal . </t>
    </r>
  </si>
  <si>
    <r>
      <rPr>
        <b/>
        <sz val="11"/>
        <color rgb="FF800080"/>
        <rFont val="Calibri"/>
        <family val="2"/>
        <scheme val="minor"/>
      </rPr>
      <t xml:space="preserve">Yaŋdo , gak da </t>
    </r>
    <r>
      <rPr>
        <sz val="11"/>
        <color rgb="FF008000"/>
        <rFont val="Calibri"/>
        <family val="2"/>
        <scheme val="minor"/>
      </rPr>
      <t xml:space="preserve">Kristo </t>
    </r>
    <r>
      <rPr>
        <b/>
        <sz val="11"/>
        <color rgb="FF800080"/>
        <rFont val="Calibri"/>
        <family val="2"/>
        <scheme val="minor"/>
      </rPr>
      <t xml:space="preserve">dakon pi anjil do nak nolgaŋ namɨsal </t>
    </r>
    <r>
      <rPr>
        <sz val="11"/>
        <color rgb="FF008000"/>
        <rFont val="Calibri"/>
        <family val="2"/>
        <scheme val="minor"/>
      </rPr>
      <t xml:space="preserve">kaŋ , nak </t>
    </r>
    <r>
      <rPr>
        <strike/>
        <sz val="11"/>
        <color rgb="FFFF0000"/>
        <rFont val="Calibri"/>
        <family val="2"/>
        <scheme val="minor"/>
      </rPr>
      <t xml:space="preserve">opbo but dasi niaŋ abɨdaŋbim , Onesimus do </t>
    </r>
    <r>
      <rPr>
        <sz val="11"/>
        <color rgb="FF008000"/>
        <rFont val="Calibri"/>
        <family val="2"/>
        <scheme val="minor"/>
      </rPr>
      <t xml:space="preserve">yaŋ gɨn </t>
    </r>
    <r>
      <rPr>
        <b/>
        <sz val="11"/>
        <color rgb="FF800080"/>
        <rFont val="Calibri"/>
        <family val="2"/>
        <scheme val="minor"/>
      </rPr>
      <t xml:space="preserve">noldak , gak da nak yaŋ gɨn ɨdon Onisimus kɨsi abɨdokdɨsal </t>
    </r>
    <r>
      <rPr>
        <sz val="11"/>
        <color rgb="FF008000"/>
        <rFont val="Calibri"/>
        <family val="2"/>
        <scheme val="minor"/>
      </rPr>
      <t xml:space="preserve">. </t>
    </r>
  </si>
  <si>
    <r>
      <rPr>
        <b/>
        <sz val="11"/>
        <color rgb="FF800080"/>
        <rFont val="Calibri"/>
        <family val="2"/>
        <scheme val="minor"/>
      </rPr>
      <t xml:space="preserve">Ae uŋun amɨn </t>
    </r>
    <r>
      <rPr>
        <sz val="11"/>
        <color rgb="FF008000"/>
        <rFont val="Calibri"/>
        <family val="2"/>
        <scheme val="minor"/>
      </rPr>
      <t xml:space="preserve">gulusuŋ </t>
    </r>
    <r>
      <rPr>
        <b/>
        <sz val="11"/>
        <color rgb="FF800080"/>
        <rFont val="Calibri"/>
        <family val="2"/>
        <scheme val="minor"/>
      </rPr>
      <t xml:space="preserve">kɨnda aŋ gamgut </t>
    </r>
    <r>
      <rPr>
        <sz val="11"/>
        <color rgb="FF008000"/>
        <rFont val="Calibri"/>
        <family val="2"/>
        <scheme val="minor"/>
      </rPr>
      <t xml:space="preserve">, bo ae </t>
    </r>
    <r>
      <rPr>
        <i/>
        <sz val="11"/>
        <color rgb="FF0000FF"/>
        <rFont val="Calibri"/>
        <family val="2"/>
        <scheme val="minor"/>
      </rPr>
      <t xml:space="preserve">goman kɨnda </t>
    </r>
    <r>
      <rPr>
        <sz val="11"/>
        <color rgb="FF008000"/>
        <rFont val="Calibri"/>
        <family val="2"/>
        <scheme val="minor"/>
      </rPr>
      <t xml:space="preserve">gagon goman </t>
    </r>
    <r>
      <rPr>
        <b/>
        <sz val="11"/>
        <color rgb="FF800080"/>
        <rFont val="Calibri"/>
        <family val="2"/>
        <scheme val="minor"/>
      </rPr>
      <t xml:space="preserve">aban </t>
    </r>
    <r>
      <rPr>
        <sz val="11"/>
        <color rgb="FF008000"/>
        <rFont val="Calibri"/>
        <family val="2"/>
        <scheme val="minor"/>
      </rPr>
      <t xml:space="preserve">kaŋ , </t>
    </r>
    <r>
      <rPr>
        <strike/>
        <sz val="11"/>
        <color rgb="FFFF0000"/>
        <rFont val="Calibri"/>
        <family val="2"/>
        <scheme val="minor"/>
      </rPr>
      <t xml:space="preserve">mani kulabɨk aŋek uŋun gomanon </t>
    </r>
    <r>
      <rPr>
        <sz val="11"/>
        <color rgb="FF008000"/>
        <rFont val="Calibri"/>
        <family val="2"/>
        <scheme val="minor"/>
      </rPr>
      <t xml:space="preserve">nak dakon man mandaki .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</si>
  <si>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kɨsit da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mandaŋ </t>
    </r>
    <r>
      <rPr>
        <sz val="11"/>
        <color rgb="FF008000"/>
        <rFont val="Calibri"/>
        <family val="2"/>
        <scheme val="minor"/>
      </rPr>
      <t xml:space="preserve">. </t>
    </r>
    <r>
      <rPr>
        <b/>
        <sz val="11"/>
        <color rgb="FF800080"/>
        <rFont val="Calibri"/>
        <family val="2"/>
        <scheme val="minor"/>
      </rPr>
      <t xml:space="preserve">Naga </t>
    </r>
    <r>
      <rPr>
        <sz val="11"/>
        <color rgb="FF008000"/>
        <rFont val="Calibri"/>
        <family val="2"/>
        <scheme val="minor"/>
      </rPr>
      <t xml:space="preserve">da </t>
    </r>
    <r>
      <rPr>
        <strike/>
        <sz val="11"/>
        <color rgb="FFFF0000"/>
        <rFont val="Calibri"/>
        <family val="2"/>
        <scheme val="minor"/>
      </rPr>
      <t xml:space="preserve">naga </t>
    </r>
    <r>
      <rPr>
        <sz val="11"/>
        <color rgb="FF008000"/>
        <rFont val="Calibri"/>
        <family val="2"/>
        <scheme val="minor"/>
      </rPr>
      <t xml:space="preserve">goman uŋun </t>
    </r>
    <r>
      <rPr>
        <b/>
        <sz val="11"/>
        <color rgb="FF800080"/>
        <rFont val="Calibri"/>
        <family val="2"/>
        <scheme val="minor"/>
      </rPr>
      <t xml:space="preserve">naga sopdɨsat </t>
    </r>
    <r>
      <rPr>
        <sz val="11"/>
        <color rgb="FF008000"/>
        <rFont val="Calibri"/>
        <family val="2"/>
        <scheme val="minor"/>
      </rPr>
      <t xml:space="preserve">. </t>
    </r>
    <r>
      <rPr>
        <b/>
        <sz val="11"/>
        <color rgb="FF800080"/>
        <rFont val="Calibri"/>
        <family val="2"/>
        <scheme val="minor"/>
      </rPr>
      <t xml:space="preserve">Gak gaga naŋ goman naŋ nayɨki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gak </t>
    </r>
    <r>
      <rPr>
        <strike/>
        <sz val="11"/>
        <color rgb="FFFF0000"/>
        <rFont val="Calibri"/>
        <family val="2"/>
        <scheme val="minor"/>
      </rPr>
      <t xml:space="preserve">nagon gomango toŋ . Goman uŋun gaga </t>
    </r>
    <r>
      <rPr>
        <sz val="11"/>
        <color rgb="FF008000"/>
        <rFont val="Calibri"/>
        <family val="2"/>
        <scheme val="minor"/>
      </rPr>
      <t xml:space="preserve">dakon egɨp </t>
    </r>
    <r>
      <rPr>
        <b/>
        <sz val="11"/>
        <color rgb="FF800080"/>
        <rFont val="Calibri"/>
        <family val="2"/>
        <scheme val="minor"/>
      </rPr>
      <t xml:space="preserve">egɨp dakon goman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</si>
  <si>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Piŋkop dakon emat nin paŋpulugokban emat agak nin dakon emat amɨn nin dakon emat agakwan ɨsal dogɨn ɨsal dogɨn Apia gat ae Arkipus gat uŋun do </t>
    </r>
    <r>
      <rPr>
        <sz val="11"/>
        <color rgb="FF008000"/>
        <rFont val="Calibri"/>
        <family val="2"/>
        <scheme val="minor"/>
      </rPr>
      <t xml:space="preserve">papia </t>
    </r>
    <r>
      <rPr>
        <b/>
        <sz val="11"/>
        <color rgb="FF800080"/>
        <rFont val="Calibri"/>
        <family val="2"/>
        <scheme val="minor"/>
      </rPr>
      <t xml:space="preserve">uŋun mandamaŋ </t>
    </r>
    <r>
      <rPr>
        <sz val="11"/>
        <color rgb="FF008000"/>
        <rFont val="Calibri"/>
        <family val="2"/>
        <scheme val="minor"/>
      </rPr>
      <t xml:space="preserve">. </t>
    </r>
    <r>
      <rPr>
        <b/>
        <sz val="11"/>
        <color rgb="FF800080"/>
        <rFont val="Calibri"/>
        <family val="2"/>
        <scheme val="minor"/>
      </rPr>
      <t xml:space="preserve">Paŋmuwukbi morap </t>
    </r>
    <r>
      <rPr>
        <sz val="11"/>
        <color rgb="FF008000"/>
        <rFont val="Calibri"/>
        <family val="2"/>
        <scheme val="minor"/>
      </rPr>
      <t xml:space="preserve">gak da yutnon </t>
    </r>
    <r>
      <rPr>
        <b/>
        <sz val="11"/>
        <color rgb="FF800080"/>
        <rFont val="Calibri"/>
        <family val="2"/>
        <scheme val="minor"/>
      </rPr>
      <t xml:space="preserve">muwukgaŋ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</si>
  <si>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nandaki . Amɨn Tagɨ da </t>
    </r>
    <r>
      <rPr>
        <b/>
        <sz val="11"/>
        <color rgb="FF800080"/>
        <rFont val="Calibri"/>
        <family val="2"/>
        <scheme val="minor"/>
      </rPr>
      <t xml:space="preserve">tapmɨmon da yo tagɨsi kɨnda nayɨki </t>
    </r>
    <r>
      <rPr>
        <sz val="11"/>
        <color rgb="FF008000"/>
        <rFont val="Calibri"/>
        <family val="2"/>
        <scheme val="minor"/>
      </rPr>
      <t xml:space="preserve">do nandɨsat . Nit </t>
    </r>
    <r>
      <rPr>
        <strike/>
        <sz val="11"/>
        <color rgb="FFFF0000"/>
        <rFont val="Calibri"/>
        <family val="2"/>
        <scheme val="minor"/>
      </rPr>
      <t xml:space="preserve">Yesu </t>
    </r>
    <r>
      <rPr>
        <sz val="11"/>
        <color rgb="FF008000"/>
        <rFont val="Calibri"/>
        <family val="2"/>
        <scheme val="minor"/>
      </rPr>
      <t xml:space="preserve">Kristo dakon amɨn </t>
    </r>
    <r>
      <rPr>
        <b/>
        <sz val="11"/>
        <color rgb="FF800080"/>
        <rFont val="Calibri"/>
        <family val="2"/>
        <scheme val="minor"/>
      </rPr>
      <t xml:space="preserve">ekwamaŋ , </t>
    </r>
    <r>
      <rPr>
        <sz val="11"/>
        <color rgb="FF008000"/>
        <rFont val="Calibri"/>
        <family val="2"/>
        <scheme val="minor"/>
      </rPr>
      <t xml:space="preserve">do </t>
    </r>
    <r>
      <rPr>
        <b/>
        <sz val="11"/>
        <color rgb="FF800080"/>
        <rFont val="Calibri"/>
        <family val="2"/>
        <scheme val="minor"/>
      </rPr>
      <t xml:space="preserve">gak da yaŋ gɨn nayɨŋbɨ kɨlɨ aŋnoman asal </t>
    </r>
    <r>
      <rPr>
        <sz val="11"/>
        <color rgb="FF008000"/>
        <rFont val="Calibri"/>
        <family val="2"/>
        <scheme val="minor"/>
      </rPr>
      <t xml:space="preserve">. </t>
    </r>
  </si>
  <si>
    <r>
      <rPr>
        <b/>
        <sz val="11"/>
        <color rgb="FF800080"/>
        <rFont val="Calibri"/>
        <family val="2"/>
        <scheme val="minor"/>
      </rPr>
      <t xml:space="preserve">Gak nak dakon gen guramɨkgaŋ uŋun nandabɨ bamɨsi nandɨsat . Uŋun do aŋek papia </t>
    </r>
    <r>
      <rPr>
        <sz val="11"/>
        <color rgb="FF008000"/>
        <rFont val="Calibri"/>
        <family val="2"/>
        <scheme val="minor"/>
      </rPr>
      <t xml:space="preserve">on </t>
    </r>
    <r>
      <rPr>
        <b/>
        <sz val="11"/>
        <color rgb="FF800080"/>
        <rFont val="Calibri"/>
        <family val="2"/>
        <scheme val="minor"/>
      </rPr>
      <t xml:space="preserve">mandaŋ . Nak asisi </t>
    </r>
    <r>
      <rPr>
        <sz val="11"/>
        <color rgb="FF008000"/>
        <rFont val="Calibri"/>
        <family val="2"/>
        <scheme val="minor"/>
      </rPr>
      <t xml:space="preserve">nandɨsat , gak da </t>
    </r>
    <r>
      <rPr>
        <b/>
        <sz val="11"/>
        <color rgb="FF800080"/>
        <rFont val="Calibri"/>
        <family val="2"/>
        <scheme val="minor"/>
      </rPr>
      <t xml:space="preserve">pi morapmɨ asal uŋun si yapmaŋek uŋun si yapmaŋek dɨmasi asal </t>
    </r>
    <r>
      <rPr>
        <sz val="11"/>
        <color rgb="FF008000"/>
        <rFont val="Calibri"/>
        <family val="2"/>
        <scheme val="minor"/>
      </rPr>
      <t xml:space="preserve">. </t>
    </r>
    <r>
      <rPr>
        <strike/>
        <sz val="11"/>
        <color rgb="FFFF0000"/>
        <rFont val="Calibri"/>
        <family val="2"/>
        <scheme val="minor"/>
      </rPr>
      <t xml:space="preserve">Nak nandɨsat , Onesimus do aŋpak akdɨsal , uŋun da aŋpak abi do gayɨsat uŋun yapdɨsak . </t>
    </r>
  </si>
  <si>
    <r>
      <rPr>
        <sz val="11"/>
        <color rgb="FF008000"/>
        <rFont val="Calibri"/>
        <family val="2"/>
        <scheme val="minor"/>
      </rPr>
      <t xml:space="preserve">Ae nak gen kɨnda gat </t>
    </r>
    <r>
      <rPr>
        <b/>
        <sz val="11"/>
        <color rgb="FF800080"/>
        <rFont val="Calibri"/>
        <family val="2"/>
        <scheme val="minor"/>
      </rPr>
      <t xml:space="preserve">saŋbeŋek yaŋ nandɨsat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nandak do </t>
    </r>
    <r>
      <rPr>
        <sz val="11"/>
        <color rgb="FF008000"/>
        <rFont val="Calibri"/>
        <family val="2"/>
        <scheme val="minor"/>
      </rPr>
      <t xml:space="preserve">aŋek </t>
    </r>
    <r>
      <rPr>
        <b/>
        <sz val="11"/>
        <color rgb="FF800080"/>
        <rFont val="Calibri"/>
        <family val="2"/>
        <scheme val="minor"/>
      </rPr>
      <t xml:space="preserve">but galaksi nandaŋek </t>
    </r>
    <r>
      <rPr>
        <sz val="11"/>
        <color rgb="FF008000"/>
        <rFont val="Calibri"/>
        <family val="2"/>
        <scheme val="minor"/>
      </rPr>
      <t xml:space="preserve">jikon </t>
    </r>
    <r>
      <rPr>
        <b/>
        <sz val="11"/>
        <color rgb="FF800080"/>
        <rFont val="Calibri"/>
        <family val="2"/>
        <scheme val="minor"/>
      </rPr>
      <t xml:space="preserve">aeno opbeŋ do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burɨ kɨnda </t>
    </r>
    <r>
      <rPr>
        <b/>
        <sz val="11"/>
        <color rgb="FF800080"/>
        <rFont val="Calibri"/>
        <family val="2"/>
        <scheme val="minor"/>
      </rPr>
      <t xml:space="preserve">paŋkosit </t>
    </r>
    <r>
      <rPr>
        <sz val="11"/>
        <color rgb="FF008000"/>
        <rFont val="Calibri"/>
        <family val="2"/>
        <scheme val="minor"/>
      </rPr>
      <t xml:space="preserve">aŋnoman abi . </t>
    </r>
  </si>
  <si>
    <r>
      <rPr>
        <i/>
        <sz val="11"/>
        <color rgb="FF0000FF"/>
        <rFont val="Calibri"/>
        <family val="2"/>
        <scheme val="minor"/>
      </rPr>
      <t xml:space="preserve">Uŋun amɨn nakyo kɨsi </t>
    </r>
    <r>
      <rPr>
        <sz val="11"/>
        <color rgb="FF008000"/>
        <rFont val="Calibri"/>
        <family val="2"/>
        <scheme val="minor"/>
      </rPr>
      <t xml:space="preserve">Epapras da gɨldat tagɨ yaŋ gayɨsak . Uŋun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yɨkdak </t>
    </r>
    <r>
      <rPr>
        <sz val="11"/>
        <color rgb="FF008000"/>
        <rFont val="Calibri"/>
        <family val="2"/>
        <scheme val="minor"/>
      </rPr>
      <t xml:space="preserve">. </t>
    </r>
    <r>
      <rPr>
        <i/>
        <sz val="11"/>
        <color rgb="FF0000FF"/>
        <rFont val="Calibri"/>
        <family val="2"/>
        <scheme val="minor"/>
      </rPr>
      <t xml:space="preserve">Nak gat kɨsi dam tebanon ekwamaŋ . </t>
    </r>
  </si>
  <si>
    <r>
      <rPr>
        <sz val="11"/>
        <color rgb="FF008000"/>
        <rFont val="Calibri"/>
        <family val="2"/>
        <scheme val="minor"/>
      </rPr>
      <t xml:space="preserve">Nak dakon pi ɨsalno </t>
    </r>
    <r>
      <rPr>
        <i/>
        <sz val="11"/>
        <color rgb="FF0000FF"/>
        <rFont val="Calibri"/>
        <family val="2"/>
        <scheme val="minor"/>
      </rPr>
      <t xml:space="preserve">kɨsi Mak , Aristakus , Demas , Luk </t>
    </r>
    <r>
      <rPr>
        <sz val="11"/>
        <color rgb="FF008000"/>
        <rFont val="Calibri"/>
        <family val="2"/>
        <scheme val="minor"/>
      </rPr>
      <t xml:space="preserve">, uŋun </t>
    </r>
    <r>
      <rPr>
        <strike/>
        <sz val="11"/>
        <color rgb="FFFF0000"/>
        <rFont val="Calibri"/>
        <family val="2"/>
        <scheme val="minor"/>
      </rPr>
      <t xml:space="preserve">Mak , ae Aristakus , ae Demas ae Luk uŋunyo </t>
    </r>
    <r>
      <rPr>
        <sz val="11"/>
        <color rgb="FF008000"/>
        <rFont val="Calibri"/>
        <family val="2"/>
        <scheme val="minor"/>
      </rPr>
      <t xml:space="preserve">kɨsi da gɨldat tagɨ </t>
    </r>
    <r>
      <rPr>
        <b/>
        <sz val="11"/>
        <color rgb="FF800080"/>
        <rFont val="Calibri"/>
        <family val="2"/>
        <scheme val="minor"/>
      </rPr>
      <t xml:space="preserve">gayɨŋ gayɨsak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</si>
  <si>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uŋun jikon gɨn tosak </t>
    </r>
    <r>
      <rPr>
        <sz val="11"/>
        <color rgb="FF008000"/>
        <rFont val="Calibri"/>
        <family val="2"/>
        <scheme val="minor"/>
      </rPr>
      <t xml:space="preserve">. </t>
    </r>
  </si>
  <si>
    <r>
      <rPr>
        <strike/>
        <sz val="11"/>
        <color rgb="FFFF0000"/>
        <rFont val="Calibri"/>
        <family val="2"/>
        <scheme val="minor"/>
      </rPr>
      <t xml:space="preserve">Nit </t>
    </r>
    <r>
      <rPr>
        <sz val="11"/>
        <color rgb="FF008000"/>
        <rFont val="Calibri"/>
        <family val="2"/>
        <scheme val="minor"/>
      </rPr>
      <t xml:space="preserve">Piŋkop Datnin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do bupmɨ </t>
    </r>
    <r>
      <rPr>
        <sz val="11"/>
        <color rgb="FF008000"/>
        <rFont val="Calibri"/>
        <family val="2"/>
        <scheme val="minor"/>
      </rPr>
      <t xml:space="preserve">nandaŋ </t>
    </r>
    <r>
      <rPr>
        <i/>
        <sz val="11"/>
        <color rgb="FF0000FF"/>
        <rFont val="Calibri"/>
        <family val="2"/>
        <scheme val="minor"/>
      </rPr>
      <t xml:space="preserve">yomɨŋek burɨ ji dakon but </t>
    </r>
    <r>
      <rPr>
        <sz val="11"/>
        <color rgb="FF008000"/>
        <rFont val="Calibri"/>
        <family val="2"/>
        <scheme val="minor"/>
      </rPr>
      <t xml:space="preserve">yawot </t>
    </r>
    <r>
      <rPr>
        <b/>
        <sz val="11"/>
        <color rgb="FF800080"/>
        <rFont val="Calibri"/>
        <family val="2"/>
        <scheme val="minor"/>
      </rPr>
      <t xml:space="preserve">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</si>
  <si>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 </t>
    </r>
  </si>
  <si>
    <r>
      <rPr>
        <sz val="11"/>
        <color rgb="FF008000"/>
        <rFont val="Calibri"/>
        <family val="2"/>
        <scheme val="minor"/>
      </rPr>
      <t xml:space="preserve">Nido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bɨsapmɨ bɨsapmɨ yoŋ </t>
    </r>
    <r>
      <rPr>
        <sz val="11"/>
        <color rgb="FF008000"/>
        <rFont val="Calibri"/>
        <family val="2"/>
        <scheme val="minor"/>
      </rPr>
      <t xml:space="preserve">, gak Amɨn Tagɨ Yesu </t>
    </r>
    <r>
      <rPr>
        <i/>
        <sz val="11"/>
        <color rgb="FF0000FF"/>
        <rFont val="Calibri"/>
        <family val="2"/>
        <scheme val="minor"/>
      </rPr>
      <t xml:space="preserve">do but dasi galak taŋ ɨmɨsal , ae </t>
    </r>
    <r>
      <rPr>
        <sz val="11"/>
        <color rgb="FF008000"/>
        <rFont val="Calibri"/>
        <family val="2"/>
        <scheme val="minor"/>
      </rPr>
      <t xml:space="preserve">nandaŋ gadaŋ </t>
    </r>
    <r>
      <rPr>
        <b/>
        <sz val="11"/>
        <color rgb="FF800080"/>
        <rFont val="Calibri"/>
        <family val="2"/>
        <scheme val="minor"/>
      </rPr>
      <t xml:space="preserve">ɨmɨsal </t>
    </r>
    <r>
      <rPr>
        <sz val="11"/>
        <color rgb="FF008000"/>
        <rFont val="Calibri"/>
        <family val="2"/>
        <scheme val="minor"/>
      </rPr>
      <t xml:space="preserve">, ae Piŋkop dakon </t>
    </r>
    <r>
      <rPr>
        <b/>
        <sz val="11"/>
        <color rgb="FF800080"/>
        <rFont val="Calibri"/>
        <family val="2"/>
        <scheme val="minor"/>
      </rPr>
      <t xml:space="preserve">telagɨ amɨn kabɨ kɨsi do </t>
    </r>
    <r>
      <rPr>
        <sz val="11"/>
        <color rgb="FF008000"/>
        <rFont val="Calibri"/>
        <family val="2"/>
        <scheme val="minor"/>
      </rPr>
      <t xml:space="preserve">but dasi galak taŋ </t>
    </r>
    <r>
      <rPr>
        <b/>
        <sz val="11"/>
        <color rgb="FF800080"/>
        <rFont val="Calibri"/>
        <family val="2"/>
        <scheme val="minor"/>
      </rPr>
      <t xml:space="preserve">ɨmɨsal yaŋ nayɨŋ dekgaŋ </t>
    </r>
    <r>
      <rPr>
        <sz val="11"/>
        <color rgb="FF008000"/>
        <rFont val="Calibri"/>
        <family val="2"/>
        <scheme val="minor"/>
      </rPr>
      <t xml:space="preserve">. </t>
    </r>
  </si>
  <si>
    <r>
      <rPr>
        <i/>
        <sz val="11"/>
        <color rgb="FF0000FF"/>
        <rFont val="Calibri"/>
        <family val="2"/>
        <scheme val="minor"/>
      </rPr>
      <t xml:space="preserve">Nido gak Kristo nandaŋ gadaŋ nimɨsak uŋun nin gat not nin gat notnin gat nandak nandak bamɨsi egɨpni . Nandaŋ gadatni dakon nandaŋ gadatni paŋpulugaŋban nandaba pɨsosak do </t>
    </r>
    <r>
      <rPr>
        <sz val="11"/>
        <color rgb="FF008000"/>
        <rFont val="Calibri"/>
        <family val="2"/>
        <scheme val="minor"/>
      </rPr>
      <t xml:space="preserve">Piŋkop da </t>
    </r>
    <r>
      <rPr>
        <b/>
        <sz val="11"/>
        <color rgb="FF800080"/>
        <rFont val="Calibri"/>
        <family val="2"/>
        <scheme val="minor"/>
      </rPr>
      <t xml:space="preserve">yo tagɨsi aŋpak tagɨsi nimɨŋakwan tagɨsi nandaneŋ </t>
    </r>
    <r>
      <rPr>
        <sz val="11"/>
        <color rgb="FF008000"/>
        <rFont val="Calibri"/>
        <family val="2"/>
        <scheme val="minor"/>
      </rPr>
      <t xml:space="preserve">. </t>
    </r>
    <r>
      <rPr>
        <strike/>
        <sz val="11"/>
        <color rgb="FFFF0000"/>
        <rFont val="Calibri"/>
        <family val="2"/>
        <scheme val="minor"/>
      </rPr>
      <t xml:space="preserve">Yaŋ aŋaki Kristo da yo morap tagɨsi nimɨsak uŋun do pakyaŋsi nandaki . </t>
    </r>
  </si>
  <si>
    <r>
      <rPr>
        <b/>
        <sz val="11"/>
        <color rgb="FF800080"/>
        <rFont val="Calibri"/>
        <family val="2"/>
        <scheme val="minor"/>
      </rPr>
      <t xml:space="preserve">Yaŋ nandɨsal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but dasi galak taŋ </t>
    </r>
    <r>
      <rPr>
        <b/>
        <sz val="11"/>
        <color rgb="FF800080"/>
        <rFont val="Calibri"/>
        <family val="2"/>
        <scheme val="minor"/>
      </rPr>
      <t xml:space="preserve">yomɨsal . Yaŋ aŋek paŋteban ak dakon </t>
    </r>
    <r>
      <rPr>
        <sz val="11"/>
        <color rgb="FF008000"/>
        <rFont val="Calibri"/>
        <family val="2"/>
        <scheme val="minor"/>
      </rPr>
      <t xml:space="preserve">butni paŋteban asal . Yaŋ </t>
    </r>
    <r>
      <rPr>
        <b/>
        <sz val="11"/>
        <color rgb="FF800080"/>
        <rFont val="Calibri"/>
        <family val="2"/>
        <scheme val="minor"/>
      </rPr>
      <t xml:space="preserve">aŋek butno </t>
    </r>
    <r>
      <rPr>
        <sz val="11"/>
        <color rgb="FF008000"/>
        <rFont val="Calibri"/>
        <family val="2"/>
        <scheme val="minor"/>
      </rPr>
      <t xml:space="preserve">kɨsɨk kɨsɨk </t>
    </r>
    <r>
      <rPr>
        <b/>
        <sz val="11"/>
        <color rgb="FF800080"/>
        <rFont val="Calibri"/>
        <family val="2"/>
        <scheme val="minor"/>
      </rPr>
      <t xml:space="preserve">ae </t>
    </r>
    <r>
      <rPr>
        <sz val="11"/>
        <color rgb="FF008000"/>
        <rFont val="Calibri"/>
        <family val="2"/>
        <scheme val="minor"/>
      </rPr>
      <t xml:space="preserve">butno yaworɨsi </t>
    </r>
    <r>
      <rPr>
        <b/>
        <sz val="11"/>
        <color rgb="FF800080"/>
        <rFont val="Calibri"/>
        <family val="2"/>
        <scheme val="minor"/>
      </rPr>
      <t xml:space="preserve">pagɨm </t>
    </r>
    <r>
      <rPr>
        <sz val="11"/>
        <color rgb="FF008000"/>
        <rFont val="Calibri"/>
        <family val="2"/>
        <scheme val="minor"/>
      </rPr>
      <t xml:space="preserve">. </t>
    </r>
  </si>
  <si>
    <r>
      <rPr>
        <b/>
        <sz val="11"/>
        <color rgb="FF800080"/>
        <rFont val="Calibri"/>
        <family val="2"/>
        <scheme val="minor"/>
      </rPr>
      <t xml:space="preserve">Gak yo kaloŋɨ </t>
    </r>
    <r>
      <rPr>
        <sz val="11"/>
        <color rgb="FF008000"/>
        <rFont val="Calibri"/>
        <family val="2"/>
        <scheme val="minor"/>
      </rPr>
      <t xml:space="preserve">kɨnda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Kristo da manon </t>
    </r>
    <r>
      <rPr>
        <b/>
        <sz val="11"/>
        <color rgb="FF800080"/>
        <rFont val="Calibri"/>
        <family val="2"/>
        <scheme val="minor"/>
      </rPr>
      <t xml:space="preserve">yaŋsi </t>
    </r>
    <r>
      <rPr>
        <sz val="11"/>
        <color rgb="FF008000"/>
        <rFont val="Calibri"/>
        <family val="2"/>
        <scheme val="minor"/>
      </rPr>
      <t xml:space="preserve">gayɨkeŋ . </t>
    </r>
    <r>
      <rPr>
        <b/>
        <sz val="11"/>
        <color rgb="FF800080"/>
        <rFont val="Calibri"/>
        <family val="2"/>
        <scheme val="minor"/>
      </rPr>
      <t xml:space="preserve">Gak </t>
    </r>
    <r>
      <rPr>
        <sz val="11"/>
        <color rgb="FF008000"/>
        <rFont val="Calibri"/>
        <family val="2"/>
        <scheme val="minor"/>
      </rPr>
      <t xml:space="preserve">aŋpak tagɨsi </t>
    </r>
    <r>
      <rPr>
        <strike/>
        <sz val="11"/>
        <color rgb="FFFF0000"/>
        <rFont val="Calibri"/>
        <family val="2"/>
        <scheme val="minor"/>
      </rPr>
      <t xml:space="preserve">asal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</si>
  <si>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yaŋsop tepmɨsi gayɨkeŋ do </t>
    </r>
    <r>
      <rPr>
        <sz val="11"/>
        <color rgb="FF008000"/>
        <rFont val="Calibri"/>
        <family val="2"/>
        <scheme val="minor"/>
      </rPr>
      <t xml:space="preserve">dɨma gayɨkeŋ . </t>
    </r>
    <r>
      <rPr>
        <b/>
        <sz val="11"/>
        <color rgb="FF800080"/>
        <rFont val="Calibri"/>
        <family val="2"/>
        <scheme val="minor"/>
      </rPr>
      <t xml:space="preserve">Nido </t>
    </r>
    <r>
      <rPr>
        <sz val="11"/>
        <color rgb="FF008000"/>
        <rFont val="Calibri"/>
        <family val="2"/>
        <scheme val="minor"/>
      </rPr>
      <t xml:space="preserve">but dasi galak taŋ </t>
    </r>
    <r>
      <rPr>
        <b/>
        <sz val="11"/>
        <color rgb="FF800080"/>
        <rFont val="Calibri"/>
        <family val="2"/>
        <scheme val="minor"/>
      </rPr>
      <t xml:space="preserve">namɨŋakwan but dasi galak taŋ namɨŋakwan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gayɨkeŋ . Nak Pol </t>
    </r>
    <r>
      <rPr>
        <b/>
        <sz val="11"/>
        <color rgb="FF800080"/>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yaŋ teŋteŋok </t>
    </r>
    <r>
      <rPr>
        <b/>
        <sz val="11"/>
        <color rgb="FF800080"/>
        <rFont val="Calibri"/>
        <family val="2"/>
        <scheme val="minor"/>
      </rPr>
      <t xml:space="preserve">asak </t>
    </r>
    <r>
      <rPr>
        <sz val="11"/>
        <color rgb="FF008000"/>
        <rFont val="Calibri"/>
        <family val="2"/>
        <scheme val="minor"/>
      </rPr>
      <t xml:space="preserve">do aŋek </t>
    </r>
    <r>
      <rPr>
        <i/>
        <sz val="11"/>
        <color rgb="FF0000FF"/>
        <rFont val="Calibri"/>
        <family val="2"/>
        <scheme val="minor"/>
      </rPr>
      <t xml:space="preserve">abɨsok uŋun dakon mibɨlɨ kɨsi </t>
    </r>
    <r>
      <rPr>
        <sz val="11"/>
        <color rgb="FF008000"/>
        <rFont val="Calibri"/>
        <family val="2"/>
        <scheme val="minor"/>
      </rPr>
      <t xml:space="preserve">dam tebanon egɨsat . </t>
    </r>
  </si>
  <si>
    <r>
      <rPr>
        <b/>
        <sz val="11"/>
        <color rgb="FF800080"/>
        <rFont val="Calibri"/>
        <family val="2"/>
        <scheme val="minor"/>
      </rPr>
      <t xml:space="preserve">Timoti gat </t>
    </r>
    <r>
      <rPr>
        <sz val="11"/>
        <color rgb="FF008000"/>
        <rFont val="Calibri"/>
        <family val="2"/>
        <scheme val="minor"/>
      </rPr>
      <t xml:space="preserve">Pol gat ae Timoti gat </t>
    </r>
    <r>
      <rPr>
        <b/>
        <sz val="11"/>
        <color rgb="FF800080"/>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dakon oman monjɨnin gat da on papia uŋun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morap </t>
    </r>
    <r>
      <rPr>
        <b/>
        <sz val="11"/>
        <color rgb="FF800080"/>
        <rFont val="Calibri"/>
        <family val="2"/>
        <scheme val="minor"/>
      </rPr>
      <t xml:space="preserve">Pilipai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ekwaŋ ji </t>
    </r>
    <r>
      <rPr>
        <strike/>
        <sz val="11"/>
        <color rgb="FFFF0000"/>
        <rFont val="Calibri"/>
        <family val="2"/>
        <scheme val="minor"/>
      </rPr>
      <t xml:space="preserve">do mandamak . Ji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paŋmuwukbi </t>
    </r>
    <r>
      <rPr>
        <b/>
        <sz val="11"/>
        <color rgb="FF800080"/>
        <rFont val="Calibri"/>
        <family val="2"/>
        <scheme val="minor"/>
      </rPr>
      <t xml:space="preserve">dakon kɨla amɨn ae oman monjɨ </t>
    </r>
    <r>
      <rPr>
        <sz val="11"/>
        <color rgb="FF008000"/>
        <rFont val="Calibri"/>
        <family val="2"/>
        <scheme val="minor"/>
      </rPr>
      <t xml:space="preserve">dakon kɨla amɨn gat </t>
    </r>
    <r>
      <rPr>
        <strike/>
        <sz val="11"/>
        <color rgb="FFFF0000"/>
        <rFont val="Calibri"/>
        <family val="2"/>
        <scheme val="minor"/>
      </rPr>
      <t xml:space="preserve">ae pi amɨni ji do mandamak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</si>
  <si>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aŋek </t>
    </r>
    <r>
      <rPr>
        <i/>
        <sz val="11"/>
        <color rgb="FF0000FF"/>
        <rFont val="Calibri"/>
        <family val="2"/>
        <scheme val="minor"/>
      </rPr>
      <t xml:space="preserve">aŋpakji kɨsisi kokwinɨkgaŋek </t>
    </r>
    <r>
      <rPr>
        <sz val="11"/>
        <color rgb="FF008000"/>
        <rFont val="Calibri"/>
        <family val="2"/>
        <scheme val="minor"/>
      </rPr>
      <t xml:space="preserve">aŋpak tagɨsi </t>
    </r>
    <r>
      <rPr>
        <strike/>
        <sz val="11"/>
        <color rgb="FFFF0000"/>
        <rFont val="Calibri"/>
        <family val="2"/>
        <scheme val="minor"/>
      </rPr>
      <t xml:space="preserve">baŋgɨn paŋ </t>
    </r>
    <r>
      <rPr>
        <sz val="11"/>
        <color rgb="FF008000"/>
        <rFont val="Calibri"/>
        <family val="2"/>
        <scheme val="minor"/>
      </rPr>
      <t xml:space="preserve">egɨpni . </t>
    </r>
    <r>
      <rPr>
        <b/>
        <sz val="11"/>
        <color rgb="FF800080"/>
        <rFont val="Calibri"/>
        <family val="2"/>
        <scheme val="minor"/>
      </rPr>
      <t xml:space="preserve">Yaŋ aŋek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amɨn kɨlegɨsi </t>
    </r>
    <r>
      <rPr>
        <sz val="11"/>
        <color rgb="FF008000"/>
        <rFont val="Calibri"/>
        <family val="2"/>
        <scheme val="minor"/>
      </rPr>
      <t xml:space="preserve">ae </t>
    </r>
    <r>
      <rPr>
        <b/>
        <sz val="11"/>
        <color rgb="FF800080"/>
        <rFont val="Calibri"/>
        <family val="2"/>
        <scheme val="minor"/>
      </rPr>
      <t xml:space="preserve">dɨwarɨni </t>
    </r>
    <r>
      <rPr>
        <sz val="11"/>
        <color rgb="FF008000"/>
        <rFont val="Calibri"/>
        <family val="2"/>
        <scheme val="minor"/>
      </rPr>
      <t xml:space="preserve">mɨni egɨpni . </t>
    </r>
  </si>
  <si>
    <r>
      <rPr>
        <b/>
        <sz val="11"/>
        <color rgb="FF800080"/>
        <rFont val="Calibri"/>
        <family val="2"/>
        <scheme val="minor"/>
      </rPr>
      <t xml:space="preserve">Yaŋ aŋakwa Yesu Kristo dakon </t>
    </r>
    <r>
      <rPr>
        <sz val="11"/>
        <color rgb="FF008000"/>
        <rFont val="Calibri"/>
        <family val="2"/>
        <scheme val="minor"/>
      </rPr>
      <t xml:space="preserve">aŋpak </t>
    </r>
    <r>
      <rPr>
        <b/>
        <sz val="11"/>
        <color rgb="FF800080"/>
        <rFont val="Calibri"/>
        <family val="2"/>
        <scheme val="minor"/>
      </rPr>
      <t xml:space="preserve">kɨlegɨsi altaŋ damni uŋun jikon tugagɨt </t>
    </r>
    <r>
      <rPr>
        <sz val="11"/>
        <color rgb="FF008000"/>
        <rFont val="Calibri"/>
        <family val="2"/>
        <scheme val="minor"/>
      </rPr>
      <t xml:space="preserve">da </t>
    </r>
    <r>
      <rPr>
        <b/>
        <sz val="11"/>
        <color rgb="FF800080"/>
        <rFont val="Calibri"/>
        <family val="2"/>
        <scheme val="minor"/>
      </rPr>
      <t xml:space="preserve">toŋsi morapmɨsi taŋ damdaŋ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t>
    </r>
    <r>
      <rPr>
        <b/>
        <sz val="11"/>
        <color rgb="FF800080"/>
        <rFont val="Calibri"/>
        <family val="2"/>
        <scheme val="minor"/>
      </rPr>
      <t xml:space="preserve">uŋun pɨndagek </t>
    </r>
    <r>
      <rPr>
        <sz val="11"/>
        <color rgb="FF008000"/>
        <rFont val="Calibri"/>
        <family val="2"/>
        <scheme val="minor"/>
      </rPr>
      <t xml:space="preserve">Piŋkop </t>
    </r>
    <r>
      <rPr>
        <b/>
        <sz val="11"/>
        <color rgb="FF800080"/>
        <rFont val="Calibri"/>
        <family val="2"/>
        <scheme val="minor"/>
      </rPr>
      <t xml:space="preserve">aŋkɨsiŋek aŋkɨsiŋban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</si>
  <si>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yaŋsi nandani </t>
    </r>
    <r>
      <rPr>
        <b/>
        <sz val="11"/>
        <color rgb="FF800080"/>
        <rFont val="Calibri"/>
        <family val="2"/>
        <scheme val="minor"/>
      </rPr>
      <t xml:space="preserve">do nandɨsat , yo morap altaŋ namɨŋakwa </t>
    </r>
    <r>
      <rPr>
        <sz val="11"/>
        <color rgb="FF008000"/>
        <rFont val="Calibri"/>
        <family val="2"/>
        <scheme val="minor"/>
      </rPr>
      <t xml:space="preserve">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wamaŋ ɨmgut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paŋteban aban tebai agɨt </t>
    </r>
    <r>
      <rPr>
        <sz val="11"/>
        <color rgb="FF008000"/>
        <rFont val="Calibri"/>
        <family val="2"/>
        <scheme val="minor"/>
      </rPr>
      <t xml:space="preserve">. </t>
    </r>
  </si>
  <si>
    <r>
      <rPr>
        <b/>
        <sz val="11"/>
        <color rgb="FF800080"/>
        <rFont val="Calibri"/>
        <family val="2"/>
        <scheme val="minor"/>
      </rPr>
      <t xml:space="preserve">Mani Sisa dakon yut dakon obip </t>
    </r>
    <r>
      <rPr>
        <sz val="11"/>
        <color rgb="FF008000"/>
        <rFont val="Calibri"/>
        <family val="2"/>
        <scheme val="minor"/>
      </rPr>
      <t xml:space="preserve">amɨn morap </t>
    </r>
    <r>
      <rPr>
        <strike/>
        <sz val="11"/>
        <color rgb="FFFF0000"/>
        <rFont val="Calibri"/>
        <family val="2"/>
        <scheme val="minor"/>
      </rPr>
      <t xml:space="preserve">gapman dakon kɨla amɨn madep dakon yut on kɨla aŋek ekwaŋ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dɨwarɨ gat </t>
    </r>
    <r>
      <rPr>
        <i/>
        <sz val="11"/>
        <color rgb="FF0000FF"/>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asat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nepgum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</si>
  <si>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Aŋakwa notni dɨwarɨ </t>
    </r>
    <r>
      <rPr>
        <sz val="11"/>
        <color rgb="FF008000"/>
        <rFont val="Calibri"/>
        <family val="2"/>
        <scheme val="minor"/>
      </rPr>
      <t xml:space="preserve">da nak dam tebanon egɨsat yaŋ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Tagɨkon nandaŋ gadaŋ namɨŋek nandaŋ gadat </t>
    </r>
    <r>
      <rPr>
        <sz val="11"/>
        <color rgb="FF008000"/>
        <rFont val="Calibri"/>
        <family val="2"/>
        <scheme val="minor"/>
      </rPr>
      <t xml:space="preserve">paŋteban </t>
    </r>
    <r>
      <rPr>
        <b/>
        <sz val="11"/>
        <color rgb="FF800080"/>
        <rFont val="Calibri"/>
        <family val="2"/>
        <scheme val="minor"/>
      </rPr>
      <t xml:space="preserve">awit . Aŋek </t>
    </r>
    <r>
      <rPr>
        <sz val="11"/>
        <color rgb="FF008000"/>
        <rFont val="Calibri"/>
        <family val="2"/>
        <scheme val="minor"/>
      </rPr>
      <t xml:space="preserve">Piŋkop gen yaŋ </t>
    </r>
    <r>
      <rPr>
        <b/>
        <sz val="11"/>
        <color rgb="FF800080"/>
        <rFont val="Calibri"/>
        <family val="2"/>
        <scheme val="minor"/>
      </rPr>
      <t xml:space="preserve">teŋteŋaŋek madepsi sigɨn yaŋ teŋteŋaŋek kɨwit </t>
    </r>
    <r>
      <rPr>
        <sz val="11"/>
        <color rgb="FF008000"/>
        <rFont val="Calibri"/>
        <family val="2"/>
        <scheme val="minor"/>
      </rPr>
      <t xml:space="preserve">. </t>
    </r>
  </si>
  <si>
    <r>
      <rPr>
        <b/>
        <sz val="11"/>
        <color rgb="FF800080"/>
        <rFont val="Calibri"/>
        <family val="2"/>
        <scheme val="minor"/>
      </rPr>
      <t xml:space="preserve">Amɨn dɨwarɨ nak do nandaba wukwan namni do nandaba yokwi tok aŋek nandaba pɨŋbisi aŋ namɨŋek </t>
    </r>
    <r>
      <rPr>
        <sz val="11"/>
        <color rgb="FF008000"/>
        <rFont val="Calibri"/>
        <family val="2"/>
        <scheme val="minor"/>
      </rPr>
      <t xml:space="preserve">Kristo dakon gen yaŋ teŋteŋok </t>
    </r>
    <r>
      <rPr>
        <b/>
        <sz val="11"/>
        <color rgb="FF800080"/>
        <rFont val="Calibri"/>
        <family val="2"/>
        <scheme val="minor"/>
      </rPr>
      <t xml:space="preserve">awit . Aŋakwa </t>
    </r>
    <r>
      <rPr>
        <sz val="11"/>
        <color rgb="FF008000"/>
        <rFont val="Calibri"/>
        <family val="2"/>
        <scheme val="minor"/>
      </rPr>
      <t xml:space="preserve">amɨn dɨwarɨ </t>
    </r>
    <r>
      <rPr>
        <b/>
        <sz val="11"/>
        <color rgb="FF800080"/>
        <rFont val="Calibri"/>
        <family val="2"/>
        <scheme val="minor"/>
      </rPr>
      <t xml:space="preserve">nandak nandakni tagɨsi ekwaŋ </t>
    </r>
    <r>
      <rPr>
        <sz val="11"/>
        <color rgb="FF008000"/>
        <rFont val="Calibri"/>
        <family val="2"/>
        <scheme val="minor"/>
      </rPr>
      <t xml:space="preserve">do nandaba </t>
    </r>
    <r>
      <rPr>
        <b/>
        <sz val="11"/>
        <color rgb="FF800080"/>
        <rFont val="Calibri"/>
        <family val="2"/>
        <scheme val="minor"/>
      </rPr>
      <t xml:space="preserve">wukwisi aŋ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</si>
  <si>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b/>
        <sz val="11"/>
        <color rgb="FF800080"/>
        <rFont val="Calibri"/>
        <family val="2"/>
        <scheme val="minor"/>
      </rPr>
      <t xml:space="preserve">Aŋek uŋun </t>
    </r>
    <r>
      <rPr>
        <sz val="11"/>
        <color rgb="FF008000"/>
        <rFont val="Calibri"/>
        <family val="2"/>
        <scheme val="minor"/>
      </rPr>
      <t xml:space="preserve">amɨn </t>
    </r>
    <r>
      <rPr>
        <i/>
        <sz val="11"/>
        <color rgb="FF0000FF"/>
        <rFont val="Calibri"/>
        <family val="2"/>
        <scheme val="minor"/>
      </rPr>
      <t xml:space="preserve">kabɨkon </t>
    </r>
    <r>
      <rPr>
        <sz val="11"/>
        <color rgb="FF008000"/>
        <rFont val="Calibri"/>
        <family val="2"/>
        <scheme val="minor"/>
      </rPr>
      <t xml:space="preserve">nak </t>
    </r>
    <r>
      <rPr>
        <i/>
        <sz val="11"/>
        <color rgb="FF0000FF"/>
        <rFont val="Calibri"/>
        <family val="2"/>
        <scheme val="minor"/>
      </rPr>
      <t xml:space="preserve">Gen Bin Tagɨsi sigɨn tebanon egɨsat yaŋ nandaŋek nak do </t>
    </r>
    <r>
      <rPr>
        <sz val="11"/>
        <color rgb="FF008000"/>
        <rFont val="Calibri"/>
        <family val="2"/>
        <scheme val="minor"/>
      </rPr>
      <t xml:space="preserve">but dasi galak taŋ namɨŋek </t>
    </r>
    <r>
      <rPr>
        <i/>
        <sz val="11"/>
        <color rgb="FF0000FF"/>
        <rFont val="Calibri"/>
        <family val="2"/>
        <scheme val="minor"/>
      </rPr>
      <t xml:space="preserve">Piŋkop 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</si>
  <si>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nandaba wukwan namni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dakon gen yaŋ </t>
    </r>
    <r>
      <rPr>
        <b/>
        <sz val="11"/>
        <color rgb="FF800080"/>
        <rFont val="Calibri"/>
        <family val="2"/>
        <scheme val="minor"/>
      </rPr>
      <t xml:space="preserve">teŋteŋok aŋ </t>
    </r>
    <r>
      <rPr>
        <sz val="11"/>
        <color rgb="FF008000"/>
        <rFont val="Calibri"/>
        <family val="2"/>
        <scheme val="minor"/>
      </rPr>
      <t xml:space="preserve">. </t>
    </r>
    <r>
      <rPr>
        <b/>
        <sz val="11"/>
        <color rgb="FF800080"/>
        <rFont val="Calibri"/>
        <family val="2"/>
        <scheme val="minor"/>
      </rPr>
      <t xml:space="preserve">Mani nandaŋ kokwini </t>
    </r>
    <r>
      <rPr>
        <sz val="11"/>
        <color rgb="FF008000"/>
        <rFont val="Calibri"/>
        <family val="2"/>
        <scheme val="minor"/>
      </rPr>
      <t xml:space="preserve">tagɨ dɨma . </t>
    </r>
    <r>
      <rPr>
        <b/>
        <sz val="11"/>
        <color rgb="FF800080"/>
        <rFont val="Calibri"/>
        <family val="2"/>
        <scheme val="minor"/>
      </rPr>
      <t xml:space="preserve">Dam teban yutnon egɨpbeŋ </t>
    </r>
    <r>
      <rPr>
        <sz val="11"/>
        <color rgb="FF008000"/>
        <rFont val="Calibri"/>
        <family val="2"/>
        <scheme val="minor"/>
      </rPr>
      <t xml:space="preserve">do </t>
    </r>
    <r>
      <rPr>
        <b/>
        <sz val="11"/>
        <color rgb="FF800080"/>
        <rFont val="Calibri"/>
        <family val="2"/>
        <scheme val="minor"/>
      </rPr>
      <t xml:space="preserve">yo jɨgɨsi morapmɨ noman taŋ namaŋ </t>
    </r>
    <r>
      <rPr>
        <sz val="11"/>
        <color rgb="FF008000"/>
        <rFont val="Calibri"/>
        <family val="2"/>
        <scheme val="minor"/>
      </rPr>
      <t xml:space="preserve">. </t>
    </r>
  </si>
  <si>
    <r>
      <rPr>
        <b/>
        <sz val="11"/>
        <color rgb="FF800080"/>
        <rFont val="Calibri"/>
        <family val="2"/>
        <scheme val="minor"/>
      </rPr>
      <t xml:space="preserve">Amɨn uŋun nandak nandakni kɨlegɨ </t>
    </r>
    <r>
      <rPr>
        <sz val="11"/>
        <color rgb="FF008000"/>
        <rFont val="Calibri"/>
        <family val="2"/>
        <scheme val="minor"/>
      </rPr>
      <t xml:space="preserve">bo </t>
    </r>
    <r>
      <rPr>
        <b/>
        <sz val="11"/>
        <color rgb="FF800080"/>
        <rFont val="Calibri"/>
        <family val="2"/>
        <scheme val="minor"/>
      </rPr>
      <t xml:space="preserve">aŋpak yokwi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da nak dakon kɨsɨk kɨsɨk kɨsɨk madepsi aŋakwan </t>
    </r>
  </si>
  <si>
    <r>
      <rPr>
        <b/>
        <sz val="11"/>
        <color rgb="FF800080"/>
        <rFont val="Calibri"/>
        <family val="2"/>
        <scheme val="minor"/>
      </rPr>
      <t xml:space="preserve">Nak </t>
    </r>
    <r>
      <rPr>
        <sz val="11"/>
        <color rgb="FF008000"/>
        <rFont val="Calibri"/>
        <family val="2"/>
        <scheme val="minor"/>
      </rPr>
      <t xml:space="preserve">ji da </t>
    </r>
    <r>
      <rPr>
        <i/>
        <sz val="11"/>
        <color rgb="FF0000FF"/>
        <rFont val="Calibri"/>
        <family val="2"/>
        <scheme val="minor"/>
      </rPr>
      <t xml:space="preserve">bɨsapmɨ bɨsapmɨ Piŋkop bɨsit iyɨŋba </t>
    </r>
    <r>
      <rPr>
        <sz val="11"/>
        <color rgb="FF008000"/>
        <rFont val="Calibri"/>
        <family val="2"/>
        <scheme val="minor"/>
      </rPr>
      <t xml:space="preserve">nak </t>
    </r>
    <r>
      <rPr>
        <b/>
        <sz val="11"/>
        <color rgb="FF800080"/>
        <rFont val="Calibri"/>
        <family val="2"/>
        <scheme val="minor"/>
      </rPr>
      <t xml:space="preserve">aŋpulugosak yaŋ nandɨsat . Ae </t>
    </r>
    <r>
      <rPr>
        <sz val="11"/>
        <color rgb="FF008000"/>
        <rFont val="Calibri"/>
        <family val="2"/>
        <scheme val="minor"/>
      </rPr>
      <t xml:space="preserve">Yesu Kristo </t>
    </r>
    <r>
      <rPr>
        <b/>
        <sz val="11"/>
        <color rgb="FF800080"/>
        <rFont val="Calibri"/>
        <family val="2"/>
        <scheme val="minor"/>
      </rPr>
      <t xml:space="preserve">dakon Wup </t>
    </r>
    <r>
      <rPr>
        <sz val="11"/>
        <color rgb="FF008000"/>
        <rFont val="Calibri"/>
        <family val="2"/>
        <scheme val="minor"/>
      </rPr>
      <t xml:space="preserve">da nak aŋpulugaŋban </t>
    </r>
    <r>
      <rPr>
        <b/>
        <sz val="11"/>
        <color rgb="FF800080"/>
        <rFont val="Calibri"/>
        <family val="2"/>
        <scheme val="minor"/>
      </rPr>
      <t xml:space="preserve">tapmɨm namɨŋakwan Piŋkop da nak aŋpulugaŋban dam teban yutnon naŋ pulugaŋ yɨpbo kɨkeŋ </t>
    </r>
    <r>
      <rPr>
        <sz val="11"/>
        <color rgb="FF008000"/>
        <rFont val="Calibri"/>
        <family val="2"/>
        <scheme val="minor"/>
      </rPr>
      <t xml:space="preserve">. </t>
    </r>
    <r>
      <rPr>
        <i/>
        <sz val="11"/>
        <color rgb="FF0000FF"/>
        <rFont val="Calibri"/>
        <family val="2"/>
        <scheme val="minor"/>
      </rPr>
      <t xml:space="preserve">Yaŋ nandɨsat , do nak kɨsɨk kɨsɨk kɨsɨk akdɨsat . </t>
    </r>
  </si>
  <si>
    <r>
      <rPr>
        <sz val="11"/>
        <color rgb="FF008000"/>
        <rFont val="Calibri"/>
        <family val="2"/>
        <scheme val="minor"/>
      </rPr>
      <t xml:space="preserve">Piŋkop Datnin gat ae Amɨn Tagɨ Yesu Kristo gat da ji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yomɨŋek burɨ ji dakon but yawot jikon </t>
    </r>
    <r>
      <rPr>
        <sz val="11"/>
        <color rgb="FF008000"/>
        <rFont val="Calibri"/>
        <family val="2"/>
        <scheme val="minor"/>
      </rPr>
      <t xml:space="preserve">tosak . </t>
    </r>
  </si>
  <si>
    <r>
      <rPr>
        <b/>
        <sz val="11"/>
        <color rgb="FF800080"/>
        <rFont val="Calibri"/>
        <family val="2"/>
        <scheme val="minor"/>
      </rPr>
      <t xml:space="preserve">Yaŋdo , nak da yo kɨnda aŋpak yokwi kɨnda </t>
    </r>
    <r>
      <rPr>
        <sz val="11"/>
        <color rgb="FF008000"/>
        <rFont val="Calibri"/>
        <family val="2"/>
        <scheme val="minor"/>
      </rPr>
      <t xml:space="preserve">arɨpmɨ dɨma </t>
    </r>
    <r>
      <rPr>
        <b/>
        <sz val="11"/>
        <color rgb="FF800080"/>
        <rFont val="Calibri"/>
        <family val="2"/>
        <scheme val="minor"/>
      </rPr>
      <t xml:space="preserve">aŋakwa man madep ɨmneŋ yaŋ nandaŋ teban taŋ namɨsat </t>
    </r>
    <r>
      <rPr>
        <sz val="11"/>
        <color rgb="FF008000"/>
        <rFont val="Calibri"/>
        <family val="2"/>
        <scheme val="minor"/>
      </rPr>
      <t xml:space="preserve">. </t>
    </r>
    <r>
      <rPr>
        <b/>
        <sz val="11"/>
        <color rgb="FF800080"/>
        <rFont val="Calibri"/>
        <family val="2"/>
        <scheme val="minor"/>
      </rPr>
      <t xml:space="preserve">Bɨsapmɨ bɨsapmɨ bɨsapmɨ yaŋsi aŋapbo abɨsok kɨlɨsi agɨsat </t>
    </r>
    <r>
      <rPr>
        <sz val="11"/>
        <color rgb="FF008000"/>
        <rFont val="Calibri"/>
        <family val="2"/>
        <scheme val="minor"/>
      </rPr>
      <t xml:space="preserve">, </t>
    </r>
    <r>
      <rPr>
        <strike/>
        <sz val="11"/>
        <color rgb="FFFF0000"/>
        <rFont val="Calibri"/>
        <family val="2"/>
        <scheme val="minor"/>
      </rPr>
      <t xml:space="preserve">nak teban taŋek naga aŋpak asat </t>
    </r>
    <r>
      <rPr>
        <sz val="11"/>
        <color rgb="FF008000"/>
        <rFont val="Calibri"/>
        <family val="2"/>
        <scheme val="minor"/>
      </rPr>
      <t xml:space="preserve">uŋun </t>
    </r>
    <r>
      <rPr>
        <b/>
        <sz val="11"/>
        <color rgb="FF800080"/>
        <rFont val="Calibri"/>
        <family val="2"/>
        <scheme val="minor"/>
      </rPr>
      <t xml:space="preserve">dagok dagogɨ mɨni egɨpbo kɨmakgɨm uŋun kɨsi egɨp egɨpbo kɨmakgɨm </t>
    </r>
    <r>
      <rPr>
        <sz val="11"/>
        <color rgb="FF008000"/>
        <rFont val="Calibri"/>
        <family val="2"/>
        <scheme val="minor"/>
      </rPr>
      <t xml:space="preserve">uŋun da Kristo man madep </t>
    </r>
    <r>
      <rPr>
        <b/>
        <sz val="11"/>
        <color rgb="FF800080"/>
        <rFont val="Calibri"/>
        <family val="2"/>
        <scheme val="minor"/>
      </rPr>
      <t xml:space="preserve">pakdɨsak yaŋ </t>
    </r>
    <r>
      <rPr>
        <sz val="11"/>
        <color rgb="FF008000"/>
        <rFont val="Calibri"/>
        <family val="2"/>
        <scheme val="minor"/>
      </rPr>
      <t xml:space="preserve">nandɨsat . </t>
    </r>
  </si>
  <si>
    <r>
      <rPr>
        <sz val="11"/>
        <color rgb="FF008000"/>
        <rFont val="Calibri"/>
        <family val="2"/>
        <scheme val="minor"/>
      </rPr>
      <t xml:space="preserve">Nak </t>
    </r>
    <r>
      <rPr>
        <b/>
        <sz val="11"/>
        <color rgb="FF800080"/>
        <rFont val="Calibri"/>
        <family val="2"/>
        <scheme val="minor"/>
      </rPr>
      <t xml:space="preserve">yaŋ </t>
    </r>
    <r>
      <rPr>
        <sz val="11"/>
        <color rgb="FF008000"/>
        <rFont val="Calibri"/>
        <family val="2"/>
        <scheme val="minor"/>
      </rPr>
      <t xml:space="preserve">nandɨsat </t>
    </r>
    <r>
      <rPr>
        <b/>
        <sz val="11"/>
        <color rgb="FF800080"/>
        <rFont val="Calibri"/>
        <family val="2"/>
        <scheme val="minor"/>
      </rPr>
      <t xml:space="preserve">, nak kalugɨ egɨp egɨp </t>
    </r>
    <r>
      <rPr>
        <sz val="11"/>
        <color rgb="FF008000"/>
        <rFont val="Calibri"/>
        <family val="2"/>
        <scheme val="minor"/>
      </rPr>
      <t xml:space="preserve">abeŋ </t>
    </r>
    <r>
      <rPr>
        <b/>
        <sz val="11"/>
        <color rgb="FF800080"/>
        <rFont val="Calibri"/>
        <family val="2"/>
        <scheme val="minor"/>
      </rPr>
      <t xml:space="preserve">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</si>
  <si>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kalugɨ egɨp </t>
    </r>
    <r>
      <rPr>
        <sz val="11"/>
        <color rgb="FF008000"/>
        <rFont val="Calibri"/>
        <family val="2"/>
        <scheme val="minor"/>
      </rPr>
      <t xml:space="preserve">egɨpbeŋ kaŋ , </t>
    </r>
    <r>
      <rPr>
        <b/>
        <sz val="11"/>
        <color rgb="FF800080"/>
        <rFont val="Calibri"/>
        <family val="2"/>
        <scheme val="minor"/>
      </rPr>
      <t xml:space="preserve">amɨn morapmɨsi paŋpulugokeŋ </t>
    </r>
    <r>
      <rPr>
        <sz val="11"/>
        <color rgb="FF008000"/>
        <rFont val="Calibri"/>
        <family val="2"/>
        <scheme val="minor"/>
      </rPr>
      <t xml:space="preserve">. </t>
    </r>
    <r>
      <rPr>
        <b/>
        <sz val="11"/>
        <color rgb="FF800080"/>
        <rFont val="Calibri"/>
        <family val="2"/>
        <scheme val="minor"/>
      </rPr>
      <t xml:space="preserve">Mani ni kosit naŋ kɨkeŋ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nandɨsat . </t>
    </r>
  </si>
  <si>
    <r>
      <rPr>
        <b/>
        <sz val="11"/>
        <color rgb="FF800080"/>
        <rFont val="Calibri"/>
        <family val="2"/>
        <scheme val="minor"/>
      </rPr>
      <t xml:space="preserve">Yo uŋun da kwenon but bamot tosok </t>
    </r>
    <r>
      <rPr>
        <sz val="11"/>
        <color rgb="FF008000"/>
        <rFont val="Calibri"/>
        <family val="2"/>
        <scheme val="minor"/>
      </rPr>
      <t xml:space="preserve">.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t>
    </r>
    <r>
      <rPr>
        <b/>
        <sz val="11"/>
        <color rgb="FF800080"/>
        <rFont val="Calibri"/>
        <family val="2"/>
        <scheme val="minor"/>
      </rPr>
      <t xml:space="preserve">egek uŋudon kɨk </t>
    </r>
    <r>
      <rPr>
        <sz val="11"/>
        <color rgb="FF008000"/>
        <rFont val="Calibri"/>
        <family val="2"/>
        <scheme val="minor"/>
      </rPr>
      <t xml:space="preserve">do nandɨsat . Uŋun da </t>
    </r>
    <r>
      <rPr>
        <b/>
        <sz val="11"/>
        <color rgb="FF800080"/>
        <rFont val="Calibri"/>
        <family val="2"/>
        <scheme val="minor"/>
      </rPr>
      <t xml:space="preserve">yo tagɨsi 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</si>
  <si>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ji paŋpulugok do </t>
    </r>
    <r>
      <rPr>
        <sz val="11"/>
        <color rgb="FF008000"/>
        <rFont val="Calibri"/>
        <family val="2"/>
        <scheme val="minor"/>
      </rPr>
      <t xml:space="preserve">mɨktɨmon </t>
    </r>
    <r>
      <rPr>
        <b/>
        <sz val="11"/>
        <color rgb="FF800080"/>
        <rFont val="Calibri"/>
        <family val="2"/>
        <scheme val="minor"/>
      </rPr>
      <t xml:space="preserve">sigɨn egɨpbeŋ </t>
    </r>
    <r>
      <rPr>
        <sz val="11"/>
        <color rgb="FF008000"/>
        <rFont val="Calibri"/>
        <family val="2"/>
        <scheme val="minor"/>
      </rPr>
      <t xml:space="preserve">uŋun da tagɨsi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</si>
  <si>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ji dakon oman aŋpak kɨnda dɨma nepmaŋ dek kɨmokgeŋ yaŋ nandaŋ teban taŋek nandɨsat </t>
    </r>
    <r>
      <rPr>
        <sz val="11"/>
        <color rgb="FF008000"/>
        <rFont val="Calibri"/>
        <family val="2"/>
        <scheme val="minor"/>
      </rPr>
      <t xml:space="preserve">, </t>
    </r>
    <r>
      <rPr>
        <strike/>
        <sz val="11"/>
        <color rgb="FFFF0000"/>
        <rFont val="Calibri"/>
        <family val="2"/>
        <scheme val="minor"/>
      </rPr>
      <t xml:space="preserve">Piŋkop da mɨktɨmon egɨpbeŋ do nandɨsak uŋun nandaŋ gadaŋ kɨmokdot . Mɨktɨmon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paŋteban aŋek kɨsɨk kɨsɨkgo ae kɨsɨk kɨsɨkgo paŋpulugaŋ dekdɨsat </t>
    </r>
    <r>
      <rPr>
        <sz val="11"/>
        <color rgb="FF008000"/>
        <rFont val="Calibri"/>
        <family val="2"/>
        <scheme val="minor"/>
      </rPr>
      <t xml:space="preserve">. </t>
    </r>
  </si>
  <si>
    <r>
      <rPr>
        <b/>
        <sz val="11"/>
        <color rgb="FF800080"/>
        <rFont val="Calibri"/>
        <family val="2"/>
        <scheme val="minor"/>
      </rPr>
      <t xml:space="preserve">Yaŋ aŋek aeno </t>
    </r>
    <r>
      <rPr>
        <sz val="11"/>
        <color rgb="FF008000"/>
        <rFont val="Calibri"/>
        <family val="2"/>
        <scheme val="minor"/>
      </rPr>
      <t xml:space="preserve">jikon </t>
    </r>
    <r>
      <rPr>
        <b/>
        <sz val="11"/>
        <color rgb="FF800080"/>
        <rFont val="Calibri"/>
        <family val="2"/>
        <scheme val="minor"/>
      </rPr>
      <t xml:space="preserve">apbeŋ bɨsapmon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kɨsɨk kɨsɨk kɨsɨk madepsi aŋakwa Kristo </t>
    </r>
    <r>
      <rPr>
        <sz val="11"/>
        <color rgb="FF008000"/>
        <rFont val="Calibri"/>
        <family val="2"/>
        <scheme val="minor"/>
      </rPr>
      <t xml:space="preserve">Yesu </t>
    </r>
    <r>
      <rPr>
        <b/>
        <sz val="11"/>
        <color rgb="FF800080"/>
        <rFont val="Calibri"/>
        <family val="2"/>
        <scheme val="minor"/>
      </rPr>
      <t xml:space="preserve">da man madep akdɨsak </t>
    </r>
    <r>
      <rPr>
        <sz val="11"/>
        <color rgb="FF008000"/>
        <rFont val="Calibri"/>
        <family val="2"/>
        <scheme val="minor"/>
      </rPr>
      <t xml:space="preserve">. </t>
    </r>
  </si>
  <si>
    <r>
      <rPr>
        <b/>
        <sz val="11"/>
        <color rgb="FF800080"/>
        <rFont val="Calibri"/>
        <family val="2"/>
        <scheme val="minor"/>
      </rPr>
      <t xml:space="preserve">Mani mibɨltok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ji dɨsi </t>
    </r>
    <r>
      <rPr>
        <b/>
        <sz val="11"/>
        <color rgb="FF800080"/>
        <rFont val="Calibri"/>
        <family val="2"/>
        <scheme val="minor"/>
      </rPr>
      <t xml:space="preserve">paŋkɨ </t>
    </r>
    <r>
      <rPr>
        <sz val="11"/>
        <color rgb="FF008000"/>
        <rFont val="Calibri"/>
        <family val="2"/>
        <scheme val="minor"/>
      </rPr>
      <t xml:space="preserve">Kristo dakon Gen Bin Tagɨsi </t>
    </r>
    <r>
      <rPr>
        <b/>
        <sz val="11"/>
        <color rgb="FF800080"/>
        <rFont val="Calibri"/>
        <family val="2"/>
        <scheme val="minor"/>
      </rPr>
      <t xml:space="preserve">dakon bamɨ dɨma paŋkutnaŋek tagap taŋek wɨgɨni </t>
    </r>
    <r>
      <rPr>
        <sz val="11"/>
        <color rgb="FF008000"/>
        <rFont val="Calibri"/>
        <family val="2"/>
        <scheme val="minor"/>
      </rPr>
      <t xml:space="preserve">. Yaŋ aŋakwa nak </t>
    </r>
    <r>
      <rPr>
        <i/>
        <sz val="11"/>
        <color rgb="FF0000FF"/>
        <rFont val="Calibri"/>
        <family val="2"/>
        <scheme val="minor"/>
      </rPr>
      <t xml:space="preserve">da jikon abɨŋ jikon </t>
    </r>
    <r>
      <rPr>
        <sz val="11"/>
        <color rgb="FF008000"/>
        <rFont val="Calibri"/>
        <family val="2"/>
        <scheme val="minor"/>
      </rPr>
      <t xml:space="preserve">abɨŋ ji </t>
    </r>
    <r>
      <rPr>
        <b/>
        <sz val="11"/>
        <color rgb="FF800080"/>
        <rFont val="Calibri"/>
        <family val="2"/>
        <scheme val="minor"/>
      </rPr>
      <t xml:space="preserve">dakon gen </t>
    </r>
    <r>
      <rPr>
        <sz val="11"/>
        <color rgb="FF008000"/>
        <rFont val="Calibri"/>
        <family val="2"/>
        <scheme val="minor"/>
      </rPr>
      <t xml:space="preserve">gɨn nandakeŋ </t>
    </r>
    <r>
      <rPr>
        <b/>
        <sz val="11"/>
        <color rgb="FF800080"/>
        <rFont val="Calibri"/>
        <family val="2"/>
        <scheme val="minor"/>
      </rPr>
      <t xml:space="preserve">bo ae dɨma , ji </t>
    </r>
    <r>
      <rPr>
        <sz val="11"/>
        <color rgb="FF008000"/>
        <rFont val="Calibri"/>
        <family val="2"/>
        <scheme val="minor"/>
      </rPr>
      <t xml:space="preserve">but </t>
    </r>
    <r>
      <rPr>
        <b/>
        <sz val="11"/>
        <color rgb="FF800080"/>
        <rFont val="Calibri"/>
        <family val="2"/>
        <scheme val="minor"/>
      </rPr>
      <t xml:space="preserve">kaloŋɨsi but kaloŋɨsi but kaloŋɨsi taŋ teban taŋek but kaloŋɨsi nandaŋek amɨn kɨsi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Gen Bin Tagɨsi nandaŋ </t>
    </r>
    <r>
      <rPr>
        <b/>
        <sz val="11"/>
        <color rgb="FF800080"/>
        <rFont val="Calibri"/>
        <family val="2"/>
        <scheme val="minor"/>
      </rPr>
      <t xml:space="preserve">gadat paŋteban 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</si>
  <si>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uwalji </t>
    </r>
    <r>
      <rPr>
        <b/>
        <sz val="11"/>
        <color rgb="FF800080"/>
        <rFont val="Calibri"/>
        <family val="2"/>
        <scheme val="minor"/>
      </rPr>
      <t xml:space="preserve">da ji arɨpmɨ </t>
    </r>
    <r>
      <rPr>
        <sz val="11"/>
        <color rgb="FF008000"/>
        <rFont val="Calibri"/>
        <family val="2"/>
        <scheme val="minor"/>
      </rPr>
      <t xml:space="preserve">dɨma pasolni </t>
    </r>
    <r>
      <rPr>
        <i/>
        <sz val="11"/>
        <color rgb="FF0000FF"/>
        <rFont val="Calibri"/>
        <family val="2"/>
        <scheme val="minor"/>
      </rPr>
      <t xml:space="preserve">, uwalji da arɨpmɨ dɨma damdɨma damdɨsak yaŋ nandɨsat </t>
    </r>
    <r>
      <rPr>
        <sz val="11"/>
        <color rgb="FF008000"/>
        <rFont val="Calibri"/>
        <family val="2"/>
        <scheme val="minor"/>
      </rPr>
      <t xml:space="preserve">. </t>
    </r>
    <r>
      <rPr>
        <b/>
        <sz val="11"/>
        <color rgb="FF800080"/>
        <rFont val="Calibri"/>
        <family val="2"/>
        <scheme val="minor"/>
      </rPr>
      <t xml:space="preserve">Paŋkɨ </t>
    </r>
    <r>
      <rPr>
        <sz val="11"/>
        <color rgb="FF008000"/>
        <rFont val="Calibri"/>
        <family val="2"/>
        <scheme val="minor"/>
      </rPr>
      <t xml:space="preserve">pasolni kaŋ </t>
    </r>
    <r>
      <rPr>
        <b/>
        <sz val="11"/>
        <color rgb="FF800080"/>
        <rFont val="Calibri"/>
        <family val="2"/>
        <scheme val="minor"/>
      </rPr>
      <t xml:space="preserve">, amɨn kabɨni pasol pasolɨ mɨni </t>
    </r>
    <r>
      <rPr>
        <sz val="11"/>
        <color rgb="FF008000"/>
        <rFont val="Calibri"/>
        <family val="2"/>
        <scheme val="minor"/>
      </rPr>
      <t xml:space="preserve">yaŋ </t>
    </r>
    <r>
      <rPr>
        <b/>
        <sz val="11"/>
        <color rgb="FF800080"/>
        <rFont val="Calibri"/>
        <family val="2"/>
        <scheme val="minor"/>
      </rPr>
      <t xml:space="preserve">nandaŋek egɨpdaŋ . Mani </t>
    </r>
    <r>
      <rPr>
        <sz val="11"/>
        <color rgb="FF008000"/>
        <rFont val="Calibri"/>
        <family val="2"/>
        <scheme val="minor"/>
      </rPr>
      <t xml:space="preserve">Piŋkop da ji </t>
    </r>
    <r>
      <rPr>
        <b/>
        <sz val="11"/>
        <color rgb="FF800080"/>
        <rFont val="Calibri"/>
        <family val="2"/>
        <scheme val="minor"/>
      </rPr>
      <t xml:space="preserve">tɨmɨtjak yaŋ nandakdaŋ </t>
    </r>
    <r>
      <rPr>
        <sz val="11"/>
        <color rgb="FF008000"/>
        <rFont val="Calibri"/>
        <family val="2"/>
        <scheme val="minor"/>
      </rPr>
      <t xml:space="preserve">. </t>
    </r>
  </si>
  <si>
    <r>
      <rPr>
        <i/>
        <sz val="11"/>
        <color rgb="FF0000FF"/>
        <rFont val="Calibri"/>
        <family val="2"/>
        <scheme val="minor"/>
      </rPr>
      <t xml:space="preserve">Nindani . </t>
    </r>
    <r>
      <rPr>
        <sz val="11"/>
        <color rgb="FF008000"/>
        <rFont val="Calibri"/>
        <family val="2"/>
        <scheme val="minor"/>
      </rPr>
      <t xml:space="preserve">Piŋkop da ji do </t>
    </r>
    <r>
      <rPr>
        <b/>
        <sz val="11"/>
        <color rgb="FF800080"/>
        <rFont val="Calibri"/>
        <family val="2"/>
        <scheme val="minor"/>
      </rPr>
      <t xml:space="preserve">nandaŋ yawotni do aŋek Kristo dakon oman aŋpak ani do yaŋ mudaŋ damgut . Ji uŋun </t>
    </r>
    <r>
      <rPr>
        <sz val="11"/>
        <color rgb="FF008000"/>
        <rFont val="Calibri"/>
        <family val="2"/>
        <scheme val="minor"/>
      </rPr>
      <t xml:space="preserve">Kristo nandaŋ gadaŋ ɨmni </t>
    </r>
    <r>
      <rPr>
        <strike/>
        <sz val="11"/>
        <color rgb="FFFF0000"/>
        <rFont val="Calibri"/>
        <family val="2"/>
        <scheme val="minor"/>
      </rPr>
      <t xml:space="preserve">do bɨkbɨk damgut . Ae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dɨma , </t>
    </r>
    <r>
      <rPr>
        <b/>
        <sz val="11"/>
        <color rgb="FF800080"/>
        <rFont val="Calibri"/>
        <family val="2"/>
        <scheme val="minor"/>
      </rPr>
      <t xml:space="preserve">uŋun do aŋek uŋun do aŋek tepmɨ paŋek Piŋkop </t>
    </r>
    <r>
      <rPr>
        <sz val="11"/>
        <color rgb="FF008000"/>
        <rFont val="Calibri"/>
        <family val="2"/>
        <scheme val="minor"/>
      </rPr>
      <t xml:space="preserve">dakon man do </t>
    </r>
    <r>
      <rPr>
        <b/>
        <sz val="11"/>
        <color rgb="FF800080"/>
        <rFont val="Calibri"/>
        <family val="2"/>
        <scheme val="minor"/>
      </rPr>
      <t xml:space="preserve">tepmɨ paŋteban ani </t>
    </r>
    <r>
      <rPr>
        <sz val="11"/>
        <color rgb="FF008000"/>
        <rFont val="Calibri"/>
        <family val="2"/>
        <scheme val="minor"/>
      </rPr>
      <t xml:space="preserve">do </t>
    </r>
    <r>
      <rPr>
        <b/>
        <sz val="11"/>
        <color rgb="FF800080"/>
        <rFont val="Calibri"/>
        <family val="2"/>
        <scheme val="minor"/>
      </rPr>
      <t xml:space="preserve">yaŋ mudaŋ damɨsak </t>
    </r>
    <r>
      <rPr>
        <sz val="11"/>
        <color rgb="FF008000"/>
        <rFont val="Calibri"/>
        <family val="2"/>
        <scheme val="minor"/>
      </rPr>
      <t xml:space="preserve">. </t>
    </r>
  </si>
  <si>
    <r>
      <rPr>
        <b/>
        <sz val="11"/>
        <color rgb="FF800080"/>
        <rFont val="Calibri"/>
        <family val="2"/>
        <scheme val="minor"/>
      </rPr>
      <t xml:space="preserve">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t>
    </r>
    <r>
      <rPr>
        <b/>
        <sz val="11"/>
        <color rgb="FF800080"/>
        <rFont val="Calibri"/>
        <family val="2"/>
        <scheme val="minor"/>
      </rPr>
      <t xml:space="preserve">yaŋsi gayɨsat </t>
    </r>
    <r>
      <rPr>
        <sz val="11"/>
        <color rgb="FF008000"/>
        <rFont val="Calibri"/>
        <family val="2"/>
        <scheme val="minor"/>
      </rPr>
      <t xml:space="preserve">. </t>
    </r>
  </si>
  <si>
    <r>
      <rPr>
        <i/>
        <sz val="11"/>
        <color rgb="FF0000FF"/>
        <rFont val="Calibri"/>
        <family val="2"/>
        <scheme val="minor"/>
      </rPr>
      <t xml:space="preserve">Nak kalɨp Piŋkop do nandaŋek emat agak pi agɨm uŋun kɨsi agɨm . Ae abɨsok nak da sigɨn emat agak uŋun dakon gen bin nandaŋ . </t>
    </r>
    <r>
      <rPr>
        <sz val="11"/>
        <color rgb="FF008000"/>
        <rFont val="Calibri"/>
        <family val="2"/>
        <scheme val="minor"/>
      </rPr>
      <t xml:space="preserve">Nak gat </t>
    </r>
    <r>
      <rPr>
        <i/>
        <sz val="11"/>
        <color rgb="FF0000FF"/>
        <rFont val="Calibri"/>
        <family val="2"/>
        <scheme val="minor"/>
      </rPr>
      <t xml:space="preserve">kɨsi emat jɨgɨ namgul uŋun </t>
    </r>
    <r>
      <rPr>
        <sz val="11"/>
        <color rgb="FF008000"/>
        <rFont val="Calibri"/>
        <family val="2"/>
        <scheme val="minor"/>
      </rPr>
      <t xml:space="preserve">ji </t>
    </r>
    <r>
      <rPr>
        <b/>
        <sz val="11"/>
        <color rgb="FF800080"/>
        <rFont val="Calibri"/>
        <family val="2"/>
        <scheme val="minor"/>
      </rPr>
      <t xml:space="preserve">da tɨlagon paŋpulugaŋ namgwit </t>
    </r>
    <r>
      <rPr>
        <sz val="11"/>
        <color rgb="FF008000"/>
        <rFont val="Calibri"/>
        <family val="2"/>
        <scheme val="minor"/>
      </rPr>
      <t xml:space="preserve">. </t>
    </r>
    <r>
      <rPr>
        <strike/>
        <sz val="11"/>
        <color rgb="FFFF0000"/>
        <rFont val="Calibri"/>
        <family val="2"/>
        <scheme val="minor"/>
      </rPr>
      <t xml:space="preserve">Kalɨp nandaŋakwa jɨgɨ pagɨm da ae sigɨn pasat dakon geni dɨsi nandaŋ . </t>
    </r>
  </si>
  <si>
    <r>
      <rPr>
        <b/>
        <sz val="11"/>
        <color rgb="FF800080"/>
        <rFont val="Calibri"/>
        <family val="2"/>
        <scheme val="minor"/>
      </rPr>
      <t xml:space="preserve">Bɨsap morapmɨ ji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asat </t>
    </r>
    <r>
      <rPr>
        <b/>
        <sz val="11"/>
        <color rgb="FF800080"/>
        <rFont val="Calibri"/>
        <family val="2"/>
        <scheme val="minor"/>
      </rPr>
      <t xml:space="preserve">uŋun bɨsapmon but galak nandaŋek bɨsit </t>
    </r>
    <r>
      <rPr>
        <sz val="11"/>
        <color rgb="FF008000"/>
        <rFont val="Calibri"/>
        <family val="2"/>
        <scheme val="minor"/>
      </rPr>
      <t xml:space="preserve">asat . </t>
    </r>
  </si>
  <si>
    <r>
      <rPr>
        <strike/>
        <sz val="11"/>
        <color rgb="FFFF0000"/>
        <rFont val="Calibri"/>
        <family val="2"/>
        <scheme val="minor"/>
      </rPr>
      <t xml:space="preserve">Nido </t>
    </r>
    <r>
      <rPr>
        <sz val="11"/>
        <color rgb="FF008000"/>
        <rFont val="Calibri"/>
        <family val="2"/>
        <scheme val="minor"/>
      </rPr>
      <t xml:space="preserve">Gen Bin Tagɨsi </t>
    </r>
    <r>
      <rPr>
        <i/>
        <sz val="11"/>
        <color rgb="FF0000FF"/>
        <rFont val="Calibri"/>
        <family val="2"/>
        <scheme val="minor"/>
      </rPr>
      <t xml:space="preserve">yaŋ teŋteŋaŋban </t>
    </r>
    <r>
      <rPr>
        <sz val="11"/>
        <color rgb="FF008000"/>
        <rFont val="Calibri"/>
        <family val="2"/>
        <scheme val="minor"/>
      </rPr>
      <t xml:space="preserve">wasaŋek </t>
    </r>
    <r>
      <rPr>
        <b/>
        <sz val="11"/>
        <color rgb="FF800080"/>
        <rFont val="Calibri"/>
        <family val="2"/>
        <scheme val="minor"/>
      </rPr>
      <t xml:space="preserve">wasok wasok wasogɨkon </t>
    </r>
    <r>
      <rPr>
        <sz val="11"/>
        <color rgb="FF008000"/>
        <rFont val="Calibri"/>
        <family val="2"/>
        <scheme val="minor"/>
      </rPr>
      <t xml:space="preserve">da </t>
    </r>
    <r>
      <rPr>
        <strike/>
        <sz val="11"/>
        <color rgb="FFFF0000"/>
        <rFont val="Calibri"/>
        <family val="2"/>
        <scheme val="minor"/>
      </rPr>
      <t xml:space="preserve">wɨŋ </t>
    </r>
    <r>
      <rPr>
        <sz val="11"/>
        <color rgb="FF008000"/>
        <rFont val="Calibri"/>
        <family val="2"/>
        <scheme val="minor"/>
      </rPr>
      <t xml:space="preserve">abɨsok ekwamaŋon </t>
    </r>
    <r>
      <rPr>
        <i/>
        <sz val="11"/>
        <color rgb="FF0000FF"/>
        <rFont val="Calibri"/>
        <family val="2"/>
        <scheme val="minor"/>
      </rPr>
      <t xml:space="preserve">Piŋkop dakon pi anjil agɨmaŋ , do nak da </t>
    </r>
    <r>
      <rPr>
        <sz val="11"/>
        <color rgb="FF008000"/>
        <rFont val="Calibri"/>
        <family val="2"/>
        <scheme val="minor"/>
      </rPr>
      <t xml:space="preserve">ji </t>
    </r>
    <r>
      <rPr>
        <b/>
        <sz val="11"/>
        <color rgb="FF800080"/>
        <rFont val="Calibri"/>
        <family val="2"/>
        <scheme val="minor"/>
      </rPr>
      <t xml:space="preserve">do nandaŋek kɨsɨk kɨsɨk aŋek asat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</si>
  <si>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 tagɨsi wasagɨt </t>
    </r>
    <r>
      <rPr>
        <i/>
        <sz val="11"/>
        <color rgb="FF0000FF"/>
        <rFont val="Calibri"/>
        <family val="2"/>
        <scheme val="minor"/>
      </rPr>
      <t xml:space="preserve">Piŋkop da ji do wasaŋek pi </t>
    </r>
    <r>
      <rPr>
        <sz val="11"/>
        <color rgb="FF008000"/>
        <rFont val="Calibri"/>
        <family val="2"/>
        <scheme val="minor"/>
      </rPr>
      <t xml:space="preserve">uŋun </t>
    </r>
    <r>
      <rPr>
        <b/>
        <sz val="11"/>
        <color rgb="FF800080"/>
        <rFont val="Calibri"/>
        <family val="2"/>
        <scheme val="minor"/>
      </rPr>
      <t xml:space="preserve">aŋ mudokdɨsak yaŋsi nandɨsat .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wɨgɨ don aŋ mudokdɨsak </t>
    </r>
    <r>
      <rPr>
        <sz val="11"/>
        <color rgb="FF008000"/>
        <rFont val="Calibri"/>
        <family val="2"/>
        <scheme val="minor"/>
      </rPr>
      <t xml:space="preserve">. </t>
    </r>
  </si>
  <si>
    <r>
      <rPr>
        <b/>
        <sz val="11"/>
        <color rgb="FF800080"/>
        <rFont val="Calibri"/>
        <family val="2"/>
        <scheme val="minor"/>
      </rPr>
      <t xml:space="preserve">Nak ji dakon butno gɨptɨmɨkon tosok </t>
    </r>
    <r>
      <rPr>
        <sz val="11"/>
        <color rgb="FF008000"/>
        <rFont val="Calibri"/>
        <family val="2"/>
        <scheme val="minor"/>
      </rPr>
      <t xml:space="preserve">, do </t>
    </r>
    <r>
      <rPr>
        <b/>
        <sz val="11"/>
        <color rgb="FF800080"/>
        <rFont val="Calibri"/>
        <family val="2"/>
        <scheme val="minor"/>
      </rPr>
      <t xml:space="preserve">tagɨsi nandako tagɨsi aŋek ji do tagɨsi nandɨsat . Nido dam tebanon egɨpgum bo ae Gen Bin Tagɨsi paŋpulugaŋek pi asat uŋun kɨsi </t>
    </r>
    <r>
      <rPr>
        <sz val="11"/>
        <color rgb="FF008000"/>
        <rFont val="Calibri"/>
        <family val="2"/>
        <scheme val="minor"/>
      </rPr>
      <t xml:space="preserve">nak </t>
    </r>
    <r>
      <rPr>
        <b/>
        <sz val="11"/>
        <color rgb="FF800080"/>
        <rFont val="Calibri"/>
        <family val="2"/>
        <scheme val="minor"/>
      </rPr>
      <t xml:space="preserve">gat pi agɨm </t>
    </r>
    <r>
      <rPr>
        <sz val="11"/>
        <color rgb="FF008000"/>
        <rFont val="Calibri"/>
        <family val="2"/>
        <scheme val="minor"/>
      </rPr>
      <t xml:space="preserve">. Piŋkop da </t>
    </r>
    <r>
      <rPr>
        <i/>
        <sz val="11"/>
        <color rgb="FF0000FF"/>
        <rFont val="Calibri"/>
        <family val="2"/>
        <scheme val="minor"/>
      </rPr>
      <t xml:space="preserve">nak do </t>
    </r>
    <r>
      <rPr>
        <sz val="11"/>
        <color rgb="FF008000"/>
        <rFont val="Calibri"/>
        <family val="2"/>
        <scheme val="minor"/>
      </rPr>
      <t xml:space="preserve">nandaŋ yawotni do </t>
    </r>
    <r>
      <rPr>
        <b/>
        <sz val="11"/>
        <color rgb="FF800080"/>
        <rFont val="Calibri"/>
        <family val="2"/>
        <scheme val="minor"/>
      </rPr>
      <t xml:space="preserve">namgut uŋun pi agɨm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</si>
  <si>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yaŋ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bupmɨ nandaŋ ɨmɨŋakwan ji </t>
    </r>
    <r>
      <rPr>
        <sz val="11"/>
        <color rgb="FF008000"/>
        <rFont val="Calibri"/>
        <family val="2"/>
        <scheme val="minor"/>
      </rPr>
      <t xml:space="preserve">do </t>
    </r>
    <r>
      <rPr>
        <strike/>
        <sz val="11"/>
        <color rgb="FFFF0000"/>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damɨsat </t>
    </r>
    <r>
      <rPr>
        <sz val="11"/>
        <color rgb="FF008000"/>
        <rFont val="Calibri"/>
        <family val="2"/>
        <scheme val="minor"/>
      </rPr>
      <t xml:space="preserve">. </t>
    </r>
  </si>
  <si>
    <r>
      <rPr>
        <b/>
        <sz val="11"/>
        <color rgb="FF800080"/>
        <rFont val="Calibri"/>
        <family val="2"/>
        <scheme val="minor"/>
      </rPr>
      <t xml:space="preserve">Bɨsapmɨ bɨsapmɨ bɨsapmɨ bɨsit asat uŋun yaŋ : </t>
    </r>
    <r>
      <rPr>
        <sz val="11"/>
        <color rgb="FF008000"/>
        <rFont val="Calibri"/>
        <family val="2"/>
        <scheme val="minor"/>
      </rPr>
      <t xml:space="preserve">ji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yomɨŋakwa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taŋ </t>
    </r>
    <r>
      <rPr>
        <b/>
        <sz val="11"/>
        <color rgb="FF800080"/>
        <rFont val="Calibri"/>
        <family val="2"/>
        <scheme val="minor"/>
      </rPr>
      <t xml:space="preserve">ɨmɨŋek nandaŋ kokwini tagɨsi paŋteban ani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</si>
  <si>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 </t>
    </r>
    <r>
      <rPr>
        <sz val="11"/>
        <color rgb="FF008000"/>
        <rFont val="Calibri"/>
        <family val="2"/>
        <scheme val="minor"/>
      </rPr>
      <t xml:space="preserve">bo </t>
    </r>
    <r>
      <rPr>
        <b/>
        <sz val="11"/>
        <color rgb="FF800080"/>
        <rFont val="Calibri"/>
        <family val="2"/>
        <scheme val="minor"/>
      </rPr>
      <t xml:space="preserve">dɨma ,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tosak . </t>
    </r>
    <r>
      <rPr>
        <sz val="11"/>
        <color rgb="FF008000"/>
        <rFont val="Calibri"/>
        <family val="2"/>
        <scheme val="minor"/>
      </rPr>
      <t xml:space="preserve">Ji Telagɨ Wup da egɨp egɨpmon </t>
    </r>
    <r>
      <rPr>
        <b/>
        <sz val="11"/>
        <color rgb="FF800080"/>
        <rFont val="Calibri"/>
        <family val="2"/>
        <scheme val="minor"/>
      </rPr>
      <t xml:space="preserve">ekwaŋ , </t>
    </r>
    <r>
      <rPr>
        <sz val="11"/>
        <color rgb="FF008000"/>
        <rFont val="Calibri"/>
        <family val="2"/>
        <scheme val="minor"/>
      </rPr>
      <t xml:space="preserve">bo </t>
    </r>
    <r>
      <rPr>
        <b/>
        <sz val="11"/>
        <color rgb="FF800080"/>
        <rFont val="Calibri"/>
        <family val="2"/>
        <scheme val="minor"/>
      </rPr>
      <t xml:space="preserve">ji notji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 yomɨŋakwa bupmɨ nandaŋ yomɨŋ yomɨŋ </t>
    </r>
    <r>
      <rPr>
        <sz val="11"/>
        <color rgb="FF008000"/>
        <rFont val="Calibri"/>
        <family val="2"/>
        <scheme val="minor"/>
      </rPr>
      <t xml:space="preserve">? </t>
    </r>
  </si>
  <si>
    <r>
      <rPr>
        <sz val="11"/>
        <color rgb="FF008000"/>
        <rFont val="Calibri"/>
        <family val="2"/>
        <scheme val="minor"/>
      </rPr>
      <t xml:space="preserve">Piŋkop da yaŋ </t>
    </r>
    <r>
      <rPr>
        <b/>
        <sz val="11"/>
        <color rgb="FF800080"/>
        <rFont val="Calibri"/>
        <family val="2"/>
        <scheme val="minor"/>
      </rPr>
      <t xml:space="preserve">iyɨgɨt , aŋelo morap ae mɨŋat </t>
    </r>
    <r>
      <rPr>
        <sz val="11"/>
        <color rgb="FF008000"/>
        <rFont val="Calibri"/>
        <family val="2"/>
        <scheme val="minor"/>
      </rPr>
      <t xml:space="preserve">amɨn </t>
    </r>
    <r>
      <rPr>
        <b/>
        <sz val="11"/>
        <color rgb="FF800080"/>
        <rFont val="Calibri"/>
        <family val="2"/>
        <scheme val="minor"/>
      </rPr>
      <t xml:space="preserve">morapyo , ae </t>
    </r>
    <r>
      <rPr>
        <sz val="11"/>
        <color rgb="FF008000"/>
        <rFont val="Calibri"/>
        <family val="2"/>
        <scheme val="minor"/>
      </rPr>
      <t xml:space="preserve">Kwen Kokupmon ae mɨktɨmon ae </t>
    </r>
    <r>
      <rPr>
        <b/>
        <sz val="11"/>
        <color rgb="FF800080"/>
        <rFont val="Calibri"/>
        <family val="2"/>
        <scheme val="minor"/>
      </rPr>
      <t xml:space="preserve">mɨktɨmon </t>
    </r>
    <r>
      <rPr>
        <sz val="11"/>
        <color rgb="FF008000"/>
        <rFont val="Calibri"/>
        <family val="2"/>
        <scheme val="minor"/>
      </rPr>
      <t xml:space="preserve">ae </t>
    </r>
    <r>
      <rPr>
        <b/>
        <sz val="11"/>
        <color rgb="FF800080"/>
        <rFont val="Calibri"/>
        <family val="2"/>
        <scheme val="minor"/>
      </rPr>
      <t xml:space="preserve">mɨktɨmon yo morap toŋ </t>
    </r>
    <r>
      <rPr>
        <sz val="11"/>
        <color rgb="FF008000"/>
        <rFont val="Calibri"/>
        <family val="2"/>
        <scheme val="minor"/>
      </rPr>
      <t xml:space="preserve">uŋun kɨsi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dabɨlon gawak ɨmɨŋek gawak ɨmni do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</si>
  <si>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kaloŋ </t>
    </r>
    <r>
      <rPr>
        <sz val="11"/>
        <color rgb="FF008000"/>
        <rFont val="Calibri"/>
        <family val="2"/>
        <scheme val="minor"/>
      </rPr>
      <t xml:space="preserve">kɨsisi 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yaŋsi iyɨni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Dat </t>
    </r>
    <r>
      <rPr>
        <b/>
        <sz val="11"/>
        <color rgb="FF800080"/>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</si>
  <si>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 Do not kabɨ </t>
    </r>
    <r>
      <rPr>
        <sz val="11"/>
        <color rgb="FF008000"/>
        <rFont val="Calibri"/>
        <family val="2"/>
        <scheme val="minor"/>
      </rPr>
      <t xml:space="preserve">, </t>
    </r>
    <r>
      <rPr>
        <b/>
        <sz val="11"/>
        <color rgb="FF800080"/>
        <rFont val="Calibri"/>
        <family val="2"/>
        <scheme val="minor"/>
      </rPr>
      <t xml:space="preserve">ji bɨsapmɨ bɨsapmɨ </t>
    </r>
    <r>
      <rPr>
        <sz val="11"/>
        <color rgb="FF008000"/>
        <rFont val="Calibri"/>
        <family val="2"/>
        <scheme val="minor"/>
      </rPr>
      <t xml:space="preserve">nak </t>
    </r>
    <r>
      <rPr>
        <i/>
        <sz val="11"/>
        <color rgb="FF0000FF"/>
        <rFont val="Calibri"/>
        <family val="2"/>
        <scheme val="minor"/>
      </rPr>
      <t xml:space="preserve">dakon gen guramɨkgaŋ . Ae yaŋ gɨn kɨsi guramɨkgaŋ . Nak </t>
    </r>
    <r>
      <rPr>
        <sz val="11"/>
        <color rgb="FF008000"/>
        <rFont val="Calibri"/>
        <family val="2"/>
        <scheme val="minor"/>
      </rPr>
      <t xml:space="preserve">ji gat </t>
    </r>
    <r>
      <rPr>
        <b/>
        <sz val="11"/>
        <color rgb="FF800080"/>
        <rFont val="Calibri"/>
        <family val="2"/>
        <scheme val="minor"/>
      </rPr>
      <t xml:space="preserve">egɨpgumaŋ bɨsapmon gɨn dɨma guramɨkgaŋ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ji gat </t>
    </r>
    <r>
      <rPr>
        <i/>
        <sz val="11"/>
        <color rgb="FF0000FF"/>
        <rFont val="Calibri"/>
        <family val="2"/>
        <scheme val="minor"/>
      </rPr>
      <t xml:space="preserve">egɨpgumaŋ bɨsapmon gɨn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 ji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pasal nɨmnɨmɨkyo </t>
    </r>
    <r>
      <rPr>
        <sz val="11"/>
        <color rgb="FF008000"/>
        <rFont val="Calibri"/>
        <family val="2"/>
        <scheme val="minor"/>
      </rPr>
      <t xml:space="preserve">aŋek </t>
    </r>
    <r>
      <rPr>
        <i/>
        <sz val="11"/>
        <color rgb="FF0000FF"/>
        <rFont val="Calibri"/>
        <family val="2"/>
        <scheme val="minor"/>
      </rPr>
      <t xml:space="preserve">pasol pasol pasolɨ mɨni aŋakwa tebai aŋek nɨmnɨmɨtjɨŋek Piŋkop dakon but kaloŋɨsi tɨmɨtjak do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</si>
  <si>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t>
    </r>
    <r>
      <rPr>
        <b/>
        <sz val="11"/>
        <color rgb="FF800080"/>
        <rFont val="Calibri"/>
        <family val="2"/>
        <scheme val="minor"/>
      </rPr>
      <t xml:space="preserve">aŋek aŋpak tagɨ aŋ uŋun ani do nandak nandak aŋek aŋpak ani yaŋ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</si>
  <si>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sz val="11"/>
        <color rgb="FF008000"/>
        <rFont val="Calibri"/>
        <family val="2"/>
        <scheme val="minor"/>
      </rPr>
      <t xml:space="preserve">Yo morap </t>
    </r>
    <r>
      <rPr>
        <b/>
        <sz val="11"/>
        <color rgb="FF800080"/>
        <rFont val="Calibri"/>
        <family val="2"/>
        <scheme val="minor"/>
      </rPr>
      <t xml:space="preserve">ani do aŋek but yawot aŋek aŋpak dɨsi ani . Ji gen pɨsɨgon da gen </t>
    </r>
    <r>
      <rPr>
        <sz val="11"/>
        <color rgb="FF008000"/>
        <rFont val="Calibri"/>
        <family val="2"/>
        <scheme val="minor"/>
      </rPr>
      <t xml:space="preserve">yokwi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pɨsɨgon </t>
    </r>
    <r>
      <rPr>
        <sz val="11"/>
        <color rgb="FF008000"/>
        <rFont val="Calibri"/>
        <family val="2"/>
        <scheme val="minor"/>
      </rPr>
      <t xml:space="preserve">dɨma ani . </t>
    </r>
  </si>
  <si>
    <r>
      <rPr>
        <b/>
        <sz val="11"/>
        <color rgb="FF800080"/>
        <rFont val="Calibri"/>
        <family val="2"/>
        <scheme val="minor"/>
      </rPr>
      <t xml:space="preserve">Ji Piŋkop dakon monjɨni gulusuŋni mɨni </t>
    </r>
    <r>
      <rPr>
        <sz val="11"/>
        <color rgb="FF008000"/>
        <rFont val="Calibri"/>
        <family val="2"/>
        <scheme val="minor"/>
      </rPr>
      <t xml:space="preserve">, </t>
    </r>
    <r>
      <rPr>
        <b/>
        <sz val="11"/>
        <color rgb="FF800080"/>
        <rFont val="Calibri"/>
        <family val="2"/>
        <scheme val="minor"/>
      </rPr>
      <t xml:space="preserve">kɨlegɨsi ae dɨwarɨni </t>
    </r>
    <r>
      <rPr>
        <sz val="11"/>
        <color rgb="FF008000"/>
        <rFont val="Calibri"/>
        <family val="2"/>
        <scheme val="minor"/>
      </rPr>
      <t xml:space="preserve">mɨni </t>
    </r>
    <r>
      <rPr>
        <strike/>
        <sz val="11"/>
        <color rgb="FFFF0000"/>
        <rFont val="Calibri"/>
        <family val="2"/>
        <scheme val="minor"/>
      </rPr>
      <t xml:space="preserve">ae yokwisi mɨni da </t>
    </r>
    <r>
      <rPr>
        <sz val="11"/>
        <color rgb="FF008000"/>
        <rFont val="Calibri"/>
        <family val="2"/>
        <scheme val="minor"/>
      </rPr>
      <t xml:space="preserve">egɨpni . </t>
    </r>
    <r>
      <rPr>
        <b/>
        <sz val="11"/>
        <color rgb="FF800080"/>
        <rFont val="Calibri"/>
        <family val="2"/>
        <scheme val="minor"/>
      </rPr>
      <t xml:space="preserve">Yaŋ aŋek </t>
    </r>
    <r>
      <rPr>
        <sz val="11"/>
        <color rgb="FF008000"/>
        <rFont val="Calibri"/>
        <family val="2"/>
        <scheme val="minor"/>
      </rPr>
      <t xml:space="preserve">egɨp egɨp </t>
    </r>
    <r>
      <rPr>
        <strike/>
        <sz val="11"/>
        <color rgb="FFFF0000"/>
        <rFont val="Calibri"/>
        <family val="2"/>
        <scheme val="minor"/>
      </rPr>
      <t xml:space="preserve">bamɨsi egɨpni do Piŋkop </t>
    </r>
    <r>
      <rPr>
        <sz val="11"/>
        <color rgb="FF008000"/>
        <rFont val="Calibri"/>
        <family val="2"/>
        <scheme val="minor"/>
      </rPr>
      <t xml:space="preserve">dakon </t>
    </r>
    <r>
      <rPr>
        <b/>
        <sz val="11"/>
        <color rgb="FF800080"/>
        <rFont val="Calibri"/>
        <family val="2"/>
        <scheme val="minor"/>
      </rPr>
      <t xml:space="preserve">gen teŋteŋɨni tebaisi abɨdoni </t>
    </r>
    <r>
      <rPr>
        <sz val="11"/>
        <color rgb="FF008000"/>
        <rFont val="Calibri"/>
        <family val="2"/>
        <scheme val="minor"/>
      </rPr>
      <t xml:space="preserve">. Yaŋ </t>
    </r>
    <r>
      <rPr>
        <b/>
        <sz val="11"/>
        <color rgb="FF800080"/>
        <rFont val="Calibri"/>
        <family val="2"/>
        <scheme val="minor"/>
      </rPr>
      <t xml:space="preserve">aŋek on </t>
    </r>
    <r>
      <rPr>
        <sz val="11"/>
        <color rgb="FF008000"/>
        <rFont val="Calibri"/>
        <family val="2"/>
        <scheme val="minor"/>
      </rPr>
      <t xml:space="preserve">mɨktɨmon </t>
    </r>
    <r>
      <rPr>
        <b/>
        <sz val="11"/>
        <color rgb="FF800080"/>
        <rFont val="Calibri"/>
        <family val="2"/>
        <scheme val="minor"/>
      </rPr>
      <t xml:space="preserve">amɨn yokwi morapmɨ aŋpak yokwi morapmɨ aŋakwa teŋteŋɨ yombem egɨpni . Uŋun do aŋek ji do nandaŋek but galak madepsi nandakdaŋ . Ji do nandakdaŋ . Ji do aŋek </t>
    </r>
    <r>
      <rPr>
        <sz val="11"/>
        <color rgb="FF008000"/>
        <rFont val="Calibri"/>
        <family val="2"/>
        <scheme val="minor"/>
      </rPr>
      <t xml:space="preserve">nak </t>
    </r>
    <r>
      <rPr>
        <b/>
        <sz val="11"/>
        <color rgb="FF800080"/>
        <rFont val="Calibri"/>
        <family val="2"/>
        <scheme val="minor"/>
      </rPr>
      <t xml:space="preserve">ji do nandaba wukwanek </t>
    </r>
    <r>
      <rPr>
        <sz val="11"/>
        <color rgb="FF008000"/>
        <rFont val="Calibri"/>
        <family val="2"/>
        <scheme val="minor"/>
      </rPr>
      <t xml:space="preserve">pi madepsi </t>
    </r>
    <r>
      <rPr>
        <strike/>
        <sz val="11"/>
        <color rgb="FFFF0000"/>
        <rFont val="Calibri"/>
        <family val="2"/>
        <scheme val="minor"/>
      </rPr>
      <t xml:space="preserve">jikon </t>
    </r>
    <r>
      <rPr>
        <sz val="11"/>
        <color rgb="FF008000"/>
        <rFont val="Calibri"/>
        <family val="2"/>
        <scheme val="minor"/>
      </rPr>
      <t xml:space="preserve">agɨm uŋun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agɨm yaŋ nandakdaŋ </t>
    </r>
    <r>
      <rPr>
        <sz val="11"/>
        <color rgb="FF008000"/>
        <rFont val="Calibri"/>
        <family val="2"/>
        <scheme val="minor"/>
      </rPr>
      <t xml:space="preserve">. </t>
    </r>
  </si>
  <si>
    <r>
      <rPr>
        <b/>
        <sz val="11"/>
        <color rgb="FF800080"/>
        <rFont val="Calibri"/>
        <family val="2"/>
        <scheme val="minor"/>
      </rPr>
      <t xml:space="preserve">Nak nandaŋ </t>
    </r>
    <r>
      <rPr>
        <sz val="11"/>
        <color rgb="FF008000"/>
        <rFont val="Calibri"/>
        <family val="2"/>
        <scheme val="minor"/>
      </rPr>
      <t xml:space="preserve">gadatji </t>
    </r>
    <r>
      <rPr>
        <i/>
        <sz val="11"/>
        <color rgb="FF0000FF"/>
        <rFont val="Calibri"/>
        <family val="2"/>
        <scheme val="minor"/>
      </rPr>
      <t xml:space="preserve">do paret aŋ </t>
    </r>
    <r>
      <rPr>
        <sz val="11"/>
        <color rgb="FF008000"/>
        <rFont val="Calibri"/>
        <family val="2"/>
        <scheme val="minor"/>
      </rPr>
      <t xml:space="preserve">uŋun </t>
    </r>
    <r>
      <rPr>
        <strike/>
        <sz val="11"/>
        <color rgb="FFFF0000"/>
        <rFont val="Calibri"/>
        <family val="2"/>
        <scheme val="minor"/>
      </rPr>
      <t xml:space="preserve">paret yombem kɨnda naŋ Piŋkop do ɨmaŋ . Ae naga jɨgɨ pasat uŋun da </t>
    </r>
    <r>
      <rPr>
        <sz val="11"/>
        <color rgb="FF008000"/>
        <rFont val="Calibri"/>
        <family val="2"/>
        <scheme val="minor"/>
      </rPr>
      <t xml:space="preserve">Piŋkop do paret </t>
    </r>
    <r>
      <rPr>
        <b/>
        <sz val="11"/>
        <color rgb="FF800080"/>
        <rFont val="Calibri"/>
        <family val="2"/>
        <scheme val="minor"/>
      </rPr>
      <t xml:space="preserve">aŋ . Ae </t>
    </r>
    <r>
      <rPr>
        <sz val="11"/>
        <color rgb="FF008000"/>
        <rFont val="Calibri"/>
        <family val="2"/>
        <scheme val="minor"/>
      </rPr>
      <t xml:space="preserve">wain </t>
    </r>
    <r>
      <rPr>
        <b/>
        <sz val="11"/>
        <color rgb="FF800080"/>
        <rFont val="Calibri"/>
        <family val="2"/>
        <scheme val="minor"/>
      </rPr>
      <t xml:space="preserve">gat ae paret gat paret gat ae paret gat tagalba kɨkdɨsak kaŋ , nak kɨsɨk kɨsɨk kɨsɨk akdɨsat </t>
    </r>
    <r>
      <rPr>
        <sz val="11"/>
        <color rgb="FF008000"/>
        <rFont val="Calibri"/>
        <family val="2"/>
        <scheme val="minor"/>
      </rPr>
      <t xml:space="preserve">. </t>
    </r>
    <r>
      <rPr>
        <b/>
        <sz val="11"/>
        <color rgb="FF800080"/>
        <rFont val="Calibri"/>
        <family val="2"/>
        <scheme val="minor"/>
      </rPr>
      <t xml:space="preserve">Nak ji gat kɨsɨk kɨsɨk kɨsɨk akdɨsat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</si>
  <si>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jiyo kɨsi </t>
    </r>
    <r>
      <rPr>
        <b/>
        <sz val="11"/>
        <color rgb="FF800080"/>
        <rFont val="Calibri"/>
        <family val="2"/>
        <scheme val="minor"/>
      </rPr>
      <t xml:space="preserve">uŋun kɨsi dakon kɨsɨk kɨsɨk kɨsɨk tagɨ ani . Nak </t>
    </r>
    <r>
      <rPr>
        <sz val="11"/>
        <color rgb="FF008000"/>
        <rFont val="Calibri"/>
        <family val="2"/>
        <scheme val="minor"/>
      </rPr>
      <t xml:space="preserve">gat </t>
    </r>
    <r>
      <rPr>
        <b/>
        <sz val="11"/>
        <color rgb="FF800080"/>
        <rFont val="Calibri"/>
        <family val="2"/>
        <scheme val="minor"/>
      </rPr>
      <t xml:space="preserve">kɨsɨk kɨsɨk kɨsɨk tagɨsi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</si>
  <si>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tepmɨ dɨma abɨk do </t>
    </r>
    <r>
      <rPr>
        <sz val="11"/>
        <color rgb="FF008000"/>
        <rFont val="Calibri"/>
        <family val="2"/>
        <scheme val="minor"/>
      </rPr>
      <t xml:space="preserve">Timoti yabekgo jikon </t>
    </r>
    <r>
      <rPr>
        <b/>
        <sz val="11"/>
        <color rgb="FF800080"/>
        <rFont val="Calibri"/>
        <family val="2"/>
        <scheme val="minor"/>
      </rPr>
      <t xml:space="preserve">apjak do nandɨsat </t>
    </r>
    <r>
      <rPr>
        <sz val="11"/>
        <color rgb="FF008000"/>
        <rFont val="Calibri"/>
        <family val="2"/>
        <scheme val="minor"/>
      </rPr>
      <t xml:space="preserve">. </t>
    </r>
    <r>
      <rPr>
        <b/>
        <sz val="11"/>
        <color rgb="FF800080"/>
        <rFont val="Calibri"/>
        <family val="2"/>
        <scheme val="minor"/>
      </rPr>
      <t xml:space="preserve">Opjak </t>
    </r>
    <r>
      <rPr>
        <sz val="11"/>
        <color rgb="FF008000"/>
        <rFont val="Calibri"/>
        <family val="2"/>
        <scheme val="minor"/>
      </rPr>
      <t xml:space="preserve">bɨsapmon </t>
    </r>
    <r>
      <rPr>
        <b/>
        <sz val="11"/>
        <color rgb="FF800080"/>
        <rFont val="Calibri"/>
        <family val="2"/>
        <scheme val="minor"/>
      </rPr>
      <t xml:space="preserve">nak </t>
    </r>
    <r>
      <rPr>
        <sz val="11"/>
        <color rgb="FF008000"/>
        <rFont val="Calibri"/>
        <family val="2"/>
        <scheme val="minor"/>
      </rPr>
      <t xml:space="preserve">dakon gen </t>
    </r>
    <r>
      <rPr>
        <b/>
        <sz val="11"/>
        <color rgb="FF800080"/>
        <rFont val="Calibri"/>
        <family val="2"/>
        <scheme val="minor"/>
      </rPr>
      <t xml:space="preserve">bini nayɨŋakwan nak dakon </t>
    </r>
    <r>
      <rPr>
        <sz val="11"/>
        <color rgb="FF008000"/>
        <rFont val="Calibri"/>
        <family val="2"/>
        <scheme val="minor"/>
      </rPr>
      <t xml:space="preserve">kɨsɨk kɨsɨk </t>
    </r>
    <r>
      <rPr>
        <b/>
        <sz val="11"/>
        <color rgb="FF800080"/>
        <rFont val="Calibri"/>
        <family val="2"/>
        <scheme val="minor"/>
      </rPr>
      <t xml:space="preserve">kɨsɨk tagɨnaŋ dabeŋ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</si>
  <si>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kɨsɨk kɨsɨkno da madepsi tugosak . Ji but kaloŋɨsi nandaŋ gadat </t>
    </r>
    <r>
      <rPr>
        <sz val="11"/>
        <color rgb="FF008000"/>
        <rFont val="Calibri"/>
        <family val="2"/>
        <scheme val="minor"/>
      </rPr>
      <t xml:space="preserve">kaloŋɨ </t>
    </r>
    <r>
      <rPr>
        <b/>
        <sz val="11"/>
        <color rgb="FF800080"/>
        <rFont val="Calibri"/>
        <family val="2"/>
        <scheme val="minor"/>
      </rPr>
      <t xml:space="preserve">aŋek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but </t>
    </r>
    <r>
      <rPr>
        <b/>
        <sz val="11"/>
        <color rgb="FF800080"/>
        <rFont val="Calibri"/>
        <family val="2"/>
        <scheme val="minor"/>
      </rPr>
      <t xml:space="preserve">kaloŋɨsi nandaŋek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</si>
  <si>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nak gat </t>
    </r>
    <r>
      <rPr>
        <i/>
        <sz val="11"/>
        <color rgb="FF0000FF"/>
        <rFont val="Calibri"/>
        <family val="2"/>
        <scheme val="minor"/>
      </rPr>
      <t xml:space="preserve">ekwaŋ uŋun dakon yombemni kɨnda </t>
    </r>
    <r>
      <rPr>
        <sz val="11"/>
        <color rgb="FF008000"/>
        <rFont val="Calibri"/>
        <family val="2"/>
        <scheme val="minor"/>
      </rPr>
      <t xml:space="preserve">dɨma </t>
    </r>
    <r>
      <rPr>
        <strike/>
        <sz val="11"/>
        <color rgb="FFFF0000"/>
        <rFont val="Calibri"/>
        <family val="2"/>
        <scheme val="minor"/>
      </rPr>
      <t xml:space="preserve">ekwamaŋ </t>
    </r>
    <r>
      <rPr>
        <sz val="11"/>
        <color rgb="FF008000"/>
        <rFont val="Calibri"/>
        <family val="2"/>
        <scheme val="minor"/>
      </rPr>
      <t xml:space="preserve">. Uŋun </t>
    </r>
    <r>
      <rPr>
        <b/>
        <sz val="11"/>
        <color rgb="FF800080"/>
        <rFont val="Calibri"/>
        <family val="2"/>
        <scheme val="minor"/>
      </rPr>
      <t xml:space="preserve">nak gat but kaloŋɨsi nandaŋek </t>
    </r>
    <r>
      <rPr>
        <sz val="11"/>
        <color rgb="FF008000"/>
        <rFont val="Calibri"/>
        <family val="2"/>
        <scheme val="minor"/>
      </rPr>
      <t xml:space="preserve">ji paŋpulugok do </t>
    </r>
    <r>
      <rPr>
        <b/>
        <sz val="11"/>
        <color rgb="FF800080"/>
        <rFont val="Calibri"/>
        <family val="2"/>
        <scheme val="minor"/>
      </rPr>
      <t xml:space="preserve">pini </t>
    </r>
    <r>
      <rPr>
        <sz val="11"/>
        <color rgb="FF008000"/>
        <rFont val="Calibri"/>
        <family val="2"/>
        <scheme val="minor"/>
      </rPr>
      <t xml:space="preserve">madepsi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</si>
  <si>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b/>
        <sz val="11"/>
        <color rgb="FF800080"/>
        <rFont val="Calibri"/>
        <family val="2"/>
        <scheme val="minor"/>
      </rPr>
      <t xml:space="preserve">dakon pi do nandaba kɨk aŋek </t>
    </r>
    <r>
      <rPr>
        <sz val="11"/>
        <color rgb="FF008000"/>
        <rFont val="Calibri"/>
        <family val="2"/>
        <scheme val="minor"/>
      </rPr>
      <t xml:space="preserve">Yesu Kristo dakon </t>
    </r>
    <r>
      <rPr>
        <b/>
        <sz val="11"/>
        <color rgb="FF800080"/>
        <rFont val="Calibri"/>
        <family val="2"/>
        <scheme val="minor"/>
      </rPr>
      <t xml:space="preserve">pi naŋ man madepni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</si>
  <si>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Timoti </t>
    </r>
    <r>
      <rPr>
        <i/>
        <sz val="11"/>
        <color rgb="FF0000FF"/>
        <rFont val="Calibri"/>
        <family val="2"/>
        <scheme val="minor"/>
      </rPr>
      <t xml:space="preserve">dakon aŋpak tagɨsi </t>
    </r>
    <r>
      <rPr>
        <sz val="11"/>
        <color rgb="FF008000"/>
        <rFont val="Calibri"/>
        <family val="2"/>
        <scheme val="minor"/>
      </rPr>
      <t xml:space="preserve">uŋun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t>
    </r>
    <r>
      <rPr>
        <i/>
        <sz val="11"/>
        <color rgb="FF0000FF"/>
        <rFont val="Calibri"/>
        <family val="2"/>
        <scheme val="minor"/>
      </rPr>
      <t xml:space="preserve">datni gat oman aŋek oman monjɨ </t>
    </r>
    <r>
      <rPr>
        <sz val="11"/>
        <color rgb="FF008000"/>
        <rFont val="Calibri"/>
        <family val="2"/>
        <scheme val="minor"/>
      </rPr>
      <t xml:space="preserve">da </t>
    </r>
    <r>
      <rPr>
        <b/>
        <sz val="11"/>
        <color rgb="FF800080"/>
        <rFont val="Calibri"/>
        <family val="2"/>
        <scheme val="minor"/>
      </rPr>
      <t xml:space="preserve">aŋpulugaŋban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Timoti da nak </t>
    </r>
    <r>
      <rPr>
        <b/>
        <sz val="11"/>
        <color rgb="FF800080"/>
        <rFont val="Calibri"/>
        <family val="2"/>
        <scheme val="minor"/>
      </rPr>
      <t xml:space="preserve">gat </t>
    </r>
    <r>
      <rPr>
        <sz val="11"/>
        <color rgb="FF008000"/>
        <rFont val="Calibri"/>
        <family val="2"/>
        <scheme val="minor"/>
      </rPr>
      <t xml:space="preserve">Gen Bin Tagɨsi </t>
    </r>
    <r>
      <rPr>
        <b/>
        <sz val="11"/>
        <color rgb="FF800080"/>
        <rFont val="Calibri"/>
        <family val="2"/>
        <scheme val="minor"/>
      </rPr>
      <t xml:space="preserve">yoyɨŋ teŋteŋok pi agɨt </t>
    </r>
    <r>
      <rPr>
        <sz val="11"/>
        <color rgb="FF008000"/>
        <rFont val="Calibri"/>
        <family val="2"/>
        <scheme val="minor"/>
      </rPr>
      <t xml:space="preserve">. </t>
    </r>
  </si>
  <si>
    <r>
      <rPr>
        <b/>
        <sz val="11"/>
        <color rgb="FF800080"/>
        <rFont val="Calibri"/>
        <family val="2"/>
        <scheme val="minor"/>
      </rPr>
      <t xml:space="preserve">Yaŋdo , nak but bamot dɨ yaŋ </t>
    </r>
    <r>
      <rPr>
        <sz val="11"/>
        <color rgb="FF008000"/>
        <rFont val="Calibri"/>
        <family val="2"/>
        <scheme val="minor"/>
      </rPr>
      <t xml:space="preserve">noman taŋ </t>
    </r>
    <r>
      <rPr>
        <b/>
        <sz val="11"/>
        <color rgb="FF800080"/>
        <rFont val="Calibri"/>
        <family val="2"/>
        <scheme val="minor"/>
      </rPr>
      <t xml:space="preserve">namjak </t>
    </r>
    <r>
      <rPr>
        <sz val="11"/>
        <color rgb="FF008000"/>
        <rFont val="Calibri"/>
        <family val="2"/>
        <scheme val="minor"/>
      </rPr>
      <t xml:space="preserve">uŋun </t>
    </r>
    <r>
      <rPr>
        <b/>
        <sz val="11"/>
        <color rgb="FF800080"/>
        <rFont val="Calibri"/>
        <family val="2"/>
        <scheme val="minor"/>
      </rPr>
      <t xml:space="preserve">nandak do aŋek </t>
    </r>
    <r>
      <rPr>
        <sz val="11"/>
        <color rgb="FF008000"/>
        <rFont val="Calibri"/>
        <family val="2"/>
        <scheme val="minor"/>
      </rPr>
      <t xml:space="preserve">tepmɨsi yabekgo </t>
    </r>
    <r>
      <rPr>
        <b/>
        <sz val="11"/>
        <color rgb="FF800080"/>
        <rFont val="Calibri"/>
        <family val="2"/>
        <scheme val="minor"/>
      </rPr>
      <t xml:space="preserve">jikon opdɨsat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</si>
  <si>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kosit wɨtdal kɨnda aŋnoman akdɨsak </t>
    </r>
    <r>
      <rPr>
        <sz val="11"/>
        <color rgb="FF008000"/>
        <rFont val="Calibri"/>
        <family val="2"/>
        <scheme val="minor"/>
      </rPr>
      <t xml:space="preserve">yaŋsi nandɨsat . </t>
    </r>
    <r>
      <rPr>
        <i/>
        <sz val="11"/>
        <color rgb="FF0000FF"/>
        <rFont val="Calibri"/>
        <family val="2"/>
        <scheme val="minor"/>
      </rPr>
      <t xml:space="preserve">Do nak kɨsi tepmɨ dɨma kɨŋ jikon opdɨsat yaŋsi nandaŋ teban taŋ damɨsat . </t>
    </r>
  </si>
  <si>
    <r>
      <rPr>
        <b/>
        <sz val="11"/>
        <color rgb="FF800080"/>
        <rFont val="Calibri"/>
        <family val="2"/>
        <scheme val="minor"/>
      </rPr>
      <t xml:space="preserve">Amɨn dɨwarɨ nin dakon notnin ae pi ɨsal nak dakon pi ɨsalno ae uwalnokon notnoni uŋun Epaproditus , uŋun nak da nak aŋpulugokeŋ </t>
    </r>
    <r>
      <rPr>
        <sz val="11"/>
        <color rgb="FF008000"/>
        <rFont val="Calibri"/>
        <family val="2"/>
        <scheme val="minor"/>
      </rPr>
      <t xml:space="preserve">do </t>
    </r>
    <r>
      <rPr>
        <i/>
        <sz val="11"/>
        <color rgb="FF0000FF"/>
        <rFont val="Calibri"/>
        <family val="2"/>
        <scheme val="minor"/>
      </rPr>
      <t xml:space="preserve">yabekgɨt uŋun </t>
    </r>
    <r>
      <rPr>
        <sz val="11"/>
        <color rgb="FF008000"/>
        <rFont val="Calibri"/>
        <family val="2"/>
        <scheme val="minor"/>
      </rPr>
      <t xml:space="preserve">nandɨsat . </t>
    </r>
    <r>
      <rPr>
        <strike/>
        <sz val="11"/>
        <color rgb="FFFF0000"/>
        <rFont val="Calibri"/>
        <family val="2"/>
        <scheme val="minor"/>
      </rPr>
      <t xml:space="preserve">Uŋun notno ae pi ɨsalno . Nit Amɨn Tagɨ dakon emat amɨn ekwamak . Ji da yabekba nagon obɨŋ nak aŋpulugagɨt .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</si>
  <si>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jikon kɨk do galagɨsi </t>
    </r>
    <r>
      <rPr>
        <sz val="11"/>
        <color rgb="FF008000"/>
        <rFont val="Calibri"/>
        <family val="2"/>
        <scheme val="minor"/>
      </rPr>
      <t xml:space="preserve">nandɨsak </t>
    </r>
    <r>
      <rPr>
        <b/>
        <sz val="11"/>
        <color rgb="FF800080"/>
        <rFont val="Calibri"/>
        <family val="2"/>
        <scheme val="minor"/>
      </rPr>
      <t xml:space="preserve">. Ae sot asak uŋun dakon geni nandaŋek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strike/>
        <sz val="11"/>
        <color rgb="FFFF0000"/>
        <rFont val="Calibri"/>
        <family val="2"/>
        <scheme val="minor"/>
      </rPr>
      <t xml:space="preserve">da abɨdagɨt dakon geni ji kɨlɨ nandaŋek bupmɨ madepsi nandawit , mibɨlɨ yaŋ do bupmɨ </t>
    </r>
    <r>
      <rPr>
        <sz val="11"/>
        <color rgb="FF008000"/>
        <rFont val="Calibri"/>
        <family val="2"/>
        <scheme val="minor"/>
      </rPr>
      <t xml:space="preserve">nandɨsak . </t>
    </r>
  </si>
  <si>
    <r>
      <rPr>
        <b/>
        <sz val="11"/>
        <color rgb="FF800080"/>
        <rFont val="Calibri"/>
        <family val="2"/>
        <scheme val="minor"/>
      </rPr>
      <t xml:space="preserve">Mani kalɨp sot agɨpgut da kɨmot kɨmot do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bupmɨ nandaŋ ɨmɨŋek aŋmɨlɨp agɨt . Ae </t>
    </r>
    <r>
      <rPr>
        <b/>
        <sz val="11"/>
        <color rgb="FF800080"/>
        <rFont val="Calibri"/>
        <family val="2"/>
        <scheme val="minor"/>
      </rPr>
      <t xml:space="preserve">uŋun amɨn dogɨn dɨma , pi madepsi nepba kɨmotjak do </t>
    </r>
    <r>
      <rPr>
        <sz val="11"/>
        <color rgb="FF008000"/>
        <rFont val="Calibri"/>
        <family val="2"/>
        <scheme val="minor"/>
      </rPr>
      <t xml:space="preserve">bupmɨ nandaŋ </t>
    </r>
    <r>
      <rPr>
        <b/>
        <sz val="11"/>
        <color rgb="FF800080"/>
        <rFont val="Calibri"/>
        <family val="2"/>
        <scheme val="minor"/>
      </rPr>
      <t xml:space="preserve">namɨŋakwa nak kɨsi do bupmɨ nandaŋ namɨk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</si>
  <si>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uŋun amɨn aeni kaŋek kɨsɨk kɨsɨk tagɨ ani </t>
    </r>
    <r>
      <rPr>
        <sz val="11"/>
        <color rgb="FF008000"/>
        <rFont val="Calibri"/>
        <family val="2"/>
        <scheme val="minor"/>
      </rPr>
      <t xml:space="preserve">do </t>
    </r>
    <r>
      <rPr>
        <b/>
        <sz val="11"/>
        <color rgb="FF800080"/>
        <rFont val="Calibri"/>
        <family val="2"/>
        <scheme val="minor"/>
      </rPr>
      <t xml:space="preserve">aŋek yabekgo si tepmɨsi yabekdat . Yaŋ aŋakwan nakyo kɨsi dakon butgo dɨma jɨgɨ </t>
    </r>
    <r>
      <rPr>
        <sz val="11"/>
        <color rgb="FF008000"/>
        <rFont val="Calibri"/>
        <family val="2"/>
        <scheme val="minor"/>
      </rPr>
      <t xml:space="preserve">nandɨsat </t>
    </r>
    <r>
      <rPr>
        <strike/>
        <sz val="11"/>
        <color rgb="FFFF0000"/>
        <rFont val="Calibri"/>
        <family val="2"/>
        <scheme val="minor"/>
      </rPr>
      <t xml:space="preserve">, nido ji uŋun aesi kaŋek but galaksi nandaŋek egɨpdaŋ , ae nak dakon but kɨsi yaworɨ tokdɨsak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</si>
  <si>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i/>
        <sz val="11"/>
        <color rgb="FF0000FF"/>
        <rFont val="Calibri"/>
        <family val="2"/>
        <scheme val="minor"/>
      </rPr>
      <t xml:space="preserve">Epaproditus abɨdaŋba ji </t>
    </r>
    <r>
      <rPr>
        <sz val="11"/>
        <color rgb="FF008000"/>
        <rFont val="Calibri"/>
        <family val="2"/>
        <scheme val="minor"/>
      </rPr>
      <t xml:space="preserve">da </t>
    </r>
    <r>
      <rPr>
        <b/>
        <sz val="11"/>
        <color rgb="FF800080"/>
        <rFont val="Calibri"/>
        <family val="2"/>
        <scheme val="minor"/>
      </rPr>
      <t xml:space="preserve">kɨsɨk kɨsɨk kɨsɨk aŋakwa </t>
    </r>
    <r>
      <rPr>
        <sz val="11"/>
        <color rgb="FF008000"/>
        <rFont val="Calibri"/>
        <family val="2"/>
        <scheme val="minor"/>
      </rPr>
      <t xml:space="preserve">uŋuden amɨn do </t>
    </r>
    <r>
      <rPr>
        <b/>
        <sz val="11"/>
        <color rgb="FF800080"/>
        <rFont val="Calibri"/>
        <family val="2"/>
        <scheme val="minor"/>
      </rPr>
      <t xml:space="preserve">nandaba wukwisi ani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</si>
  <si>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amɨn </t>
    </r>
    <r>
      <rPr>
        <sz val="11"/>
        <color rgb="FF008000"/>
        <rFont val="Calibri"/>
        <family val="2"/>
        <scheme val="minor"/>
      </rPr>
      <t xml:space="preserve">dɨma </t>
    </r>
    <r>
      <rPr>
        <i/>
        <sz val="11"/>
        <color rgb="FF0000FF"/>
        <rFont val="Calibri"/>
        <family val="2"/>
        <scheme val="minor"/>
      </rPr>
      <t xml:space="preserve">pɨndatni . Dɨma pɨndatni . Dɨsi nandaba pɨŋakwan amɨn dɨwarɨ dakon aŋpak do nandaba wukwan </t>
    </r>
    <r>
      <rPr>
        <sz val="11"/>
        <color rgb="FF008000"/>
        <rFont val="Calibri"/>
        <family val="2"/>
        <scheme val="minor"/>
      </rPr>
      <t xml:space="preserve">ani </t>
    </r>
    <r>
      <rPr>
        <b/>
        <sz val="11"/>
        <color rgb="FF800080"/>
        <rFont val="Calibri"/>
        <family val="2"/>
        <scheme val="minor"/>
      </rPr>
      <t xml:space="preserve">yaŋ nandaŋek egɨpni </t>
    </r>
    <r>
      <rPr>
        <sz val="11"/>
        <color rgb="FF008000"/>
        <rFont val="Calibri"/>
        <family val="2"/>
        <scheme val="minor"/>
      </rPr>
      <t xml:space="preserve">. </t>
    </r>
    <r>
      <rPr>
        <strike/>
        <sz val="11"/>
        <color rgb="FFFF0000"/>
        <rFont val="Calibri"/>
        <family val="2"/>
        <scheme val="minor"/>
      </rPr>
      <t xml:space="preserve">Amɨn dɨwarɨ do gawak yomɨŋek man madep yomni . </t>
    </r>
  </si>
  <si>
    <r>
      <rPr>
        <b/>
        <sz val="11"/>
        <color rgb="FF800080"/>
        <rFont val="Calibri"/>
        <family val="2"/>
        <scheme val="minor"/>
      </rPr>
      <t xml:space="preserve">Pol </t>
    </r>
    <r>
      <rPr>
        <sz val="11"/>
        <color rgb="FF008000"/>
        <rFont val="Calibri"/>
        <family val="2"/>
        <scheme val="minor"/>
      </rPr>
      <t xml:space="preserve">uŋun Kristo dakon pi aŋek </t>
    </r>
    <r>
      <rPr>
        <b/>
        <sz val="11"/>
        <color rgb="FF800080"/>
        <rFont val="Calibri"/>
        <family val="2"/>
        <scheme val="minor"/>
      </rPr>
      <t xml:space="preserve">kɨmot kɨmot do agɨt . Egɨpni tagɨ egɨpni do dɨma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aŋpulugaŋakwan oman aŋek oman aŋek pi anjil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</si>
  <si>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Ji dɨsi dakon yo </t>
    </r>
    <r>
      <rPr>
        <sz val="11"/>
        <color rgb="FF008000"/>
        <rFont val="Calibri"/>
        <family val="2"/>
        <scheme val="minor"/>
      </rPr>
      <t xml:space="preserve">dogɨn dɨma </t>
    </r>
    <r>
      <rPr>
        <b/>
        <sz val="11"/>
        <color rgb="FF800080"/>
        <rFont val="Calibri"/>
        <family val="2"/>
        <scheme val="minor"/>
      </rPr>
      <t xml:space="preserve">kɨlani ani </t>
    </r>
    <r>
      <rPr>
        <sz val="11"/>
        <color rgb="FF008000"/>
        <rFont val="Calibri"/>
        <family val="2"/>
        <scheme val="minor"/>
      </rPr>
      <t xml:space="preserve">. </t>
    </r>
    <r>
      <rPr>
        <b/>
        <sz val="11"/>
        <color rgb="FF800080"/>
        <rFont val="Calibri"/>
        <family val="2"/>
        <scheme val="minor"/>
      </rPr>
      <t xml:space="preserve">Ji dɨsikon da notji dakon yo morap </t>
    </r>
    <r>
      <rPr>
        <sz val="11"/>
        <color rgb="FF008000"/>
        <rFont val="Calibri"/>
        <family val="2"/>
        <scheme val="minor"/>
      </rPr>
      <t xml:space="preserve">kɨsi </t>
    </r>
    <r>
      <rPr>
        <b/>
        <sz val="11"/>
        <color rgb="FF800080"/>
        <rFont val="Calibri"/>
        <family val="2"/>
        <scheme val="minor"/>
      </rPr>
      <t xml:space="preserve">do nandaba kɨk aŋek bupmɨni paŋpulugaŋ paŋpulugaŋek </t>
    </r>
    <r>
      <rPr>
        <sz val="11"/>
        <color rgb="FF008000"/>
        <rFont val="Calibri"/>
        <family val="2"/>
        <scheme val="minor"/>
      </rPr>
      <t xml:space="preserve">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</si>
  <si>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b/>
        <sz val="11"/>
        <color rgb="FF800080"/>
        <rFont val="Calibri"/>
        <family val="2"/>
        <scheme val="minor"/>
      </rPr>
      <t xml:space="preserve">nandakni uŋun kɨsi ani </t>
    </r>
    <r>
      <rPr>
        <sz val="11"/>
        <color rgb="FF008000"/>
        <rFont val="Calibri"/>
        <family val="2"/>
        <scheme val="minor"/>
      </rPr>
      <t xml:space="preserve">. </t>
    </r>
  </si>
  <si>
    <r>
      <rPr>
        <b/>
        <sz val="11"/>
        <color rgb="FF800080"/>
        <rFont val="Calibri"/>
        <family val="2"/>
        <scheme val="minor"/>
      </rPr>
      <t xml:space="preserve">Kristo Piŋkop egɨpgut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egɨpgut , mani </t>
    </r>
    <r>
      <rPr>
        <b/>
        <sz val="11"/>
        <color rgb="FF800080"/>
        <rFont val="Calibri"/>
        <family val="2"/>
        <scheme val="minor"/>
      </rPr>
      <t xml:space="preserve">Piŋkop yombem egɨsak yaŋ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</si>
  <si>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Yo morap uŋun kɨsi </t>
    </r>
    <r>
      <rPr>
        <sz val="11"/>
        <color rgb="FF008000"/>
        <rFont val="Calibri"/>
        <family val="2"/>
        <scheme val="minor"/>
      </rPr>
      <t xml:space="preserve">yɨpmaŋek oman monjɨ </t>
    </r>
    <r>
      <rPr>
        <b/>
        <sz val="11"/>
        <color rgb="FF800080"/>
        <rFont val="Calibri"/>
        <family val="2"/>
        <scheme val="minor"/>
      </rPr>
      <t xml:space="preserve">da tɨlak agɨt . Ae </t>
    </r>
    <r>
      <rPr>
        <sz val="11"/>
        <color rgb="FF008000"/>
        <rFont val="Calibri"/>
        <family val="2"/>
        <scheme val="minor"/>
      </rPr>
      <t xml:space="preserve">amɨn </t>
    </r>
    <r>
      <rPr>
        <b/>
        <sz val="11"/>
        <color rgb="FF800080"/>
        <rFont val="Calibri"/>
        <family val="2"/>
        <scheme val="minor"/>
      </rPr>
      <t xml:space="preserve">da tɨlak agɨt , </t>
    </r>
  </si>
  <si>
    <r>
      <rPr>
        <b/>
        <sz val="11"/>
        <color rgb="FF800080"/>
        <rFont val="Calibri"/>
        <family val="2"/>
        <scheme val="minor"/>
      </rPr>
      <t xml:space="preserve">Ae amɨn kɨsi </t>
    </r>
    <r>
      <rPr>
        <sz val="11"/>
        <color rgb="FF008000"/>
        <rFont val="Calibri"/>
        <family val="2"/>
        <scheme val="minor"/>
      </rPr>
      <t xml:space="preserve">da kaŋba </t>
    </r>
    <r>
      <rPr>
        <b/>
        <sz val="11"/>
        <color rgb="FF800080"/>
        <rFont val="Calibri"/>
        <family val="2"/>
        <scheme val="minor"/>
      </rPr>
      <t xml:space="preserve">Yesu iyɨ do nandaban pɨŋakwan iyɨ do nandaban pɨŋakwan Piŋkop </t>
    </r>
    <r>
      <rPr>
        <sz val="11"/>
        <color rgb="FF008000"/>
        <rFont val="Calibri"/>
        <family val="2"/>
        <scheme val="minor"/>
      </rPr>
      <t xml:space="preserve">dakon </t>
    </r>
    <r>
      <rPr>
        <b/>
        <sz val="11"/>
        <color rgb="FF800080"/>
        <rFont val="Calibri"/>
        <family val="2"/>
        <scheme val="minor"/>
      </rPr>
      <t xml:space="preserve">gen guramɨgek kɨmotjak , ae tɨlak kɨndapmon kɨmotjak yaŋ gɨn </t>
    </r>
    <r>
      <rPr>
        <sz val="11"/>
        <color rgb="FF008000"/>
        <rFont val="Calibri"/>
        <family val="2"/>
        <scheme val="minor"/>
      </rPr>
      <t xml:space="preserve">kɨmakgɨt . </t>
    </r>
    <r>
      <rPr>
        <strike/>
        <sz val="11"/>
        <color rgb="FFFF0000"/>
        <rFont val="Calibri"/>
        <family val="2"/>
        <scheme val="minor"/>
      </rPr>
      <t xml:space="preserve">Asi , gen guramɨgek tɨlak kɨndapmon si kɨmakgɨt bɨsapmon mayaktok madepsi pagɨt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</si>
  <si>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awɨgɨ kwen wɨgɨgɨgɨt . Aŋek </t>
    </r>
    <r>
      <rPr>
        <sz val="11"/>
        <color rgb="FF008000"/>
        <rFont val="Calibri"/>
        <family val="2"/>
        <scheme val="minor"/>
      </rPr>
      <t xml:space="preserve">man </t>
    </r>
    <r>
      <rPr>
        <b/>
        <sz val="11"/>
        <color rgb="FF800080"/>
        <rFont val="Calibri"/>
        <family val="2"/>
        <scheme val="minor"/>
      </rPr>
      <t xml:space="preserve">ŋwakŋwarɨ morap yapmaŋek </t>
    </r>
    <r>
      <rPr>
        <sz val="11"/>
        <color rgb="FF008000"/>
        <rFont val="Calibri"/>
        <family val="2"/>
        <scheme val="minor"/>
      </rPr>
      <t xml:space="preserve">man </t>
    </r>
    <r>
      <rPr>
        <i/>
        <sz val="11"/>
        <color rgb="FF0000FF"/>
        <rFont val="Calibri"/>
        <family val="2"/>
        <scheme val="minor"/>
      </rPr>
      <t xml:space="preserve">ŋwakŋwarɨ kɨsi </t>
    </r>
    <r>
      <rPr>
        <sz val="11"/>
        <color rgb="FF008000"/>
        <rFont val="Calibri"/>
        <family val="2"/>
        <scheme val="minor"/>
      </rPr>
      <t xml:space="preserve">morap </t>
    </r>
    <r>
      <rPr>
        <strike/>
        <sz val="11"/>
        <color rgb="FFFF0000"/>
        <rFont val="Calibri"/>
        <family val="2"/>
        <scheme val="minor"/>
      </rPr>
      <t xml:space="preserve">dɨwarɨ </t>
    </r>
    <r>
      <rPr>
        <sz val="11"/>
        <color rgb="FF008000"/>
        <rFont val="Calibri"/>
        <family val="2"/>
        <scheme val="minor"/>
      </rPr>
      <t xml:space="preserve">yapmaŋ </t>
    </r>
    <r>
      <rPr>
        <b/>
        <sz val="11"/>
        <color rgb="FF800080"/>
        <rFont val="Calibri"/>
        <family val="2"/>
        <scheme val="minor"/>
      </rPr>
      <t xml:space="preserve">mudaŋ </t>
    </r>
    <r>
      <rPr>
        <sz val="11"/>
        <color rgb="FF008000"/>
        <rFont val="Calibri"/>
        <family val="2"/>
        <scheme val="minor"/>
      </rPr>
      <t xml:space="preserve">ɨmgut . </t>
    </r>
  </si>
  <si>
    <r>
      <rPr>
        <sz val="11"/>
        <color rgb="FF008000"/>
        <rFont val="Calibri"/>
        <family val="2"/>
        <scheme val="minor"/>
      </rPr>
      <t xml:space="preserve">Not </t>
    </r>
    <r>
      <rPr>
        <b/>
        <sz val="11"/>
        <color rgb="FF800080"/>
        <rFont val="Calibri"/>
        <family val="2"/>
        <scheme val="minor"/>
      </rPr>
      <t xml:space="preserve">kabɨ gen sigɨn </t>
    </r>
    <r>
      <rPr>
        <sz val="11"/>
        <color rgb="FF008000"/>
        <rFont val="Calibri"/>
        <family val="2"/>
        <scheme val="minor"/>
      </rPr>
      <t xml:space="preserve">yaŋ </t>
    </r>
    <r>
      <rPr>
        <b/>
        <sz val="11"/>
        <color rgb="FF800080"/>
        <rFont val="Calibri"/>
        <family val="2"/>
        <scheme val="minor"/>
      </rPr>
      <t xml:space="preserve">mudaŋek </t>
    </r>
    <r>
      <rPr>
        <sz val="11"/>
        <color rgb="FF008000"/>
        <rFont val="Calibri"/>
        <family val="2"/>
        <scheme val="minor"/>
      </rPr>
      <t xml:space="preserve">kɨsɨk kɨsɨk </t>
    </r>
    <r>
      <rPr>
        <i/>
        <sz val="11"/>
        <color rgb="FF0000FF"/>
        <rFont val="Calibri"/>
        <family val="2"/>
        <scheme val="minor"/>
      </rPr>
      <t xml:space="preserve">kɨsɨk Amɨn Tagɨmon aŋteban </t>
    </r>
    <r>
      <rPr>
        <sz val="11"/>
        <color rgb="FF008000"/>
        <rFont val="Calibri"/>
        <family val="2"/>
        <scheme val="minor"/>
      </rPr>
      <t xml:space="preserve">ani </t>
    </r>
    <r>
      <rPr>
        <strike/>
        <sz val="11"/>
        <color rgb="FFFF0000"/>
        <rFont val="Calibri"/>
        <family val="2"/>
        <scheme val="minor"/>
      </rPr>
      <t xml:space="preserve">. Kalɨp papia dɨwarɨ ji do mandaŋ damgum uŋudeŋ ae mandak do dɨma kurak tosot , nido gen uŋun da ji paŋpulugokdɨsak </t>
    </r>
    <r>
      <rPr>
        <sz val="11"/>
        <color rgb="FF008000"/>
        <rFont val="Calibri"/>
        <family val="2"/>
        <scheme val="minor"/>
      </rPr>
      <t xml:space="preserve">. Gen uŋun </t>
    </r>
    <r>
      <rPr>
        <b/>
        <sz val="11"/>
        <color rgb="FF800080"/>
        <rFont val="Calibri"/>
        <family val="2"/>
        <scheme val="minor"/>
      </rPr>
      <t xml:space="preserve">aeni mandak do kurak tosak dɨma nandɨsat . Uŋun da ji paŋpulugok do tagɨ dɨma nandɨsat . </t>
    </r>
  </si>
  <si>
    <r>
      <rPr>
        <sz val="11"/>
        <color rgb="FF008000"/>
        <rFont val="Calibri"/>
        <family val="2"/>
        <scheme val="minor"/>
      </rPr>
      <t xml:space="preserve">Kristo </t>
    </r>
    <r>
      <rPr>
        <b/>
        <sz val="11"/>
        <color rgb="FF800080"/>
        <rFont val="Calibri"/>
        <family val="2"/>
        <scheme val="minor"/>
      </rPr>
      <t xml:space="preserve">dakon mibɨlɨ nandako nandako nandako . Kristo kɨmoron da pɨdaŋban pɨdagɨt uŋun dakon tapmɨm madepsi kokwinɨk nandako . Aŋek tepmɨ paŋek kɨmotjak </t>
    </r>
    <r>
      <rPr>
        <sz val="11"/>
        <color rgb="FF008000"/>
        <rFont val="Calibri"/>
        <family val="2"/>
        <scheme val="minor"/>
      </rPr>
      <t xml:space="preserve">do </t>
    </r>
    <r>
      <rPr>
        <b/>
        <sz val="11"/>
        <color rgb="FF800080"/>
        <rFont val="Calibri"/>
        <family val="2"/>
        <scheme val="minor"/>
      </rPr>
      <t xml:space="preserve">Yesu da nandak nandakni taŋ ɨmgut uŋudeŋ gɨnsi egɨpgut </t>
    </r>
    <r>
      <rPr>
        <sz val="11"/>
        <color rgb="FF008000"/>
        <rFont val="Calibri"/>
        <family val="2"/>
        <scheme val="minor"/>
      </rPr>
      <t xml:space="preserve">. </t>
    </r>
    <r>
      <rPr>
        <strike/>
        <sz val="11"/>
        <color rgb="FFFF0000"/>
        <rFont val="Calibri"/>
        <family val="2"/>
        <scheme val="minor"/>
      </rPr>
      <t xml:space="preserve">Uŋun kɨmagek aeni pɨdagɨt , do tapmɨmni nagon tosak do nandɨsat . Ae tepmɨ pagɨt uŋudeŋ gɨn pakeŋ do nandɨsat . Ae kɨmot do aŋek nandak nandak pagɨt uŋudeŋ gɨn pakeŋ do nandɨsat . </t>
    </r>
  </si>
  <si>
    <r>
      <rPr>
        <b/>
        <sz val="11"/>
        <color rgb="FF800080"/>
        <rFont val="Calibri"/>
        <family val="2"/>
        <scheme val="minor"/>
      </rPr>
      <t xml:space="preserve">Nak </t>
    </r>
    <r>
      <rPr>
        <sz val="11"/>
        <color rgb="FF008000"/>
        <rFont val="Calibri"/>
        <family val="2"/>
        <scheme val="minor"/>
      </rPr>
      <t xml:space="preserve">kɨsi kɨmoron </t>
    </r>
    <r>
      <rPr>
        <b/>
        <sz val="11"/>
        <color rgb="FF800080"/>
        <rFont val="Calibri"/>
        <family val="2"/>
        <scheme val="minor"/>
      </rPr>
      <t xml:space="preserve">da pɨdot pɨdot kɨmokgeŋ bo ae pɨdot akdɨsat yaŋsi </t>
    </r>
    <r>
      <rPr>
        <sz val="11"/>
        <color rgb="FF008000"/>
        <rFont val="Calibri"/>
        <family val="2"/>
        <scheme val="minor"/>
      </rPr>
      <t xml:space="preserve">nandɨsat . </t>
    </r>
  </si>
  <si>
    <r>
      <rPr>
        <sz val="11"/>
        <color rgb="FF008000"/>
        <rFont val="Calibri"/>
        <family val="2"/>
        <scheme val="minor"/>
      </rPr>
      <t xml:space="preserve">Nak Kristo dakon </t>
    </r>
    <r>
      <rPr>
        <b/>
        <sz val="11"/>
        <color rgb="FF800080"/>
        <rFont val="Calibri"/>
        <family val="2"/>
        <scheme val="minor"/>
      </rPr>
      <t xml:space="preserve">kɨlɨ </t>
    </r>
    <r>
      <rPr>
        <sz val="11"/>
        <color rgb="FF008000"/>
        <rFont val="Calibri"/>
        <family val="2"/>
        <scheme val="minor"/>
      </rPr>
      <t xml:space="preserve">uŋun </t>
    </r>
    <r>
      <rPr>
        <i/>
        <sz val="11"/>
        <color rgb="FF0000FF"/>
        <rFont val="Calibri"/>
        <family val="2"/>
        <scheme val="minor"/>
      </rPr>
      <t xml:space="preserve">abɨdaŋek </t>
    </r>
    <r>
      <rPr>
        <sz val="11"/>
        <color rgb="FF008000"/>
        <rFont val="Calibri"/>
        <family val="2"/>
        <scheme val="minor"/>
      </rPr>
      <t xml:space="preserve">kɨlɨ </t>
    </r>
    <r>
      <rPr>
        <b/>
        <sz val="11"/>
        <color rgb="FF800080"/>
        <rFont val="Calibri"/>
        <family val="2"/>
        <scheme val="minor"/>
      </rPr>
      <t xml:space="preserve">kɨlɨsi kɨlɨ agɨm </t>
    </r>
    <r>
      <rPr>
        <sz val="11"/>
        <color rgb="FF008000"/>
        <rFont val="Calibri"/>
        <family val="2"/>
        <scheme val="minor"/>
      </rPr>
      <t xml:space="preserve">yaŋ dɨma nandɨsat . Mani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nak kɨlɨ abɨdaŋ namɨŋakwan </t>
    </r>
    <r>
      <rPr>
        <sz val="11"/>
        <color rgb="FF008000"/>
        <rFont val="Calibri"/>
        <family val="2"/>
        <scheme val="minor"/>
      </rPr>
      <t xml:space="preserve">uŋun </t>
    </r>
    <r>
      <rPr>
        <b/>
        <sz val="11"/>
        <color rgb="FF800080"/>
        <rFont val="Calibri"/>
        <family val="2"/>
        <scheme val="minor"/>
      </rPr>
      <t xml:space="preserve">kɨlɨ sogɨt do pi tebai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</si>
  <si>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nandɨsat . Mani </t>
    </r>
    <r>
      <rPr>
        <b/>
        <sz val="11"/>
        <color rgb="FF800080"/>
        <rFont val="Calibri"/>
        <family val="2"/>
        <scheme val="minor"/>
      </rPr>
      <t xml:space="preserve">yo kalɨp yo morap kɨlɨ ɨŋtaŋ ɨmɨŋek yo don altokdaŋ uŋun do pi tebai wɨtjɨŋek uŋun tagɨsi wɨtjɨkeŋ </t>
    </r>
    <r>
      <rPr>
        <sz val="11"/>
        <color rgb="FF008000"/>
        <rFont val="Calibri"/>
        <family val="2"/>
        <scheme val="minor"/>
      </rPr>
      <t xml:space="preserve">yaŋ nandɨsat . </t>
    </r>
    <r>
      <rPr>
        <strike/>
        <sz val="11"/>
        <color rgb="FFFF0000"/>
        <rFont val="Calibri"/>
        <family val="2"/>
        <scheme val="minor"/>
      </rPr>
      <t xml:space="preserve">Yo kalɨp agɨm uŋun do nandak nandak dɨma asat , nak yo morap don noman tokdaŋ uŋun do nandak nandak baŋ asat . </t>
    </r>
  </si>
  <si>
    <r>
      <rPr>
        <b/>
        <sz val="11"/>
        <color rgb="FF800080"/>
        <rFont val="Calibri"/>
        <family val="2"/>
        <scheme val="minor"/>
      </rPr>
      <t xml:space="preserve">Mɨktɨm namgut </t>
    </r>
    <r>
      <rPr>
        <sz val="11"/>
        <color rgb="FF008000"/>
        <rFont val="Calibri"/>
        <family val="2"/>
        <scheme val="minor"/>
      </rPr>
      <t xml:space="preserve">uŋun </t>
    </r>
    <r>
      <rPr>
        <b/>
        <sz val="11"/>
        <color rgb="FF800080"/>
        <rFont val="Calibri"/>
        <family val="2"/>
        <scheme val="minor"/>
      </rPr>
      <t xml:space="preserve">wɨgɨ nagalon wɨgɨ kɨmokgo tɨmɨt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asat . </t>
    </r>
    <r>
      <rPr>
        <b/>
        <sz val="11"/>
        <color rgb="FF800080"/>
        <rFont val="Calibri"/>
        <family val="2"/>
        <scheme val="minor"/>
      </rPr>
      <t xml:space="preserve">Uŋun wɨgɨ nak Kristo Yesu da pi agɨl do Piŋkop da nak Kwen Kokup wɨgɨkdal </t>
    </r>
    <r>
      <rPr>
        <sz val="11"/>
        <color rgb="FF008000"/>
        <rFont val="Calibri"/>
        <family val="2"/>
        <scheme val="minor"/>
      </rPr>
      <t xml:space="preserve">uŋun </t>
    </r>
    <r>
      <rPr>
        <i/>
        <sz val="11"/>
        <color rgb="FF0000FF"/>
        <rFont val="Calibri"/>
        <family val="2"/>
        <scheme val="minor"/>
      </rPr>
      <t xml:space="preserve">dakon tɨlak abɨdok do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</si>
  <si>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Amɨn morap nandaŋ kokwini tagɨsi ekwaŋ uŋun </t>
    </r>
    <r>
      <rPr>
        <sz val="11"/>
        <color rgb="FF008000"/>
        <rFont val="Calibri"/>
        <family val="2"/>
        <scheme val="minor"/>
      </rPr>
      <t xml:space="preserve">dakon </t>
    </r>
    <r>
      <rPr>
        <strike/>
        <sz val="11"/>
        <color rgb="FFFF0000"/>
        <rFont val="Calibri"/>
        <family val="2"/>
        <scheme val="minor"/>
      </rPr>
      <t xml:space="preserve">yo do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kaŋ , </t>
    </r>
    <r>
      <rPr>
        <i/>
        <sz val="11"/>
        <color rgb="FF0000FF"/>
        <rFont val="Calibri"/>
        <family val="2"/>
        <scheme val="minor"/>
      </rPr>
      <t xml:space="preserve">nin kɨsi morap da gen uŋun yaŋ gɨn </t>
    </r>
    <r>
      <rPr>
        <sz val="11"/>
        <color rgb="FF008000"/>
        <rFont val="Calibri"/>
        <family val="2"/>
        <scheme val="minor"/>
      </rPr>
      <t xml:space="preserve">nandak </t>
    </r>
    <r>
      <rPr>
        <b/>
        <sz val="11"/>
        <color rgb="FF800080"/>
        <rFont val="Calibri"/>
        <family val="2"/>
        <scheme val="minor"/>
      </rPr>
      <t xml:space="preserve">nandak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ŋwakŋwarɨ </t>
    </r>
    <r>
      <rPr>
        <b/>
        <sz val="11"/>
        <color rgb="FF800080"/>
        <rFont val="Calibri"/>
        <family val="2"/>
        <scheme val="minor"/>
      </rPr>
      <t xml:space="preserve">ŋwakŋwarɨsi </t>
    </r>
    <r>
      <rPr>
        <sz val="11"/>
        <color rgb="FF008000"/>
        <rFont val="Calibri"/>
        <family val="2"/>
        <scheme val="minor"/>
      </rPr>
      <t xml:space="preserve">kaŋ , Piŋkop da </t>
    </r>
    <r>
      <rPr>
        <strike/>
        <sz val="11"/>
        <color rgb="FFFF0000"/>
        <rFont val="Calibri"/>
        <family val="2"/>
        <scheme val="minor"/>
      </rPr>
      <t xml:space="preserve">nandak nandak </t>
    </r>
    <r>
      <rPr>
        <sz val="11"/>
        <color rgb="FF008000"/>
        <rFont val="Calibri"/>
        <family val="2"/>
        <scheme val="minor"/>
      </rPr>
      <t xml:space="preserve">uŋun </t>
    </r>
    <r>
      <rPr>
        <b/>
        <sz val="11"/>
        <color rgb="FF800080"/>
        <rFont val="Calibri"/>
        <family val="2"/>
        <scheme val="minor"/>
      </rPr>
      <t xml:space="preserve">tagɨ paŋkɨlɨpban </t>
    </r>
    <r>
      <rPr>
        <sz val="11"/>
        <color rgb="FF008000"/>
        <rFont val="Calibri"/>
        <family val="2"/>
        <scheme val="minor"/>
      </rPr>
      <t xml:space="preserve">. </t>
    </r>
  </si>
  <si>
    <r>
      <rPr>
        <b/>
        <sz val="11"/>
        <color rgb="FF800080"/>
        <rFont val="Calibri"/>
        <family val="2"/>
        <scheme val="minor"/>
      </rPr>
      <t xml:space="preserve">Mani yo tagɨsi kɨlɨ abɨdoŋ </t>
    </r>
    <r>
      <rPr>
        <sz val="11"/>
        <color rgb="FF008000"/>
        <rFont val="Calibri"/>
        <family val="2"/>
        <scheme val="minor"/>
      </rPr>
      <t xml:space="preserve">uŋun </t>
    </r>
    <r>
      <rPr>
        <b/>
        <sz val="11"/>
        <color rgb="FF800080"/>
        <rFont val="Calibri"/>
        <family val="2"/>
        <scheme val="minor"/>
      </rPr>
      <t xml:space="preserve">tebai abɨdok </t>
    </r>
    <r>
      <rPr>
        <sz val="11"/>
        <color rgb="FF008000"/>
        <rFont val="Calibri"/>
        <family val="2"/>
        <scheme val="minor"/>
      </rPr>
      <t xml:space="preserve">do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</si>
  <si>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nak dakon aŋpak </t>
    </r>
    <r>
      <rPr>
        <b/>
        <sz val="11"/>
        <color rgb="FF800080"/>
        <rFont val="Calibri"/>
        <family val="2"/>
        <scheme val="minor"/>
      </rPr>
      <t xml:space="preserve">ani kaŋ , ji kɨsi uŋun aŋteban </t>
    </r>
    <r>
      <rPr>
        <sz val="11"/>
        <color rgb="FF008000"/>
        <rFont val="Calibri"/>
        <family val="2"/>
        <scheme val="minor"/>
      </rPr>
      <t xml:space="preserve">ani . </t>
    </r>
    <r>
      <rPr>
        <b/>
        <sz val="11"/>
        <color rgb="FF800080"/>
        <rFont val="Calibri"/>
        <family val="2"/>
        <scheme val="minor"/>
      </rPr>
      <t xml:space="preserve">Aŋek nin dakon </t>
    </r>
    <r>
      <rPr>
        <sz val="11"/>
        <color rgb="FF008000"/>
        <rFont val="Calibri"/>
        <family val="2"/>
        <scheme val="minor"/>
      </rPr>
      <t xml:space="preserve">aŋpak </t>
    </r>
    <r>
      <rPr>
        <b/>
        <sz val="11"/>
        <color rgb="FF800080"/>
        <rFont val="Calibri"/>
        <family val="2"/>
        <scheme val="minor"/>
      </rPr>
      <t xml:space="preserve">yolɨkgaŋ </t>
    </r>
    <r>
      <rPr>
        <sz val="11"/>
        <color rgb="FF008000"/>
        <rFont val="Calibri"/>
        <family val="2"/>
        <scheme val="minor"/>
      </rPr>
      <t xml:space="preserve">amɨn </t>
    </r>
    <r>
      <rPr>
        <b/>
        <sz val="11"/>
        <color rgb="FF800080"/>
        <rFont val="Calibri"/>
        <family val="2"/>
        <scheme val="minor"/>
      </rPr>
      <t xml:space="preserve">dakon aŋpakji do pakyaŋsi nandani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</si>
  <si>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amɨn </t>
    </r>
    <r>
      <rPr>
        <sz val="11"/>
        <color rgb="FF008000"/>
        <rFont val="Calibri"/>
        <family val="2"/>
        <scheme val="minor"/>
      </rPr>
      <t xml:space="preserve">morapmɨ da Kristo dakon tɨlak kɨndap </t>
    </r>
    <r>
      <rPr>
        <b/>
        <sz val="11"/>
        <color rgb="FF800080"/>
        <rFont val="Calibri"/>
        <family val="2"/>
        <scheme val="minor"/>
      </rPr>
      <t xml:space="preserve">kɨndapni dakon uwalni ekwaŋ </t>
    </r>
    <r>
      <rPr>
        <sz val="11"/>
        <color rgb="FF008000"/>
        <rFont val="Calibri"/>
        <family val="2"/>
        <scheme val="minor"/>
      </rPr>
      <t xml:space="preserve">. </t>
    </r>
    <r>
      <rPr>
        <b/>
        <sz val="11"/>
        <color rgb="FF800080"/>
        <rFont val="Calibri"/>
        <family val="2"/>
        <scheme val="minor"/>
      </rPr>
      <t xml:space="preserve">Nak bɨsap morapmɨsi dayɨŋ teŋteŋagɨm </t>
    </r>
    <r>
      <rPr>
        <sz val="11"/>
        <color rgb="FF008000"/>
        <rFont val="Calibri"/>
        <family val="2"/>
        <scheme val="minor"/>
      </rPr>
      <t xml:space="preserve">, ae abɨsok </t>
    </r>
    <r>
      <rPr>
        <b/>
        <sz val="11"/>
        <color rgb="FF800080"/>
        <rFont val="Calibri"/>
        <family val="2"/>
        <scheme val="minor"/>
      </rPr>
      <t xml:space="preserve">aeni dayɨsat , </t>
    </r>
    <r>
      <rPr>
        <sz val="11"/>
        <color rgb="FF008000"/>
        <rFont val="Calibri"/>
        <family val="2"/>
        <scheme val="minor"/>
      </rPr>
      <t xml:space="preserve">uŋun do </t>
    </r>
    <r>
      <rPr>
        <b/>
        <sz val="11"/>
        <color rgb="FF800080"/>
        <rFont val="Calibri"/>
        <family val="2"/>
        <scheme val="minor"/>
      </rPr>
      <t xml:space="preserve">pakbi pɨlɨn tagɨ nandɨsat </t>
    </r>
    <r>
      <rPr>
        <sz val="11"/>
        <color rgb="FF008000"/>
        <rFont val="Calibri"/>
        <family val="2"/>
        <scheme val="minor"/>
      </rPr>
      <t xml:space="preserve">. </t>
    </r>
  </si>
  <si>
    <r>
      <rPr>
        <b/>
        <sz val="11"/>
        <color rgb="FF800080"/>
        <rFont val="Calibri"/>
        <family val="2"/>
        <scheme val="minor"/>
      </rPr>
      <t xml:space="preserve">Uŋun amɨn gɨptɨmni </t>
    </r>
    <r>
      <rPr>
        <sz val="11"/>
        <color rgb="FF008000"/>
        <rFont val="Calibri"/>
        <family val="2"/>
        <scheme val="minor"/>
      </rPr>
      <t xml:space="preserve">dakon </t>
    </r>
    <r>
      <rPr>
        <b/>
        <sz val="11"/>
        <color rgb="FF800080"/>
        <rFont val="Calibri"/>
        <family val="2"/>
        <scheme val="minor"/>
      </rPr>
      <t xml:space="preserve">galaktokni yolek kokwin aŋ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uŋun </t>
    </r>
    <r>
      <rPr>
        <strike/>
        <sz val="11"/>
        <color rgb="FFFF0000"/>
        <rFont val="Calibri"/>
        <family val="2"/>
        <scheme val="minor"/>
      </rPr>
      <t xml:space="preserve">baŋ aŋek </t>
    </r>
    <r>
      <rPr>
        <sz val="11"/>
        <color rgb="FF008000"/>
        <rFont val="Calibri"/>
        <family val="2"/>
        <scheme val="minor"/>
      </rPr>
      <t xml:space="preserve">iyɨ </t>
    </r>
    <r>
      <rPr>
        <i/>
        <sz val="11"/>
        <color rgb="FF0000FF"/>
        <rFont val="Calibri"/>
        <family val="2"/>
        <scheme val="minor"/>
      </rPr>
      <t xml:space="preserve">dakon piŋkop yombem . Mɨktɨm dakon yo </t>
    </r>
    <r>
      <rPr>
        <sz val="11"/>
        <color rgb="FF008000"/>
        <rFont val="Calibri"/>
        <family val="2"/>
        <scheme val="minor"/>
      </rPr>
      <t xml:space="preserve">do nandaba </t>
    </r>
    <r>
      <rPr>
        <b/>
        <sz val="11"/>
        <color rgb="FF800080"/>
        <rFont val="Calibri"/>
        <family val="2"/>
        <scheme val="minor"/>
      </rPr>
      <t xml:space="preserve">pɨndak nandaŋek yo ɨsalɨ mibɨlɨ mibɨlɨ mibɨlɨ aŋek pɨndak nandaŋ kokwin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Tɨpdomon </t>
    </r>
    <r>
      <rPr>
        <b/>
        <sz val="11"/>
        <color rgb="FF800080"/>
        <rFont val="Calibri"/>
        <family val="2"/>
        <scheme val="minor"/>
      </rPr>
      <t xml:space="preserve">maban pɨgɨ mokdɨsak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</si>
  <si>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dɨwarɨ yaŋ yoŋ , gak Piŋkop </t>
    </r>
    <r>
      <rPr>
        <sz val="11"/>
        <color rgb="FF008000"/>
        <rFont val="Calibri"/>
        <family val="2"/>
        <scheme val="minor"/>
      </rPr>
      <t xml:space="preserve">da </t>
    </r>
    <r>
      <rPr>
        <strike/>
        <sz val="11"/>
        <color rgb="FFFF0000"/>
        <rFont val="Calibri"/>
        <family val="2"/>
        <scheme val="minor"/>
      </rPr>
      <t xml:space="preserve">amɨn kɨlegɨ yaŋ gayɨsak do nandɨsal kaŋ , gɨptɨm mandak dakon aŋpak yolek abi . Yaŋ yoŋ amɨn </t>
    </r>
    <r>
      <rPr>
        <sz val="11"/>
        <color rgb="FF008000"/>
        <rFont val="Calibri"/>
        <family val="2"/>
        <scheme val="minor"/>
      </rPr>
      <t xml:space="preserve">joŋ pɨŋan </t>
    </r>
    <r>
      <rPr>
        <strike/>
        <sz val="11"/>
        <color rgb="FFFF0000"/>
        <rFont val="Calibri"/>
        <family val="2"/>
        <scheme val="minor"/>
      </rPr>
      <t xml:space="preserve">yokwi yombem . Nandak nandakni yokwi ae aŋpakni yokwi , </t>
    </r>
    <r>
      <rPr>
        <sz val="11"/>
        <color rgb="FF008000"/>
        <rFont val="Calibri"/>
        <family val="2"/>
        <scheme val="minor"/>
      </rPr>
      <t xml:space="preserve">do </t>
    </r>
    <r>
      <rPr>
        <b/>
        <sz val="11"/>
        <color rgb="FF800080"/>
        <rFont val="Calibri"/>
        <family val="2"/>
        <scheme val="minor"/>
      </rPr>
      <t xml:space="preserve">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Israel amɨn kabɨ da aŋpak yokwi aŋ yomyom do nandaŋ . Ji Israel amɨn kabɨ gɨptɨmnin paŋupbal ani yaŋ nandaŋ . </t>
    </r>
  </si>
  <si>
    <r>
      <rPr>
        <strike/>
        <sz val="11"/>
        <color rgb="FFFF0000"/>
        <rFont val="Calibri"/>
        <family val="2"/>
        <scheme val="minor"/>
      </rPr>
      <t xml:space="preserve">Mani </t>
    </r>
    <r>
      <rPr>
        <sz val="11"/>
        <color rgb="FF008000"/>
        <rFont val="Calibri"/>
        <family val="2"/>
        <scheme val="minor"/>
      </rPr>
      <t xml:space="preserve">nin </t>
    </r>
    <r>
      <rPr>
        <i/>
        <sz val="11"/>
        <color rgb="FF0000FF"/>
        <rFont val="Calibri"/>
        <family val="2"/>
        <scheme val="minor"/>
      </rPr>
      <t xml:space="preserve">dakon kokup papnin da </t>
    </r>
    <r>
      <rPr>
        <sz val="11"/>
        <color rgb="FF008000"/>
        <rFont val="Calibri"/>
        <family val="2"/>
        <scheme val="minor"/>
      </rPr>
      <t xml:space="preserve">Kwen </t>
    </r>
    <r>
      <rPr>
        <b/>
        <sz val="11"/>
        <color rgb="FF800080"/>
        <rFont val="Calibri"/>
        <family val="2"/>
        <scheme val="minor"/>
      </rPr>
      <t xml:space="preserve">Kokupmon tosok </t>
    </r>
    <r>
      <rPr>
        <sz val="11"/>
        <color rgb="FF008000"/>
        <rFont val="Calibri"/>
        <family val="2"/>
        <scheme val="minor"/>
      </rPr>
      <t xml:space="preserve">. </t>
    </r>
    <r>
      <rPr>
        <b/>
        <sz val="11"/>
        <color rgb="FF800080"/>
        <rFont val="Calibri"/>
        <family val="2"/>
        <scheme val="minor"/>
      </rPr>
      <t xml:space="preserve">Uŋudon </t>
    </r>
    <r>
      <rPr>
        <sz val="11"/>
        <color rgb="FF008000"/>
        <rFont val="Calibri"/>
        <family val="2"/>
        <scheme val="minor"/>
      </rPr>
      <t xml:space="preserve">Amɨn Tagɨ Yesu Kristo </t>
    </r>
    <r>
      <rPr>
        <strike/>
        <sz val="11"/>
        <color rgb="FFFF0000"/>
        <rFont val="Calibri"/>
        <family val="2"/>
        <scheme val="minor"/>
      </rPr>
      <t xml:space="preserve">yokwikon baŋ tɨmɨt tɨmɨt amɨnin da </t>
    </r>
    <r>
      <rPr>
        <sz val="11"/>
        <color rgb="FF008000"/>
        <rFont val="Calibri"/>
        <family val="2"/>
        <scheme val="minor"/>
      </rPr>
      <t xml:space="preserve">Kwen Kokupmon da </t>
    </r>
    <r>
      <rPr>
        <b/>
        <sz val="11"/>
        <color rgb="FF800080"/>
        <rFont val="Calibri"/>
        <family val="2"/>
        <scheme val="minor"/>
      </rPr>
      <t xml:space="preserve">nin paŋpulugosak </t>
    </r>
    <r>
      <rPr>
        <sz val="11"/>
        <color rgb="FF008000"/>
        <rFont val="Calibri"/>
        <family val="2"/>
        <scheme val="minor"/>
      </rPr>
      <t xml:space="preserve">do </t>
    </r>
    <r>
      <rPr>
        <b/>
        <sz val="11"/>
        <color rgb="FF800080"/>
        <rFont val="Calibri"/>
        <family val="2"/>
        <scheme val="minor"/>
      </rPr>
      <t xml:space="preserve">pɨŋakwan don apjak do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</si>
  <si>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iyɨ dakon </t>
    </r>
    <r>
      <rPr>
        <b/>
        <sz val="11"/>
        <color rgb="FF800080"/>
        <rFont val="Calibri"/>
        <family val="2"/>
        <scheme val="minor"/>
      </rPr>
      <t xml:space="preserve">tapmɨmnikon </t>
    </r>
    <r>
      <rPr>
        <sz val="11"/>
        <color rgb="FF008000"/>
        <rFont val="Calibri"/>
        <family val="2"/>
        <scheme val="minor"/>
      </rPr>
      <t xml:space="preserve">da yo morap </t>
    </r>
    <r>
      <rPr>
        <b/>
        <sz val="11"/>
        <color rgb="FF800080"/>
        <rFont val="Calibri"/>
        <family val="2"/>
        <scheme val="minor"/>
      </rPr>
      <t xml:space="preserve">iyɨ da kɨsiron yɨpmaŋek yo morap yɨpmaŋ degek </t>
    </r>
    <r>
      <rPr>
        <sz val="11"/>
        <color rgb="FF008000"/>
        <rFont val="Calibri"/>
        <family val="2"/>
        <scheme val="minor"/>
      </rPr>
      <t xml:space="preserve">gɨptɨmnin </t>
    </r>
    <r>
      <rPr>
        <b/>
        <sz val="11"/>
        <color rgb="FF800080"/>
        <rFont val="Calibri"/>
        <family val="2"/>
        <scheme val="minor"/>
      </rPr>
      <t xml:space="preserve">paŋmɨlɨp akdɨsak . Aŋek uŋun tapmɨmnikon gɨn gɨptɨmnin paŋkɨ mibɨlɨ mibɨlɨ mibɨlɨ yaŋ paŋkɨ </t>
    </r>
    <r>
      <rPr>
        <sz val="11"/>
        <color rgb="FF008000"/>
        <rFont val="Calibri"/>
        <family val="2"/>
        <scheme val="minor"/>
      </rPr>
      <t xml:space="preserve">iyɨ dakon gɨptɨm yombem </t>
    </r>
    <r>
      <rPr>
        <b/>
        <sz val="11"/>
        <color rgb="FF800080"/>
        <rFont val="Calibri"/>
        <family val="2"/>
        <scheme val="minor"/>
      </rPr>
      <t xml:space="preserve">aŋakwa gɨptɨmnin dakon gɨptɨm tɨm paŋmɨlɨp </t>
    </r>
    <r>
      <rPr>
        <sz val="11"/>
        <color rgb="FF008000"/>
        <rFont val="Calibri"/>
        <family val="2"/>
        <scheme val="minor"/>
      </rPr>
      <t xml:space="preserve">akdɨsak . </t>
    </r>
  </si>
  <si>
    <r>
      <rPr>
        <b/>
        <sz val="11"/>
        <color rgb="FF800080"/>
        <rFont val="Calibri"/>
        <family val="2"/>
        <scheme val="minor"/>
      </rPr>
      <t xml:space="preserve">Nin Israel amɨn bamɨsi </t>
    </r>
    <r>
      <rPr>
        <sz val="11"/>
        <color rgb="FF008000"/>
        <rFont val="Calibri"/>
        <family val="2"/>
        <scheme val="minor"/>
      </rPr>
      <t xml:space="preserve">Piŋkop dakon amɨn kabɨ </t>
    </r>
    <r>
      <rPr>
        <strike/>
        <sz val="11"/>
        <color rgb="FFFF0000"/>
        <rFont val="Calibri"/>
        <family val="2"/>
        <scheme val="minor"/>
      </rPr>
      <t xml:space="preserve">bamɨsi </t>
    </r>
    <r>
      <rPr>
        <sz val="11"/>
        <color rgb="FF008000"/>
        <rFont val="Calibri"/>
        <family val="2"/>
        <scheme val="minor"/>
      </rPr>
      <t xml:space="preserve">ekwamaŋ . </t>
    </r>
    <r>
      <rPr>
        <strike/>
        <sz val="11"/>
        <color rgb="FFFF0000"/>
        <rFont val="Calibri"/>
        <family val="2"/>
        <scheme val="minor"/>
      </rPr>
      <t xml:space="preserve">Nin </t>
    </r>
    <r>
      <rPr>
        <sz val="11"/>
        <color rgb="FF008000"/>
        <rFont val="Calibri"/>
        <family val="2"/>
        <scheme val="minor"/>
      </rPr>
      <t xml:space="preserve">Piŋkop dakon Wup da tapmɨmon </t>
    </r>
    <r>
      <rPr>
        <i/>
        <sz val="11"/>
        <color rgb="FF0000FF"/>
        <rFont val="Calibri"/>
        <family val="2"/>
        <scheme val="minor"/>
      </rPr>
      <t xml:space="preserve">da </t>
    </r>
    <r>
      <rPr>
        <sz val="11"/>
        <color rgb="FF008000"/>
        <rFont val="Calibri"/>
        <family val="2"/>
        <scheme val="minor"/>
      </rPr>
      <t xml:space="preserve">Piŋkop gawak </t>
    </r>
    <r>
      <rPr>
        <b/>
        <sz val="11"/>
        <color rgb="FF800080"/>
        <rFont val="Calibri"/>
        <family val="2"/>
        <scheme val="minor"/>
      </rPr>
      <t xml:space="preserve">ɨmɨŋek </t>
    </r>
    <r>
      <rPr>
        <sz val="11"/>
        <color rgb="FF008000"/>
        <rFont val="Calibri"/>
        <family val="2"/>
        <scheme val="minor"/>
      </rPr>
      <t xml:space="preserve">Yesu Kristo </t>
    </r>
    <r>
      <rPr>
        <i/>
        <sz val="11"/>
        <color rgb="FF0000FF"/>
        <rFont val="Calibri"/>
        <family val="2"/>
        <scheme val="minor"/>
      </rPr>
      <t xml:space="preserve">dakon man wukwisi aŋ . Amɨn </t>
    </r>
    <r>
      <rPr>
        <sz val="11"/>
        <color rgb="FF008000"/>
        <rFont val="Calibri"/>
        <family val="2"/>
        <scheme val="minor"/>
      </rPr>
      <t xml:space="preserve">da </t>
    </r>
    <r>
      <rPr>
        <b/>
        <sz val="11"/>
        <color rgb="FF800080"/>
        <rFont val="Calibri"/>
        <family val="2"/>
        <scheme val="minor"/>
      </rPr>
      <t xml:space="preserve">gɨptɨmni aŋpak yokwi aŋapno mɨni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yaŋsi nandamaŋ . </t>
    </r>
  </si>
  <si>
    <r>
      <rPr>
        <sz val="11"/>
        <color rgb="FF008000"/>
        <rFont val="Calibri"/>
        <family val="2"/>
        <scheme val="minor"/>
      </rPr>
      <t xml:space="preserve">Nak </t>
    </r>
    <r>
      <rPr>
        <i/>
        <sz val="11"/>
        <color rgb="FF0000FF"/>
        <rFont val="Calibri"/>
        <family val="2"/>
        <scheme val="minor"/>
      </rPr>
      <t xml:space="preserve">nandani . Gɨptɨm dakon yo da nin paŋpulugok do tagɨ asak kaŋ , </t>
    </r>
    <r>
      <rPr>
        <sz val="11"/>
        <color rgb="FF008000"/>
        <rFont val="Calibri"/>
        <family val="2"/>
        <scheme val="minor"/>
      </rPr>
      <t xml:space="preserve">naga </t>
    </r>
    <r>
      <rPr>
        <b/>
        <sz val="11"/>
        <color rgb="FF800080"/>
        <rFont val="Calibri"/>
        <family val="2"/>
        <scheme val="minor"/>
      </rPr>
      <t xml:space="preserve">kɨsi tagɨsi egɨpbeŋ . Amɨn morap gɨptɨmnikon </t>
    </r>
    <r>
      <rPr>
        <sz val="11"/>
        <color rgb="FF008000"/>
        <rFont val="Calibri"/>
        <family val="2"/>
        <scheme val="minor"/>
      </rPr>
      <t xml:space="preserve">da </t>
    </r>
    <r>
      <rPr>
        <b/>
        <sz val="11"/>
        <color rgb="FF800080"/>
        <rFont val="Calibri"/>
        <family val="2"/>
        <scheme val="minor"/>
      </rPr>
      <t xml:space="preserve">gɨptɨmni dapmaŋek kɨsɨk kɨsɨk do nandaŋ </t>
    </r>
    <r>
      <rPr>
        <sz val="11"/>
        <color rgb="FF008000"/>
        <rFont val="Calibri"/>
        <family val="2"/>
        <scheme val="minor"/>
      </rPr>
      <t xml:space="preserve">amɨn </t>
    </r>
    <r>
      <rPr>
        <b/>
        <sz val="11"/>
        <color rgb="FF800080"/>
        <rFont val="Calibri"/>
        <family val="2"/>
        <scheme val="minor"/>
      </rPr>
      <t xml:space="preserve">uŋun yapmaŋdak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</si>
  <si>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Meŋ </t>
    </r>
    <r>
      <rPr>
        <sz val="11"/>
        <color rgb="FF008000"/>
        <rFont val="Calibri"/>
        <family val="2"/>
        <scheme val="minor"/>
      </rPr>
      <t xml:space="preserve">da </t>
    </r>
    <r>
      <rPr>
        <b/>
        <sz val="11"/>
        <color rgb="FF800080"/>
        <rFont val="Calibri"/>
        <family val="2"/>
        <scheme val="minor"/>
      </rPr>
      <t xml:space="preserve">aŋalagɨmal . Meŋ da gɨptɨmno mandaŋ </t>
    </r>
    <r>
      <rPr>
        <sz val="11"/>
        <color rgb="FF008000"/>
        <rFont val="Calibri"/>
        <family val="2"/>
        <scheme val="minor"/>
      </rPr>
      <t xml:space="preserve">gɨldat 8 </t>
    </r>
    <r>
      <rPr>
        <b/>
        <sz val="11"/>
        <color rgb="FF800080"/>
        <rFont val="Calibri"/>
        <family val="2"/>
        <scheme val="minor"/>
      </rPr>
      <t xml:space="preserve">kabɨ aŋakwal </t>
    </r>
    <r>
      <rPr>
        <sz val="11"/>
        <color rgb="FF008000"/>
        <rFont val="Calibri"/>
        <family val="2"/>
        <scheme val="minor"/>
      </rPr>
      <t xml:space="preserve">Israel amɨn kɨnda </t>
    </r>
    <r>
      <rPr>
        <b/>
        <sz val="11"/>
        <color rgb="FF800080"/>
        <rFont val="Calibri"/>
        <family val="2"/>
        <scheme val="minor"/>
      </rPr>
      <t xml:space="preserve">. Nak </t>
    </r>
    <r>
      <rPr>
        <sz val="11"/>
        <color rgb="FF008000"/>
        <rFont val="Calibri"/>
        <family val="2"/>
        <scheme val="minor"/>
      </rPr>
      <t xml:space="preserve">Benjamin da kabɨkon nani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Meŋ datno da altaŋ namgut uŋun </t>
    </r>
    <r>
      <rPr>
        <sz val="11"/>
        <color rgb="FF008000"/>
        <rFont val="Calibri"/>
        <family val="2"/>
        <scheme val="minor"/>
      </rPr>
      <t xml:space="preserve">Ibru </t>
    </r>
    <r>
      <rPr>
        <b/>
        <sz val="11"/>
        <color rgb="FF800080"/>
        <rFont val="Calibri"/>
        <family val="2"/>
        <scheme val="minor"/>
      </rPr>
      <t xml:space="preserve">gen yosot </t>
    </r>
    <r>
      <rPr>
        <sz val="11"/>
        <color rgb="FF008000"/>
        <rFont val="Calibri"/>
        <family val="2"/>
        <scheme val="minor"/>
      </rPr>
      <t xml:space="preserve">. Nak Parisi </t>
    </r>
    <r>
      <rPr>
        <b/>
        <sz val="11"/>
        <color rgb="FF800080"/>
        <rFont val="Calibri"/>
        <family val="2"/>
        <scheme val="minor"/>
      </rPr>
      <t xml:space="preserve">dakon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nandaŋek egɨsat </t>
    </r>
    <r>
      <rPr>
        <sz val="11"/>
        <color rgb="FF008000"/>
        <rFont val="Calibri"/>
        <family val="2"/>
        <scheme val="minor"/>
      </rPr>
      <t xml:space="preserve">. </t>
    </r>
  </si>
  <si>
    <r>
      <rPr>
        <sz val="11"/>
        <color rgb="FF008000"/>
        <rFont val="Calibri"/>
        <family val="2"/>
        <scheme val="minor"/>
      </rPr>
      <t xml:space="preserve">Nak Piŋkop dakon </t>
    </r>
    <r>
      <rPr>
        <i/>
        <sz val="11"/>
        <color rgb="FF0000FF"/>
        <rFont val="Calibri"/>
        <family val="2"/>
        <scheme val="minor"/>
      </rPr>
      <t xml:space="preserve">oman monjɨsi do galagɨsi ekwaŋ , do kalɨp Yesu dakon paŋmuwukbi yo yokwi aŋ yomɨŋek </t>
    </r>
    <r>
      <rPr>
        <sz val="11"/>
        <color rgb="FF008000"/>
        <rFont val="Calibri"/>
        <family val="2"/>
        <scheme val="minor"/>
      </rPr>
      <t xml:space="preserve">pi </t>
    </r>
    <r>
      <rPr>
        <strike/>
        <sz val="11"/>
        <color rgb="FFFF0000"/>
        <rFont val="Calibri"/>
        <family val="2"/>
        <scheme val="minor"/>
      </rPr>
      <t xml:space="preserve">madepsi aŋek mɨŋat amɨnyo Kristo nandaŋ gadaŋ ɨmgwit obɨsi paŋupbal </t>
    </r>
    <r>
      <rPr>
        <sz val="11"/>
        <color rgb="FF008000"/>
        <rFont val="Calibri"/>
        <family val="2"/>
        <scheme val="minor"/>
      </rPr>
      <t xml:space="preserve">agɨm . </t>
    </r>
    <r>
      <rPr>
        <b/>
        <sz val="11"/>
        <color rgb="FF800080"/>
        <rFont val="Calibri"/>
        <family val="2"/>
        <scheme val="minor"/>
      </rPr>
      <t xml:space="preserve">Gen teban </t>
    </r>
    <r>
      <rPr>
        <sz val="11"/>
        <color rgb="FF008000"/>
        <rFont val="Calibri"/>
        <family val="2"/>
        <scheme val="minor"/>
      </rPr>
      <t xml:space="preserve">dakon </t>
    </r>
    <r>
      <rPr>
        <b/>
        <sz val="11"/>
        <color rgb="FF800080"/>
        <rFont val="Calibri"/>
        <family val="2"/>
        <scheme val="minor"/>
      </rPr>
      <t xml:space="preserve">mibɨlɨ nandak do nandaŋek nak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</si>
  <si>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Nak gɨptɨm dakon aŋpak yolek egɨp egɨpneŋ kaŋ , amɨn dɨwarɨ yapmaŋek egɨp egɨpbeŋ . Mani yo morap </t>
    </r>
    <r>
      <rPr>
        <sz val="11"/>
        <color rgb="FF008000"/>
        <rFont val="Calibri"/>
        <family val="2"/>
        <scheme val="minor"/>
      </rPr>
      <t xml:space="preserve">uŋun yo </t>
    </r>
    <r>
      <rPr>
        <b/>
        <sz val="11"/>
        <color rgb="FF800080"/>
        <rFont val="Calibri"/>
        <family val="2"/>
        <scheme val="minor"/>
      </rPr>
      <t xml:space="preserve">ɨsal </t>
    </r>
    <r>
      <rPr>
        <sz val="11"/>
        <color rgb="FF008000"/>
        <rFont val="Calibri"/>
        <family val="2"/>
        <scheme val="minor"/>
      </rPr>
      <t xml:space="preserve">dogɨn nandɨsat . </t>
    </r>
    <r>
      <rPr>
        <i/>
        <sz val="11"/>
        <color rgb="FF0000FF"/>
        <rFont val="Calibri"/>
        <family val="2"/>
        <scheme val="minor"/>
      </rPr>
      <t xml:space="preserve">Nak Kristo dakon aŋpak naŋ yolek egɨpgum . </t>
    </r>
  </si>
  <si>
    <r>
      <rPr>
        <b/>
        <sz val="11"/>
        <color rgb="FF800080"/>
        <rFont val="Calibri"/>
        <family val="2"/>
        <scheme val="minor"/>
      </rPr>
      <t xml:space="preserve">Nak Juda amɨn dakon </t>
    </r>
    <r>
      <rPr>
        <sz val="11"/>
        <color rgb="FF008000"/>
        <rFont val="Calibri"/>
        <family val="2"/>
        <scheme val="minor"/>
      </rPr>
      <t xml:space="preserve">yo </t>
    </r>
    <r>
      <rPr>
        <strike/>
        <sz val="11"/>
        <color rgb="FFFF0000"/>
        <rFont val="Calibri"/>
        <family val="2"/>
        <scheme val="minor"/>
      </rPr>
      <t xml:space="preserve">morap ak </t>
    </r>
    <r>
      <rPr>
        <sz val="11"/>
        <color rgb="FF008000"/>
        <rFont val="Calibri"/>
        <family val="2"/>
        <scheme val="minor"/>
      </rPr>
      <t xml:space="preserve">do </t>
    </r>
    <r>
      <rPr>
        <b/>
        <sz val="11"/>
        <color rgb="FF800080"/>
        <rFont val="Calibri"/>
        <family val="2"/>
        <scheme val="minor"/>
      </rPr>
      <t xml:space="preserve">gɨn yosot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Amɨn Tagɨno Yesu Kristo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ɨmɨŋakwan on mɨktɨmon yo morap tagɨsi toŋ </t>
    </r>
    <r>
      <rPr>
        <sz val="11"/>
        <color rgb="FF008000"/>
        <rFont val="Calibri"/>
        <family val="2"/>
        <scheme val="minor"/>
      </rPr>
      <t xml:space="preserve">uŋun </t>
    </r>
    <r>
      <rPr>
        <i/>
        <sz val="11"/>
        <color rgb="FF0000FF"/>
        <rFont val="Calibri"/>
        <family val="2"/>
        <scheme val="minor"/>
      </rPr>
      <t xml:space="preserve">yo ɨlɨkba pɨbɨrɨk yombem . Nak Kristo uŋun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dɨwarɨ yopmaŋ ɨmɨŋek kɨsit da abɨdaŋek uŋun tɨmɨtjak do pini madepsi </t>
    </r>
    <r>
      <rPr>
        <sz val="11"/>
        <color rgb="FF008000"/>
        <rFont val="Calibri"/>
        <family val="2"/>
        <scheme val="minor"/>
      </rPr>
      <t xml:space="preserve">asak . </t>
    </r>
    <r>
      <rPr>
        <strike/>
        <sz val="11"/>
        <color rgb="FFFF0000"/>
        <rFont val="Calibri"/>
        <family val="2"/>
        <scheme val="minor"/>
      </rPr>
      <t xml:space="preserve">Do nak aŋpulugok do yo agɨt , nak uŋun do nandaŋek Kristo dakon aŋpak abɨdagɨm . Ae nandak nandaknokon da kalɨp yo dɨwarɨ yolek agɨm uŋun yo ɨsalɨsi yaŋ nandɨsat . Yesu Kristo naŋgɨn tebai abɨdaŋek </t>
    </r>
  </si>
  <si>
    <r>
      <rPr>
        <b/>
        <sz val="11"/>
        <color rgb="FF800080"/>
        <rFont val="Calibri"/>
        <family val="2"/>
        <scheme val="minor"/>
      </rPr>
      <t xml:space="preserve">Nak uŋun gat tagɨsi </t>
    </r>
    <r>
      <rPr>
        <sz val="11"/>
        <color rgb="FF008000"/>
        <rFont val="Calibri"/>
        <family val="2"/>
        <scheme val="minor"/>
      </rPr>
      <t xml:space="preserve">egɨpbeŋ </t>
    </r>
    <r>
      <rPr>
        <strike/>
        <sz val="11"/>
        <color rgb="FFFF0000"/>
        <rFont val="Calibri"/>
        <family val="2"/>
        <scheme val="minor"/>
      </rPr>
      <t xml:space="preserve">do nandɨsat </t>
    </r>
    <r>
      <rPr>
        <sz val="11"/>
        <color rgb="FF008000"/>
        <rFont val="Calibri"/>
        <family val="2"/>
        <scheme val="minor"/>
      </rPr>
      <t xml:space="preserve">. Nak </t>
    </r>
    <r>
      <rPr>
        <i/>
        <sz val="11"/>
        <color rgb="FF0000FF"/>
        <rFont val="Calibri"/>
        <family val="2"/>
        <scheme val="minor"/>
      </rPr>
      <t xml:space="preserve">naga </t>
    </r>
    <r>
      <rPr>
        <sz val="11"/>
        <color rgb="FF008000"/>
        <rFont val="Calibri"/>
        <family val="2"/>
        <scheme val="minor"/>
      </rPr>
      <t xml:space="preserve">gen teban </t>
    </r>
    <r>
      <rPr>
        <b/>
        <sz val="11"/>
        <color rgb="FF800080"/>
        <rFont val="Calibri"/>
        <family val="2"/>
        <scheme val="minor"/>
      </rPr>
      <t xml:space="preserve">guramɨgek kɨlegɨsi abɨdokeŋ </t>
    </r>
    <r>
      <rPr>
        <sz val="11"/>
        <color rgb="FF008000"/>
        <rFont val="Calibri"/>
        <family val="2"/>
        <scheme val="minor"/>
      </rPr>
      <t xml:space="preserve">do </t>
    </r>
    <r>
      <rPr>
        <b/>
        <sz val="11"/>
        <color rgb="FF800080"/>
        <rFont val="Calibri"/>
        <family val="2"/>
        <scheme val="minor"/>
      </rPr>
      <t xml:space="preserve">dɨma asat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Kristo nandaŋ gadaŋ </t>
    </r>
    <r>
      <rPr>
        <b/>
        <sz val="11"/>
        <color rgb="FF800080"/>
        <rFont val="Calibri"/>
        <family val="2"/>
        <scheme val="minor"/>
      </rPr>
      <t xml:space="preserve">namɨŋakwa </t>
    </r>
    <r>
      <rPr>
        <sz val="11"/>
        <color rgb="FF008000"/>
        <rFont val="Calibri"/>
        <family val="2"/>
        <scheme val="minor"/>
      </rPr>
      <t xml:space="preserve">Piŋkop da </t>
    </r>
    <r>
      <rPr>
        <b/>
        <sz val="11"/>
        <color rgb="FF800080"/>
        <rFont val="Calibri"/>
        <family val="2"/>
        <scheme val="minor"/>
      </rPr>
      <t xml:space="preserve">nin kɨlegɨsi yaŋkwok asat </t>
    </r>
    <r>
      <rPr>
        <sz val="11"/>
        <color rgb="FF008000"/>
        <rFont val="Calibri"/>
        <family val="2"/>
        <scheme val="minor"/>
      </rPr>
      <t xml:space="preserve">. </t>
    </r>
    <r>
      <rPr>
        <i/>
        <sz val="11"/>
        <color rgb="FF0000FF"/>
        <rFont val="Calibri"/>
        <family val="2"/>
        <scheme val="minor"/>
      </rPr>
      <t xml:space="preserve">Kristo nandaŋ gadaŋ ɨmɨŋakwa Piŋkop da nin kɨlegɨsi yaŋkwok asak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</si>
  <si>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notno , </t>
    </r>
    <r>
      <rPr>
        <sz val="11"/>
        <color rgb="FF008000"/>
        <rFont val="Calibri"/>
        <family val="2"/>
        <scheme val="minor"/>
      </rPr>
      <t xml:space="preserve">but dasi galak taŋ </t>
    </r>
    <r>
      <rPr>
        <b/>
        <sz val="11"/>
        <color rgb="FF800080"/>
        <rFont val="Calibri"/>
        <family val="2"/>
        <scheme val="minor"/>
      </rPr>
      <t xml:space="preserve">damɨsat . Nak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r>
      <rPr>
        <b/>
        <sz val="11"/>
        <color rgb="FF800080"/>
        <rFont val="Calibri"/>
        <family val="2"/>
        <scheme val="minor"/>
      </rPr>
      <t xml:space="preserve">Nak wagɨl sɨbɨt pi </t>
    </r>
    <r>
      <rPr>
        <sz val="11"/>
        <color rgb="FF008000"/>
        <rFont val="Calibri"/>
        <family val="2"/>
        <scheme val="minor"/>
      </rPr>
      <t xml:space="preserve">agɨm </t>
    </r>
    <r>
      <rPr>
        <strike/>
        <sz val="11"/>
        <color rgb="FFFF0000"/>
        <rFont val="Calibri"/>
        <family val="2"/>
        <scheme val="minor"/>
      </rPr>
      <t xml:space="preserve">dakon tomnino </t>
    </r>
    <r>
      <rPr>
        <sz val="11"/>
        <color rgb="FF008000"/>
        <rFont val="Calibri"/>
        <family val="2"/>
        <scheme val="minor"/>
      </rPr>
      <t xml:space="preserve">uŋun ji </t>
    </r>
    <r>
      <rPr>
        <b/>
        <sz val="11"/>
        <color rgb="FF800080"/>
        <rFont val="Calibri"/>
        <family val="2"/>
        <scheme val="minor"/>
      </rPr>
      <t xml:space="preserve">da tɨlagon wɨtdal kɨmokgeŋ </t>
    </r>
    <r>
      <rPr>
        <sz val="11"/>
        <color rgb="FF008000"/>
        <rFont val="Calibri"/>
        <family val="2"/>
        <scheme val="minor"/>
      </rPr>
      <t xml:space="preserve">. </t>
    </r>
    <r>
      <rPr>
        <b/>
        <sz val="11"/>
        <color rgb="FF800080"/>
        <rFont val="Calibri"/>
        <family val="2"/>
        <scheme val="minor"/>
      </rPr>
      <t xml:space="preserve">Yaŋsi dayɨsat </t>
    </r>
    <r>
      <rPr>
        <sz val="11"/>
        <color rgb="FF008000"/>
        <rFont val="Calibri"/>
        <family val="2"/>
        <scheme val="minor"/>
      </rPr>
      <t xml:space="preserve">, ji </t>
    </r>
    <r>
      <rPr>
        <b/>
        <sz val="11"/>
        <color rgb="FF800080"/>
        <rFont val="Calibri"/>
        <family val="2"/>
        <scheme val="minor"/>
      </rPr>
      <t xml:space="preserve">do Amɨn Tagɨkon tebai agek </t>
    </r>
    <r>
      <rPr>
        <sz val="11"/>
        <color rgb="FF008000"/>
        <rFont val="Calibri"/>
        <family val="2"/>
        <scheme val="minor"/>
      </rPr>
      <t xml:space="preserve">tebaisi atni . </t>
    </r>
    <r>
      <rPr>
        <i/>
        <sz val="11"/>
        <color rgb="FF0000FF"/>
        <rFont val="Calibri"/>
        <family val="2"/>
        <scheme val="minor"/>
      </rPr>
      <t xml:space="preserve">Ji do aŋek kɨsɨk kɨsɨk kɨsɨk madepsi nandɨsat . </t>
    </r>
  </si>
  <si>
    <r>
      <rPr>
        <i/>
        <sz val="11"/>
        <color rgb="FF0000FF"/>
        <rFont val="Calibri"/>
        <family val="2"/>
        <scheme val="minor"/>
      </rPr>
      <t xml:space="preserve">Abɨsok ji da aeni nak aŋpulugosak do but galaksi aŋek kɨsɨk kɨsɨk kɨsɨk nandaŋ namɨŋakwan Amɨn Tagɨmon aŋakwan kɨsɨk kɨsɨk kɨsɨk madepsi nandagɨm . </t>
    </r>
    <r>
      <rPr>
        <sz val="11"/>
        <color rgb="FF008000"/>
        <rFont val="Calibri"/>
        <family val="2"/>
        <scheme val="minor"/>
      </rPr>
      <t xml:space="preserve">Ji </t>
    </r>
    <r>
      <rPr>
        <strike/>
        <sz val="11"/>
        <color rgb="FFFF0000"/>
        <rFont val="Calibri"/>
        <family val="2"/>
        <scheme val="minor"/>
      </rPr>
      <t xml:space="preserve">da nak aŋpulugok do yo ayɨŋ uŋun do tagɨsi nandaŋek Amɨn Tagɨ aŋkɨsisat . Asi , ji </t>
    </r>
    <r>
      <rPr>
        <sz val="11"/>
        <color rgb="FF008000"/>
        <rFont val="Calibri"/>
        <family val="2"/>
        <scheme val="minor"/>
      </rPr>
      <t xml:space="preserve">kalɨp nak do </t>
    </r>
    <r>
      <rPr>
        <b/>
        <sz val="11"/>
        <color rgb="FF800080"/>
        <rFont val="Calibri"/>
        <family val="2"/>
        <scheme val="minor"/>
      </rPr>
      <t xml:space="preserve">nandaŋ namaŋ </t>
    </r>
    <r>
      <rPr>
        <sz val="11"/>
        <color rgb="FF008000"/>
        <rFont val="Calibri"/>
        <family val="2"/>
        <scheme val="minor"/>
      </rPr>
      <t xml:space="preserve">, mani nak </t>
    </r>
    <r>
      <rPr>
        <strike/>
        <sz val="11"/>
        <color rgb="FFFF0000"/>
        <rFont val="Calibri"/>
        <family val="2"/>
        <scheme val="minor"/>
      </rPr>
      <t xml:space="preserve">aŋpulugoni </t>
    </r>
    <r>
      <rPr>
        <sz val="11"/>
        <color rgb="FF008000"/>
        <rFont val="Calibri"/>
        <family val="2"/>
        <scheme val="minor"/>
      </rPr>
      <t xml:space="preserve">dakon </t>
    </r>
    <r>
      <rPr>
        <b/>
        <sz val="11"/>
        <color rgb="FF800080"/>
        <rFont val="Calibri"/>
        <family val="2"/>
        <scheme val="minor"/>
      </rPr>
      <t xml:space="preserve">paŋpulugosok </t>
    </r>
    <r>
      <rPr>
        <sz val="11"/>
        <color rgb="FF008000"/>
        <rFont val="Calibri"/>
        <family val="2"/>
        <scheme val="minor"/>
      </rPr>
      <t xml:space="preserve">kɨnda dɨma </t>
    </r>
    <r>
      <rPr>
        <b/>
        <sz val="11"/>
        <color rgb="FF800080"/>
        <rFont val="Calibri"/>
        <family val="2"/>
        <scheme val="minor"/>
      </rPr>
      <t xml:space="preserve">nandagɨmaŋ </t>
    </r>
    <r>
      <rPr>
        <sz val="11"/>
        <color rgb="FF008000"/>
        <rFont val="Calibri"/>
        <family val="2"/>
        <scheme val="minor"/>
      </rPr>
      <t xml:space="preserve">. </t>
    </r>
  </si>
  <si>
    <r>
      <rPr>
        <b/>
        <sz val="11"/>
        <color rgb="FF800080"/>
        <rFont val="Calibri"/>
        <family val="2"/>
        <scheme val="minor"/>
      </rPr>
      <t xml:space="preserve">Gen uŋun yosot uŋun </t>
    </r>
    <r>
      <rPr>
        <sz val="11"/>
        <color rgb="FF008000"/>
        <rFont val="Calibri"/>
        <family val="2"/>
        <scheme val="minor"/>
      </rPr>
      <t xml:space="preserve">yo </t>
    </r>
    <r>
      <rPr>
        <b/>
        <sz val="11"/>
        <color rgb="FF800080"/>
        <rFont val="Calibri"/>
        <family val="2"/>
        <scheme val="minor"/>
      </rPr>
      <t xml:space="preserve">wadak wadak aŋek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altaŋ namɨŋakwa but yawot dakon kosit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kɨlɨ uŋun </t>
    </r>
    <r>
      <rPr>
        <sz val="11"/>
        <color rgb="FF008000"/>
        <rFont val="Calibri"/>
        <family val="2"/>
        <scheme val="minor"/>
      </rPr>
      <t xml:space="preserve">nandɨsat . </t>
    </r>
  </si>
  <si>
    <r>
      <rPr>
        <b/>
        <sz val="11"/>
        <color rgb="FF800080"/>
        <rFont val="Calibri"/>
        <family val="2"/>
        <scheme val="minor"/>
      </rPr>
      <t xml:space="preserve">Yoni mɨni toŋ </t>
    </r>
    <r>
      <rPr>
        <sz val="11"/>
        <color rgb="FF008000"/>
        <rFont val="Calibri"/>
        <family val="2"/>
        <scheme val="minor"/>
      </rPr>
      <t xml:space="preserve">bo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toŋ </t>
    </r>
    <r>
      <rPr>
        <sz val="11"/>
        <color rgb="FF008000"/>
        <rFont val="Calibri"/>
        <family val="2"/>
        <scheme val="minor"/>
      </rPr>
      <t xml:space="preserve">, uŋun kɨsi </t>
    </r>
    <r>
      <rPr>
        <b/>
        <sz val="11"/>
        <color rgb="FF800080"/>
        <rFont val="Calibri"/>
        <family val="2"/>
        <scheme val="minor"/>
      </rPr>
      <t xml:space="preserve">egɨp egɨpgumaŋ </t>
    </r>
    <r>
      <rPr>
        <sz val="11"/>
        <color rgb="FF008000"/>
        <rFont val="Calibri"/>
        <family val="2"/>
        <scheme val="minor"/>
      </rPr>
      <t xml:space="preserve">. Jap </t>
    </r>
    <r>
      <rPr>
        <i/>
        <sz val="11"/>
        <color rgb="FF0000FF"/>
        <rFont val="Calibri"/>
        <family val="2"/>
        <scheme val="minor"/>
      </rPr>
      <t xml:space="preserve">morapmɨ toŋ bo jap </t>
    </r>
    <r>
      <rPr>
        <sz val="11"/>
        <color rgb="FF008000"/>
        <rFont val="Calibri"/>
        <family val="2"/>
        <scheme val="minor"/>
      </rPr>
      <t xml:space="preserve">do aŋek </t>
    </r>
    <r>
      <rPr>
        <b/>
        <sz val="11"/>
        <color rgb="FF800080"/>
        <rFont val="Calibri"/>
        <family val="2"/>
        <scheme val="minor"/>
      </rPr>
      <t xml:space="preserve">egɨp egɨpyoŋ </t>
    </r>
    <r>
      <rPr>
        <sz val="11"/>
        <color rgb="FF008000"/>
        <rFont val="Calibri"/>
        <family val="2"/>
        <scheme val="minor"/>
      </rPr>
      <t xml:space="preserve">, bo </t>
    </r>
    <r>
      <rPr>
        <b/>
        <sz val="11"/>
        <color rgb="FF800080"/>
        <rFont val="Calibri"/>
        <family val="2"/>
        <scheme val="minor"/>
      </rPr>
      <t xml:space="preserve">yoni morapmɨ toŋ bo wadak wadak egɨpyoŋ , </t>
    </r>
    <r>
      <rPr>
        <sz val="11"/>
        <color rgb="FF008000"/>
        <rFont val="Calibri"/>
        <family val="2"/>
        <scheme val="minor"/>
      </rPr>
      <t xml:space="preserve">uŋun </t>
    </r>
    <r>
      <rPr>
        <i/>
        <sz val="11"/>
        <color rgb="FF0000FF"/>
        <rFont val="Calibri"/>
        <family val="2"/>
        <scheme val="minor"/>
      </rPr>
      <t xml:space="preserve">kɨsi egɨp egɨpgumaŋ . Yo morap ni </t>
    </r>
    <r>
      <rPr>
        <sz val="11"/>
        <color rgb="FF008000"/>
        <rFont val="Calibri"/>
        <family val="2"/>
        <scheme val="minor"/>
      </rPr>
      <t xml:space="preserve">yo </t>
    </r>
    <r>
      <rPr>
        <b/>
        <sz val="11"/>
        <color rgb="FF800080"/>
        <rFont val="Calibri"/>
        <family val="2"/>
        <scheme val="minor"/>
      </rPr>
      <t xml:space="preserve">morap altokdaŋ , uŋun kɨsi egɨpgumaŋ , ae uŋun kɨsi egɨpgumaŋ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</si>
  <si>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t>
    </r>
    <r>
      <rPr>
        <i/>
        <sz val="11"/>
        <color rgb="FF0000FF"/>
        <rFont val="Calibri"/>
        <family val="2"/>
        <scheme val="minor"/>
      </rPr>
      <t xml:space="preserve">da nak tapmɨm namɨŋakwan uŋun </t>
    </r>
    <r>
      <rPr>
        <sz val="11"/>
        <color rgb="FF008000"/>
        <rFont val="Calibri"/>
        <family val="2"/>
        <scheme val="minor"/>
      </rPr>
      <t xml:space="preserve">da tapmɨm namɨŋakwan yo morap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</si>
  <si>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Nak dakon paŋpulugok do nandaba kɨlegɨsi agɨm . Paŋpulugogɨ bɨsapmon </t>
    </r>
    <r>
      <rPr>
        <sz val="11"/>
        <color rgb="FF008000"/>
        <rFont val="Calibri"/>
        <family val="2"/>
        <scheme val="minor"/>
      </rPr>
      <t xml:space="preserve">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nandaba wukwanek but galagɨsi agɨm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</si>
  <si>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kabɨ , ji dɨsi nandaŋ , nak </t>
    </r>
    <r>
      <rPr>
        <sz val="11"/>
        <color rgb="FF008000"/>
        <rFont val="Calibri"/>
        <family val="2"/>
        <scheme val="minor"/>
      </rPr>
      <t xml:space="preserve">Masadonia </t>
    </r>
    <r>
      <rPr>
        <b/>
        <sz val="11"/>
        <color rgb="FF800080"/>
        <rFont val="Calibri"/>
        <family val="2"/>
        <scheme val="minor"/>
      </rPr>
      <t xml:space="preserve">mɨktɨm yɨpmaŋek </t>
    </r>
    <r>
      <rPr>
        <sz val="11"/>
        <color rgb="FF008000"/>
        <rFont val="Calibri"/>
        <family val="2"/>
        <scheme val="minor"/>
      </rPr>
      <t xml:space="preserve">Gen Bin Tagɨsi </t>
    </r>
    <r>
      <rPr>
        <b/>
        <sz val="11"/>
        <color rgb="FF800080"/>
        <rFont val="Calibri"/>
        <family val="2"/>
        <scheme val="minor"/>
      </rPr>
      <t xml:space="preserve">yoyɨŋ teŋteŋaŋek wasaŋek wasaŋek egɨpgum </t>
    </r>
    <r>
      <rPr>
        <sz val="11"/>
        <color rgb="FF008000"/>
        <rFont val="Calibri"/>
        <family val="2"/>
        <scheme val="minor"/>
      </rPr>
      <t xml:space="preserve">bɨsapmon paŋmuwukbi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moneŋ dɨ nak aŋpulugok do </t>
    </r>
    <r>
      <rPr>
        <sz val="11"/>
        <color rgb="FF008000"/>
        <rFont val="Calibri"/>
        <family val="2"/>
        <scheme val="minor"/>
      </rPr>
      <t xml:space="preserve">dɨma </t>
    </r>
    <r>
      <rPr>
        <b/>
        <sz val="11"/>
        <color rgb="FF800080"/>
        <rFont val="Calibri"/>
        <family val="2"/>
        <scheme val="minor"/>
      </rPr>
      <t xml:space="preserve">aŋpulugaŋapgwit </t>
    </r>
    <r>
      <rPr>
        <sz val="11"/>
        <color rgb="FF008000"/>
        <rFont val="Calibri"/>
        <family val="2"/>
        <scheme val="minor"/>
      </rPr>
      <t xml:space="preserve">. Ji dagɨn </t>
    </r>
    <r>
      <rPr>
        <b/>
        <sz val="11"/>
        <color rgb="FF800080"/>
        <rFont val="Calibri"/>
        <family val="2"/>
        <scheme val="minor"/>
      </rPr>
      <t xml:space="preserve">paŋmuwukbi kabɨno da nandaŋ namgwit </t>
    </r>
    <r>
      <rPr>
        <sz val="11"/>
        <color rgb="FF008000"/>
        <rFont val="Calibri"/>
        <family val="2"/>
        <scheme val="minor"/>
      </rPr>
      <t xml:space="preserve">. </t>
    </r>
  </si>
  <si>
    <r>
      <rPr>
        <strike/>
        <sz val="11"/>
        <color rgb="FFFF0000"/>
        <rFont val="Calibri"/>
        <family val="2"/>
        <scheme val="minor"/>
      </rPr>
      <t xml:space="preserve">Kokup pap </t>
    </r>
    <r>
      <rPr>
        <sz val="11"/>
        <color rgb="FF008000"/>
        <rFont val="Calibri"/>
        <family val="2"/>
        <scheme val="minor"/>
      </rPr>
      <t xml:space="preserve">Tesalonaika </t>
    </r>
    <r>
      <rPr>
        <b/>
        <sz val="11"/>
        <color rgb="FF800080"/>
        <rFont val="Calibri"/>
        <family val="2"/>
        <scheme val="minor"/>
      </rPr>
      <t xml:space="preserve">kokup papmon egek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strike/>
        <sz val="11"/>
        <color rgb="FFFF0000"/>
        <rFont val="Calibri"/>
        <family val="2"/>
        <scheme val="minor"/>
      </rPr>
      <t xml:space="preserve">aŋpulugok do </t>
    </r>
    <r>
      <rPr>
        <sz val="11"/>
        <color rgb="FF008000"/>
        <rFont val="Calibri"/>
        <family val="2"/>
        <scheme val="minor"/>
      </rPr>
      <t xml:space="preserve">bɨsap morapmɨ </t>
    </r>
    <r>
      <rPr>
        <b/>
        <sz val="11"/>
        <color rgb="FF800080"/>
        <rFont val="Calibri"/>
        <family val="2"/>
        <scheme val="minor"/>
      </rPr>
      <t xml:space="preserve">yo morapmɨ paŋpulugawit </t>
    </r>
    <r>
      <rPr>
        <sz val="11"/>
        <color rgb="FF008000"/>
        <rFont val="Calibri"/>
        <family val="2"/>
        <scheme val="minor"/>
      </rPr>
      <t xml:space="preserve">. </t>
    </r>
  </si>
  <si>
    <r>
      <rPr>
        <b/>
        <sz val="11"/>
        <color rgb="FF800080"/>
        <rFont val="Calibri"/>
        <family val="2"/>
        <scheme val="minor"/>
      </rPr>
      <t xml:space="preserve">Nak yo yom do dayɨsat yaŋ dɨma nandani . Nido </t>
    </r>
    <r>
      <rPr>
        <sz val="11"/>
        <color rgb="FF008000"/>
        <rFont val="Calibri"/>
        <family val="2"/>
        <scheme val="minor"/>
      </rPr>
      <t xml:space="preserve">but </t>
    </r>
    <r>
      <rPr>
        <b/>
        <sz val="11"/>
        <color rgb="FF800080"/>
        <rFont val="Calibri"/>
        <family val="2"/>
        <scheme val="minor"/>
      </rPr>
      <t xml:space="preserve">yawot ji </t>
    </r>
    <r>
      <rPr>
        <sz val="11"/>
        <color rgb="FF008000"/>
        <rFont val="Calibri"/>
        <family val="2"/>
        <scheme val="minor"/>
      </rPr>
      <t xml:space="preserve">do </t>
    </r>
    <r>
      <rPr>
        <i/>
        <sz val="11"/>
        <color rgb="FF0000FF"/>
        <rFont val="Calibri"/>
        <family val="2"/>
        <scheme val="minor"/>
      </rPr>
      <t xml:space="preserve">aŋek but yawotji da madepsi taŋ damdɨsak yaŋ do aŋek dɨwarɨ da </t>
    </r>
    <r>
      <rPr>
        <sz val="11"/>
        <color rgb="FF008000"/>
        <rFont val="Calibri"/>
        <family val="2"/>
        <scheme val="minor"/>
      </rPr>
      <t xml:space="preserve">ji </t>
    </r>
    <r>
      <rPr>
        <strike/>
        <sz val="11"/>
        <color rgb="FFFF0000"/>
        <rFont val="Calibri"/>
        <family val="2"/>
        <scheme val="minor"/>
      </rPr>
      <t xml:space="preserve">da ae aŋpulugoni </t>
    </r>
    <r>
      <rPr>
        <sz val="11"/>
        <color rgb="FF008000"/>
        <rFont val="Calibri"/>
        <family val="2"/>
        <scheme val="minor"/>
      </rPr>
      <t xml:space="preserve">do </t>
    </r>
    <r>
      <rPr>
        <b/>
        <sz val="11"/>
        <color rgb="FF800080"/>
        <rFont val="Calibri"/>
        <family val="2"/>
        <scheme val="minor"/>
      </rPr>
      <t xml:space="preserve">aŋtɨdok asat </t>
    </r>
    <r>
      <rPr>
        <sz val="11"/>
        <color rgb="FF008000"/>
        <rFont val="Calibri"/>
        <family val="2"/>
        <scheme val="minor"/>
      </rPr>
      <t xml:space="preserve">. </t>
    </r>
    <r>
      <rPr>
        <strike/>
        <sz val="11"/>
        <color rgb="FFFF0000"/>
        <rFont val="Calibri"/>
        <family val="2"/>
        <scheme val="minor"/>
      </rPr>
      <t xml:space="preserve">Dɨma . Ji aŋpak tagɨsi sigɨn aŋakwa Piŋkop da uŋun do tagɨsi nandɨsak do nandɨsat . </t>
    </r>
  </si>
  <si>
    <r>
      <rPr>
        <i/>
        <sz val="11"/>
        <color rgb="FF0000FF"/>
        <rFont val="Calibri"/>
        <family val="2"/>
        <scheme val="minor"/>
      </rPr>
      <t xml:space="preserve">Mani ji da yo kɨnda nagon gomani kɨnda naŋ namgwit yaŋ nandaŋ kaŋ , gen on mandagɨt uŋun yaŋsi mandagɨm . </t>
    </r>
    <r>
      <rPr>
        <sz val="11"/>
        <color rgb="FF008000"/>
        <rFont val="Calibri"/>
        <family val="2"/>
        <scheme val="minor"/>
      </rPr>
      <t xml:space="preserve">Ji da </t>
    </r>
    <r>
      <rPr>
        <i/>
        <sz val="11"/>
        <color rgb="FF0000FF"/>
        <rFont val="Calibri"/>
        <family val="2"/>
        <scheme val="minor"/>
      </rPr>
      <t xml:space="preserve">apgum uŋun </t>
    </r>
    <r>
      <rPr>
        <sz val="11"/>
        <color rgb="FF008000"/>
        <rFont val="Calibri"/>
        <family val="2"/>
        <scheme val="minor"/>
      </rPr>
      <t xml:space="preserve">yo </t>
    </r>
    <r>
      <rPr>
        <b/>
        <sz val="11"/>
        <color rgb="FF800080"/>
        <rFont val="Calibri"/>
        <family val="2"/>
        <scheme val="minor"/>
      </rPr>
      <t xml:space="preserve">morapmɨ dakon tomni yapmaŋdak . Epfroditus </t>
    </r>
    <r>
      <rPr>
        <sz val="11"/>
        <color rgb="FF008000"/>
        <rFont val="Calibri"/>
        <family val="2"/>
        <scheme val="minor"/>
      </rPr>
      <t xml:space="preserve">da </t>
    </r>
    <r>
      <rPr>
        <b/>
        <sz val="11"/>
        <color rgb="FF800080"/>
        <rFont val="Calibri"/>
        <family val="2"/>
        <scheme val="minor"/>
      </rPr>
      <t xml:space="preserve">yo kabɨno paŋabɨŋ namgut bɨsapmon , nak butno tugosot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dakon yo </t>
    </r>
    <r>
      <rPr>
        <strike/>
        <sz val="11"/>
        <color rgb="FFFF0000"/>
        <rFont val="Calibri"/>
        <family val="2"/>
        <scheme val="minor"/>
      </rPr>
      <t xml:space="preserve">yopmaŋ namgwit </t>
    </r>
    <r>
      <rPr>
        <sz val="11"/>
        <color rgb="FF008000"/>
        <rFont val="Calibri"/>
        <family val="2"/>
        <scheme val="minor"/>
      </rPr>
      <t xml:space="preserve">uŋun paret </t>
    </r>
    <r>
      <rPr>
        <b/>
        <sz val="11"/>
        <color rgb="FF800080"/>
        <rFont val="Calibri"/>
        <family val="2"/>
        <scheme val="minor"/>
      </rPr>
      <t xml:space="preserve">dakon paret </t>
    </r>
    <r>
      <rPr>
        <sz val="11"/>
        <color rgb="FF008000"/>
        <rFont val="Calibri"/>
        <family val="2"/>
        <scheme val="minor"/>
      </rPr>
      <t xml:space="preserve">tagɨsi </t>
    </r>
    <r>
      <rPr>
        <strike/>
        <sz val="11"/>
        <color rgb="FFFF0000"/>
        <rFont val="Calibri"/>
        <family val="2"/>
        <scheme val="minor"/>
      </rPr>
      <t xml:space="preserve">yombem naŋ ji da </t>
    </r>
    <r>
      <rPr>
        <sz val="11"/>
        <color rgb="FF008000"/>
        <rFont val="Calibri"/>
        <family val="2"/>
        <scheme val="minor"/>
      </rPr>
      <t xml:space="preserve">Piŋkop do </t>
    </r>
    <r>
      <rPr>
        <b/>
        <sz val="11"/>
        <color rgb="FF800080"/>
        <rFont val="Calibri"/>
        <family val="2"/>
        <scheme val="minor"/>
      </rPr>
      <t xml:space="preserve">paret aŋ ɨmɨŋakwa </t>
    </r>
    <r>
      <rPr>
        <sz val="11"/>
        <color rgb="FF008000"/>
        <rFont val="Calibri"/>
        <family val="2"/>
        <scheme val="minor"/>
      </rPr>
      <t xml:space="preserve">Piŋkop da </t>
    </r>
    <r>
      <rPr>
        <i/>
        <sz val="11"/>
        <color rgb="FF0000FF"/>
        <rFont val="Calibri"/>
        <family val="2"/>
        <scheme val="minor"/>
      </rPr>
      <t xml:space="preserve">uŋun dakon </t>
    </r>
    <r>
      <rPr>
        <sz val="11"/>
        <color rgb="FF008000"/>
        <rFont val="Calibri"/>
        <family val="2"/>
        <scheme val="minor"/>
      </rPr>
      <t xml:space="preserve">paret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</si>
  <si>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Piŋkopno </t>
    </r>
    <r>
      <rPr>
        <sz val="11"/>
        <color rgb="FF008000"/>
        <rFont val="Calibri"/>
        <family val="2"/>
        <scheme val="minor"/>
      </rPr>
      <t xml:space="preserve">da </t>
    </r>
    <r>
      <rPr>
        <b/>
        <sz val="11"/>
        <color rgb="FF800080"/>
        <rFont val="Calibri"/>
        <family val="2"/>
        <scheme val="minor"/>
      </rPr>
      <t xml:space="preserve">Kristo Yesu </t>
    </r>
    <r>
      <rPr>
        <sz val="11"/>
        <color rgb="FF008000"/>
        <rFont val="Calibri"/>
        <family val="2"/>
        <scheme val="minor"/>
      </rPr>
      <t xml:space="preserve">dakon </t>
    </r>
    <r>
      <rPr>
        <i/>
        <sz val="11"/>
        <color rgb="FF0000FF"/>
        <rFont val="Calibri"/>
        <family val="2"/>
        <scheme val="minor"/>
      </rPr>
      <t xml:space="preserve">amɨn kabɨnikon </t>
    </r>
    <r>
      <rPr>
        <sz val="11"/>
        <color rgb="FF008000"/>
        <rFont val="Calibri"/>
        <family val="2"/>
        <scheme val="minor"/>
      </rPr>
      <t xml:space="preserve">yo tagɨsi </t>
    </r>
    <r>
      <rPr>
        <b/>
        <sz val="11"/>
        <color rgb="FF800080"/>
        <rFont val="Calibri"/>
        <family val="2"/>
        <scheme val="minor"/>
      </rPr>
      <t xml:space="preserve">kɨsi kɨlɨ aŋ yomgut </t>
    </r>
    <r>
      <rPr>
        <sz val="11"/>
        <color rgb="FF008000"/>
        <rFont val="Calibri"/>
        <family val="2"/>
        <scheme val="minor"/>
      </rPr>
      <t xml:space="preserve">uŋun </t>
    </r>
    <r>
      <rPr>
        <b/>
        <sz val="11"/>
        <color rgb="FF800080"/>
        <rFont val="Calibri"/>
        <family val="2"/>
        <scheme val="minor"/>
      </rPr>
      <t xml:space="preserve">kɨsi arɨpmɨ dɨma </t>
    </r>
    <r>
      <rPr>
        <sz val="11"/>
        <color rgb="FF008000"/>
        <rFont val="Calibri"/>
        <family val="2"/>
        <scheme val="minor"/>
      </rPr>
      <t xml:space="preserve">damdɨsak . </t>
    </r>
  </si>
  <si>
    <r>
      <rPr>
        <b/>
        <sz val="11"/>
        <color rgb="FF800080"/>
        <rFont val="Calibri"/>
        <family val="2"/>
        <scheme val="minor"/>
      </rPr>
      <t xml:space="preserve">Amɨn mɨŋat Jodiia </t>
    </r>
    <r>
      <rPr>
        <sz val="11"/>
        <color rgb="FF008000"/>
        <rFont val="Calibri"/>
        <family val="2"/>
        <scheme val="minor"/>
      </rPr>
      <t xml:space="preserve">ae </t>
    </r>
    <r>
      <rPr>
        <b/>
        <sz val="11"/>
        <color rgb="FF800080"/>
        <rFont val="Calibri"/>
        <family val="2"/>
        <scheme val="minor"/>
      </rPr>
      <t xml:space="preserve">Sintike </t>
    </r>
    <r>
      <rPr>
        <sz val="11"/>
        <color rgb="FF008000"/>
        <rFont val="Calibri"/>
        <family val="2"/>
        <scheme val="minor"/>
      </rPr>
      <t xml:space="preserve">, </t>
    </r>
    <r>
      <rPr>
        <b/>
        <sz val="11"/>
        <color rgb="FF800080"/>
        <rFont val="Calibri"/>
        <family val="2"/>
        <scheme val="minor"/>
      </rPr>
      <t xml:space="preserve">nandani . Jit kaloŋ </t>
    </r>
    <r>
      <rPr>
        <sz val="11"/>
        <color rgb="FF008000"/>
        <rFont val="Calibri"/>
        <family val="2"/>
        <scheme val="minor"/>
      </rPr>
      <t xml:space="preserve">Amɨn Tagɨ </t>
    </r>
    <r>
      <rPr>
        <b/>
        <sz val="11"/>
        <color rgb="FF800080"/>
        <rFont val="Calibri"/>
        <family val="2"/>
        <scheme val="minor"/>
      </rPr>
      <t xml:space="preserve">dakon amɨn , </t>
    </r>
    <r>
      <rPr>
        <sz val="11"/>
        <color rgb="FF008000"/>
        <rFont val="Calibri"/>
        <family val="2"/>
        <scheme val="minor"/>
      </rPr>
      <t xml:space="preserve">do </t>
    </r>
    <r>
      <rPr>
        <strike/>
        <sz val="11"/>
        <color rgb="FFFF0000"/>
        <rFont val="Calibri"/>
        <family val="2"/>
        <scheme val="minor"/>
      </rPr>
      <t xml:space="preserve">jil pɨdok pɨdok yɨpmaŋek </t>
    </r>
    <r>
      <rPr>
        <sz val="11"/>
        <color rgb="FF008000"/>
        <rFont val="Calibri"/>
        <family val="2"/>
        <scheme val="minor"/>
      </rPr>
      <t xml:space="preserve">but </t>
    </r>
    <r>
      <rPr>
        <b/>
        <sz val="11"/>
        <color rgb="FF800080"/>
        <rFont val="Calibri"/>
        <family val="2"/>
        <scheme val="minor"/>
      </rPr>
      <t xml:space="preserve">kaloŋsi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</si>
  <si>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ae Piŋkopnin egɨsak . Uŋun bɨsapmɨ bɨsapmɨ bɨsapmɨ bɨsapmɨ bɨsapmɨ yaŋ </t>
    </r>
    <r>
      <rPr>
        <sz val="11"/>
        <color rgb="FF008000"/>
        <rFont val="Calibri"/>
        <family val="2"/>
        <scheme val="minor"/>
      </rPr>
      <t xml:space="preserve">dagok dagogɨ mɨni </t>
    </r>
    <r>
      <rPr>
        <strike/>
        <sz val="11"/>
        <color rgb="FFFF0000"/>
        <rFont val="Calibri"/>
        <family val="2"/>
        <scheme val="minor"/>
      </rPr>
      <t xml:space="preserve">aŋkɨsiŋ kɨmotneŋ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</si>
  <si>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Pɨlɨn tagɨ </t>
    </r>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Notnoni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
    </r>
    <r>
      <rPr>
        <b/>
        <sz val="11"/>
        <color rgb="FF800080"/>
        <rFont val="Calibri"/>
        <family val="2"/>
        <scheme val="minor"/>
      </rPr>
      <t xml:space="preserve">tagɨsi dayɨŋ dekgaŋ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</si>
  <si>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morap </t>
    </r>
    <r>
      <rPr>
        <i/>
        <sz val="11"/>
        <color rgb="FF0000FF"/>
        <rFont val="Calibri"/>
        <family val="2"/>
        <scheme val="minor"/>
      </rPr>
      <t xml:space="preserve">gat ae Sisa dakon yutnikon pi amɨn gat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t>
    </r>
    <r>
      <rPr>
        <b/>
        <sz val="11"/>
        <color rgb="FF800080"/>
        <rFont val="Calibri"/>
        <family val="2"/>
        <scheme val="minor"/>
      </rPr>
      <t xml:space="preserve">yaŋsi gayɨŋ dekgaŋ </t>
    </r>
    <r>
      <rPr>
        <sz val="11"/>
        <color rgb="FF008000"/>
        <rFont val="Calibri"/>
        <family val="2"/>
        <scheme val="minor"/>
      </rPr>
      <t xml:space="preserve">. </t>
    </r>
    <r>
      <rPr>
        <strike/>
        <sz val="11"/>
        <color rgb="FFFF0000"/>
        <rFont val="Calibri"/>
        <family val="2"/>
        <scheme val="minor"/>
      </rPr>
      <t xml:space="preserve">Dɨwarɨ kɨla amɨn madep Sisa da yut papmon pi aŋ , uŋun da nak da gɨldat tagɨ yaŋ dayɨkeŋ do gwayan gwayan tebai nayaŋ . </t>
    </r>
  </si>
  <si>
    <r>
      <rPr>
        <sz val="11"/>
        <color rgb="FF008000"/>
        <rFont val="Calibri"/>
        <family val="2"/>
        <scheme val="minor"/>
      </rPr>
      <t xml:space="preserve">Amɨn Tagɨ Yesu Kristo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wupji gat egɨpjak </t>
    </r>
    <r>
      <rPr>
        <sz val="11"/>
        <color rgb="FF008000"/>
        <rFont val="Calibri"/>
        <family val="2"/>
        <scheme val="minor"/>
      </rPr>
      <t xml:space="preserve">. </t>
    </r>
  </si>
  <si>
    <r>
      <rPr>
        <b/>
        <sz val="11"/>
        <color rgb="FF800080"/>
        <rFont val="Calibri"/>
        <family val="2"/>
        <scheme val="minor"/>
      </rPr>
      <t xml:space="preserve">Gak notnoni notnoni </t>
    </r>
    <r>
      <rPr>
        <sz val="11"/>
        <color rgb="FF008000"/>
        <rFont val="Calibri"/>
        <family val="2"/>
        <scheme val="minor"/>
      </rPr>
      <t xml:space="preserve">, gak </t>
    </r>
    <r>
      <rPr>
        <i/>
        <sz val="11"/>
        <color rgb="FF0000FF"/>
        <rFont val="Calibri"/>
        <family val="2"/>
        <scheme val="minor"/>
      </rPr>
      <t xml:space="preserve">uŋun </t>
    </r>
    <r>
      <rPr>
        <sz val="11"/>
        <color rgb="FF008000"/>
        <rFont val="Calibri"/>
        <family val="2"/>
        <scheme val="minor"/>
      </rPr>
      <t xml:space="preserve">mɨŋat bamot uŋun paŋpulugaŋbɨ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mɨŋat bamot gen </t>
    </r>
    <r>
      <rPr>
        <sz val="11"/>
        <color rgb="FF008000"/>
        <rFont val="Calibri"/>
        <family val="2"/>
        <scheme val="minor"/>
      </rPr>
      <t xml:space="preserve">Bin Tagɨsi </t>
    </r>
    <r>
      <rPr>
        <b/>
        <sz val="11"/>
        <color rgb="FF800080"/>
        <rFont val="Calibri"/>
        <family val="2"/>
        <scheme val="minor"/>
      </rPr>
      <t xml:space="preserve">yoyɨŋ teŋteŋaŋek </t>
    </r>
    <r>
      <rPr>
        <sz val="11"/>
        <color rgb="FF008000"/>
        <rFont val="Calibri"/>
        <family val="2"/>
        <scheme val="minor"/>
      </rPr>
      <t xml:space="preserve">pi </t>
    </r>
    <r>
      <rPr>
        <b/>
        <sz val="11"/>
        <color rgb="FF800080"/>
        <rFont val="Calibri"/>
        <family val="2"/>
        <scheme val="minor"/>
      </rPr>
      <t xml:space="preserve">agɨmakgɨmaŋ </t>
    </r>
    <r>
      <rPr>
        <sz val="11"/>
        <color rgb="FF008000"/>
        <rFont val="Calibri"/>
        <family val="2"/>
        <scheme val="minor"/>
      </rPr>
      <t xml:space="preserve">. </t>
    </r>
    <r>
      <rPr>
        <b/>
        <sz val="11"/>
        <color rgb="FF800080"/>
        <rFont val="Calibri"/>
        <family val="2"/>
        <scheme val="minor"/>
      </rPr>
      <t xml:space="preserve">Klement </t>
    </r>
    <r>
      <rPr>
        <sz val="11"/>
        <color rgb="FF008000"/>
        <rFont val="Calibri"/>
        <family val="2"/>
        <scheme val="minor"/>
      </rPr>
      <t xml:space="preserve">gat ae </t>
    </r>
    <r>
      <rPr>
        <b/>
        <sz val="11"/>
        <color rgb="FF800080"/>
        <rFont val="Calibri"/>
        <family val="2"/>
        <scheme val="minor"/>
      </rPr>
      <t xml:space="preserve">notnoni notnoni </t>
    </r>
    <r>
      <rPr>
        <sz val="11"/>
        <color rgb="FF008000"/>
        <rFont val="Calibri"/>
        <family val="2"/>
        <scheme val="minor"/>
      </rPr>
      <t xml:space="preserve">dɨwarɨ </t>
    </r>
    <r>
      <rPr>
        <strike/>
        <sz val="11"/>
        <color rgb="FFFF0000"/>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pi agɨmaŋ . Uŋun amɨn kabɨ dakon </t>
    </r>
    <r>
      <rPr>
        <b/>
        <sz val="11"/>
        <color rgb="FF800080"/>
        <rFont val="Calibri"/>
        <family val="2"/>
        <scheme val="minor"/>
      </rPr>
      <t xml:space="preserve">man </t>
    </r>
    <r>
      <rPr>
        <sz val="11"/>
        <color rgb="FF008000"/>
        <rFont val="Calibri"/>
        <family val="2"/>
        <scheme val="minor"/>
      </rPr>
      <t xml:space="preserve">egɨp egɨp </t>
    </r>
    <r>
      <rPr>
        <strike/>
        <sz val="11"/>
        <color rgb="FFFF0000"/>
        <rFont val="Calibri"/>
        <family val="2"/>
        <scheme val="minor"/>
      </rPr>
      <t xml:space="preserve">teban </t>
    </r>
    <r>
      <rPr>
        <sz val="11"/>
        <color rgb="FF008000"/>
        <rFont val="Calibri"/>
        <family val="2"/>
        <scheme val="minor"/>
      </rPr>
      <t xml:space="preserve">papiakon </t>
    </r>
    <r>
      <rPr>
        <b/>
        <sz val="11"/>
        <color rgb="FF800080"/>
        <rFont val="Calibri"/>
        <family val="2"/>
        <scheme val="minor"/>
      </rPr>
      <t xml:space="preserve">mandabi uŋun kɨsi paŋpulugaŋ yopbi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</si>
  <si>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do </t>
    </r>
    <r>
      <rPr>
        <sz val="11"/>
        <color rgb="FF008000"/>
        <rFont val="Calibri"/>
        <family val="2"/>
        <scheme val="minor"/>
      </rPr>
      <t xml:space="preserve">kɨsɨk kɨsɨk ani . </t>
    </r>
    <r>
      <rPr>
        <b/>
        <sz val="11"/>
        <color rgb="FF800080"/>
        <rFont val="Calibri"/>
        <family val="2"/>
        <scheme val="minor"/>
      </rPr>
      <t xml:space="preserve">Ae aeno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</si>
  <si>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bupmɨsi </t>
    </r>
    <r>
      <rPr>
        <sz val="11"/>
        <color rgb="FF008000"/>
        <rFont val="Calibri"/>
        <family val="2"/>
        <scheme val="minor"/>
      </rPr>
      <t xml:space="preserve">amɨn kɨsi </t>
    </r>
    <r>
      <rPr>
        <b/>
        <sz val="11"/>
        <color rgb="FF800080"/>
        <rFont val="Calibri"/>
        <family val="2"/>
        <scheme val="minor"/>
      </rPr>
      <t xml:space="preserve">morap do nandaba wukwan ɨmɨŋek but yawot aŋ yomni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kwap kɨlɨ apjak bɨsap madep kɨlɨ </t>
    </r>
    <r>
      <rPr>
        <sz val="11"/>
        <color rgb="FF008000"/>
        <rFont val="Calibri"/>
        <family val="2"/>
        <scheme val="minor"/>
      </rPr>
      <t xml:space="preserve">uŋun </t>
    </r>
    <r>
      <rPr>
        <b/>
        <sz val="11"/>
        <color rgb="FF800080"/>
        <rFont val="Calibri"/>
        <family val="2"/>
        <scheme val="minor"/>
      </rPr>
      <t xml:space="preserve">kwaŋ tosok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</si>
  <si>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Jɨgɨ mibɨlɨsi morapmɨ ji aŋpakji </t>
    </r>
    <r>
      <rPr>
        <sz val="11"/>
        <color rgb="FF008000"/>
        <rFont val="Calibri"/>
        <family val="2"/>
        <scheme val="minor"/>
      </rPr>
      <t xml:space="preserve">do </t>
    </r>
    <r>
      <rPr>
        <b/>
        <sz val="11"/>
        <color rgb="FF800080"/>
        <rFont val="Calibri"/>
        <family val="2"/>
        <scheme val="minor"/>
      </rPr>
      <t xml:space="preserve">Piŋkopmon bɨsit aŋek bɨsit aŋek iyɨŋ </t>
    </r>
    <r>
      <rPr>
        <sz val="11"/>
        <color rgb="FF008000"/>
        <rFont val="Calibri"/>
        <family val="2"/>
        <scheme val="minor"/>
      </rPr>
      <t xml:space="preserve">iyɨŋek </t>
    </r>
    <r>
      <rPr>
        <strike/>
        <sz val="11"/>
        <color rgb="FFFF0000"/>
        <rFont val="Calibri"/>
        <family val="2"/>
        <scheme val="minor"/>
      </rPr>
      <t xml:space="preserve">, ya yaŋ iyɨŋek , </t>
    </r>
    <r>
      <rPr>
        <sz val="11"/>
        <color rgb="FF008000"/>
        <rFont val="Calibri"/>
        <family val="2"/>
        <scheme val="minor"/>
      </rPr>
      <t xml:space="preserve">paŋpulugosak do </t>
    </r>
    <r>
      <rPr>
        <b/>
        <sz val="11"/>
        <color rgb="FF800080"/>
        <rFont val="Calibri"/>
        <family val="2"/>
        <scheme val="minor"/>
      </rPr>
      <t xml:space="preserve">iyɨŋ ani </t>
    </r>
    <r>
      <rPr>
        <sz val="11"/>
        <color rgb="FF008000"/>
        <rFont val="Calibri"/>
        <family val="2"/>
        <scheme val="minor"/>
      </rPr>
      <t xml:space="preserve">.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</si>
  <si>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ni yo morap nimɨsak uŋun yo madepsi dɨma nandani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mibɨlɨ </t>
    </r>
    <r>
      <rPr>
        <strike/>
        <sz val="11"/>
        <color rgb="FFFF0000"/>
        <rFont val="Calibri"/>
        <family val="2"/>
        <scheme val="minor"/>
      </rPr>
      <t xml:space="preserve">arɨpmɨ dɨma nandaŋ pɨsoneŋ . But yawotni da butji ae </t>
    </r>
    <r>
      <rPr>
        <sz val="11"/>
        <color rgb="FF008000"/>
        <rFont val="Calibri"/>
        <family val="2"/>
        <scheme val="minor"/>
      </rPr>
      <t xml:space="preserve">nandak nandakji </t>
    </r>
    <r>
      <rPr>
        <b/>
        <sz val="11"/>
        <color rgb="FF800080"/>
        <rFont val="Calibri"/>
        <family val="2"/>
        <scheme val="minor"/>
      </rPr>
      <t xml:space="preserve">kɨlegɨsi taŋakwan Kristo </t>
    </r>
    <r>
      <rPr>
        <sz val="11"/>
        <color rgb="FF008000"/>
        <rFont val="Calibri"/>
        <family val="2"/>
        <scheme val="minor"/>
      </rPr>
      <t xml:space="preserve">Yesu </t>
    </r>
    <r>
      <rPr>
        <b/>
        <sz val="11"/>
        <color rgb="FF800080"/>
        <rFont val="Calibri"/>
        <family val="2"/>
        <scheme val="minor"/>
      </rPr>
      <t xml:space="preserve">gat kɨsi butji paŋkutnaŋakwa nandak nandak nandakji kɨlegɨsi taŋ damjak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</si>
  <si>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yaŋ </t>
    </r>
    <r>
      <rPr>
        <sz val="11"/>
        <color rgb="FF008000"/>
        <rFont val="Calibri"/>
        <family val="2"/>
        <scheme val="minor"/>
      </rPr>
      <t xml:space="preserve">dayɨsat </t>
    </r>
    <r>
      <rPr>
        <i/>
        <sz val="11"/>
        <color rgb="FF0000FF"/>
        <rFont val="Calibri"/>
        <family val="2"/>
        <scheme val="minor"/>
      </rPr>
      <t xml:space="preserve">. Gen kɨlegɨ kɨnda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 aŋ , ae aŋpak kɨlegɨ aŋ , ae aŋpak kɨlegɨ aŋ , ae mɨŋat kɨlegɨ aŋ </t>
    </r>
    <r>
      <rPr>
        <sz val="11"/>
        <color rgb="FF008000"/>
        <rFont val="Calibri"/>
        <family val="2"/>
        <scheme val="minor"/>
      </rPr>
      <t xml:space="preserve">, ae tagɨsi </t>
    </r>
    <r>
      <rPr>
        <b/>
        <sz val="11"/>
        <color rgb="FF800080"/>
        <rFont val="Calibri"/>
        <family val="2"/>
        <scheme val="minor"/>
      </rPr>
      <t xml:space="preserve">kɨnda </t>
    </r>
    <r>
      <rPr>
        <sz val="11"/>
        <color rgb="FF008000"/>
        <rFont val="Calibri"/>
        <family val="2"/>
        <scheme val="minor"/>
      </rPr>
      <t xml:space="preserve">, ae aŋpak </t>
    </r>
    <r>
      <rPr>
        <strike/>
        <sz val="11"/>
        <color rgb="FFFF0000"/>
        <rFont val="Calibri"/>
        <family val="2"/>
        <scheme val="minor"/>
      </rPr>
      <t xml:space="preserve">wagɨl jɨmjɨmɨ mɨnisi , ae yo gwaljɨgɨ mɨnisi , ae yo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 ae aŋpak </t>
    </r>
    <r>
      <rPr>
        <b/>
        <sz val="11"/>
        <color rgb="FF800080"/>
        <rFont val="Calibri"/>
        <family val="2"/>
        <scheme val="minor"/>
      </rPr>
      <t xml:space="preserve">tagɨsi kɨnda </t>
    </r>
    <r>
      <rPr>
        <sz val="11"/>
        <color rgb="FF008000"/>
        <rFont val="Calibri"/>
        <family val="2"/>
        <scheme val="minor"/>
      </rPr>
      <t xml:space="preserve">, ae aŋpak tagɨsi morap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</si>
  <si>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yo </t>
    </r>
    <r>
      <rPr>
        <sz val="11"/>
        <color rgb="FF008000"/>
        <rFont val="Calibri"/>
        <family val="2"/>
        <scheme val="minor"/>
      </rPr>
      <t xml:space="preserve">morap </t>
    </r>
    <r>
      <rPr>
        <strike/>
        <sz val="11"/>
        <color rgb="FFFF0000"/>
        <rFont val="Calibri"/>
        <family val="2"/>
        <scheme val="minor"/>
      </rPr>
      <t xml:space="preserve">ani do </t>
    </r>
    <r>
      <rPr>
        <sz val="11"/>
        <color rgb="FF008000"/>
        <rFont val="Calibri"/>
        <family val="2"/>
        <scheme val="minor"/>
      </rPr>
      <t xml:space="preserve">dayɨŋ </t>
    </r>
    <r>
      <rPr>
        <b/>
        <sz val="11"/>
        <color rgb="FF800080"/>
        <rFont val="Calibri"/>
        <family val="2"/>
        <scheme val="minor"/>
      </rPr>
      <t xml:space="preserve">dekgɨm uŋun ji nandaŋ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dayɨŋ dekgɨm ae pɨndakgwit </t>
    </r>
    <r>
      <rPr>
        <sz val="11"/>
        <color rgb="FF008000"/>
        <rFont val="Calibri"/>
        <family val="2"/>
        <scheme val="minor"/>
      </rPr>
      <t xml:space="preserve">uŋun </t>
    </r>
    <r>
      <rPr>
        <b/>
        <sz val="11"/>
        <color rgb="FF800080"/>
        <rFont val="Calibri"/>
        <family val="2"/>
        <scheme val="minor"/>
      </rPr>
      <t xml:space="preserve">gɨn aŋek ani </t>
    </r>
    <r>
      <rPr>
        <sz val="11"/>
        <color rgb="FF008000"/>
        <rFont val="Calibri"/>
        <family val="2"/>
        <scheme val="minor"/>
      </rPr>
      <t xml:space="preserve">. </t>
    </r>
    <r>
      <rPr>
        <b/>
        <sz val="11"/>
        <color rgb="FF800080"/>
        <rFont val="Calibri"/>
        <family val="2"/>
        <scheme val="minor"/>
      </rPr>
      <t xml:space="preserve">But yawot dakon </t>
    </r>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ji gat </t>
    </r>
    <r>
      <rPr>
        <b/>
        <sz val="11"/>
        <color rgb="FF800080"/>
        <rFont val="Calibri"/>
        <family val="2"/>
        <scheme val="minor"/>
      </rPr>
      <t xml:space="preserve">egɨpdɨsak , do uŋun gɨn ani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</si>
  <si>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toŋ kɨnda 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pɨŋ pɨŋban kagɨm </t>
    </r>
    <r>
      <rPr>
        <sz val="11"/>
        <color rgb="FF008000"/>
        <rFont val="Calibri"/>
        <family val="2"/>
        <scheme val="minor"/>
      </rPr>
      <t xml:space="preserve">. </t>
    </r>
    <r>
      <rPr>
        <b/>
        <sz val="11"/>
        <color rgb="FF800080"/>
        <rFont val="Calibri"/>
        <family val="2"/>
        <scheme val="minor"/>
      </rPr>
      <t xml:space="preserve">Pɨŋakwan renbo </t>
    </r>
    <r>
      <rPr>
        <sz val="11"/>
        <color rgb="FF008000"/>
        <rFont val="Calibri"/>
        <family val="2"/>
        <scheme val="minor"/>
      </rPr>
      <t xml:space="preserve">kɨnda </t>
    </r>
    <r>
      <rPr>
        <b/>
        <sz val="11"/>
        <color rgb="FF800080"/>
        <rFont val="Calibri"/>
        <family val="2"/>
        <scheme val="minor"/>
      </rPr>
      <t xml:space="preserve">uŋun gɨptɨmɨkon wɨtjɨŋban kagɨm </t>
    </r>
    <r>
      <rPr>
        <sz val="11"/>
        <color rgb="FF008000"/>
        <rFont val="Calibri"/>
        <family val="2"/>
        <scheme val="minor"/>
      </rPr>
      <t xml:space="preserve">. </t>
    </r>
    <r>
      <rPr>
        <b/>
        <sz val="11"/>
        <color rgb="FF800080"/>
        <rFont val="Calibri"/>
        <family val="2"/>
        <scheme val="minor"/>
      </rPr>
      <t xml:space="preserve">Busuŋɨkon renbo kɨnda taŋ kwenikon taŋakwan tomno </t>
    </r>
    <r>
      <rPr>
        <sz val="11"/>
        <color rgb="FF008000"/>
        <rFont val="Calibri"/>
        <family val="2"/>
        <scheme val="minor"/>
      </rPr>
      <t xml:space="preserve">dabɨlni </t>
    </r>
    <r>
      <rPr>
        <i/>
        <sz val="11"/>
        <color rgb="FF0000FF"/>
        <rFont val="Calibri"/>
        <family val="2"/>
        <scheme val="minor"/>
      </rPr>
      <t xml:space="preserve">uŋun </t>
    </r>
    <r>
      <rPr>
        <sz val="11"/>
        <color rgb="FF008000"/>
        <rFont val="Calibri"/>
        <family val="2"/>
        <scheme val="minor"/>
      </rPr>
      <t xml:space="preserve">gɨldat da yaŋ teŋteŋagɨt . </t>
    </r>
    <r>
      <rPr>
        <b/>
        <sz val="11"/>
        <color rgb="FF800080"/>
        <rFont val="Calibri"/>
        <family val="2"/>
        <scheme val="minor"/>
      </rPr>
      <t xml:space="preserve">Ae kandapni kɨndap </t>
    </r>
    <r>
      <rPr>
        <sz val="11"/>
        <color rgb="FF008000"/>
        <rFont val="Calibri"/>
        <family val="2"/>
        <scheme val="minor"/>
      </rPr>
      <t xml:space="preserve">yombem </t>
    </r>
    <r>
      <rPr>
        <i/>
        <sz val="11"/>
        <color rgb="FF0000FF"/>
        <rFont val="Calibri"/>
        <family val="2"/>
        <scheme val="minor"/>
      </rPr>
      <t xml:space="preserve">bamot yombem agɨt </t>
    </r>
    <r>
      <rPr>
        <sz val="11"/>
        <color rgb="FF008000"/>
        <rFont val="Calibri"/>
        <family val="2"/>
        <scheme val="minor"/>
      </rPr>
      <t xml:space="preserve">. </t>
    </r>
  </si>
  <si>
    <r>
      <rPr>
        <b/>
        <sz val="11"/>
        <color rgb="FF800080"/>
        <rFont val="Calibri"/>
        <family val="2"/>
        <scheme val="minor"/>
      </rPr>
      <t xml:space="preserve">Yaŋ yaŋban nak da kɨsit monɨŋɨsok </t>
    </r>
    <r>
      <rPr>
        <sz val="11"/>
        <color rgb="FF008000"/>
        <rFont val="Calibri"/>
        <family val="2"/>
        <scheme val="minor"/>
      </rPr>
      <t xml:space="preserve">uŋun kɨsirɨkon </t>
    </r>
    <r>
      <rPr>
        <i/>
        <sz val="11"/>
        <color rgb="FF0000FF"/>
        <rFont val="Calibri"/>
        <family val="2"/>
        <scheme val="minor"/>
      </rPr>
      <t xml:space="preserve">abɨdaŋek naŋek naŋek nagalon naŋek uŋun mel yombemsi tagɨt . Mani naŋek naŋek butnokon kɨrɨŋ </t>
    </r>
    <r>
      <rPr>
        <sz val="11"/>
        <color rgb="FF008000"/>
        <rFont val="Calibri"/>
        <family val="2"/>
        <scheme val="minor"/>
      </rPr>
      <t xml:space="preserve">naŋ </t>
    </r>
    <r>
      <rPr>
        <b/>
        <sz val="11"/>
        <color rgb="FF800080"/>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Naŋek gen kaganokon kabaŋ pakbi yombem galagɨni tagɨsi nandagɨm , mani si naŋ mudaŋek butnogwan emat aban nandagɨm .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</si>
  <si>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mɨktɨm morapmɨ mɨktɨm morapmɨ ae gen morapmɨ </t>
    </r>
    <r>
      <rPr>
        <sz val="11"/>
        <color rgb="FF008000"/>
        <rFont val="Calibri"/>
        <family val="2"/>
        <scheme val="minor"/>
      </rPr>
      <t xml:space="preserve">amɨn </t>
    </r>
    <r>
      <rPr>
        <strike/>
        <sz val="11"/>
        <color rgb="FFFF0000"/>
        <rFont val="Calibri"/>
        <family val="2"/>
        <scheme val="minor"/>
      </rPr>
      <t xml:space="preserve">morapmɨkon , ae mɨktɨm morapmɨkon , ae amɨn geni mibɨlɨ mibɨlɨ yoŋon , </t>
    </r>
    <r>
      <rPr>
        <sz val="11"/>
        <color rgb="FF008000"/>
        <rFont val="Calibri"/>
        <family val="2"/>
        <scheme val="minor"/>
      </rPr>
      <t xml:space="preserve">ae kɨla amɨn madep </t>
    </r>
    <r>
      <rPr>
        <b/>
        <sz val="11"/>
        <color rgb="FF800080"/>
        <rFont val="Calibri"/>
        <family val="2"/>
        <scheme val="minor"/>
      </rPr>
      <t xml:space="preserve">morapmɨ do </t>
    </r>
    <r>
      <rPr>
        <sz val="11"/>
        <color rgb="FF008000"/>
        <rFont val="Calibri"/>
        <family val="2"/>
        <scheme val="minor"/>
      </rPr>
      <t xml:space="preserve">yo </t>
    </r>
    <r>
      <rPr>
        <b/>
        <sz val="11"/>
        <color rgb="FF800080"/>
        <rFont val="Calibri"/>
        <family val="2"/>
        <scheme val="minor"/>
      </rPr>
      <t xml:space="preserve">altokdaŋ </t>
    </r>
    <r>
      <rPr>
        <sz val="11"/>
        <color rgb="FF008000"/>
        <rFont val="Calibri"/>
        <family val="2"/>
        <scheme val="minor"/>
      </rPr>
      <t xml:space="preserve">uŋun do kombɨ gen </t>
    </r>
    <r>
      <rPr>
        <b/>
        <sz val="11"/>
        <color rgb="FF800080"/>
        <rFont val="Calibri"/>
        <family val="2"/>
        <scheme val="minor"/>
      </rPr>
      <t xml:space="preserve">yaŋ teŋteŋok aki </t>
    </r>
    <r>
      <rPr>
        <sz val="11"/>
        <color rgb="FF008000"/>
        <rFont val="Calibri"/>
        <family val="2"/>
        <scheme val="minor"/>
      </rPr>
      <t xml:space="preserve">. " </t>
    </r>
  </si>
  <si>
    <r>
      <rPr>
        <b/>
        <sz val="11"/>
        <color rgb="FF800080"/>
        <rFont val="Calibri"/>
        <family val="2"/>
        <scheme val="minor"/>
      </rPr>
      <t xml:space="preserve">Aŋelo uŋun da kɨsirɨkon </t>
    </r>
    <r>
      <rPr>
        <sz val="11"/>
        <color rgb="FF008000"/>
        <rFont val="Calibri"/>
        <family val="2"/>
        <scheme val="minor"/>
      </rPr>
      <t xml:space="preserve">papia </t>
    </r>
    <r>
      <rPr>
        <b/>
        <sz val="11"/>
        <color rgb="FF800080"/>
        <rFont val="Calibri"/>
        <family val="2"/>
        <scheme val="minor"/>
      </rPr>
      <t xml:space="preserve">monɨŋɨ </t>
    </r>
    <r>
      <rPr>
        <sz val="11"/>
        <color rgb="FF008000"/>
        <rFont val="Calibri"/>
        <family val="2"/>
        <scheme val="minor"/>
      </rPr>
      <t xml:space="preserve">kɨnda </t>
    </r>
    <r>
      <rPr>
        <b/>
        <sz val="11"/>
        <color rgb="FF800080"/>
        <rFont val="Calibri"/>
        <family val="2"/>
        <scheme val="minor"/>
      </rPr>
      <t xml:space="preserve">abɨdaŋban </t>
    </r>
    <r>
      <rPr>
        <sz val="11"/>
        <color rgb="FF008000"/>
        <rFont val="Calibri"/>
        <family val="2"/>
        <scheme val="minor"/>
      </rPr>
      <t xml:space="preserve">wɨtdal </t>
    </r>
    <r>
      <rPr>
        <b/>
        <sz val="11"/>
        <color rgb="FF800080"/>
        <rFont val="Calibri"/>
        <family val="2"/>
        <scheme val="minor"/>
      </rPr>
      <t xml:space="preserve">kɨnda wɨtdalgɨt </t>
    </r>
    <r>
      <rPr>
        <sz val="11"/>
        <color rgb="FF008000"/>
        <rFont val="Calibri"/>
        <family val="2"/>
        <scheme val="minor"/>
      </rPr>
      <t xml:space="preserve">. </t>
    </r>
    <r>
      <rPr>
        <b/>
        <sz val="11"/>
        <color rgb="FF800080"/>
        <rFont val="Calibri"/>
        <family val="2"/>
        <scheme val="minor"/>
      </rPr>
      <t xml:space="preserve">Wɨtdal kɨsirɨ amɨnsi tet </t>
    </r>
    <r>
      <rPr>
        <sz val="11"/>
        <color rgb="FF008000"/>
        <rFont val="Calibri"/>
        <family val="2"/>
        <scheme val="minor"/>
      </rPr>
      <t xml:space="preserve">do tap </t>
    </r>
    <r>
      <rPr>
        <b/>
        <sz val="11"/>
        <color rgb="FF800080"/>
        <rFont val="Calibri"/>
        <family val="2"/>
        <scheme val="minor"/>
      </rPr>
      <t xml:space="preserve">ɨlarɨkon kandapni wamaŋek </t>
    </r>
    <r>
      <rPr>
        <sz val="11"/>
        <color rgb="FF008000"/>
        <rFont val="Calibri"/>
        <family val="2"/>
        <scheme val="minor"/>
      </rPr>
      <t xml:space="preserve">kɨnda mɨktɨmon </t>
    </r>
    <r>
      <rPr>
        <b/>
        <sz val="11"/>
        <color rgb="FF800080"/>
        <rFont val="Calibri"/>
        <family val="2"/>
        <scheme val="minor"/>
      </rPr>
      <t xml:space="preserve">wamaŋ 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</si>
  <si>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yaŋ </t>
    </r>
    <r>
      <rPr>
        <b/>
        <sz val="11"/>
        <color rgb="FF800080"/>
        <rFont val="Calibri"/>
        <family val="2"/>
        <scheme val="minor"/>
      </rPr>
      <t xml:space="preserve">tɨdaŋakwan gɨkwem </t>
    </r>
    <r>
      <rPr>
        <sz val="11"/>
        <color rgb="FF008000"/>
        <rFont val="Calibri"/>
        <family val="2"/>
        <scheme val="minor"/>
      </rPr>
      <t xml:space="preserve">madepsi yaŋ tɨdaŋakwan </t>
    </r>
    <r>
      <rPr>
        <b/>
        <sz val="11"/>
        <color rgb="FF800080"/>
        <rFont val="Calibri"/>
        <family val="2"/>
        <scheme val="minor"/>
      </rPr>
      <t xml:space="preserve">gɨkwem </t>
    </r>
    <r>
      <rPr>
        <sz val="11"/>
        <color rgb="FF008000"/>
        <rFont val="Calibri"/>
        <family val="2"/>
        <scheme val="minor"/>
      </rPr>
      <t xml:space="preserve">7 kabɨ da madepsi </t>
    </r>
    <r>
      <rPr>
        <b/>
        <sz val="11"/>
        <color rgb="FF800080"/>
        <rFont val="Calibri"/>
        <family val="2"/>
        <scheme val="minor"/>
      </rPr>
      <t xml:space="preserve">yaŋ tɨdaŋek geni yoyɨwit </t>
    </r>
    <r>
      <rPr>
        <sz val="11"/>
        <color rgb="FF008000"/>
        <rFont val="Calibri"/>
        <family val="2"/>
        <scheme val="minor"/>
      </rPr>
      <t xml:space="preserve">. </t>
    </r>
  </si>
  <si>
    <r>
      <rPr>
        <b/>
        <sz val="11"/>
        <color rgb="FF800080"/>
        <rFont val="Calibri"/>
        <family val="2"/>
        <scheme val="minor"/>
      </rPr>
      <t xml:space="preserve">Mɨrɨm </t>
    </r>
    <r>
      <rPr>
        <sz val="11"/>
        <color rgb="FF008000"/>
        <rFont val="Calibri"/>
        <family val="2"/>
        <scheme val="minor"/>
      </rPr>
      <t xml:space="preserve">7 kabɨ </t>
    </r>
    <r>
      <rPr>
        <b/>
        <sz val="11"/>
        <color rgb="FF800080"/>
        <rFont val="Calibri"/>
        <family val="2"/>
        <scheme val="minor"/>
      </rPr>
      <t xml:space="preserve">da yawit uŋun do nandaŋek gen mandawit . Mani Kwen Kokupgwan da gen kɨnda yaŋ nandagɨt , " Gak teŋteŋaŋ 7 kabɨ da </t>
    </r>
    <r>
      <rPr>
        <sz val="11"/>
        <color rgb="FF008000"/>
        <rFont val="Calibri"/>
        <family val="2"/>
        <scheme val="minor"/>
      </rPr>
      <t xml:space="preserve">gen yawit uŋun </t>
    </r>
    <r>
      <rPr>
        <strike/>
        <sz val="11"/>
        <color rgb="FFFF0000"/>
        <rFont val="Calibri"/>
        <family val="2"/>
        <scheme val="minor"/>
      </rPr>
      <t xml:space="preserve">mandak do agɨm , mani Kwen Kokupgwan da tek kɨnda yaŋ noman tagɨt , " Kɨrɨrɨŋ 7 kabɨ dakon gen uŋun </t>
    </r>
    <r>
      <rPr>
        <sz val="11"/>
        <color rgb="FF008000"/>
        <rFont val="Calibri"/>
        <family val="2"/>
        <scheme val="minor"/>
      </rPr>
      <t xml:space="preserve">nandak </t>
    </r>
    <r>
      <rPr>
        <b/>
        <sz val="11"/>
        <color rgb="FF800080"/>
        <rFont val="Calibri"/>
        <family val="2"/>
        <scheme val="minor"/>
      </rPr>
      <t xml:space="preserve">nandak nandagon yɨpmaŋek dɨma manda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</si>
  <si>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 xml:space="preserve">binap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aŋenagek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</si>
  <si>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b/>
        <sz val="11"/>
        <color rgb="FF800080"/>
        <rFont val="Calibri"/>
        <family val="2"/>
        <scheme val="minor"/>
      </rPr>
      <t xml:space="preserve">uŋun da manon yaŋek yaŋ teban tok aŋteban agɨt . Piŋkop da </t>
    </r>
    <r>
      <rPr>
        <sz val="11"/>
        <color rgb="FF008000"/>
        <rFont val="Calibri"/>
        <family val="2"/>
        <scheme val="minor"/>
      </rPr>
      <t xml:space="preserve">kundu </t>
    </r>
    <r>
      <rPr>
        <strike/>
        <sz val="11"/>
        <color rgb="FFFF0000"/>
        <rFont val="Calibri"/>
        <family val="2"/>
        <scheme val="minor"/>
      </rPr>
      <t xml:space="preserve">gat ae yo morap kundukon toŋ , ae mɨktɨm gat </t>
    </r>
    <r>
      <rPr>
        <sz val="11"/>
        <color rgb="FF008000"/>
        <rFont val="Calibri"/>
        <family val="2"/>
        <scheme val="minor"/>
      </rPr>
      <t xml:space="preserve">ae yo morap mɨktɨmon toŋ , ae </t>
    </r>
    <r>
      <rPr>
        <b/>
        <sz val="11"/>
        <color rgb="FF800080"/>
        <rFont val="Calibri"/>
        <family val="2"/>
        <scheme val="minor"/>
      </rPr>
      <t xml:space="preserve">mɨktɨm </t>
    </r>
    <r>
      <rPr>
        <sz val="11"/>
        <color rgb="FF008000"/>
        <rFont val="Calibri"/>
        <family val="2"/>
        <scheme val="minor"/>
      </rPr>
      <t xml:space="preserve">ae yo morap </t>
    </r>
    <r>
      <rPr>
        <i/>
        <sz val="11"/>
        <color rgb="FF0000FF"/>
        <rFont val="Calibri"/>
        <family val="2"/>
        <scheme val="minor"/>
      </rPr>
      <t xml:space="preserve">uŋun da kwenon toŋ wasaŋ yopgut , ae </t>
    </r>
    <r>
      <rPr>
        <sz val="11"/>
        <color rgb="FF008000"/>
        <rFont val="Calibri"/>
        <family val="2"/>
        <scheme val="minor"/>
      </rPr>
      <t xml:space="preserve">tap </t>
    </r>
    <r>
      <rPr>
        <b/>
        <sz val="11"/>
        <color rgb="FF800080"/>
        <rFont val="Calibri"/>
        <family val="2"/>
        <scheme val="minor"/>
      </rPr>
      <t xml:space="preserve">ae yo morap uŋun da kwenon </t>
    </r>
    <r>
      <rPr>
        <sz val="11"/>
        <color rgb="FF008000"/>
        <rFont val="Calibri"/>
        <family val="2"/>
        <scheme val="minor"/>
      </rPr>
      <t xml:space="preserve">toŋ uŋun </t>
    </r>
    <r>
      <rPr>
        <b/>
        <sz val="11"/>
        <color rgb="FF800080"/>
        <rFont val="Calibri"/>
        <family val="2"/>
        <scheme val="minor"/>
      </rPr>
      <t xml:space="preserve">kɨsi wasaŋ yopgut . Aŋakwan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Bɨsap </t>
    </r>
    <r>
      <rPr>
        <i/>
        <sz val="11"/>
        <color rgb="FF0000FF"/>
        <rFont val="Calibri"/>
        <family val="2"/>
        <scheme val="minor"/>
      </rPr>
      <t xml:space="preserve">madep </t>
    </r>
    <r>
      <rPr>
        <sz val="11"/>
        <color rgb="FF008000"/>
        <rFont val="Calibri"/>
        <family val="2"/>
        <scheme val="minor"/>
      </rPr>
      <t xml:space="preserve">kɨlɨ uŋun </t>
    </r>
    <r>
      <rPr>
        <b/>
        <sz val="11"/>
        <color rgb="FF800080"/>
        <rFont val="Calibri"/>
        <family val="2"/>
        <scheme val="minor"/>
      </rPr>
      <t xml:space="preserve">kɨlɨ aŋ mudosok </t>
    </r>
    <r>
      <rPr>
        <sz val="11"/>
        <color rgb="FF008000"/>
        <rFont val="Calibri"/>
        <family val="2"/>
        <scheme val="minor"/>
      </rPr>
      <t xml:space="preserve">. Piŋkop </t>
    </r>
    <r>
      <rPr>
        <b/>
        <sz val="11"/>
        <color rgb="FF800080"/>
        <rFont val="Calibri"/>
        <family val="2"/>
        <scheme val="minor"/>
      </rPr>
      <t xml:space="preserve">uŋun </t>
    </r>
    <r>
      <rPr>
        <sz val="11"/>
        <color rgb="FF008000"/>
        <rFont val="Calibri"/>
        <family val="2"/>
        <scheme val="minor"/>
      </rPr>
      <t xml:space="preserve">saŋbeŋek </t>
    </r>
    <r>
      <rPr>
        <b/>
        <sz val="11"/>
        <color rgb="FF800080"/>
        <rFont val="Calibri"/>
        <family val="2"/>
        <scheme val="minor"/>
      </rPr>
      <t xml:space="preserve">dɨmasi egɨpjak </t>
    </r>
    <r>
      <rPr>
        <sz val="11"/>
        <color rgb="FF008000"/>
        <rFont val="Calibri"/>
        <family val="2"/>
        <scheme val="minor"/>
      </rPr>
      <t xml:space="preserve">. </t>
    </r>
  </si>
  <si>
    <r>
      <rPr>
        <b/>
        <sz val="11"/>
        <color rgb="FF800080"/>
        <rFont val="Calibri"/>
        <family val="2"/>
        <scheme val="minor"/>
      </rPr>
      <t xml:space="preserve">Yɨgakwa aŋelo </t>
    </r>
    <r>
      <rPr>
        <sz val="11"/>
        <color rgb="FF008000"/>
        <rFont val="Calibri"/>
        <family val="2"/>
        <scheme val="minor"/>
      </rPr>
      <t xml:space="preserve">7 </t>
    </r>
    <r>
      <rPr>
        <b/>
        <sz val="11"/>
        <color rgb="FF800080"/>
        <rFont val="Calibri"/>
        <family val="2"/>
        <scheme val="minor"/>
      </rPr>
      <t xml:space="preserve">kabɨ da kaŋakwan gen yaŋ tɨdaŋakwan </t>
    </r>
    <r>
      <rPr>
        <sz val="11"/>
        <color rgb="FF008000"/>
        <rFont val="Calibri"/>
        <family val="2"/>
        <scheme val="minor"/>
      </rPr>
      <t xml:space="preserve">Piŋkop da </t>
    </r>
    <r>
      <rPr>
        <b/>
        <sz val="11"/>
        <color rgb="FF800080"/>
        <rFont val="Calibri"/>
        <family val="2"/>
        <scheme val="minor"/>
      </rPr>
      <t xml:space="preserve">pini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bamɨ toŋ akdɨsak . </t>
    </r>
    <r>
      <rPr>
        <b/>
        <sz val="11"/>
        <color rgb="FF800080"/>
        <rFont val="Calibri"/>
        <family val="2"/>
        <scheme val="minor"/>
      </rPr>
      <t xml:space="preserve">Piŋkop da uŋun dakon </t>
    </r>
    <r>
      <rPr>
        <sz val="11"/>
        <color rgb="FF008000"/>
        <rFont val="Calibri"/>
        <family val="2"/>
        <scheme val="minor"/>
      </rPr>
      <t xml:space="preserve">gen kalɨpsigwan kombɨ amɨn </t>
    </r>
    <r>
      <rPr>
        <b/>
        <sz val="11"/>
        <color rgb="FF800080"/>
        <rFont val="Calibri"/>
        <family val="2"/>
        <scheme val="minor"/>
      </rPr>
      <t xml:space="preserve">telagɨ oman amɨni uŋun </t>
    </r>
    <r>
      <rPr>
        <sz val="11"/>
        <color rgb="FF008000"/>
        <rFont val="Calibri"/>
        <family val="2"/>
        <scheme val="minor"/>
      </rPr>
      <t xml:space="preserve">do </t>
    </r>
    <r>
      <rPr>
        <b/>
        <sz val="11"/>
        <color rgb="FF800080"/>
        <rFont val="Calibri"/>
        <family val="2"/>
        <scheme val="minor"/>
      </rPr>
      <t xml:space="preserve">Gen Bin Tagɨsi kɨlɨ yoyɨgɨt </t>
    </r>
    <r>
      <rPr>
        <sz val="11"/>
        <color rgb="FF008000"/>
        <rFont val="Calibri"/>
        <family val="2"/>
        <scheme val="minor"/>
      </rPr>
      <t xml:space="preserve">. " </t>
    </r>
  </si>
  <si>
    <r>
      <rPr>
        <b/>
        <sz val="11"/>
        <color rgb="FF800080"/>
        <rFont val="Calibri"/>
        <family val="2"/>
        <scheme val="minor"/>
      </rPr>
      <t xml:space="preserve">Aŋakwan uŋun amɨn dakon gen aeni Kwen Kokupmon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t>
    </r>
    <r>
      <rPr>
        <i/>
        <sz val="11"/>
        <color rgb="FF0000FF"/>
        <rFont val="Calibri"/>
        <family val="2"/>
        <scheme val="minor"/>
      </rPr>
      <t xml:space="preserve">papia uŋun wɨtdal kɨŋ </t>
    </r>
    <r>
      <rPr>
        <sz val="11"/>
        <color rgb="FF008000"/>
        <rFont val="Calibri"/>
        <family val="2"/>
        <scheme val="minor"/>
      </rPr>
      <t xml:space="preserve">aŋelo </t>
    </r>
    <r>
      <rPr>
        <i/>
        <sz val="11"/>
        <color rgb="FF0000FF"/>
        <rFont val="Calibri"/>
        <family val="2"/>
        <scheme val="minor"/>
      </rPr>
      <t xml:space="preserve">da kɨsiron tosok uŋun tɨmɨkdak . Aŋelo </t>
    </r>
    <r>
      <rPr>
        <sz val="11"/>
        <color rgb="FF008000"/>
        <rFont val="Calibri"/>
        <family val="2"/>
        <scheme val="minor"/>
      </rPr>
      <t xml:space="preserve">uŋun tap </t>
    </r>
    <r>
      <rPr>
        <b/>
        <sz val="11"/>
        <color rgb="FF800080"/>
        <rFont val="Calibri"/>
        <family val="2"/>
        <scheme val="minor"/>
      </rPr>
      <t xml:space="preserve">pakbi </t>
    </r>
    <r>
      <rPr>
        <sz val="11"/>
        <color rgb="FF008000"/>
        <rFont val="Calibri"/>
        <family val="2"/>
        <scheme val="minor"/>
      </rPr>
      <t xml:space="preserve">ae mɨktɨmon </t>
    </r>
    <r>
      <rPr>
        <strike/>
        <sz val="11"/>
        <color rgb="FFFF0000"/>
        <rFont val="Calibri"/>
        <family val="2"/>
        <scheme val="minor"/>
      </rPr>
      <t xml:space="preserve">bamaŋ </t>
    </r>
    <r>
      <rPr>
        <sz val="11"/>
        <color rgb="FF008000"/>
        <rFont val="Calibri"/>
        <family val="2"/>
        <scheme val="minor"/>
      </rPr>
      <t xml:space="preserve">akdak </t>
    </r>
    <r>
      <rPr>
        <strike/>
        <sz val="11"/>
        <color rgb="FFFF0000"/>
        <rFont val="Calibri"/>
        <family val="2"/>
        <scheme val="minor"/>
      </rPr>
      <t xml:space="preserve">da kɨsiron papia tosok uŋun abɨda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</si>
  <si>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aŋelo yaŋ iyɨgɨm , " </t>
    </r>
    <r>
      <rPr>
        <b/>
        <sz val="11"/>
        <color rgb="FF800080"/>
        <rFont val="Calibri"/>
        <family val="2"/>
        <scheme val="minor"/>
      </rPr>
      <t xml:space="preserve">Gak on papia monɨŋɨ toŋ </t>
    </r>
    <r>
      <rPr>
        <sz val="11"/>
        <color rgb="FF008000"/>
        <rFont val="Calibri"/>
        <family val="2"/>
        <scheme val="minor"/>
      </rPr>
      <t xml:space="preserve">uŋun </t>
    </r>
    <r>
      <rPr>
        <b/>
        <sz val="11"/>
        <color rgb="FF800080"/>
        <rFont val="Calibri"/>
        <family val="2"/>
        <scheme val="minor"/>
      </rPr>
      <t xml:space="preserve">namɨŋbɨ nandako </t>
    </r>
    <r>
      <rPr>
        <sz val="11"/>
        <color rgb="FF008000"/>
        <rFont val="Calibri"/>
        <family val="2"/>
        <scheme val="minor"/>
      </rPr>
      <t xml:space="preserve">.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Tɨmɨkbɨ kɨŋek noni nosak </t>
    </r>
    <r>
      <rPr>
        <sz val="11"/>
        <color rgb="FF008000"/>
        <rFont val="Calibri"/>
        <family val="2"/>
        <scheme val="minor"/>
      </rPr>
      <t xml:space="preserve">. </t>
    </r>
    <r>
      <rPr>
        <b/>
        <sz val="11"/>
        <color rgb="FF800080"/>
        <rFont val="Calibri"/>
        <family val="2"/>
        <scheme val="minor"/>
      </rPr>
      <t xml:space="preserve">Butgokon ematjak </t>
    </r>
    <r>
      <rPr>
        <sz val="11"/>
        <color rgb="FF008000"/>
        <rFont val="Calibri"/>
        <family val="2"/>
        <scheme val="minor"/>
      </rPr>
      <t xml:space="preserve">, mani </t>
    </r>
    <r>
      <rPr>
        <b/>
        <sz val="11"/>
        <color rgb="FF800080"/>
        <rFont val="Calibri"/>
        <family val="2"/>
        <scheme val="minor"/>
      </rPr>
      <t xml:space="preserve">gen kaganikon uŋun da pɨŋbisi naŋek uŋun pɨŋbisi naŋek mel yombem asak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</si>
  <si>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kɨndap kɨrɨŋ </t>
    </r>
    <r>
      <rPr>
        <b/>
        <sz val="11"/>
        <color rgb="FF800080"/>
        <rFont val="Calibri"/>
        <family val="2"/>
        <scheme val="minor"/>
      </rPr>
      <t xml:space="preserve">kosit agak kɨndapni yombem naŋ wɨtjɨŋba nayaŋ nayɨŋek </t>
    </r>
    <r>
      <rPr>
        <sz val="11"/>
        <color rgb="FF008000"/>
        <rFont val="Calibri"/>
        <family val="2"/>
        <scheme val="minor"/>
      </rPr>
      <t xml:space="preserve">yaŋ nayɨgɨt ,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kɨsi wɨtjɨŋek </t>
    </r>
    <r>
      <rPr>
        <sz val="11"/>
        <color rgb="FF008000"/>
        <rFont val="Calibri"/>
        <family val="2"/>
        <scheme val="minor"/>
      </rPr>
      <t xml:space="preserve">amɨn uŋun </t>
    </r>
    <r>
      <rPr>
        <b/>
        <sz val="11"/>
        <color rgb="FF800080"/>
        <rFont val="Calibri"/>
        <family val="2"/>
        <scheme val="minor"/>
      </rPr>
      <t xml:space="preserve">yutnon gawak ɨmɨŋek </t>
    </r>
    <r>
      <rPr>
        <sz val="11"/>
        <color rgb="FF008000"/>
        <rFont val="Calibri"/>
        <family val="2"/>
        <scheme val="minor"/>
      </rPr>
      <t xml:space="preserve">gawak ɨmaŋ uŋun </t>
    </r>
    <r>
      <rPr>
        <b/>
        <sz val="11"/>
        <color rgb="FF800080"/>
        <rFont val="Calibri"/>
        <family val="2"/>
        <scheme val="minor"/>
      </rPr>
      <t xml:space="preserve">dakon tɨlak manjɨŋbi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</si>
  <si>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kombɨ amɨn bamot </t>
    </r>
    <r>
      <rPr>
        <i/>
        <sz val="11"/>
        <color rgb="FF0000FF"/>
        <rFont val="Calibri"/>
        <family val="2"/>
        <scheme val="minor"/>
      </rPr>
      <t xml:space="preserve">da mɨktɨmon amɨn egɨpgwit </t>
    </r>
    <r>
      <rPr>
        <sz val="11"/>
        <color rgb="FF008000"/>
        <rFont val="Calibri"/>
        <family val="2"/>
        <scheme val="minor"/>
      </rPr>
      <t xml:space="preserve">uŋun </t>
    </r>
    <r>
      <rPr>
        <b/>
        <sz val="11"/>
        <color rgb="FF800080"/>
        <rFont val="Calibri"/>
        <family val="2"/>
        <scheme val="minor"/>
      </rPr>
      <t xml:space="preserve">paŋteban awit , do kɨsɨk kɨsɨk kɨsɨk </t>
    </r>
    <r>
      <rPr>
        <sz val="11"/>
        <color rgb="FF008000"/>
        <rFont val="Calibri"/>
        <family val="2"/>
        <scheme val="minor"/>
      </rPr>
      <t xml:space="preserve">madepsi </t>
    </r>
    <r>
      <rPr>
        <b/>
        <sz val="11"/>
        <color rgb="FF800080"/>
        <rFont val="Calibri"/>
        <family val="2"/>
        <scheme val="minor"/>
      </rPr>
      <t xml:space="preserve">nandaŋek jap noknok aŋek notni do yo ɨmɨŋek yomɨŋ yomɨŋek kɨsɨk kɨsɨk akdaŋ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</si>
  <si>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kapbɨ </t>
    </r>
    <r>
      <rPr>
        <b/>
        <sz val="11"/>
        <color rgb="FF800080"/>
        <rFont val="Calibri"/>
        <family val="2"/>
        <scheme val="minor"/>
      </rPr>
      <t xml:space="preserve">uŋun kapbɨ aŋ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yabekban </t>
    </r>
    <r>
      <rPr>
        <sz val="11"/>
        <color rgb="FF008000"/>
        <rFont val="Calibri"/>
        <family val="2"/>
        <scheme val="minor"/>
      </rPr>
      <t xml:space="preserve">amɨn bamot </t>
    </r>
    <r>
      <rPr>
        <strike/>
        <sz val="11"/>
        <color rgb="FFFF0000"/>
        <rFont val="Calibri"/>
        <family val="2"/>
        <scheme val="minor"/>
      </rPr>
      <t xml:space="preserve">da </t>
    </r>
    <r>
      <rPr>
        <sz val="11"/>
        <color rgb="FF008000"/>
        <rFont val="Calibri"/>
        <family val="2"/>
        <scheme val="minor"/>
      </rPr>
      <t xml:space="preserve">butgwan </t>
    </r>
    <r>
      <rPr>
        <b/>
        <sz val="11"/>
        <color rgb="FF800080"/>
        <rFont val="Calibri"/>
        <family val="2"/>
        <scheme val="minor"/>
      </rPr>
      <t xml:space="preserve">pɨgɨgɨmal . Pɨdaŋ </t>
    </r>
    <r>
      <rPr>
        <sz val="11"/>
        <color rgb="FF008000"/>
        <rFont val="Calibri"/>
        <family val="2"/>
        <scheme val="minor"/>
      </rPr>
      <t xml:space="preserve">pɨdaŋ </t>
    </r>
    <r>
      <rPr>
        <b/>
        <sz val="11"/>
        <color rgb="FF800080"/>
        <rFont val="Calibri"/>
        <family val="2"/>
        <scheme val="minor"/>
      </rPr>
      <t xml:space="preserve">pɨdaŋ akgwit </t>
    </r>
    <r>
      <rPr>
        <sz val="11"/>
        <color rgb="FF008000"/>
        <rFont val="Calibri"/>
        <family val="2"/>
        <scheme val="minor"/>
      </rPr>
      <t xml:space="preserve">. </t>
    </r>
    <r>
      <rPr>
        <b/>
        <sz val="11"/>
        <color rgb="FF800080"/>
        <rFont val="Calibri"/>
        <family val="2"/>
        <scheme val="minor"/>
      </rPr>
      <t xml:space="preserve">Pɨdaŋban </t>
    </r>
    <r>
      <rPr>
        <sz val="11"/>
        <color rgb="FF008000"/>
        <rFont val="Calibri"/>
        <family val="2"/>
        <scheme val="minor"/>
      </rPr>
      <t xml:space="preserve">amɨn bamot </t>
    </r>
    <r>
      <rPr>
        <b/>
        <sz val="11"/>
        <color rgb="FF800080"/>
        <rFont val="Calibri"/>
        <family val="2"/>
        <scheme val="minor"/>
      </rPr>
      <t xml:space="preserve">kaŋ pasalgwit </t>
    </r>
    <r>
      <rPr>
        <sz val="11"/>
        <color rgb="FF008000"/>
        <rFont val="Calibri"/>
        <family val="2"/>
        <scheme val="minor"/>
      </rPr>
      <t xml:space="preserve">uŋun madepsi pasalgwit . </t>
    </r>
  </si>
  <si>
    <r>
      <rPr>
        <b/>
        <sz val="11"/>
        <color rgb="FF800080"/>
        <rFont val="Calibri"/>
        <family val="2"/>
        <scheme val="minor"/>
      </rPr>
      <t xml:space="preserve">Uŋun bɨsapmon </t>
    </r>
    <r>
      <rPr>
        <sz val="11"/>
        <color rgb="FF008000"/>
        <rFont val="Calibri"/>
        <family val="2"/>
        <scheme val="minor"/>
      </rPr>
      <t xml:space="preserve">Kwen Kokupgwan da </t>
    </r>
    <r>
      <rPr>
        <b/>
        <sz val="11"/>
        <color rgb="FF800080"/>
        <rFont val="Calibri"/>
        <family val="2"/>
        <scheme val="minor"/>
      </rPr>
      <t xml:space="preserve">gen madepsi kɨnda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aŋakwa uwal da kaŋakwa </t>
    </r>
    <r>
      <rPr>
        <sz val="11"/>
        <color rgb="FF008000"/>
        <rFont val="Calibri"/>
        <family val="2"/>
        <scheme val="minor"/>
      </rPr>
      <t xml:space="preserve">gɨkwem </t>
    </r>
    <r>
      <rPr>
        <b/>
        <sz val="11"/>
        <color rgb="FF800080"/>
        <rFont val="Calibri"/>
        <family val="2"/>
        <scheme val="minor"/>
      </rPr>
      <t xml:space="preserve">da kwenon wɨgɨ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wɨgɨgɨmal . </t>
    </r>
  </si>
  <si>
    <r>
      <rPr>
        <b/>
        <sz val="11"/>
        <color rgb="FF800080"/>
        <rFont val="Calibri"/>
        <family val="2"/>
        <scheme val="minor"/>
      </rPr>
      <t xml:space="preserve">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tɨlak </t>
    </r>
    <r>
      <rPr>
        <sz val="11"/>
        <color rgb="FF008000"/>
        <rFont val="Calibri"/>
        <family val="2"/>
        <scheme val="minor"/>
      </rPr>
      <t xml:space="preserve">kɨnda </t>
    </r>
    <r>
      <rPr>
        <b/>
        <sz val="11"/>
        <color rgb="FF800080"/>
        <rFont val="Calibri"/>
        <family val="2"/>
        <scheme val="minor"/>
      </rPr>
      <t xml:space="preserve">tuwɨl kɨmakgɨt </t>
    </r>
    <r>
      <rPr>
        <sz val="11"/>
        <color rgb="FF008000"/>
        <rFont val="Calibri"/>
        <family val="2"/>
        <scheme val="minor"/>
      </rPr>
      <t xml:space="preserve">. Aŋakwan </t>
    </r>
    <r>
      <rPr>
        <strike/>
        <sz val="11"/>
        <color rgb="FFFF0000"/>
        <rFont val="Calibri"/>
        <family val="2"/>
        <scheme val="minor"/>
      </rPr>
      <t xml:space="preserve">tɨmɨ </t>
    </r>
    <r>
      <rPr>
        <sz val="11"/>
        <color rgb="FF008000"/>
        <rFont val="Calibri"/>
        <family val="2"/>
        <scheme val="minor"/>
      </rPr>
      <t xml:space="preserve">9 kabɨ </t>
    </r>
    <r>
      <rPr>
        <b/>
        <sz val="11"/>
        <color rgb="FF800080"/>
        <rFont val="Calibri"/>
        <family val="2"/>
        <scheme val="minor"/>
      </rPr>
      <t xml:space="preserve">sigɨn pasɨlgwit </t>
    </r>
    <r>
      <rPr>
        <sz val="11"/>
        <color rgb="FF008000"/>
        <rFont val="Calibri"/>
        <family val="2"/>
        <scheme val="minor"/>
      </rPr>
      <t xml:space="preserve">. Uŋun wudɨp </t>
    </r>
    <r>
      <rPr>
        <b/>
        <sz val="11"/>
        <color rgb="FF800080"/>
        <rFont val="Calibri"/>
        <family val="2"/>
        <scheme val="minor"/>
      </rPr>
      <t xml:space="preserve">do </t>
    </r>
    <r>
      <rPr>
        <sz val="11"/>
        <color rgb="FF008000"/>
        <rFont val="Calibri"/>
        <family val="2"/>
        <scheme val="minor"/>
      </rPr>
      <t xml:space="preserve">amɨn 7 tausen </t>
    </r>
    <r>
      <rPr>
        <b/>
        <sz val="11"/>
        <color rgb="FF800080"/>
        <rFont val="Calibri"/>
        <family val="2"/>
        <scheme val="minor"/>
      </rPr>
      <t xml:space="preserve">da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i/>
        <sz val="11"/>
        <color rgb="FF0000FF"/>
        <rFont val="Calibri"/>
        <family val="2"/>
        <scheme val="minor"/>
      </rPr>
      <t xml:space="preserve">dɨwarɨ da pasɨlɨ </t>
    </r>
    <r>
      <rPr>
        <sz val="11"/>
        <color rgb="FF008000"/>
        <rFont val="Calibri"/>
        <family val="2"/>
        <scheme val="minor"/>
      </rPr>
      <t xml:space="preserve">madepsi </t>
    </r>
    <r>
      <rPr>
        <b/>
        <sz val="11"/>
        <color rgb="FF800080"/>
        <rFont val="Calibri"/>
        <family val="2"/>
        <scheme val="minor"/>
      </rPr>
      <t xml:space="preserve">pasal nɨmnɨmɨkba </t>
    </r>
    <r>
      <rPr>
        <sz val="11"/>
        <color rgb="FF008000"/>
        <rFont val="Calibri"/>
        <family val="2"/>
        <scheme val="minor"/>
      </rPr>
      <t xml:space="preserve">Kwen Kokup 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</si>
  <si>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Yaŋ yaŋakwa </t>
    </r>
    <r>
      <rPr>
        <sz val="11"/>
        <color rgb="FF008000"/>
        <rFont val="Calibri"/>
        <family val="2"/>
        <scheme val="minor"/>
      </rPr>
      <t xml:space="preserve">kosirɨ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da buŋon jɨgɨsi mudosok </t>
    </r>
    <r>
      <rPr>
        <sz val="11"/>
        <color rgb="FF008000"/>
        <rFont val="Calibri"/>
        <family val="2"/>
        <scheme val="minor"/>
      </rPr>
      <t xml:space="preserve">. Mani nandani , bɨsap pɨsɨpmɨsok </t>
    </r>
    <r>
      <rPr>
        <b/>
        <sz val="11"/>
        <color rgb="FF800080"/>
        <rFont val="Calibri"/>
        <family val="2"/>
        <scheme val="minor"/>
      </rPr>
      <t xml:space="preserve">dɨma , do kosirɨ kapbɨ uŋun dakon </t>
    </r>
    <r>
      <rPr>
        <sz val="11"/>
        <color rgb="FF008000"/>
        <rFont val="Calibri"/>
        <family val="2"/>
        <scheme val="minor"/>
      </rPr>
      <t xml:space="preserve">jɨgɨ </t>
    </r>
    <r>
      <rPr>
        <b/>
        <sz val="11"/>
        <color rgb="FF800080"/>
        <rFont val="Calibri"/>
        <family val="2"/>
        <scheme val="minor"/>
      </rPr>
      <t xml:space="preserve">uŋun apdɨsak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</si>
  <si>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t>
    </r>
    <r>
      <rPr>
        <b/>
        <sz val="11"/>
        <color rgb="FF800080"/>
        <rFont val="Calibri"/>
        <family val="2"/>
        <scheme val="minor"/>
      </rPr>
      <t xml:space="preserve">kabɨ da kaŋakwan </t>
    </r>
    <r>
      <rPr>
        <sz val="11"/>
        <color rgb="FF008000"/>
        <rFont val="Calibri"/>
        <family val="2"/>
        <scheme val="minor"/>
      </rPr>
      <t xml:space="preserve">Kwen Kokupgwan </t>
    </r>
    <r>
      <rPr>
        <i/>
        <sz val="11"/>
        <color rgb="FF0000FF"/>
        <rFont val="Calibri"/>
        <family val="2"/>
        <scheme val="minor"/>
      </rPr>
      <t xml:space="preserve">mɨŋat amɨn morapmɨ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madepsi yaŋ </t>
    </r>
    <r>
      <rPr>
        <b/>
        <sz val="11"/>
        <color rgb="FF800080"/>
        <rFont val="Calibri"/>
        <family val="2"/>
        <scheme val="minor"/>
      </rPr>
      <t xml:space="preserve">tɨdaŋba nandagɨm </t>
    </r>
    <r>
      <rPr>
        <sz val="11"/>
        <color rgb="FF008000"/>
        <rFont val="Calibri"/>
        <family val="2"/>
        <scheme val="minor"/>
      </rPr>
      <t xml:space="preserve">,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t>
    </r>
    <r>
      <rPr>
        <b/>
        <sz val="11"/>
        <color rgb="FF800080"/>
        <rFont val="Calibri"/>
        <family val="2"/>
        <scheme val="minor"/>
      </rPr>
      <t xml:space="preserve">madepni toŋ </t>
    </r>
    <r>
      <rPr>
        <sz val="11"/>
        <color rgb="FF008000"/>
        <rFont val="Calibri"/>
        <family val="2"/>
        <scheme val="minor"/>
      </rPr>
      <t xml:space="preserve">. Amɨn Tagɨ da </t>
    </r>
    <r>
      <rPr>
        <i/>
        <sz val="11"/>
        <color rgb="FF0000FF"/>
        <rFont val="Calibri"/>
        <family val="2"/>
        <scheme val="minor"/>
      </rPr>
      <t xml:space="preserve">uŋun </t>
    </r>
    <r>
      <rPr>
        <sz val="11"/>
        <color rgb="FF008000"/>
        <rFont val="Calibri"/>
        <family val="2"/>
        <scheme val="minor"/>
      </rPr>
      <t xml:space="preserve">kɨla amɨn </t>
    </r>
    <r>
      <rPr>
        <b/>
        <sz val="11"/>
        <color rgb="FF800080"/>
        <rFont val="Calibri"/>
        <family val="2"/>
        <scheme val="minor"/>
      </rPr>
      <t xml:space="preserve">madepni bɨsap </t>
    </r>
    <r>
      <rPr>
        <sz val="11"/>
        <color rgb="FF008000"/>
        <rFont val="Calibri"/>
        <family val="2"/>
        <scheme val="minor"/>
      </rPr>
      <t xml:space="preserve">dagok dagogɨ mɨni egɨ </t>
    </r>
    <r>
      <rPr>
        <b/>
        <sz val="11"/>
        <color rgb="FF800080"/>
        <rFont val="Calibri"/>
        <family val="2"/>
        <scheme val="minor"/>
      </rPr>
      <t xml:space="preserve">aŋaŋ kɨkdɨsak </t>
    </r>
    <r>
      <rPr>
        <sz val="11"/>
        <color rgb="FF008000"/>
        <rFont val="Calibri"/>
        <family val="2"/>
        <scheme val="minor"/>
      </rPr>
      <t xml:space="preserve">. " </t>
    </r>
  </si>
  <si>
    <r>
      <rPr>
        <sz val="11"/>
        <color rgb="FF008000"/>
        <rFont val="Calibri"/>
        <family val="2"/>
        <scheme val="minor"/>
      </rPr>
      <t xml:space="preserve">Aŋakwan kɨla amɨn 24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dabɨlon tamokon yɨkgwit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maŋ pagek </t>
    </r>
    <r>
      <rPr>
        <sz val="11"/>
        <color rgb="FF008000"/>
        <rFont val="Calibri"/>
        <family val="2"/>
        <scheme val="minor"/>
      </rPr>
      <t xml:space="preserve">Piŋkop gawak ɨmgwit . </t>
    </r>
  </si>
  <si>
    <r>
      <rPr>
        <strike/>
        <sz val="11"/>
        <color rgb="FFFF0000"/>
        <rFont val="Calibri"/>
        <family val="2"/>
        <scheme val="minor"/>
      </rPr>
      <t xml:space="preserve">Aŋek yaŋ yawit , </t>
    </r>
    <r>
      <rPr>
        <sz val="11"/>
        <color rgb="FF008000"/>
        <rFont val="Calibri"/>
        <family val="2"/>
        <scheme val="minor"/>
      </rPr>
      <t xml:space="preserve">" Amɨn Tagɨ </t>
    </r>
    <r>
      <rPr>
        <i/>
        <sz val="11"/>
        <color rgb="FF0000FF"/>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Tapmɨmɨ toŋsi </t>
    </r>
    <r>
      <rPr>
        <sz val="11"/>
        <color rgb="FF008000"/>
        <rFont val="Calibri"/>
        <family val="2"/>
        <scheme val="minor"/>
      </rPr>
      <t xml:space="preserve">, gak </t>
    </r>
    <r>
      <rPr>
        <b/>
        <sz val="11"/>
        <color rgb="FF800080"/>
        <rFont val="Calibri"/>
        <family val="2"/>
        <scheme val="minor"/>
      </rPr>
      <t xml:space="preserve">kalɨp egɨpgut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egɨpgul </t>
    </r>
    <r>
      <rPr>
        <i/>
        <sz val="11"/>
        <color rgb="FF0000FF"/>
        <rFont val="Calibri"/>
        <family val="2"/>
        <scheme val="minor"/>
      </rPr>
      <t xml:space="preserve">uŋun </t>
    </r>
    <r>
      <rPr>
        <sz val="11"/>
        <color rgb="FF008000"/>
        <rFont val="Calibri"/>
        <family val="2"/>
        <scheme val="minor"/>
      </rPr>
      <t xml:space="preserve">. Tapmɨm madepgo abɨdaŋek kɨla amɨn madep </t>
    </r>
    <r>
      <rPr>
        <b/>
        <sz val="11"/>
        <color rgb="FF800080"/>
        <rFont val="Calibri"/>
        <family val="2"/>
        <scheme val="minor"/>
      </rPr>
      <t xml:space="preserve">man madep gepmak . Uŋun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gayamaŋ . </t>
    </r>
  </si>
  <si>
    <r>
      <rPr>
        <b/>
        <sz val="11"/>
        <color rgb="FF800080"/>
        <rFont val="Calibri"/>
        <family val="2"/>
        <scheme val="minor"/>
      </rPr>
      <t xml:space="preserve">Amɨn Ŋwakŋwarɨ Kabɨ </t>
    </r>
    <r>
      <rPr>
        <sz val="11"/>
        <color rgb="FF008000"/>
        <rFont val="Calibri"/>
        <family val="2"/>
        <scheme val="minor"/>
      </rPr>
      <t xml:space="preserve">uŋun </t>
    </r>
    <r>
      <rPr>
        <b/>
        <sz val="11"/>
        <color rgb="FF800080"/>
        <rFont val="Calibri"/>
        <family val="2"/>
        <scheme val="minor"/>
      </rPr>
      <t xml:space="preserve">japmɨsi nandaŋek </t>
    </r>
    <r>
      <rPr>
        <sz val="11"/>
        <color rgb="FF008000"/>
        <rFont val="Calibri"/>
        <family val="2"/>
        <scheme val="minor"/>
      </rPr>
      <t xml:space="preserve">butjap </t>
    </r>
    <r>
      <rPr>
        <b/>
        <sz val="11"/>
        <color rgb="FF800080"/>
        <rFont val="Calibri"/>
        <family val="2"/>
        <scheme val="minor"/>
      </rPr>
      <t xml:space="preserve">nandaŋek egɨpgwit . Mani </t>
    </r>
    <r>
      <rPr>
        <sz val="11"/>
        <color rgb="FF008000"/>
        <rFont val="Calibri"/>
        <family val="2"/>
        <scheme val="minor"/>
      </rPr>
      <t xml:space="preserve">gak </t>
    </r>
    <r>
      <rPr>
        <b/>
        <sz val="11"/>
        <color rgb="FF800080"/>
        <rFont val="Calibri"/>
        <family val="2"/>
        <scheme val="minor"/>
      </rPr>
      <t xml:space="preserve">dakon japmɨsi dakon </t>
    </r>
    <r>
      <rPr>
        <sz val="11"/>
        <color rgb="FF008000"/>
        <rFont val="Calibri"/>
        <family val="2"/>
        <scheme val="minor"/>
      </rPr>
      <t xml:space="preserve">bɨsap kɨlɨ uŋun </t>
    </r>
    <r>
      <rPr>
        <b/>
        <sz val="11"/>
        <color rgb="FF800080"/>
        <rFont val="Calibri"/>
        <family val="2"/>
        <scheme val="minor"/>
      </rPr>
      <t xml:space="preserve">abɨk </t>
    </r>
    <r>
      <rPr>
        <sz val="11"/>
        <color rgb="FF008000"/>
        <rFont val="Calibri"/>
        <family val="2"/>
        <scheme val="minor"/>
      </rPr>
      <t xml:space="preserve">. </t>
    </r>
    <r>
      <rPr>
        <b/>
        <sz val="11"/>
        <color rgb="FF800080"/>
        <rFont val="Calibri"/>
        <family val="2"/>
        <scheme val="minor"/>
      </rPr>
      <t xml:space="preserve">Amɨn kɨmakbi da gak da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t>
    </r>
    <r>
      <rPr>
        <i/>
        <sz val="11"/>
        <color rgb="FF0000FF"/>
        <rFont val="Calibri"/>
        <family val="2"/>
        <scheme val="minor"/>
      </rPr>
      <t xml:space="preserve">kɨlɨ abɨk </t>
    </r>
    <r>
      <rPr>
        <sz val="11"/>
        <color rgb="FF008000"/>
        <rFont val="Calibri"/>
        <family val="2"/>
        <scheme val="minor"/>
      </rPr>
      <t xml:space="preserve">. </t>
    </r>
    <r>
      <rPr>
        <b/>
        <sz val="11"/>
        <color rgb="FF800080"/>
        <rFont val="Calibri"/>
        <family val="2"/>
        <scheme val="minor"/>
      </rPr>
      <t xml:space="preserve">Abɨk </t>
    </r>
    <r>
      <rPr>
        <sz val="11"/>
        <color rgb="FF008000"/>
        <rFont val="Calibri"/>
        <family val="2"/>
        <scheme val="minor"/>
      </rPr>
      <t xml:space="preserve">dakon </t>
    </r>
    <r>
      <rPr>
        <b/>
        <sz val="11"/>
        <color rgb="FF800080"/>
        <rFont val="Calibri"/>
        <family val="2"/>
        <scheme val="minor"/>
      </rPr>
      <t xml:space="preserve">oman amɨngo </t>
    </r>
    <r>
      <rPr>
        <sz val="11"/>
        <color rgb="FF008000"/>
        <rFont val="Calibri"/>
        <family val="2"/>
        <scheme val="minor"/>
      </rPr>
      <t xml:space="preserve">kombɨ amɨn </t>
    </r>
    <r>
      <rPr>
        <i/>
        <sz val="11"/>
        <color rgb="FF0000FF"/>
        <rFont val="Calibri"/>
        <family val="2"/>
        <scheme val="minor"/>
      </rPr>
      <t xml:space="preserve">ae amɨn kabɨgo gat </t>
    </r>
    <r>
      <rPr>
        <sz val="11"/>
        <color rgb="FF008000"/>
        <rFont val="Calibri"/>
        <family val="2"/>
        <scheme val="minor"/>
      </rPr>
      <t xml:space="preserve">, ae </t>
    </r>
    <r>
      <rPr>
        <strike/>
        <sz val="11"/>
        <color rgb="FFFF0000"/>
        <rFont val="Calibri"/>
        <family val="2"/>
        <scheme val="minor"/>
      </rPr>
      <t xml:space="preserve">gaga dakon mɨŋat </t>
    </r>
    <r>
      <rPr>
        <sz val="11"/>
        <color rgb="FF008000"/>
        <rFont val="Calibri"/>
        <family val="2"/>
        <scheme val="minor"/>
      </rPr>
      <t xml:space="preserve">amɨn </t>
    </r>
    <r>
      <rPr>
        <strike/>
        <sz val="11"/>
        <color rgb="FFFF0000"/>
        <rFont val="Calibri"/>
        <family val="2"/>
        <scheme val="minor"/>
      </rPr>
      <t xml:space="preserve">kabɨ , ae gak dakon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ae mani mɨni </t>
    </r>
    <r>
      <rPr>
        <i/>
        <sz val="11"/>
        <color rgb="FF0000FF"/>
        <rFont val="Calibri"/>
        <family val="2"/>
        <scheme val="minor"/>
      </rPr>
      <t xml:space="preserve">amɨn gak do pasalek gawak ɨmaŋ amɨn uŋun </t>
    </r>
    <r>
      <rPr>
        <sz val="11"/>
        <color rgb="FF008000"/>
        <rFont val="Calibri"/>
        <family val="2"/>
        <scheme val="minor"/>
      </rPr>
      <t xml:space="preserve">kɨsi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yopni </t>
    </r>
    <r>
      <rPr>
        <sz val="11"/>
        <color rgb="FF008000"/>
        <rFont val="Calibri"/>
        <family val="2"/>
        <scheme val="minor"/>
      </rPr>
      <t xml:space="preserve">dakon bɨsap </t>
    </r>
    <r>
      <rPr>
        <i/>
        <sz val="11"/>
        <color rgb="FF0000FF"/>
        <rFont val="Calibri"/>
        <family val="2"/>
        <scheme val="minor"/>
      </rPr>
      <t xml:space="preserve">kɨlɨ abɨk </t>
    </r>
    <r>
      <rPr>
        <sz val="11"/>
        <color rgb="FF008000"/>
        <rFont val="Calibri"/>
        <family val="2"/>
        <scheme val="minor"/>
      </rPr>
      <t xml:space="preserve">. </t>
    </r>
    <r>
      <rPr>
        <b/>
        <sz val="11"/>
        <color rgb="FF800080"/>
        <rFont val="Calibri"/>
        <family val="2"/>
        <scheme val="minor"/>
      </rPr>
      <t xml:space="preserve">Abɨk amɨn mɨktɨm paŋupbal abi amɨn paŋupbal ak do yomɨŋ yomɨŋek kobogɨ yomɨ </t>
    </r>
  </si>
  <si>
    <r>
      <rPr>
        <b/>
        <sz val="11"/>
        <color rgb="FF800080"/>
        <rFont val="Calibri"/>
        <family val="2"/>
        <scheme val="minor"/>
      </rPr>
      <t xml:space="preserve">Yoyɨŋ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Kwen Kokup telagɨ yut uŋun wɨtdal wɨtdal kɨŋakwan </t>
    </r>
    <r>
      <rPr>
        <sz val="11"/>
        <color rgb="FF008000"/>
        <rFont val="Calibri"/>
        <family val="2"/>
        <scheme val="minor"/>
      </rPr>
      <t xml:space="preserve">Piŋkop dakon </t>
    </r>
    <r>
      <rPr>
        <strike/>
        <sz val="11"/>
        <color rgb="FFFF0000"/>
        <rFont val="Calibri"/>
        <family val="2"/>
        <scheme val="minor"/>
      </rPr>
      <t xml:space="preserve">Telagɨ Yut Madep Kwen Kokup tosok uŋun wɨtdalgwit . Aŋakwa </t>
    </r>
    <r>
      <rPr>
        <sz val="11"/>
        <color rgb="FF008000"/>
        <rFont val="Calibri"/>
        <family val="2"/>
        <scheme val="minor"/>
      </rPr>
      <t xml:space="preserve">Piŋkop dakon </t>
    </r>
    <r>
      <rPr>
        <b/>
        <sz val="11"/>
        <color rgb="FF800080"/>
        <rFont val="Calibri"/>
        <family val="2"/>
        <scheme val="minor"/>
      </rPr>
      <t xml:space="preserve">Peŋkop dakon </t>
    </r>
    <r>
      <rPr>
        <sz val="11"/>
        <color rgb="FF008000"/>
        <rFont val="Calibri"/>
        <family val="2"/>
        <scheme val="minor"/>
      </rPr>
      <t xml:space="preserve">Telagɨ </t>
    </r>
    <r>
      <rPr>
        <b/>
        <sz val="11"/>
        <color rgb="FF800080"/>
        <rFont val="Calibri"/>
        <family val="2"/>
        <scheme val="minor"/>
      </rPr>
      <t xml:space="preserve">Kabɨ uŋun yut burɨkon </t>
    </r>
    <r>
      <rPr>
        <sz val="11"/>
        <color rgb="FF008000"/>
        <rFont val="Calibri"/>
        <family val="2"/>
        <scheme val="minor"/>
      </rPr>
      <t xml:space="preserve">taŋban kawit . </t>
    </r>
    <r>
      <rPr>
        <b/>
        <sz val="11"/>
        <color rgb="FF800080"/>
        <rFont val="Calibri"/>
        <family val="2"/>
        <scheme val="minor"/>
      </rPr>
      <t xml:space="preserve">Kaŋakwa gɨkwem teŋteŋɨ </t>
    </r>
    <r>
      <rPr>
        <sz val="11"/>
        <color rgb="FF008000"/>
        <rFont val="Calibri"/>
        <family val="2"/>
        <scheme val="minor"/>
      </rPr>
      <t xml:space="preserve">madepsi </t>
    </r>
    <r>
      <rPr>
        <b/>
        <sz val="11"/>
        <color rgb="FF800080"/>
        <rFont val="Calibri"/>
        <family val="2"/>
        <scheme val="minor"/>
      </rPr>
      <t xml:space="preserve">aŋakwan gɨkwem madepsi aŋakwan </t>
    </r>
    <r>
      <rPr>
        <sz val="11"/>
        <color rgb="FF008000"/>
        <rFont val="Calibri"/>
        <family val="2"/>
        <scheme val="minor"/>
      </rPr>
      <t xml:space="preserve">mɨktɨm wudɨp aŋakwan </t>
    </r>
    <r>
      <rPr>
        <b/>
        <sz val="11"/>
        <color rgb="FF800080"/>
        <rFont val="Calibri"/>
        <family val="2"/>
        <scheme val="minor"/>
      </rPr>
      <t xml:space="preserve">mɨrɨm madepsi mɨrɨm madepsi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</si>
  <si>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t>
    </r>
    <r>
      <rPr>
        <sz val="11"/>
        <color rgb="FF008000"/>
        <rFont val="Calibri"/>
        <family val="2"/>
        <scheme val="minor"/>
      </rPr>
      <t xml:space="preserve">da </t>
    </r>
    <r>
      <rPr>
        <i/>
        <sz val="11"/>
        <color rgb="FF0000FF"/>
        <rFont val="Calibri"/>
        <family val="2"/>
        <scheme val="minor"/>
      </rPr>
      <t xml:space="preserve">nagalgwan </t>
    </r>
    <r>
      <rPr>
        <sz val="11"/>
        <color rgb="FF008000"/>
        <rFont val="Calibri"/>
        <family val="2"/>
        <scheme val="minor"/>
      </rPr>
      <t xml:space="preserve">tosok uŋun Amɨn Ŋwakŋwarɨ Kabɨ da </t>
    </r>
    <r>
      <rPr>
        <strike/>
        <sz val="11"/>
        <color rgb="FFFF0000"/>
        <rFont val="Calibri"/>
        <family val="2"/>
        <scheme val="minor"/>
      </rPr>
      <t xml:space="preserve">egɨpni do parekbi , do uŋun tɨlak dɨma yɨpbi . Uŋun amɨn kabɨ da </t>
    </r>
    <r>
      <rPr>
        <sz val="11"/>
        <color rgb="FF008000"/>
        <rFont val="Calibri"/>
        <family val="2"/>
        <scheme val="minor"/>
      </rPr>
      <t xml:space="preserve">abɨŋ Piŋkop dakon </t>
    </r>
    <r>
      <rPr>
        <b/>
        <sz val="11"/>
        <color rgb="FF800080"/>
        <rFont val="Calibri"/>
        <family val="2"/>
        <scheme val="minor"/>
      </rPr>
      <t xml:space="preserve">kokup papni aŋgwasɨŋek aŋgwasɨŋek </t>
    </r>
    <r>
      <rPr>
        <sz val="11"/>
        <color rgb="FF008000"/>
        <rFont val="Calibri"/>
        <family val="2"/>
        <scheme val="minor"/>
      </rPr>
      <t xml:space="preserve">kokup pap </t>
    </r>
    <r>
      <rPr>
        <b/>
        <sz val="11"/>
        <color rgb="FF800080"/>
        <rFont val="Calibri"/>
        <family val="2"/>
        <scheme val="minor"/>
      </rPr>
      <t xml:space="preserve">uŋun aŋgwasɨŋek bɨlak 42 egɨpdaŋ . Do kokup madep uŋun yumaŋ dɨma </t>
    </r>
    <r>
      <rPr>
        <sz val="11"/>
        <color rgb="FF008000"/>
        <rFont val="Calibri"/>
        <family val="2"/>
        <scheme val="minor"/>
      </rPr>
      <t xml:space="preserve">aŋek </t>
    </r>
    <r>
      <rPr>
        <b/>
        <sz val="11"/>
        <color rgb="FF800080"/>
        <rFont val="Calibri"/>
        <family val="2"/>
        <scheme val="minor"/>
      </rPr>
      <t xml:space="preserve">kokup dɨma aŋek kokup dɨma yopbi </t>
    </r>
    <r>
      <rPr>
        <sz val="11"/>
        <color rgb="FF008000"/>
        <rFont val="Calibri"/>
        <family val="2"/>
        <scheme val="minor"/>
      </rPr>
      <t xml:space="preserve">.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</si>
  <si>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i/>
        <sz val="11"/>
        <color rgb="FF0000FF"/>
        <rFont val="Calibri"/>
        <family val="2"/>
        <scheme val="minor"/>
      </rPr>
      <t xml:space="preserve">yabekgo </t>
    </r>
    <r>
      <rPr>
        <sz val="11"/>
        <color rgb="FF008000"/>
        <rFont val="Calibri"/>
        <family val="2"/>
        <scheme val="minor"/>
      </rPr>
      <t xml:space="preserve">bupmɨ </t>
    </r>
    <r>
      <rPr>
        <b/>
        <sz val="11"/>
        <color rgb="FF800080"/>
        <rFont val="Calibri"/>
        <family val="2"/>
        <scheme val="minor"/>
      </rPr>
      <t xml:space="preserve">ɨmal </t>
    </r>
    <r>
      <rPr>
        <sz val="11"/>
        <color rgb="FF008000"/>
        <rFont val="Calibri"/>
        <family val="2"/>
        <scheme val="minor"/>
      </rPr>
      <t xml:space="preserve">baŋ </t>
    </r>
    <r>
      <rPr>
        <b/>
        <sz val="11"/>
        <color rgb="FF800080"/>
        <rFont val="Calibri"/>
        <family val="2"/>
        <scheme val="minor"/>
      </rPr>
      <t xml:space="preserve">bupmɨ paŋek </t>
    </r>
    <r>
      <rPr>
        <sz val="11"/>
        <color rgb="FF008000"/>
        <rFont val="Calibri"/>
        <family val="2"/>
        <scheme val="minor"/>
      </rPr>
      <t xml:space="preserve">nak dakon gen yaŋ </t>
    </r>
    <r>
      <rPr>
        <b/>
        <sz val="11"/>
        <color rgb="FF800080"/>
        <rFont val="Calibri"/>
        <family val="2"/>
        <scheme val="minor"/>
      </rPr>
      <t xml:space="preserve">teŋteŋok ak do yabekdat . Yaŋ aŋek pɨlɨkba pɨlɨkba pɨlɨkba pɨgɨ ɨmal paŋek </t>
    </r>
    <r>
      <rPr>
        <sz val="11"/>
        <color rgb="FF008000"/>
        <rFont val="Calibri"/>
        <family val="2"/>
        <scheme val="minor"/>
      </rPr>
      <t xml:space="preserve">gɨldat </t>
    </r>
    <r>
      <rPr>
        <b/>
        <sz val="11"/>
        <color rgb="FF800080"/>
        <rFont val="Calibri"/>
        <family val="2"/>
        <scheme val="minor"/>
      </rPr>
      <t xml:space="preserve">1260 </t>
    </r>
    <r>
      <rPr>
        <sz val="11"/>
        <color rgb="FF008000"/>
        <rFont val="Calibri"/>
        <family val="2"/>
        <scheme val="minor"/>
      </rPr>
      <t xml:space="preserve">yaŋ </t>
    </r>
    <r>
      <rPr>
        <b/>
        <sz val="11"/>
        <color rgb="FF800080"/>
        <rFont val="Calibri"/>
        <family val="2"/>
        <scheme val="minor"/>
      </rPr>
      <t xml:space="preserve">mudaŋakwa don yaŋ teŋteŋok akdaŋ </t>
    </r>
    <r>
      <rPr>
        <sz val="11"/>
        <color rgb="FF008000"/>
        <rFont val="Calibri"/>
        <family val="2"/>
        <scheme val="minor"/>
      </rPr>
      <t xml:space="preserve">. " </t>
    </r>
  </si>
  <si>
    <r>
      <rPr>
        <sz val="11"/>
        <color rgb="FF008000"/>
        <rFont val="Calibri"/>
        <family val="2"/>
        <scheme val="minor"/>
      </rPr>
      <t xml:space="preserve">Amɨn bamot uŋun </t>
    </r>
    <r>
      <rPr>
        <b/>
        <sz val="11"/>
        <color rgb="FF800080"/>
        <rFont val="Calibri"/>
        <family val="2"/>
        <scheme val="minor"/>
      </rPr>
      <t xml:space="preserve">oliv kɨndap bamorɨ gat ae lam bamorɨ gat uŋun mɨktɨmɨ mɨktɨmɨ mɨktɨmɨ amɨn Tagɨ </t>
    </r>
    <r>
      <rPr>
        <sz val="11"/>
        <color rgb="FF008000"/>
        <rFont val="Calibri"/>
        <family val="2"/>
        <scheme val="minor"/>
      </rPr>
      <t xml:space="preserve">da ɨŋamon </t>
    </r>
    <r>
      <rPr>
        <b/>
        <sz val="11"/>
        <color rgb="FF800080"/>
        <rFont val="Calibri"/>
        <family val="2"/>
        <scheme val="minor"/>
      </rPr>
      <t xml:space="preserve">akgaŋ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</si>
  <si>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amɨn bamot </t>
    </r>
    <r>
      <rPr>
        <sz val="11"/>
        <color rgb="FF008000"/>
        <rFont val="Calibri"/>
        <family val="2"/>
        <scheme val="minor"/>
      </rPr>
      <t xml:space="preserve">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kaganikon </t>
    </r>
    <r>
      <rPr>
        <i/>
        <sz val="11"/>
        <color rgb="FF0000FF"/>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pɨŋ uwalni bamot uŋun tɨmɨtdɨsak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amɨn bamot </t>
    </r>
    <r>
      <rPr>
        <strike/>
        <sz val="11"/>
        <color rgb="FFFF0000"/>
        <rFont val="Calibri"/>
        <family val="2"/>
        <scheme val="minor"/>
      </rPr>
      <t xml:space="preserve">yo </t>
    </r>
    <r>
      <rPr>
        <sz val="11"/>
        <color rgb="FF008000"/>
        <rFont val="Calibri"/>
        <family val="2"/>
        <scheme val="minor"/>
      </rPr>
      <t xml:space="preserve">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kɨmotjak </t>
    </r>
    <r>
      <rPr>
        <sz val="11"/>
        <color rgb="FF008000"/>
        <rFont val="Calibri"/>
        <family val="2"/>
        <scheme val="minor"/>
      </rPr>
      <t xml:space="preserve">. </t>
    </r>
  </si>
  <si>
    <r>
      <rPr>
        <sz val="11"/>
        <color rgb="FF008000"/>
        <rFont val="Calibri"/>
        <family val="2"/>
        <scheme val="minor"/>
      </rPr>
      <t xml:space="preserve">Uŋun amɨn bamot </t>
    </r>
    <r>
      <rPr>
        <i/>
        <sz val="11"/>
        <color rgb="FF0000FF"/>
        <rFont val="Calibri"/>
        <family val="2"/>
        <scheme val="minor"/>
      </rPr>
      <t xml:space="preserve">da kombɨ amɨn dakon gen yaŋ teŋteŋaŋek </t>
    </r>
    <r>
      <rPr>
        <sz val="11"/>
        <color rgb="FF008000"/>
        <rFont val="Calibri"/>
        <family val="2"/>
        <scheme val="minor"/>
      </rPr>
      <t xml:space="preserve">kundu </t>
    </r>
    <r>
      <rPr>
        <b/>
        <sz val="11"/>
        <color rgb="FF800080"/>
        <rFont val="Calibri"/>
        <family val="2"/>
        <scheme val="minor"/>
      </rPr>
      <t xml:space="preserve">sopsop </t>
    </r>
    <r>
      <rPr>
        <sz val="11"/>
        <color rgb="FF008000"/>
        <rFont val="Calibri"/>
        <family val="2"/>
        <scheme val="minor"/>
      </rPr>
      <t xml:space="preserve">dɨma </t>
    </r>
    <r>
      <rPr>
        <b/>
        <sz val="11"/>
        <color rgb="FF800080"/>
        <rFont val="Calibri"/>
        <family val="2"/>
        <scheme val="minor"/>
      </rPr>
      <t xml:space="preserve">mokdɨsak yaŋ do </t>
    </r>
    <r>
      <rPr>
        <sz val="11"/>
        <color rgb="FF008000"/>
        <rFont val="Calibri"/>
        <family val="2"/>
        <scheme val="minor"/>
      </rPr>
      <t xml:space="preserve">tapmɨm </t>
    </r>
    <r>
      <rPr>
        <b/>
        <sz val="11"/>
        <color rgb="FF800080"/>
        <rFont val="Calibri"/>
        <family val="2"/>
        <scheme val="minor"/>
      </rPr>
      <t xml:space="preserve">paŋteban agagɨ </t>
    </r>
    <r>
      <rPr>
        <sz val="11"/>
        <color rgb="FF008000"/>
        <rFont val="Calibri"/>
        <family val="2"/>
        <scheme val="minor"/>
      </rPr>
      <t xml:space="preserve">. Ae </t>
    </r>
    <r>
      <rPr>
        <i/>
        <sz val="11"/>
        <color rgb="FF0000FF"/>
        <rFont val="Calibri"/>
        <family val="2"/>
        <scheme val="minor"/>
      </rPr>
      <t xml:space="preserve">uŋun amɨn bamot da </t>
    </r>
    <r>
      <rPr>
        <sz val="11"/>
        <color rgb="FF008000"/>
        <rFont val="Calibri"/>
        <family val="2"/>
        <scheme val="minor"/>
      </rPr>
      <t xml:space="preserve">pakbi </t>
    </r>
    <r>
      <rPr>
        <strike/>
        <sz val="11"/>
        <color rgb="FFFF0000"/>
        <rFont val="Calibri"/>
        <family val="2"/>
        <scheme val="minor"/>
      </rPr>
      <t xml:space="preserve">kulabɨk abal </t>
    </r>
    <r>
      <rPr>
        <sz val="11"/>
        <color rgb="FF008000"/>
        <rFont val="Calibri"/>
        <family val="2"/>
        <scheme val="minor"/>
      </rPr>
      <t xml:space="preserve">yawi </t>
    </r>
    <r>
      <rPr>
        <b/>
        <sz val="11"/>
        <color rgb="FF800080"/>
        <rFont val="Calibri"/>
        <family val="2"/>
        <scheme val="minor"/>
      </rPr>
      <t xml:space="preserve">dagaŋban yawi dagaŋek yo yokwi </t>
    </r>
    <r>
      <rPr>
        <sz val="11"/>
        <color rgb="FF008000"/>
        <rFont val="Calibri"/>
        <family val="2"/>
        <scheme val="minor"/>
      </rPr>
      <t xml:space="preserve">mibɨlɨ mibɨlɨ </t>
    </r>
    <r>
      <rPr>
        <b/>
        <sz val="11"/>
        <color rgb="FF800080"/>
        <rFont val="Calibri"/>
        <family val="2"/>
        <scheme val="minor"/>
      </rPr>
      <t xml:space="preserve">mibɨlɨ paŋupbal ak do tapmɨmni </t>
    </r>
    <r>
      <rPr>
        <sz val="11"/>
        <color rgb="FF008000"/>
        <rFont val="Calibri"/>
        <family val="2"/>
        <scheme val="minor"/>
      </rPr>
      <t xml:space="preserve">taŋ </t>
    </r>
    <r>
      <rPr>
        <b/>
        <sz val="11"/>
        <color rgb="FF800080"/>
        <rFont val="Calibri"/>
        <family val="2"/>
        <scheme val="minor"/>
      </rPr>
      <t xml:space="preserve">yomgumal </t>
    </r>
    <r>
      <rPr>
        <sz val="11"/>
        <color rgb="FF008000"/>
        <rFont val="Calibri"/>
        <family val="2"/>
        <scheme val="minor"/>
      </rPr>
      <t xml:space="preserve">. Yo </t>
    </r>
    <r>
      <rPr>
        <b/>
        <sz val="11"/>
        <color rgb="FF800080"/>
        <rFont val="Calibri"/>
        <family val="2"/>
        <scheme val="minor"/>
      </rPr>
      <t xml:space="preserve">morap yo uŋun galaktokni yolek yo morap uŋun bamɨ noman taŋ yomyomni </t>
    </r>
    <r>
      <rPr>
        <sz val="11"/>
        <color rgb="FF008000"/>
        <rFont val="Calibri"/>
        <family val="2"/>
        <scheme val="minor"/>
      </rPr>
      <t xml:space="preserve">. </t>
    </r>
  </si>
  <si>
    <r>
      <rPr>
        <i/>
        <sz val="11"/>
        <color rgb="FF0000FF"/>
        <rFont val="Calibri"/>
        <family val="2"/>
        <scheme val="minor"/>
      </rPr>
      <t xml:space="preserve">Amɨn bamot </t>
    </r>
    <r>
      <rPr>
        <sz val="11"/>
        <color rgb="FF008000"/>
        <rFont val="Calibri"/>
        <family val="2"/>
        <scheme val="minor"/>
      </rPr>
      <t xml:space="preserve">Piŋkop dakon gen yaŋ teŋteŋaŋ </t>
    </r>
    <r>
      <rPr>
        <b/>
        <sz val="11"/>
        <color rgb="FF800080"/>
        <rFont val="Calibri"/>
        <family val="2"/>
        <scheme val="minor"/>
      </rPr>
      <t xml:space="preserve">yomɨŋ mudaŋakwa bɨt kɨndapni mɨni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gapma </t>
    </r>
    <r>
      <rPr>
        <strike/>
        <sz val="11"/>
        <color rgb="FFFF0000"/>
        <rFont val="Calibri"/>
        <family val="2"/>
        <scheme val="minor"/>
      </rPr>
      <t xml:space="preserve">kɨdagɨ mɨni </t>
    </r>
    <r>
      <rPr>
        <sz val="11"/>
        <color rgb="FF008000"/>
        <rFont val="Calibri"/>
        <family val="2"/>
        <scheme val="minor"/>
      </rPr>
      <t xml:space="preserve">yɨpmaŋ degek </t>
    </r>
    <r>
      <rPr>
        <b/>
        <sz val="11"/>
        <color rgb="FF800080"/>
        <rFont val="Calibri"/>
        <family val="2"/>
        <scheme val="minor"/>
      </rPr>
      <t xml:space="preserve">wɨŋban emat wamjil ae dapba kɨmotjak </t>
    </r>
    <r>
      <rPr>
        <sz val="11"/>
        <color rgb="FF008000"/>
        <rFont val="Calibri"/>
        <family val="2"/>
        <scheme val="minor"/>
      </rPr>
      <t xml:space="preserve">. </t>
    </r>
    <r>
      <rPr>
        <strike/>
        <sz val="11"/>
        <color rgb="FFFF0000"/>
        <rFont val="Calibri"/>
        <family val="2"/>
        <scheme val="minor"/>
      </rPr>
      <t xml:space="preserve">Wɨŋ amɨn bamot gat emat wamaŋek amɨn bamot pabɨŋ yopmaŋek dapban kɨmotdamal . </t>
    </r>
  </si>
  <si>
    <r>
      <rPr>
        <b/>
        <sz val="11"/>
        <color rgb="FF800080"/>
        <rFont val="Calibri"/>
        <family val="2"/>
        <scheme val="minor"/>
      </rPr>
      <t xml:space="preserve">Aŋek amɨn bamot dakon </t>
    </r>
    <r>
      <rPr>
        <sz val="11"/>
        <color rgb="FF008000"/>
        <rFont val="Calibri"/>
        <family val="2"/>
        <scheme val="minor"/>
      </rPr>
      <t xml:space="preserve">bumjotni </t>
    </r>
    <r>
      <rPr>
        <i/>
        <sz val="11"/>
        <color rgb="FF0000FF"/>
        <rFont val="Calibri"/>
        <family val="2"/>
        <scheme val="minor"/>
      </rPr>
      <t xml:space="preserve">kokup madep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taŋban tokdɨsak </t>
    </r>
    <r>
      <rPr>
        <sz val="11"/>
        <color rgb="FF008000"/>
        <rFont val="Calibri"/>
        <family val="2"/>
        <scheme val="minor"/>
      </rPr>
      <t xml:space="preserve">. Uŋun kokup </t>
    </r>
    <r>
      <rPr>
        <b/>
        <sz val="11"/>
        <color rgb="FF800080"/>
        <rFont val="Calibri"/>
        <family val="2"/>
        <scheme val="minor"/>
      </rPr>
      <t xml:space="preserve">papmonsi </t>
    </r>
    <r>
      <rPr>
        <sz val="11"/>
        <color rgb="FF008000"/>
        <rFont val="Calibri"/>
        <family val="2"/>
        <scheme val="minor"/>
      </rPr>
      <t xml:space="preserve">kalɨp Amɨn Tagɨni tɨlak kɨndapmon aŋakba kɨmakgɨt . </t>
    </r>
    <r>
      <rPr>
        <i/>
        <sz val="11"/>
        <color rgb="FF0000FF"/>
        <rFont val="Calibri"/>
        <family val="2"/>
        <scheme val="minor"/>
      </rPr>
      <t xml:space="preserve">Kokup uŋun dakon mani kɨlegɨ da Sodom ae Isip yaŋ yoŋ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</si>
  <si>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morapmɨ ae amɨn mɨktɨmɨ ekwaŋ uŋun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kapbɨ uŋun pɨndakgaŋ . Amɨn da </t>
    </r>
    <r>
      <rPr>
        <sz val="11"/>
        <color rgb="FF008000"/>
        <rFont val="Calibri"/>
        <family val="2"/>
        <scheme val="minor"/>
      </rPr>
      <t xml:space="preserve">bumjot </t>
    </r>
    <r>
      <rPr>
        <b/>
        <sz val="11"/>
        <color rgb="FF800080"/>
        <rFont val="Calibri"/>
        <family val="2"/>
        <scheme val="minor"/>
      </rPr>
      <t xml:space="preserve">aŋkɨ yopyop do dɨma nandaŋ yomdaŋ </t>
    </r>
    <r>
      <rPr>
        <sz val="11"/>
        <color rgb="FF008000"/>
        <rFont val="Calibri"/>
        <family val="2"/>
        <scheme val="minor"/>
      </rPr>
      <t xml:space="preserve">. </t>
    </r>
    <r>
      <rPr>
        <strike/>
        <sz val="11"/>
        <color rgb="FFFF0000"/>
        <rFont val="Calibri"/>
        <family val="2"/>
        <scheme val="minor"/>
      </rPr>
      <t xml:space="preserve">Ae yum pɨndagakwa amɨn da bumjotni dɨmasi wayɨtni do yokdaŋ . </t>
    </r>
  </si>
  <si>
    <r>
      <rPr>
        <b/>
        <sz val="11"/>
        <color rgb="FF800080"/>
        <rFont val="Calibri"/>
        <family val="2"/>
        <scheme val="minor"/>
      </rPr>
      <t xml:space="preserve">Kwen Kokupmon </t>
    </r>
    <r>
      <rPr>
        <sz val="11"/>
        <color rgb="FF008000"/>
        <rFont val="Calibri"/>
        <family val="2"/>
        <scheme val="minor"/>
      </rPr>
      <t xml:space="preserve">tɨlak ŋwakŋwarɨsi kɨnda </t>
    </r>
    <r>
      <rPr>
        <i/>
        <sz val="11"/>
        <color rgb="FF0000FF"/>
        <rFont val="Calibri"/>
        <family val="2"/>
        <scheme val="minor"/>
      </rPr>
      <t xml:space="preserve">altaŋakwan yaŋ </t>
    </r>
    <r>
      <rPr>
        <sz val="11"/>
        <color rgb="FF008000"/>
        <rFont val="Calibri"/>
        <family val="2"/>
        <scheme val="minor"/>
      </rPr>
      <t xml:space="preserve">noman tagɨt . </t>
    </r>
    <r>
      <rPr>
        <b/>
        <sz val="11"/>
        <color rgb="FF800080"/>
        <rFont val="Calibri"/>
        <family val="2"/>
        <scheme val="minor"/>
      </rPr>
      <t xml:space="preserve">Uŋun </t>
    </r>
    <r>
      <rPr>
        <sz val="11"/>
        <color rgb="FF008000"/>
        <rFont val="Calibri"/>
        <family val="2"/>
        <scheme val="minor"/>
      </rPr>
      <t xml:space="preserve">yaŋ : Mɨŋat kɨnda </t>
    </r>
    <r>
      <rPr>
        <i/>
        <sz val="11"/>
        <color rgb="FF0000FF"/>
        <rFont val="Calibri"/>
        <family val="2"/>
        <scheme val="minor"/>
      </rPr>
      <t xml:space="preserve">pɨgɨk dubakni yombem </t>
    </r>
    <r>
      <rPr>
        <sz val="11"/>
        <color rgb="FF008000"/>
        <rFont val="Calibri"/>
        <family val="2"/>
        <scheme val="minor"/>
      </rPr>
      <t xml:space="preserve">gɨldat </t>
    </r>
    <r>
      <rPr>
        <b/>
        <sz val="11"/>
        <color rgb="FF800080"/>
        <rFont val="Calibri"/>
        <family val="2"/>
        <scheme val="minor"/>
      </rPr>
      <t xml:space="preserve">pagɨt uŋun ɨlɨkba pɨgɨkni yombem taŋ ɨmgut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kandapnikon kanek kanekni toŋ </t>
    </r>
    <r>
      <rPr>
        <sz val="11"/>
        <color rgb="FF008000"/>
        <rFont val="Calibri"/>
        <family val="2"/>
        <scheme val="minor"/>
      </rPr>
      <t xml:space="preserve">tagɨt </t>
    </r>
    <r>
      <rPr>
        <b/>
        <sz val="11"/>
        <color rgb="FF800080"/>
        <rFont val="Calibri"/>
        <family val="2"/>
        <scheme val="minor"/>
      </rPr>
      <t xml:space="preserve">. Ae busuŋɨkon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12 kabɨ da </t>
    </r>
    <r>
      <rPr>
        <b/>
        <sz val="11"/>
        <color rgb="FF800080"/>
        <rFont val="Calibri"/>
        <family val="2"/>
        <scheme val="minor"/>
      </rPr>
      <t xml:space="preserve">wɨtjɨŋ yombem </t>
    </r>
    <r>
      <rPr>
        <sz val="11"/>
        <color rgb="FF008000"/>
        <rFont val="Calibri"/>
        <family val="2"/>
        <scheme val="minor"/>
      </rPr>
      <t xml:space="preserve">taŋ ɨmgwit . </t>
    </r>
  </si>
  <si>
    <r>
      <rPr>
        <b/>
        <sz val="11"/>
        <color rgb="FF800080"/>
        <rFont val="Calibri"/>
        <family val="2"/>
        <scheme val="minor"/>
      </rPr>
      <t xml:space="preserve">Yaŋ pɨndagapbo </t>
    </r>
    <r>
      <rPr>
        <sz val="11"/>
        <color rgb="FF008000"/>
        <rFont val="Calibri"/>
        <family val="2"/>
        <scheme val="minor"/>
      </rPr>
      <t xml:space="preserve">Kwen Kokupgwan </t>
    </r>
    <r>
      <rPr>
        <b/>
        <sz val="11"/>
        <color rgb="FF800080"/>
        <rFont val="Calibri"/>
        <family val="2"/>
        <scheme val="minor"/>
      </rPr>
      <t xml:space="preserve">nandaŋapbo gen </t>
    </r>
    <r>
      <rPr>
        <sz val="11"/>
        <color rgb="FF008000"/>
        <rFont val="Calibri"/>
        <family val="2"/>
        <scheme val="minor"/>
      </rPr>
      <t xml:space="preserve">kɨnda </t>
    </r>
    <r>
      <rPr>
        <strike/>
        <sz val="11"/>
        <color rgb="FFFF0000"/>
        <rFont val="Calibri"/>
        <family val="2"/>
        <scheme val="minor"/>
      </rPr>
      <t xml:space="preserve">da madepsi </t>
    </r>
    <r>
      <rPr>
        <sz val="11"/>
        <color rgb="FF008000"/>
        <rFont val="Calibri"/>
        <family val="2"/>
        <scheme val="minor"/>
      </rPr>
      <t xml:space="preserve">yaŋ tɨdaŋek yaŋ yagɨt , "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Piŋkop dakon tapmɨmni abɨsok altaŋban kɨlɨ noman taŋ ɨmɨŋakwan </t>
    </r>
    <r>
      <rPr>
        <sz val="11"/>
        <color rgb="FF008000"/>
        <rFont val="Calibri"/>
        <family val="2"/>
        <scheme val="minor"/>
      </rPr>
      <t xml:space="preserve">kɨla amɨn </t>
    </r>
    <r>
      <rPr>
        <b/>
        <sz val="11"/>
        <color rgb="FF800080"/>
        <rFont val="Calibri"/>
        <family val="2"/>
        <scheme val="minor"/>
      </rPr>
      <t xml:space="preserve">madepni kɨlɨ abɨk </t>
    </r>
    <r>
      <rPr>
        <sz val="11"/>
        <color rgb="FF008000"/>
        <rFont val="Calibri"/>
        <family val="2"/>
        <scheme val="minor"/>
      </rPr>
      <t xml:space="preserve">. </t>
    </r>
    <r>
      <rPr>
        <b/>
        <sz val="11"/>
        <color rgb="FF800080"/>
        <rFont val="Calibri"/>
        <family val="2"/>
        <scheme val="minor"/>
      </rPr>
      <t xml:space="preserve">Kristo uŋun dakon tɨlɨmni madepsi abɨk </t>
    </r>
    <r>
      <rPr>
        <sz val="11"/>
        <color rgb="FF008000"/>
        <rFont val="Calibri"/>
        <family val="2"/>
        <scheme val="minor"/>
      </rPr>
      <t xml:space="preserve">. Nido </t>
    </r>
    <r>
      <rPr>
        <strike/>
        <sz val="11"/>
        <color rgb="FFFF0000"/>
        <rFont val="Calibri"/>
        <family val="2"/>
        <scheme val="minor"/>
      </rPr>
      <t xml:space="preserve">, </t>
    </r>
    <r>
      <rPr>
        <sz val="11"/>
        <color rgb="FF008000"/>
        <rFont val="Calibri"/>
        <family val="2"/>
        <scheme val="minor"/>
      </rPr>
      <t xml:space="preserve">notnin </t>
    </r>
    <r>
      <rPr>
        <i/>
        <sz val="11"/>
        <color rgb="FF0000FF"/>
        <rFont val="Calibri"/>
        <family val="2"/>
        <scheme val="minor"/>
      </rPr>
      <t xml:space="preserve">paŋpulugaŋban kalbi ae gɨldat kalba Piŋkopnin da dabɨlon </t>
    </r>
    <r>
      <rPr>
        <sz val="11"/>
        <color rgb="FF008000"/>
        <rFont val="Calibri"/>
        <family val="2"/>
        <scheme val="minor"/>
      </rPr>
      <t xml:space="preserve">gen </t>
    </r>
    <r>
      <rPr>
        <b/>
        <sz val="11"/>
        <color rgb="FF800080"/>
        <rFont val="Calibri"/>
        <family val="2"/>
        <scheme val="minor"/>
      </rPr>
      <t xml:space="preserve">pikon yopmaŋ yomɨŋ ɨmgut . Do </t>
    </r>
    <r>
      <rPr>
        <sz val="11"/>
        <color rgb="FF008000"/>
        <rFont val="Calibri"/>
        <family val="2"/>
        <scheme val="minor"/>
      </rPr>
      <t xml:space="preserve">aŋelo da </t>
    </r>
    <r>
      <rPr>
        <b/>
        <sz val="11"/>
        <color rgb="FF800080"/>
        <rFont val="Calibri"/>
        <family val="2"/>
        <scheme val="minor"/>
      </rPr>
      <t xml:space="preserve">pɨŋban 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</si>
  <si>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Aŋek notnin kabɨ uŋun iyɨ dakon egɨp egɨp do but dasi galak taŋ yomɨŋek mɨktɨmon </t>
    </r>
    <r>
      <rPr>
        <sz val="11"/>
        <color rgb="FF008000"/>
        <rFont val="Calibri"/>
        <family val="2"/>
        <scheme val="minor"/>
      </rPr>
      <t xml:space="preserve">egɨp egɨpni </t>
    </r>
    <r>
      <rPr>
        <strike/>
        <sz val="11"/>
        <color rgb="FFFF0000"/>
        <rFont val="Calibri"/>
        <family val="2"/>
        <scheme val="minor"/>
      </rPr>
      <t xml:space="preserve">paŋkutnok </t>
    </r>
    <r>
      <rPr>
        <sz val="11"/>
        <color rgb="FF008000"/>
        <rFont val="Calibri"/>
        <family val="2"/>
        <scheme val="minor"/>
      </rPr>
      <t xml:space="preserve">do </t>
    </r>
    <r>
      <rPr>
        <i/>
        <sz val="11"/>
        <color rgb="FF0000FF"/>
        <rFont val="Calibri"/>
        <family val="2"/>
        <scheme val="minor"/>
      </rPr>
      <t xml:space="preserve">kurak taŋek yaŋ </t>
    </r>
    <r>
      <rPr>
        <sz val="11"/>
        <color rgb="FF008000"/>
        <rFont val="Calibri"/>
        <family val="2"/>
        <scheme val="minor"/>
      </rPr>
      <t xml:space="preserve">dɨma nandawit . </t>
    </r>
    <r>
      <rPr>
        <i/>
        <sz val="11"/>
        <color rgb="FF0000FF"/>
        <rFont val="Calibri"/>
        <family val="2"/>
        <scheme val="minor"/>
      </rPr>
      <t xml:space="preserve">Amɨn uwalni da aŋakba kɨmakgwit uŋun da Amɨn Tagɨ </t>
    </r>
    <r>
      <rPr>
        <sz val="11"/>
        <color rgb="FF008000"/>
        <rFont val="Calibri"/>
        <family val="2"/>
        <scheme val="minor"/>
      </rPr>
      <t xml:space="preserve">Sipsip </t>
    </r>
    <r>
      <rPr>
        <b/>
        <sz val="11"/>
        <color rgb="FF800080"/>
        <rFont val="Calibri"/>
        <family val="2"/>
        <scheme val="minor"/>
      </rPr>
      <t xml:space="preserve">dakon yawi </t>
    </r>
    <r>
      <rPr>
        <sz val="11"/>
        <color rgb="FF008000"/>
        <rFont val="Calibri"/>
        <family val="2"/>
        <scheme val="minor"/>
      </rPr>
      <t xml:space="preserve">da </t>
    </r>
    <r>
      <rPr>
        <b/>
        <sz val="11"/>
        <color rgb="FF800080"/>
        <rFont val="Calibri"/>
        <family val="2"/>
        <scheme val="minor"/>
      </rPr>
      <t xml:space="preserve">yaŋ mudaŋek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teŋteŋok </t>
    </r>
    <r>
      <rPr>
        <sz val="11"/>
        <color rgb="FF008000"/>
        <rFont val="Calibri"/>
        <family val="2"/>
        <scheme val="minor"/>
      </rPr>
      <t xml:space="preserve">awit . </t>
    </r>
    <r>
      <rPr>
        <i/>
        <sz val="11"/>
        <color rgb="FF0000FF"/>
        <rFont val="Calibri"/>
        <family val="2"/>
        <scheme val="minor"/>
      </rPr>
      <t xml:space="preserve">Yaŋ aŋek uwalni uwalni uŋun uwalni pabɨŋ yopmaŋ yomɨŋek tapmɨm paŋalon aŋ ɨmgwit . </t>
    </r>
  </si>
  <si>
    <r>
      <rPr>
        <i/>
        <sz val="11"/>
        <color rgb="FF0000FF"/>
        <rFont val="Calibri"/>
        <family val="2"/>
        <scheme val="minor"/>
      </rPr>
      <t xml:space="preserve">Yaŋdo , </t>
    </r>
    <r>
      <rPr>
        <sz val="11"/>
        <color rgb="FF008000"/>
        <rFont val="Calibri"/>
        <family val="2"/>
        <scheme val="minor"/>
      </rPr>
      <t xml:space="preserve">Kwen Kokup gat ae </t>
    </r>
    <r>
      <rPr>
        <b/>
        <sz val="11"/>
        <color rgb="FF800080"/>
        <rFont val="Calibri"/>
        <family val="2"/>
        <scheme val="minor"/>
      </rPr>
      <t xml:space="preserve">kwen </t>
    </r>
    <r>
      <rPr>
        <sz val="11"/>
        <color rgb="FF008000"/>
        <rFont val="Calibri"/>
        <family val="2"/>
        <scheme val="minor"/>
      </rPr>
      <t xml:space="preserve">amɨn morap </t>
    </r>
    <r>
      <rPr>
        <i/>
        <sz val="11"/>
        <color rgb="FF0000FF"/>
        <rFont val="Calibri"/>
        <family val="2"/>
        <scheme val="minor"/>
      </rPr>
      <t xml:space="preserve">ekwaŋ </t>
    </r>
    <r>
      <rPr>
        <sz val="11"/>
        <color rgb="FF008000"/>
        <rFont val="Calibri"/>
        <family val="2"/>
        <scheme val="minor"/>
      </rPr>
      <t xml:space="preserve">ji kɨsɨk kɨsɨk </t>
    </r>
    <r>
      <rPr>
        <i/>
        <sz val="11"/>
        <color rgb="FF0000FF"/>
        <rFont val="Calibri"/>
        <family val="2"/>
        <scheme val="minor"/>
      </rPr>
      <t xml:space="preserve">kɨsɨk tagɨ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Mani mɨktɨm gat ae tap </t>
    </r>
    <r>
      <rPr>
        <i/>
        <sz val="11"/>
        <color rgb="FF0000FF"/>
        <rFont val="Calibri"/>
        <family val="2"/>
        <scheme val="minor"/>
      </rPr>
      <t xml:space="preserve">amɨn </t>
    </r>
    <r>
      <rPr>
        <sz val="11"/>
        <color rgb="FF008000"/>
        <rFont val="Calibri"/>
        <family val="2"/>
        <scheme val="minor"/>
      </rPr>
      <t xml:space="preserve">gat </t>
    </r>
    <r>
      <rPr>
        <b/>
        <sz val="11"/>
        <color rgb="FF800080"/>
        <rFont val="Calibri"/>
        <family val="2"/>
        <scheme val="minor"/>
      </rPr>
      <t xml:space="preserve">, awa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Sunduk </t>
    </r>
    <r>
      <rPr>
        <b/>
        <sz val="11"/>
        <color rgb="FF800080"/>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taŋ damɨsak . Bɨsap pɨsɨpmɨsok dɨ egɨsak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jikon pɨgɨt </t>
    </r>
    <r>
      <rPr>
        <sz val="11"/>
        <color rgb="FF008000"/>
        <rFont val="Calibri"/>
        <family val="2"/>
        <scheme val="minor"/>
      </rPr>
      <t xml:space="preserve">. " </t>
    </r>
  </si>
  <si>
    <r>
      <rPr>
        <b/>
        <sz val="11"/>
        <color rgb="FF800080"/>
        <rFont val="Calibri"/>
        <family val="2"/>
        <scheme val="minor"/>
      </rPr>
      <t xml:space="preserve">Aŋakwan tuŋon amɨn da pɨlɨgɨ mɨktɨmon maban pɨgɨwit </t>
    </r>
    <r>
      <rPr>
        <sz val="11"/>
        <color rgb="FF008000"/>
        <rFont val="Calibri"/>
        <family val="2"/>
        <scheme val="minor"/>
      </rPr>
      <t xml:space="preserve">uŋun </t>
    </r>
    <r>
      <rPr>
        <strike/>
        <sz val="11"/>
        <color rgb="FFFF0000"/>
        <rFont val="Calibri"/>
        <family val="2"/>
        <scheme val="minor"/>
      </rPr>
      <t xml:space="preserve">nak maba mɨktɨmon pɨgɨm yaŋ </t>
    </r>
    <r>
      <rPr>
        <sz val="11"/>
        <color rgb="FF008000"/>
        <rFont val="Calibri"/>
        <family val="2"/>
        <scheme val="minor"/>
      </rPr>
      <t xml:space="preserve">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</si>
  <si>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amɨn da </t>
    </r>
    <r>
      <rPr>
        <sz val="11"/>
        <color rgb="FF008000"/>
        <rFont val="Calibri"/>
        <family val="2"/>
        <scheme val="minor"/>
      </rPr>
      <t xml:space="preserve">mɨktɨm </t>
    </r>
    <r>
      <rPr>
        <b/>
        <sz val="11"/>
        <color rgb="FF800080"/>
        <rFont val="Calibri"/>
        <family val="2"/>
        <scheme val="minor"/>
      </rPr>
      <t xml:space="preserve">amɨn dɨma egɨpmɨ tɨmon tuwɨl kɨŋakwan amɨn da arɨpmɨ dɨma iyɨŋakwan kosirɨ kapbɨ egakwan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dakon japni ɨmɨŋakwa japni arɨpmon tagɨ ɨmɨŋakwa wɨgɨ tɨmɨkgwit </t>
    </r>
    <r>
      <rPr>
        <sz val="11"/>
        <color rgb="FF008000"/>
        <rFont val="Calibri"/>
        <family val="2"/>
        <scheme val="minor"/>
      </rPr>
      <t xml:space="preserve">. </t>
    </r>
  </si>
  <si>
    <r>
      <rPr>
        <b/>
        <sz val="11"/>
        <color rgb="FF800080"/>
        <rFont val="Calibri"/>
        <family val="2"/>
        <scheme val="minor"/>
      </rPr>
      <t xml:space="preserve">Yaŋ iyɨŋban tuŋon amɨn uŋun da gen kaganikon pakbi pudaŋakwan pakbi </t>
    </r>
    <r>
      <rPr>
        <sz val="11"/>
        <color rgb="FF008000"/>
        <rFont val="Calibri"/>
        <family val="2"/>
        <scheme val="minor"/>
      </rPr>
      <t xml:space="preserve">uŋun da pakbi </t>
    </r>
    <r>
      <rPr>
        <b/>
        <sz val="11"/>
        <color rgb="FF800080"/>
        <rFont val="Calibri"/>
        <family val="2"/>
        <scheme val="minor"/>
      </rPr>
      <t xml:space="preserve">madep yombem kɨŋ </t>
    </r>
    <r>
      <rPr>
        <sz val="11"/>
        <color rgb="FF008000"/>
        <rFont val="Calibri"/>
        <family val="2"/>
        <scheme val="minor"/>
      </rPr>
      <t xml:space="preserve">mɨŋat uŋun </t>
    </r>
    <r>
      <rPr>
        <b/>
        <sz val="11"/>
        <color rgb="FF800080"/>
        <rFont val="Calibri"/>
        <family val="2"/>
        <scheme val="minor"/>
      </rPr>
      <t xml:space="preserve">yol </t>
    </r>
    <r>
      <rPr>
        <sz val="11"/>
        <color rgb="FF008000"/>
        <rFont val="Calibri"/>
        <family val="2"/>
        <scheme val="minor"/>
      </rPr>
      <t xml:space="preserve">aŋaŋ </t>
    </r>
    <r>
      <rPr>
        <b/>
        <sz val="11"/>
        <color rgb="FF800080"/>
        <rFont val="Calibri"/>
        <family val="2"/>
        <scheme val="minor"/>
      </rPr>
      <t xml:space="preserve">kɨk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</si>
  <si>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paŋpulugaŋakwan mɨktɨm da </t>
    </r>
    <r>
      <rPr>
        <sz val="11"/>
        <color rgb="FF008000"/>
        <rFont val="Calibri"/>
        <family val="2"/>
        <scheme val="minor"/>
      </rPr>
      <t xml:space="preserve">gen </t>
    </r>
    <r>
      <rPr>
        <b/>
        <sz val="11"/>
        <color rgb="FF800080"/>
        <rFont val="Calibri"/>
        <family val="2"/>
        <scheme val="minor"/>
      </rPr>
      <t xml:space="preserve">kaganikon wɨtdalek tuŋon amɨn emarɨ toŋ da gen kaganikon </t>
    </r>
    <r>
      <rPr>
        <sz val="11"/>
        <color rgb="FF008000"/>
        <rFont val="Calibri"/>
        <family val="2"/>
        <scheme val="minor"/>
      </rPr>
      <t xml:space="preserve">da pakbi </t>
    </r>
    <r>
      <rPr>
        <i/>
        <sz val="11"/>
        <color rgb="FF0000FF"/>
        <rFont val="Calibri"/>
        <family val="2"/>
        <scheme val="minor"/>
      </rPr>
      <t xml:space="preserve">sugok agɨt </t>
    </r>
    <r>
      <rPr>
        <sz val="11"/>
        <color rgb="FF008000"/>
        <rFont val="Calibri"/>
        <family val="2"/>
        <scheme val="minor"/>
      </rPr>
      <t xml:space="preserve">uŋun </t>
    </r>
    <r>
      <rPr>
        <b/>
        <sz val="11"/>
        <color rgb="FF800080"/>
        <rFont val="Calibri"/>
        <family val="2"/>
        <scheme val="minor"/>
      </rPr>
      <t xml:space="preserve">nagɨt </t>
    </r>
    <r>
      <rPr>
        <sz val="11"/>
        <color rgb="FF008000"/>
        <rFont val="Calibri"/>
        <family val="2"/>
        <scheme val="minor"/>
      </rPr>
      <t xml:space="preserve">. </t>
    </r>
  </si>
  <si>
    <r>
      <rPr>
        <b/>
        <sz val="11"/>
        <color rgb="FF800080"/>
        <rFont val="Calibri"/>
        <family val="2"/>
        <scheme val="minor"/>
      </rPr>
      <t xml:space="preserve">Yaŋ aŋakwa tuŋon amɨn emarɨ toŋ </t>
    </r>
    <r>
      <rPr>
        <sz val="11"/>
        <color rgb="FF008000"/>
        <rFont val="Calibri"/>
        <family val="2"/>
        <scheme val="minor"/>
      </rPr>
      <t xml:space="preserve">uŋun mɨŋat </t>
    </r>
    <r>
      <rPr>
        <i/>
        <sz val="11"/>
        <color rgb="FF0000FF"/>
        <rFont val="Calibri"/>
        <family val="2"/>
        <scheme val="minor"/>
      </rPr>
      <t xml:space="preserve">uŋun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strike/>
        <sz val="11"/>
        <color rgb="FFFF0000"/>
        <rFont val="Calibri"/>
        <family val="2"/>
        <scheme val="minor"/>
      </rPr>
      <t xml:space="preserve">, do mɨŋat uŋun dakon monjɨ dɨwarɨ gat emat wam do kɨgɨt </t>
    </r>
    <r>
      <rPr>
        <sz val="11"/>
        <color rgb="FF008000"/>
        <rFont val="Calibri"/>
        <family val="2"/>
        <scheme val="minor"/>
      </rPr>
      <t xml:space="preserve">. </t>
    </r>
    <r>
      <rPr>
        <b/>
        <sz val="11"/>
        <color rgb="FF800080"/>
        <rFont val="Calibri"/>
        <family val="2"/>
        <scheme val="minor"/>
      </rPr>
      <t xml:space="preserve">Aŋek mɨŋatjok dɨwatni </t>
    </r>
    <r>
      <rPr>
        <sz val="11"/>
        <color rgb="FF008000"/>
        <rFont val="Calibri"/>
        <family val="2"/>
        <scheme val="minor"/>
      </rPr>
      <t xml:space="preserve">Piŋkop dakon gen teban </t>
    </r>
    <r>
      <rPr>
        <b/>
        <sz val="11"/>
        <color rgb="FF800080"/>
        <rFont val="Calibri"/>
        <family val="2"/>
        <scheme val="minor"/>
      </rPr>
      <t xml:space="preserve">guramɨkgaŋek </t>
    </r>
    <r>
      <rPr>
        <sz val="11"/>
        <color rgb="FF008000"/>
        <rFont val="Calibri"/>
        <family val="2"/>
        <scheme val="minor"/>
      </rPr>
      <t xml:space="preserve">Yesu dakon gen yaŋ teŋteŋaŋek </t>
    </r>
    <r>
      <rPr>
        <b/>
        <sz val="11"/>
        <color rgb="FF800080"/>
        <rFont val="Calibri"/>
        <family val="2"/>
        <scheme val="minor"/>
      </rPr>
      <t xml:space="preserve">egɨpgwit </t>
    </r>
    <r>
      <rPr>
        <sz val="11"/>
        <color rgb="FF008000"/>
        <rFont val="Calibri"/>
        <family val="2"/>
        <scheme val="minor"/>
      </rPr>
      <t xml:space="preserve">amɨn </t>
    </r>
    <r>
      <rPr>
        <b/>
        <sz val="11"/>
        <color rgb="FF800080"/>
        <rFont val="Calibri"/>
        <family val="2"/>
        <scheme val="minor"/>
      </rPr>
      <t xml:space="preserve">gat emat wamgwit </t>
    </r>
    <r>
      <rPr>
        <sz val="11"/>
        <color rgb="FF008000"/>
        <rFont val="Calibri"/>
        <family val="2"/>
        <scheme val="minor"/>
      </rPr>
      <t xml:space="preserve">. </t>
    </r>
  </si>
  <si>
    <r>
      <rPr>
        <b/>
        <sz val="11"/>
        <color rgb="FF800080"/>
        <rFont val="Calibri"/>
        <family val="2"/>
        <scheme val="minor"/>
      </rPr>
      <t xml:space="preserve">Aŋakwan tuŋon amɨn emarɨ toŋ da </t>
    </r>
    <r>
      <rPr>
        <sz val="11"/>
        <color rgb="FF008000"/>
        <rFont val="Calibri"/>
        <family val="2"/>
        <scheme val="minor"/>
      </rPr>
      <t xml:space="preserve">tap </t>
    </r>
    <r>
      <rPr>
        <b/>
        <sz val="11"/>
        <color rgb="FF800080"/>
        <rFont val="Calibri"/>
        <family val="2"/>
        <scheme val="minor"/>
      </rPr>
      <t xml:space="preserve">kɨdɨpmɨŋon </t>
    </r>
    <r>
      <rPr>
        <sz val="11"/>
        <color rgb="FF008000"/>
        <rFont val="Calibri"/>
        <family val="2"/>
        <scheme val="minor"/>
      </rPr>
      <t xml:space="preserve">akgɨt . </t>
    </r>
  </si>
  <si>
    <r>
      <rPr>
        <sz val="11"/>
        <color rgb="FF008000"/>
        <rFont val="Calibri"/>
        <family val="2"/>
        <scheme val="minor"/>
      </rPr>
      <t xml:space="preserve">Mɨŋat uŋun monjɨ </t>
    </r>
    <r>
      <rPr>
        <b/>
        <sz val="11"/>
        <color rgb="FF800080"/>
        <rFont val="Calibri"/>
        <family val="2"/>
        <scheme val="minor"/>
      </rPr>
      <t xml:space="preserve">kwap awɨlek monjɨ </t>
    </r>
    <r>
      <rPr>
        <sz val="11"/>
        <color rgb="FF008000"/>
        <rFont val="Calibri"/>
        <family val="2"/>
        <scheme val="minor"/>
      </rPr>
      <t xml:space="preserve">altok do </t>
    </r>
    <r>
      <rPr>
        <strike/>
        <sz val="11"/>
        <color rgb="FFFF0000"/>
        <rFont val="Calibri"/>
        <family val="2"/>
        <scheme val="minor"/>
      </rPr>
      <t xml:space="preserve">aŋakwan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madepsi yaŋ </t>
    </r>
    <r>
      <rPr>
        <b/>
        <sz val="11"/>
        <color rgb="FF800080"/>
        <rFont val="Calibri"/>
        <family val="2"/>
        <scheme val="minor"/>
      </rPr>
      <t xml:space="preserve">tɨdaŋek monjɨ altok do yagɨt </t>
    </r>
    <r>
      <rPr>
        <sz val="11"/>
        <color rgb="FF008000"/>
        <rFont val="Calibri"/>
        <family val="2"/>
        <scheme val="minor"/>
      </rPr>
      <t xml:space="preserve">. </t>
    </r>
  </si>
  <si>
    <r>
      <rPr>
        <b/>
        <sz val="11"/>
        <color rgb="FF800080"/>
        <rFont val="Calibri"/>
        <family val="2"/>
        <scheme val="minor"/>
      </rPr>
      <t xml:space="preserve">Aŋakwan Kwen Kokupmon </t>
    </r>
    <r>
      <rPr>
        <sz val="11"/>
        <color rgb="FF008000"/>
        <rFont val="Calibri"/>
        <family val="2"/>
        <scheme val="minor"/>
      </rPr>
      <t xml:space="preserve">tɨlak kɨnda gat </t>
    </r>
    <r>
      <rPr>
        <strike/>
        <sz val="11"/>
        <color rgb="FFFF0000"/>
        <rFont val="Calibri"/>
        <family val="2"/>
        <scheme val="minor"/>
      </rPr>
      <t xml:space="preserve">noman tagɨt . Tɨlak uŋun </t>
    </r>
    <r>
      <rPr>
        <sz val="11"/>
        <color rgb="FF008000"/>
        <rFont val="Calibri"/>
        <family val="2"/>
        <scheme val="minor"/>
      </rPr>
      <t xml:space="preserve">yaŋ </t>
    </r>
    <r>
      <rPr>
        <strike/>
        <sz val="11"/>
        <color rgb="FFFF0000"/>
        <rFont val="Calibri"/>
        <family val="2"/>
        <scheme val="minor"/>
      </rPr>
      <t xml:space="preserve">: nugɨm yokwisi gɨptɨmɨ gami madepsi kɨnda </t>
    </r>
    <r>
      <rPr>
        <sz val="11"/>
        <color rgb="FF008000"/>
        <rFont val="Calibri"/>
        <family val="2"/>
        <scheme val="minor"/>
      </rPr>
      <t xml:space="preserve">noman tagɨt . Uŋun </t>
    </r>
    <r>
      <rPr>
        <b/>
        <sz val="11"/>
        <color rgb="FF800080"/>
        <rFont val="Calibri"/>
        <family val="2"/>
        <scheme val="minor"/>
      </rPr>
      <t xml:space="preserve">yaŋ : Tuŋon tuŋon amɨn emarɨ toŋ kɨnda kwakwagɨ madep kɨnda tosok . Uŋun dakon busuŋɨkon busuŋ </t>
    </r>
    <r>
      <rPr>
        <sz val="11"/>
        <color rgb="FF008000"/>
        <rFont val="Calibri"/>
        <family val="2"/>
        <scheme val="minor"/>
      </rPr>
      <t xml:space="preserve">7 kabɨ </t>
    </r>
    <r>
      <rPr>
        <i/>
        <sz val="11"/>
        <color rgb="FF0000FF"/>
        <rFont val="Calibri"/>
        <family val="2"/>
        <scheme val="minor"/>
      </rPr>
      <t xml:space="preserve">, ae busuŋɨkon kɨrɨŋɨŋ 10 kabɨ taŋ ɨmgwit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busuŋɨkon </t>
    </r>
    <r>
      <rPr>
        <strike/>
        <sz val="11"/>
        <color rgb="FFFF0000"/>
        <rFont val="Calibri"/>
        <family val="2"/>
        <scheme val="minor"/>
      </rPr>
      <t xml:space="preserve">kwawit . Aŋakwan </t>
    </r>
    <r>
      <rPr>
        <sz val="11"/>
        <color rgb="FF008000"/>
        <rFont val="Calibri"/>
        <family val="2"/>
        <scheme val="minor"/>
      </rPr>
      <t xml:space="preserve">kɨla amɨn madep </t>
    </r>
    <r>
      <rPr>
        <b/>
        <sz val="11"/>
        <color rgb="FF800080"/>
        <rFont val="Calibri"/>
        <family val="2"/>
        <scheme val="minor"/>
      </rPr>
      <t xml:space="preserve">dakon pɨgɨkba pɨgɨk yopyopmɨ toŋ </t>
    </r>
    <r>
      <rPr>
        <sz val="11"/>
        <color rgb="FF008000"/>
        <rFont val="Calibri"/>
        <family val="2"/>
        <scheme val="minor"/>
      </rPr>
      <t xml:space="preserve">7 kabɨ </t>
    </r>
    <r>
      <rPr>
        <b/>
        <sz val="11"/>
        <color rgb="FF800080"/>
        <rFont val="Calibri"/>
        <family val="2"/>
        <scheme val="minor"/>
      </rPr>
      <t xml:space="preserve">taŋ ɨmgwit </t>
    </r>
    <r>
      <rPr>
        <sz val="11"/>
        <color rgb="FF008000"/>
        <rFont val="Calibri"/>
        <family val="2"/>
        <scheme val="minor"/>
      </rPr>
      <t xml:space="preserve">. </t>
    </r>
  </si>
  <si>
    <r>
      <rPr>
        <b/>
        <sz val="11"/>
        <color rgb="FF800080"/>
        <rFont val="Calibri"/>
        <family val="2"/>
        <scheme val="minor"/>
      </rPr>
      <t xml:space="preserve">Mɨnam </t>
    </r>
    <r>
      <rPr>
        <sz val="11"/>
        <color rgb="FF008000"/>
        <rFont val="Calibri"/>
        <family val="2"/>
        <scheme val="minor"/>
      </rPr>
      <t xml:space="preserve">da </t>
    </r>
    <r>
      <rPr>
        <b/>
        <sz val="11"/>
        <color rgb="FF800080"/>
        <rFont val="Calibri"/>
        <family val="2"/>
        <scheme val="minor"/>
      </rPr>
      <t xml:space="preserve">kwenikon </t>
    </r>
    <r>
      <rPr>
        <sz val="11"/>
        <color rgb="FF008000"/>
        <rFont val="Calibri"/>
        <family val="2"/>
        <scheme val="minor"/>
      </rPr>
      <t xml:space="preserve">gɨk </t>
    </r>
    <r>
      <rPr>
        <b/>
        <sz val="11"/>
        <color rgb="FF800080"/>
        <rFont val="Calibri"/>
        <family val="2"/>
        <scheme val="minor"/>
      </rPr>
      <t xml:space="preserve">kundu wukwan kwen gɨk morapmɨsi wamaŋ maba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gɨk </t>
    </r>
    <r>
      <rPr>
        <b/>
        <sz val="11"/>
        <color rgb="FF800080"/>
        <rFont val="Calibri"/>
        <family val="2"/>
        <scheme val="minor"/>
      </rPr>
      <t xml:space="preserve">uŋun da waseŋ kɨ </t>
    </r>
    <r>
      <rPr>
        <sz val="11"/>
        <color rgb="FF008000"/>
        <rFont val="Calibri"/>
        <family val="2"/>
        <scheme val="minor"/>
      </rPr>
      <t xml:space="preserve">kabi kapbɨ </t>
    </r>
    <r>
      <rPr>
        <b/>
        <sz val="11"/>
        <color rgb="FF800080"/>
        <rFont val="Calibri"/>
        <family val="2"/>
        <scheme val="minor"/>
      </rPr>
      <t xml:space="preserve">da kapbɨ </t>
    </r>
    <r>
      <rPr>
        <sz val="11"/>
        <color rgb="FF008000"/>
        <rFont val="Calibri"/>
        <family val="2"/>
        <scheme val="minor"/>
      </rPr>
      <t xml:space="preserve">kabi </t>
    </r>
    <r>
      <rPr>
        <b/>
        <sz val="11"/>
        <color rgb="FF800080"/>
        <rFont val="Calibri"/>
        <family val="2"/>
        <scheme val="minor"/>
      </rPr>
      <t xml:space="preserve">kapbɨ pɨgɨwit </t>
    </r>
    <r>
      <rPr>
        <sz val="11"/>
        <color rgb="FF008000"/>
        <rFont val="Calibri"/>
        <family val="2"/>
        <scheme val="minor"/>
      </rPr>
      <t xml:space="preserve">. </t>
    </r>
    <r>
      <rPr>
        <b/>
        <sz val="11"/>
        <color rgb="FF800080"/>
        <rFont val="Calibri"/>
        <family val="2"/>
        <scheme val="minor"/>
      </rPr>
      <t xml:space="preserve">Yaŋ aŋakwa tuŋon amɨn da monjɨ altok do aŋakwan mɨŋat da monjɨ altok do aŋakwan </t>
    </r>
    <r>
      <rPr>
        <sz val="11"/>
        <color rgb="FF008000"/>
        <rFont val="Calibri"/>
        <family val="2"/>
        <scheme val="minor"/>
      </rPr>
      <t xml:space="preserve">uŋun mɨŋat </t>
    </r>
    <r>
      <rPr>
        <strike/>
        <sz val="11"/>
        <color rgb="FFFF0000"/>
        <rFont val="Calibri"/>
        <family val="2"/>
        <scheme val="minor"/>
      </rPr>
      <t xml:space="preserve">uŋun </t>
    </r>
    <r>
      <rPr>
        <sz val="11"/>
        <color rgb="FF008000"/>
        <rFont val="Calibri"/>
        <family val="2"/>
        <scheme val="minor"/>
      </rPr>
      <t xml:space="preserve">da monjɨ aŋalak do </t>
    </r>
    <r>
      <rPr>
        <strike/>
        <sz val="11"/>
        <color rgb="FFFF0000"/>
        <rFont val="Calibri"/>
        <family val="2"/>
        <scheme val="minor"/>
      </rPr>
      <t xml:space="preserve">agɨt uŋun da ɨŋamon akgɨt . Mɨŋat uŋun da monjɨ aŋalaŋban monjɨ uŋun si nok do </t>
    </r>
    <r>
      <rPr>
        <sz val="11"/>
        <color rgb="FF008000"/>
        <rFont val="Calibri"/>
        <family val="2"/>
        <scheme val="minor"/>
      </rPr>
      <t xml:space="preserve">jomjom aŋek </t>
    </r>
    <r>
      <rPr>
        <b/>
        <sz val="11"/>
        <color rgb="FF800080"/>
        <rFont val="Calibri"/>
        <family val="2"/>
        <scheme val="minor"/>
      </rPr>
      <t xml:space="preserve">jomjom aŋek jomjom aŋek egɨpgut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</si>
  <si>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uŋun Piŋkop </t>
    </r>
    <r>
      <rPr>
        <sz val="11"/>
        <color rgb="FF008000"/>
        <rFont val="Calibri"/>
        <family val="2"/>
        <scheme val="minor"/>
      </rPr>
      <t xml:space="preserve">da </t>
    </r>
    <r>
      <rPr>
        <strike/>
        <sz val="11"/>
        <color rgb="FFFF0000"/>
        <rFont val="Calibri"/>
        <family val="2"/>
        <scheme val="minor"/>
      </rPr>
      <t xml:space="preserve">kɨla agak dakon ain teban abɨdaŋek mɨŋat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ekwaŋ uŋun kɨla </t>
    </r>
    <r>
      <rPr>
        <b/>
        <sz val="11"/>
        <color rgb="FF800080"/>
        <rFont val="Calibri"/>
        <family val="2"/>
        <scheme val="minor"/>
      </rPr>
      <t xml:space="preserve">amɨn madep kɨla asak do manjɨkbi </t>
    </r>
    <r>
      <rPr>
        <sz val="11"/>
        <color rgb="FF008000"/>
        <rFont val="Calibri"/>
        <family val="2"/>
        <scheme val="minor"/>
      </rPr>
      <t xml:space="preserve">. </t>
    </r>
    <r>
      <rPr>
        <b/>
        <sz val="11"/>
        <color rgb="FF800080"/>
        <rFont val="Calibri"/>
        <family val="2"/>
        <scheme val="minor"/>
      </rPr>
      <t xml:space="preserve">Monjɨ altaŋakwan </t>
    </r>
    <r>
      <rPr>
        <sz val="11"/>
        <color rgb="FF008000"/>
        <rFont val="Calibri"/>
        <family val="2"/>
        <scheme val="minor"/>
      </rPr>
      <t xml:space="preserve">uŋudon gɨn </t>
    </r>
    <r>
      <rPr>
        <i/>
        <sz val="11"/>
        <color rgb="FF0000FF"/>
        <rFont val="Calibri"/>
        <family val="2"/>
        <scheme val="minor"/>
      </rPr>
      <t xml:space="preserve">monjɨ ɨlɨk </t>
    </r>
    <r>
      <rPr>
        <sz val="11"/>
        <color rgb="FF008000"/>
        <rFont val="Calibri"/>
        <family val="2"/>
        <scheme val="minor"/>
      </rPr>
      <t xml:space="preserve">aŋaŋ </t>
    </r>
    <r>
      <rPr>
        <b/>
        <sz val="11"/>
        <color rgb="FF800080"/>
        <rFont val="Calibri"/>
        <family val="2"/>
        <scheme val="minor"/>
      </rPr>
      <t xml:space="preserve">Piŋkopmon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awɨgɨwit . </t>
    </r>
  </si>
  <si>
    <r>
      <rPr>
        <b/>
        <sz val="11"/>
        <color rgb="FF800080"/>
        <rFont val="Calibri"/>
        <family val="2"/>
        <scheme val="minor"/>
      </rPr>
      <t xml:space="preserve">Yaŋ iyɨŋban </t>
    </r>
    <r>
      <rPr>
        <sz val="11"/>
        <color rgb="FF008000"/>
        <rFont val="Calibri"/>
        <family val="2"/>
        <scheme val="minor"/>
      </rPr>
      <t xml:space="preserve">mɨŋat uŋun </t>
    </r>
    <r>
      <rPr>
        <strike/>
        <sz val="11"/>
        <color rgb="FFFF0000"/>
        <rFont val="Calibri"/>
        <family val="2"/>
        <scheme val="minor"/>
      </rPr>
      <t xml:space="preserve">pasal kɨŋ </t>
    </r>
    <r>
      <rPr>
        <sz val="11"/>
        <color rgb="FF008000"/>
        <rFont val="Calibri"/>
        <family val="2"/>
        <scheme val="minor"/>
      </rPr>
      <t xml:space="preserve">mɨktɨm </t>
    </r>
    <r>
      <rPr>
        <b/>
        <sz val="11"/>
        <color rgb="FF800080"/>
        <rFont val="Calibri"/>
        <family val="2"/>
        <scheme val="minor"/>
      </rPr>
      <t xml:space="preserve">amɨn da arɨpmɨ dɨma egɨpmɨ tɨmon tɨmtɨm yaŋ </t>
    </r>
    <r>
      <rPr>
        <sz val="11"/>
        <color rgb="FF008000"/>
        <rFont val="Calibri"/>
        <family val="2"/>
        <scheme val="minor"/>
      </rPr>
      <t xml:space="preserve">kɨgɨt . Uŋudon Piŋkop da </t>
    </r>
    <r>
      <rPr>
        <b/>
        <sz val="11"/>
        <color rgb="FF800080"/>
        <rFont val="Calibri"/>
        <family val="2"/>
        <scheme val="minor"/>
      </rPr>
      <t xml:space="preserve">egɨ aŋaŋ </t>
    </r>
    <r>
      <rPr>
        <sz val="11"/>
        <color rgb="FF008000"/>
        <rFont val="Calibri"/>
        <family val="2"/>
        <scheme val="minor"/>
      </rPr>
      <t xml:space="preserve">kɨlɨ </t>
    </r>
    <r>
      <rPr>
        <b/>
        <sz val="11"/>
        <color rgb="FF800080"/>
        <rFont val="Calibri"/>
        <family val="2"/>
        <scheme val="minor"/>
      </rPr>
      <t xml:space="preserve">manjɨŋ ɨmɨŋakwa japni yɨpmaŋ ɨmɨŋakwa gɨldat 1260 uŋun kɨsisi paŋpulugaŋ mudagɨt </t>
    </r>
    <r>
      <rPr>
        <sz val="11"/>
        <color rgb="FF008000"/>
        <rFont val="Calibri"/>
        <family val="2"/>
        <scheme val="minor"/>
      </rPr>
      <t xml:space="preserve">. </t>
    </r>
    <r>
      <rPr>
        <strike/>
        <sz val="11"/>
        <color rgb="FFFF0000"/>
        <rFont val="Calibri"/>
        <family val="2"/>
        <scheme val="minor"/>
      </rPr>
      <t xml:space="preserve">Uŋudon kɨlani aŋek jap ɨmɨŋakwa wɨgɨ gɨldat 1 , 260 yaŋ asak . </t>
    </r>
  </si>
  <si>
    <r>
      <rPr>
        <b/>
        <sz val="11"/>
        <color rgb="FF800080"/>
        <rFont val="Calibri"/>
        <family val="2"/>
        <scheme val="minor"/>
      </rPr>
      <t xml:space="preserve">Kɨŋakwa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b/>
        <sz val="11"/>
        <color rgb="FF800080"/>
        <rFont val="Calibri"/>
        <family val="2"/>
        <scheme val="minor"/>
      </rPr>
      <t xml:space="preserve">altaŋakwan </t>
    </r>
    <r>
      <rPr>
        <sz val="11"/>
        <color rgb="FF008000"/>
        <rFont val="Calibri"/>
        <family val="2"/>
        <scheme val="minor"/>
      </rPr>
      <t xml:space="preserve">Maikel gat aŋelo kabɨni gat </t>
    </r>
    <r>
      <rPr>
        <b/>
        <sz val="11"/>
        <color rgb="FF800080"/>
        <rFont val="Calibri"/>
        <family val="2"/>
        <scheme val="minor"/>
      </rPr>
      <t xml:space="preserve">tuŋon amɨn emarɨ toŋ </t>
    </r>
    <r>
      <rPr>
        <sz val="11"/>
        <color rgb="FF008000"/>
        <rFont val="Calibri"/>
        <family val="2"/>
        <scheme val="minor"/>
      </rPr>
      <t xml:space="preserve">uŋun gat emat wamgwit . </t>
    </r>
    <r>
      <rPr>
        <b/>
        <sz val="11"/>
        <color rgb="FF800080"/>
        <rFont val="Calibri"/>
        <family val="2"/>
        <scheme val="minor"/>
      </rPr>
      <t xml:space="preserve">Aŋakwa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</si>
  <si>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amɨn da emat wamaŋ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do Kwen Kokup </t>
    </r>
    <r>
      <rPr>
        <b/>
        <sz val="11"/>
        <color rgb="FF800080"/>
        <rFont val="Calibri"/>
        <family val="2"/>
        <scheme val="minor"/>
      </rPr>
      <t xml:space="preserve">egɨpgwit uŋun </t>
    </r>
    <r>
      <rPr>
        <sz val="11"/>
        <color rgb="FF008000"/>
        <rFont val="Calibri"/>
        <family val="2"/>
        <scheme val="minor"/>
      </rPr>
      <t xml:space="preserve">saŋbeŋek </t>
    </r>
    <r>
      <rPr>
        <i/>
        <sz val="11"/>
        <color rgb="FF0000FF"/>
        <rFont val="Calibri"/>
        <family val="2"/>
        <scheme val="minor"/>
      </rPr>
      <t xml:space="preserve">arɨpmɨ </t>
    </r>
    <r>
      <rPr>
        <sz val="11"/>
        <color rgb="FF008000"/>
        <rFont val="Calibri"/>
        <family val="2"/>
        <scheme val="minor"/>
      </rPr>
      <t xml:space="preserve">dɨma egɨpgwit .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</si>
  <si>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emarɨ toŋ kɨnda , uŋun tuŋon amɨn emarɨ toŋ kɨnda kalɨp egɨpgut uŋun </t>
    </r>
    <r>
      <rPr>
        <sz val="11"/>
        <color rgb="FF008000"/>
        <rFont val="Calibri"/>
        <family val="2"/>
        <scheme val="minor"/>
      </rPr>
      <t xml:space="preserve">maba pɨgɨgɨt . </t>
    </r>
    <r>
      <rPr>
        <b/>
        <sz val="11"/>
        <color rgb="FF800080"/>
        <rFont val="Calibri"/>
        <family val="2"/>
        <scheme val="minor"/>
      </rPr>
      <t xml:space="preserve">Uŋun Sunduk ae mɨŋat mɨktɨmɨ mɨktɨmɨ mɨktɨmɨ </t>
    </r>
    <r>
      <rPr>
        <sz val="11"/>
        <color rgb="FF008000"/>
        <rFont val="Calibri"/>
        <family val="2"/>
        <scheme val="minor"/>
      </rPr>
      <t xml:space="preserve">amɨn morap </t>
    </r>
    <r>
      <rPr>
        <b/>
        <sz val="11"/>
        <color rgb="FF800080"/>
        <rFont val="Calibri"/>
        <family val="2"/>
        <scheme val="minor"/>
      </rPr>
      <t xml:space="preserve">paŋkewalban amɨn morapmɨ paŋkewalban mɨktɨmon pɨgɨ pɨgɨwit </t>
    </r>
    <r>
      <rPr>
        <sz val="11"/>
        <color rgb="FF008000"/>
        <rFont val="Calibri"/>
        <family val="2"/>
        <scheme val="minor"/>
      </rPr>
      <t xml:space="preserve">. </t>
    </r>
    <r>
      <rPr>
        <b/>
        <sz val="11"/>
        <color rgb="FF800080"/>
        <rFont val="Calibri"/>
        <family val="2"/>
        <scheme val="minor"/>
      </rPr>
      <t xml:space="preserve">Aŋelo kabɨni gat kɨsi maba pɨgɨgɨt </t>
    </r>
    <r>
      <rPr>
        <sz val="11"/>
        <color rgb="FF008000"/>
        <rFont val="Calibri"/>
        <family val="2"/>
        <scheme val="minor"/>
      </rPr>
      <t xml:space="preserve">. </t>
    </r>
    <r>
      <rPr>
        <strike/>
        <sz val="11"/>
        <color rgb="FFFF0000"/>
        <rFont val="Calibri"/>
        <family val="2"/>
        <scheme val="minor"/>
      </rPr>
      <t xml:space="preserve">Uŋun maba mɨktɨmon pɨgɨt , ae aŋeloni kɨsi uŋun gat maba pɨwit . </t>
    </r>
  </si>
  <si>
    <r>
      <rPr>
        <b/>
        <sz val="11"/>
        <color rgb="FF800080"/>
        <rFont val="Calibri"/>
        <family val="2"/>
        <scheme val="minor"/>
      </rPr>
      <t xml:space="preserve">Kɨŋakwan bɨt </t>
    </r>
    <r>
      <rPr>
        <sz val="11"/>
        <color rgb="FF008000"/>
        <rFont val="Calibri"/>
        <family val="2"/>
        <scheme val="minor"/>
      </rPr>
      <t xml:space="preserve">kɨlap </t>
    </r>
    <r>
      <rPr>
        <strike/>
        <sz val="11"/>
        <color rgb="FFFF0000"/>
        <rFont val="Calibri"/>
        <family val="2"/>
        <scheme val="minor"/>
      </rPr>
      <t xml:space="preserve">yokwisi </t>
    </r>
    <r>
      <rPr>
        <sz val="11"/>
        <color rgb="FF008000"/>
        <rFont val="Calibri"/>
        <family val="2"/>
        <scheme val="minor"/>
      </rPr>
      <t xml:space="preserve">kɨnda tap </t>
    </r>
    <r>
      <rPr>
        <b/>
        <sz val="11"/>
        <color rgb="FF800080"/>
        <rFont val="Calibri"/>
        <family val="2"/>
        <scheme val="minor"/>
      </rPr>
      <t xml:space="preserve">ɨleŋon </t>
    </r>
    <r>
      <rPr>
        <sz val="11"/>
        <color rgb="FF008000"/>
        <rFont val="Calibri"/>
        <family val="2"/>
        <scheme val="minor"/>
      </rPr>
      <t xml:space="preserve">da </t>
    </r>
    <r>
      <rPr>
        <b/>
        <sz val="11"/>
        <color rgb="FF800080"/>
        <rFont val="Calibri"/>
        <family val="2"/>
        <scheme val="minor"/>
      </rPr>
      <t xml:space="preserve">pɨŋban kagɨm </t>
    </r>
    <r>
      <rPr>
        <sz val="11"/>
        <color rgb="FF008000"/>
        <rFont val="Calibri"/>
        <family val="2"/>
        <scheme val="minor"/>
      </rPr>
      <t xml:space="preserve">. Uŋun </t>
    </r>
    <r>
      <rPr>
        <b/>
        <sz val="11"/>
        <color rgb="FF800080"/>
        <rFont val="Calibri"/>
        <family val="2"/>
        <scheme val="minor"/>
      </rPr>
      <t xml:space="preserve">busuŋɨkon busuŋ </t>
    </r>
    <r>
      <rPr>
        <sz val="11"/>
        <color rgb="FF008000"/>
        <rFont val="Calibri"/>
        <family val="2"/>
        <scheme val="minor"/>
      </rPr>
      <t xml:space="preserve">7 kabɨ </t>
    </r>
    <r>
      <rPr>
        <b/>
        <sz val="11"/>
        <color rgb="FF800080"/>
        <rFont val="Calibri"/>
        <family val="2"/>
        <scheme val="minor"/>
      </rPr>
      <t xml:space="preserve">, ae busuŋɨkon kɨmbabaŋ </t>
    </r>
    <r>
      <rPr>
        <sz val="11"/>
        <color rgb="FF008000"/>
        <rFont val="Calibri"/>
        <family val="2"/>
        <scheme val="minor"/>
      </rPr>
      <t xml:space="preserve">10 kabɨ </t>
    </r>
    <r>
      <rPr>
        <b/>
        <sz val="11"/>
        <color rgb="FF800080"/>
        <rFont val="Calibri"/>
        <family val="2"/>
        <scheme val="minor"/>
      </rPr>
      <t xml:space="preserve">taŋ ɨmgwit </t>
    </r>
    <r>
      <rPr>
        <sz val="11"/>
        <color rgb="FF008000"/>
        <rFont val="Calibri"/>
        <family val="2"/>
        <scheme val="minor"/>
      </rPr>
      <t xml:space="preserve">. </t>
    </r>
    <r>
      <rPr>
        <b/>
        <sz val="11"/>
        <color rgb="FF800080"/>
        <rFont val="Calibri"/>
        <family val="2"/>
        <scheme val="minor"/>
      </rPr>
      <t xml:space="preserve">Ae kɨmbabaŋɨkon </t>
    </r>
    <r>
      <rPr>
        <sz val="11"/>
        <color rgb="FF008000"/>
        <rFont val="Calibri"/>
        <family val="2"/>
        <scheme val="minor"/>
      </rPr>
      <t xml:space="preserve">kɨla amɨn madep dakon pelɨt </t>
    </r>
    <r>
      <rPr>
        <i/>
        <sz val="11"/>
        <color rgb="FF0000FF"/>
        <rFont val="Calibri"/>
        <family val="2"/>
        <scheme val="minor"/>
      </rPr>
      <t xml:space="preserve">nap teban yombem toŋ uŋun dakon tɨp kɨnamni toŋ </t>
    </r>
    <r>
      <rPr>
        <sz val="11"/>
        <color rgb="FF008000"/>
        <rFont val="Calibri"/>
        <family val="2"/>
        <scheme val="minor"/>
      </rPr>
      <t xml:space="preserve">10 kabɨ </t>
    </r>
    <r>
      <rPr>
        <b/>
        <sz val="11"/>
        <color rgb="FF800080"/>
        <rFont val="Calibri"/>
        <family val="2"/>
        <scheme val="minor"/>
      </rPr>
      <t xml:space="preserve">taŋ ɨmgwit </t>
    </r>
    <r>
      <rPr>
        <sz val="11"/>
        <color rgb="FF008000"/>
        <rFont val="Calibri"/>
        <family val="2"/>
        <scheme val="minor"/>
      </rPr>
      <t xml:space="preserve">. </t>
    </r>
    <r>
      <rPr>
        <b/>
        <sz val="11"/>
        <color rgb="FF800080"/>
        <rFont val="Calibri"/>
        <family val="2"/>
        <scheme val="minor"/>
      </rPr>
      <t xml:space="preserve">Tɨp kɨnda da </t>
    </r>
    <r>
      <rPr>
        <sz val="11"/>
        <color rgb="FF008000"/>
        <rFont val="Calibri"/>
        <family val="2"/>
        <scheme val="minor"/>
      </rPr>
      <t xml:space="preserve">mibɨlɨ mibɨlɨ </t>
    </r>
    <r>
      <rPr>
        <i/>
        <sz val="11"/>
        <color rgb="FF0000FF"/>
        <rFont val="Calibri"/>
        <family val="2"/>
        <scheme val="minor"/>
      </rPr>
      <t xml:space="preserve">mibɨlɨ Piŋkop manji ɨmni dakon mibɨlɨ </t>
    </r>
    <r>
      <rPr>
        <sz val="11"/>
        <color rgb="FF008000"/>
        <rFont val="Calibri"/>
        <family val="2"/>
        <scheme val="minor"/>
      </rPr>
      <t xml:space="preserve">yaŋ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</si>
  <si>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Amɨn kɨnda dam </t>
    </r>
    <r>
      <rPr>
        <b/>
        <sz val="11"/>
        <color rgb="FF800080"/>
        <rFont val="Calibri"/>
        <family val="2"/>
        <scheme val="minor"/>
      </rPr>
      <t xml:space="preserve">teban yutnon kɨk </t>
    </r>
    <r>
      <rPr>
        <sz val="11"/>
        <color rgb="FF008000"/>
        <rFont val="Calibri"/>
        <family val="2"/>
        <scheme val="minor"/>
      </rPr>
      <t xml:space="preserve">do </t>
    </r>
    <r>
      <rPr>
        <b/>
        <sz val="11"/>
        <color rgb="FF800080"/>
        <rFont val="Calibri"/>
        <family val="2"/>
        <scheme val="minor"/>
      </rPr>
      <t xml:space="preserve">manjɨsak </t>
    </r>
    <r>
      <rPr>
        <sz val="11"/>
        <color rgb="FF008000"/>
        <rFont val="Calibri"/>
        <family val="2"/>
        <scheme val="minor"/>
      </rPr>
      <t xml:space="preserve">uŋun </t>
    </r>
    <r>
      <rPr>
        <b/>
        <sz val="11"/>
        <color rgb="FF800080"/>
        <rFont val="Calibri"/>
        <family val="2"/>
        <scheme val="minor"/>
      </rPr>
      <t xml:space="preserve">iyɨ do manjɨsak </t>
    </r>
    <r>
      <rPr>
        <sz val="11"/>
        <color rgb="FF008000"/>
        <rFont val="Calibri"/>
        <family val="2"/>
        <scheme val="minor"/>
      </rPr>
      <t xml:space="preserve">. Ae amɨn kɨnda emat agak </t>
    </r>
    <r>
      <rPr>
        <b/>
        <sz val="11"/>
        <color rgb="FF800080"/>
        <rFont val="Calibri"/>
        <family val="2"/>
        <scheme val="minor"/>
      </rPr>
      <t xml:space="preserve">sɨba naŋ dapba kɨmotni </t>
    </r>
    <r>
      <rPr>
        <sz val="11"/>
        <color rgb="FF008000"/>
        <rFont val="Calibri"/>
        <family val="2"/>
        <scheme val="minor"/>
      </rPr>
      <t xml:space="preserve">do </t>
    </r>
    <r>
      <rPr>
        <b/>
        <sz val="11"/>
        <color rgb="FF800080"/>
        <rFont val="Calibri"/>
        <family val="2"/>
        <scheme val="minor"/>
      </rPr>
      <t xml:space="preserve">manjɨsak uŋun </t>
    </r>
    <r>
      <rPr>
        <sz val="11"/>
        <color rgb="FF008000"/>
        <rFont val="Calibri"/>
        <family val="2"/>
        <scheme val="minor"/>
      </rPr>
      <t xml:space="preserve">emat agak </t>
    </r>
    <r>
      <rPr>
        <b/>
        <sz val="11"/>
        <color rgb="FF800080"/>
        <rFont val="Calibri"/>
        <family val="2"/>
        <scheme val="minor"/>
      </rPr>
      <t xml:space="preserve">sɨba naŋ dapba kɨmotni do manjɨsak </t>
    </r>
    <r>
      <rPr>
        <sz val="11"/>
        <color rgb="FF008000"/>
        <rFont val="Calibri"/>
        <family val="2"/>
        <scheme val="minor"/>
      </rPr>
      <t xml:space="preserve">. </t>
    </r>
    <r>
      <rPr>
        <b/>
        <sz val="11"/>
        <color rgb="FF800080"/>
        <rFont val="Calibri"/>
        <family val="2"/>
        <scheme val="minor"/>
      </rPr>
      <t xml:space="preserve">Yaŋ aba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teban yutnon kɨk do manjɨsak uŋun bɨsapmon uŋun amɨn </t>
    </r>
    <r>
      <rPr>
        <sz val="11"/>
        <color rgb="FF008000"/>
        <rFont val="Calibri"/>
        <family val="2"/>
        <scheme val="minor"/>
      </rPr>
      <t xml:space="preserve">nandaŋ gadatni tebaisi </t>
    </r>
    <r>
      <rPr>
        <b/>
        <sz val="11"/>
        <color rgb="FF800080"/>
        <rFont val="Calibri"/>
        <family val="2"/>
        <scheme val="minor"/>
      </rPr>
      <t xml:space="preserve">tebai sigɨn tosak </t>
    </r>
    <r>
      <rPr>
        <sz val="11"/>
        <color rgb="FF008000"/>
        <rFont val="Calibri"/>
        <family val="2"/>
        <scheme val="minor"/>
      </rPr>
      <t xml:space="preserve">. </t>
    </r>
  </si>
  <si>
    <r>
      <rPr>
        <b/>
        <sz val="11"/>
        <color rgb="FF800080"/>
        <rFont val="Calibri"/>
        <family val="2"/>
        <scheme val="minor"/>
      </rPr>
      <t xml:space="preserve">Yaŋ pɨndagek kaŋapbo bɨt </t>
    </r>
    <r>
      <rPr>
        <sz val="11"/>
        <color rgb="FF008000"/>
        <rFont val="Calibri"/>
        <family val="2"/>
        <scheme val="minor"/>
      </rPr>
      <t xml:space="preserve">kɨnda </t>
    </r>
    <r>
      <rPr>
        <b/>
        <sz val="11"/>
        <color rgb="FF800080"/>
        <rFont val="Calibri"/>
        <family val="2"/>
        <scheme val="minor"/>
      </rPr>
      <t xml:space="preserve">ŋwakŋwarɨ ŋwakŋwarɨ kɨnda mɨktɨmon </t>
    </r>
    <r>
      <rPr>
        <sz val="11"/>
        <color rgb="FF008000"/>
        <rFont val="Calibri"/>
        <family val="2"/>
        <scheme val="minor"/>
      </rPr>
      <t xml:space="preserve">da </t>
    </r>
    <r>
      <rPr>
        <b/>
        <sz val="11"/>
        <color rgb="FF800080"/>
        <rFont val="Calibri"/>
        <family val="2"/>
        <scheme val="minor"/>
      </rPr>
      <t xml:space="preserve">wɨŋban kagɨm </t>
    </r>
    <r>
      <rPr>
        <sz val="11"/>
        <color rgb="FF008000"/>
        <rFont val="Calibri"/>
        <family val="2"/>
        <scheme val="minor"/>
      </rPr>
      <t xml:space="preserve">. Uŋun </t>
    </r>
    <r>
      <rPr>
        <b/>
        <sz val="11"/>
        <color rgb="FF800080"/>
        <rFont val="Calibri"/>
        <family val="2"/>
        <scheme val="minor"/>
      </rPr>
      <t xml:space="preserve">dakon busuŋ da busuŋon kɨmbabaŋ sipsip monjɨ dakon kɨmbabaŋ yombem </t>
    </r>
    <r>
      <rPr>
        <sz val="11"/>
        <color rgb="FF008000"/>
        <rFont val="Calibri"/>
        <family val="2"/>
        <scheme val="minor"/>
      </rPr>
      <t xml:space="preserve">bamorɨ </t>
    </r>
    <r>
      <rPr>
        <b/>
        <sz val="11"/>
        <color rgb="FF800080"/>
        <rFont val="Calibri"/>
        <family val="2"/>
        <scheme val="minor"/>
      </rPr>
      <t xml:space="preserve">noman tawit </t>
    </r>
    <r>
      <rPr>
        <sz val="11"/>
        <color rgb="FF008000"/>
        <rFont val="Calibri"/>
        <family val="2"/>
        <scheme val="minor"/>
      </rPr>
      <t xml:space="preserve">. Ae </t>
    </r>
    <r>
      <rPr>
        <i/>
        <sz val="11"/>
        <color rgb="FF0000FF"/>
        <rFont val="Calibri"/>
        <family val="2"/>
        <scheme val="minor"/>
      </rPr>
      <t xml:space="preserve">genni uŋun tuŋon amɨn emarɨ toŋ da </t>
    </r>
    <r>
      <rPr>
        <sz val="11"/>
        <color rgb="FF008000"/>
        <rFont val="Calibri"/>
        <family val="2"/>
        <scheme val="minor"/>
      </rPr>
      <t xml:space="preserve">gen </t>
    </r>
    <r>
      <rPr>
        <b/>
        <sz val="11"/>
        <color rgb="FF800080"/>
        <rFont val="Calibri"/>
        <family val="2"/>
        <scheme val="minor"/>
      </rPr>
      <t xml:space="preserve">yombemgɨt </t>
    </r>
    <r>
      <rPr>
        <sz val="11"/>
        <color rgb="FF008000"/>
        <rFont val="Calibri"/>
        <family val="2"/>
        <scheme val="minor"/>
      </rPr>
      <t xml:space="preserve">. </t>
    </r>
  </si>
  <si>
    <r>
      <rPr>
        <b/>
        <sz val="11"/>
        <color rgb="FF800080"/>
        <rFont val="Calibri"/>
        <family val="2"/>
        <scheme val="minor"/>
      </rPr>
      <t xml:space="preserve">Uŋun bɨsapmon bɨt kɨnda gat ae bɨt kɨnda gat egɨpgut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dakon tapmɨm </t>
    </r>
    <r>
      <rPr>
        <b/>
        <sz val="11"/>
        <color rgb="FF800080"/>
        <rFont val="Calibri"/>
        <family val="2"/>
        <scheme val="minor"/>
      </rPr>
      <t xml:space="preserve">kɨsi tɨmɨkgɨt . Aŋakwan mɨktɨmon amɨn mɨktɨmon egɨpgwit uŋun da bɨt kɨmagakwan bɨt kɨmotjak do pi madepsi </t>
    </r>
    <r>
      <rPr>
        <sz val="11"/>
        <color rgb="FF008000"/>
        <rFont val="Calibri"/>
        <family val="2"/>
        <scheme val="minor"/>
      </rPr>
      <t xml:space="preserve">aŋ </t>
    </r>
    <r>
      <rPr>
        <strike/>
        <sz val="11"/>
        <color rgb="FFFF0000"/>
        <rFont val="Calibri"/>
        <family val="2"/>
        <scheme val="minor"/>
      </rPr>
      <t xml:space="preserve">ɨmgut . Uŋun tapmɨm naŋ joŋ kɨlap yokwisi mibɨltok nani da ɨŋamon pi agɨt . Uŋun tebaisi yoyɨŋakwan mɨktɨm gat ae mɨŋat amɨnyoni gat da joŋ kɨlap yokwisi mibɨltok nani gawak </t>
    </r>
    <r>
      <rPr>
        <sz val="11"/>
        <color rgb="FF008000"/>
        <rFont val="Calibri"/>
        <family val="2"/>
        <scheme val="minor"/>
      </rPr>
      <t xml:space="preserve">ɨmgwit . </t>
    </r>
    <r>
      <rPr>
        <b/>
        <sz val="11"/>
        <color rgb="FF800080"/>
        <rFont val="Calibri"/>
        <family val="2"/>
        <scheme val="minor"/>
      </rPr>
      <t xml:space="preserve">Bɨt kɨrɨŋɨgɨ uŋun dagagɨt </t>
    </r>
    <r>
      <rPr>
        <sz val="11"/>
        <color rgb="FF008000"/>
        <rFont val="Calibri"/>
        <family val="2"/>
        <scheme val="minor"/>
      </rPr>
      <t xml:space="preserve">mani </t>
    </r>
    <r>
      <rPr>
        <b/>
        <sz val="11"/>
        <color rgb="FF800080"/>
        <rFont val="Calibri"/>
        <family val="2"/>
        <scheme val="minor"/>
      </rPr>
      <t xml:space="preserve">pasɨlgɨt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</si>
  <si>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uŋun da wasok tapmɨmɨ toŋ </t>
    </r>
    <r>
      <rPr>
        <b/>
        <sz val="11"/>
        <color rgb="FF800080"/>
        <rFont val="Calibri"/>
        <family val="2"/>
        <scheme val="minor"/>
      </rPr>
      <t xml:space="preserve">mibɨlɨ mibɨlɨ mibɨlɨ mibɨlɨ yaŋ gɨn </t>
    </r>
    <r>
      <rPr>
        <sz val="11"/>
        <color rgb="FF008000"/>
        <rFont val="Calibri"/>
        <family val="2"/>
        <scheme val="minor"/>
      </rPr>
      <t xml:space="preserve">agɨt . </t>
    </r>
    <r>
      <rPr>
        <b/>
        <sz val="11"/>
        <color rgb="FF800080"/>
        <rFont val="Calibri"/>
        <family val="2"/>
        <scheme val="minor"/>
      </rPr>
      <t xml:space="preserve">Aŋakwan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Kwen Kokup da kɨndap yɨpba mɨktɨmon pɨgɨt amɨn </t>
    </r>
    <r>
      <rPr>
        <sz val="11"/>
        <color rgb="FF008000"/>
        <rFont val="Calibri"/>
        <family val="2"/>
        <scheme val="minor"/>
      </rPr>
      <t xml:space="preserve">da dabɨlon </t>
    </r>
    <r>
      <rPr>
        <b/>
        <sz val="11"/>
        <color rgb="FF800080"/>
        <rFont val="Calibri"/>
        <family val="2"/>
        <scheme val="minor"/>
      </rPr>
      <t xml:space="preserve">paŋalon agɨt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</si>
  <si>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yaŋ ɨmgut ae </t>
    </r>
    <r>
      <rPr>
        <sz val="11"/>
        <color rgb="FF008000"/>
        <rFont val="Calibri"/>
        <family val="2"/>
        <scheme val="minor"/>
      </rPr>
      <t xml:space="preserve">wasok tapmɨmɨ toŋ </t>
    </r>
    <r>
      <rPr>
        <b/>
        <sz val="11"/>
        <color rgb="FF800080"/>
        <rFont val="Calibri"/>
        <family val="2"/>
        <scheme val="minor"/>
      </rPr>
      <t xml:space="preserve">mibɨlɨ mibɨlɨ mibɨlɨ yaŋ aŋakwan </t>
    </r>
    <r>
      <rPr>
        <sz val="11"/>
        <color rgb="FF008000"/>
        <rFont val="Calibri"/>
        <family val="2"/>
        <scheme val="minor"/>
      </rPr>
      <t xml:space="preserve">mɨktɨm amɨn </t>
    </r>
    <r>
      <rPr>
        <b/>
        <sz val="11"/>
        <color rgb="FF800080"/>
        <rFont val="Calibri"/>
        <family val="2"/>
        <scheme val="minor"/>
      </rPr>
      <t xml:space="preserve">paŋkewalba nandaŋ yomɨŋek yaŋ yoyɨgɨt , " Ji bɨt </t>
    </r>
    <r>
      <rPr>
        <sz val="11"/>
        <color rgb="FF008000"/>
        <rFont val="Calibri"/>
        <family val="2"/>
        <scheme val="minor"/>
      </rPr>
      <t xml:space="preserve">kɨlap </t>
    </r>
    <r>
      <rPr>
        <b/>
        <sz val="11"/>
        <color rgb="FF800080"/>
        <rFont val="Calibri"/>
        <family val="2"/>
        <scheme val="minor"/>
      </rPr>
      <t xml:space="preserve">kɨnda </t>
    </r>
    <r>
      <rPr>
        <sz val="11"/>
        <color rgb="FF008000"/>
        <rFont val="Calibri"/>
        <family val="2"/>
        <scheme val="minor"/>
      </rPr>
      <t xml:space="preserve">emat agak sɨba da </t>
    </r>
    <r>
      <rPr>
        <b/>
        <sz val="11"/>
        <color rgb="FF800080"/>
        <rFont val="Calibri"/>
        <family val="2"/>
        <scheme val="minor"/>
      </rPr>
      <t xml:space="preserve">aŋakba kɨmakgɨt </t>
    </r>
    <r>
      <rPr>
        <sz val="11"/>
        <color rgb="FF008000"/>
        <rFont val="Calibri"/>
        <family val="2"/>
        <scheme val="minor"/>
      </rPr>
      <t xml:space="preserve">uŋun dakon </t>
    </r>
    <r>
      <rPr>
        <i/>
        <sz val="11"/>
        <color rgb="FF0000FF"/>
        <rFont val="Calibri"/>
        <family val="2"/>
        <scheme val="minor"/>
      </rPr>
      <t xml:space="preserve">wupmɨ aŋek </t>
    </r>
    <r>
      <rPr>
        <sz val="11"/>
        <color rgb="FF008000"/>
        <rFont val="Calibri"/>
        <family val="2"/>
        <scheme val="minor"/>
      </rPr>
      <t xml:space="preserve">man </t>
    </r>
    <r>
      <rPr>
        <b/>
        <sz val="11"/>
        <color rgb="FF800080"/>
        <rFont val="Calibri"/>
        <family val="2"/>
        <scheme val="minor"/>
      </rPr>
      <t xml:space="preserve">madep aŋ ɨmni </t>
    </r>
    <r>
      <rPr>
        <sz val="11"/>
        <color rgb="FF008000"/>
        <rFont val="Calibri"/>
        <family val="2"/>
        <scheme val="minor"/>
      </rPr>
      <t xml:space="preserve">. </t>
    </r>
    <r>
      <rPr>
        <i/>
        <sz val="11"/>
        <color rgb="FF0000FF"/>
        <rFont val="Calibri"/>
        <family val="2"/>
        <scheme val="minor"/>
      </rPr>
      <t xml:space="preserve">Uŋun kalɨp kalɨpsigwan kɨmakgɨt mani kalugɨ egɨsak . " </t>
    </r>
  </si>
  <si>
    <r>
      <rPr>
        <i/>
        <sz val="11"/>
        <color rgb="FF0000FF"/>
        <rFont val="Calibri"/>
        <family val="2"/>
        <scheme val="minor"/>
      </rPr>
      <t xml:space="preserve">Yaŋ iyɨŋban </t>
    </r>
    <r>
      <rPr>
        <sz val="11"/>
        <color rgb="FF008000"/>
        <rFont val="Calibri"/>
        <family val="2"/>
        <scheme val="minor"/>
      </rPr>
      <t xml:space="preserve">Piŋkop da </t>
    </r>
    <r>
      <rPr>
        <b/>
        <sz val="11"/>
        <color rgb="FF800080"/>
        <rFont val="Calibri"/>
        <family val="2"/>
        <scheme val="minor"/>
      </rPr>
      <t xml:space="preserve">nandaŋ ɨmɨŋek bɨt kokup bamɨ uŋun do egɨp </t>
    </r>
    <r>
      <rPr>
        <sz val="11"/>
        <color rgb="FF008000"/>
        <rFont val="Calibri"/>
        <family val="2"/>
        <scheme val="minor"/>
      </rPr>
      <t xml:space="preserve">egɨp egɨp dakon </t>
    </r>
    <r>
      <rPr>
        <b/>
        <sz val="11"/>
        <color rgb="FF800080"/>
        <rFont val="Calibri"/>
        <family val="2"/>
        <scheme val="minor"/>
      </rPr>
      <t xml:space="preserve">yaworɨm </t>
    </r>
    <r>
      <rPr>
        <sz val="11"/>
        <color rgb="FF008000"/>
        <rFont val="Calibri"/>
        <family val="2"/>
        <scheme val="minor"/>
      </rPr>
      <t xml:space="preserve">ɨban </t>
    </r>
    <r>
      <rPr>
        <i/>
        <sz val="11"/>
        <color rgb="FF0000FF"/>
        <rFont val="Calibri"/>
        <family val="2"/>
        <scheme val="minor"/>
      </rPr>
      <t xml:space="preserve">uŋun da </t>
    </r>
    <r>
      <rPr>
        <sz val="11"/>
        <color rgb="FF008000"/>
        <rFont val="Calibri"/>
        <family val="2"/>
        <scheme val="minor"/>
      </rPr>
      <t xml:space="preserve">gen yagɨt . </t>
    </r>
    <r>
      <rPr>
        <b/>
        <sz val="11"/>
        <color rgb="FF800080"/>
        <rFont val="Calibri"/>
        <family val="2"/>
        <scheme val="minor"/>
      </rPr>
      <t xml:space="preserve">Yaworɨ da </t>
    </r>
    <r>
      <rPr>
        <sz val="11"/>
        <color rgb="FF008000"/>
        <rFont val="Calibri"/>
        <family val="2"/>
        <scheme val="minor"/>
      </rPr>
      <t xml:space="preserve">amɨn </t>
    </r>
    <r>
      <rPr>
        <b/>
        <sz val="11"/>
        <color rgb="FF800080"/>
        <rFont val="Calibri"/>
        <family val="2"/>
        <scheme val="minor"/>
      </rPr>
      <t xml:space="preserve">bɨt kokup bamɨ uŋun </t>
    </r>
    <r>
      <rPr>
        <sz val="11"/>
        <color rgb="FF008000"/>
        <rFont val="Calibri"/>
        <family val="2"/>
        <scheme val="minor"/>
      </rPr>
      <t xml:space="preserve">gawak ɨmni </t>
    </r>
    <r>
      <rPr>
        <b/>
        <sz val="11"/>
        <color rgb="FF800080"/>
        <rFont val="Calibri"/>
        <family val="2"/>
        <scheme val="minor"/>
      </rPr>
      <t xml:space="preserve">do yaworɨ taŋ ɨmaŋ amɨn </t>
    </r>
    <r>
      <rPr>
        <sz val="11"/>
        <color rgb="FF008000"/>
        <rFont val="Calibri"/>
        <family val="2"/>
        <scheme val="minor"/>
      </rPr>
      <t xml:space="preserve">dapban </t>
    </r>
    <r>
      <rPr>
        <b/>
        <sz val="11"/>
        <color rgb="FF800080"/>
        <rFont val="Calibri"/>
        <family val="2"/>
        <scheme val="minor"/>
      </rPr>
      <t xml:space="preserve">kɨmotjak dakon tapmɨm taŋ ɨmɨsak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</si>
  <si>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amɨn </t>
    </r>
    <r>
      <rPr>
        <b/>
        <sz val="11"/>
        <color rgb="FF800080"/>
        <rFont val="Calibri"/>
        <family val="2"/>
        <scheme val="minor"/>
      </rPr>
      <t xml:space="preserve">mɨni </t>
    </r>
    <r>
      <rPr>
        <sz val="11"/>
        <color rgb="FF008000"/>
        <rFont val="Calibri"/>
        <family val="2"/>
        <scheme val="minor"/>
      </rPr>
      <t xml:space="preserve">amɨn </t>
    </r>
    <r>
      <rPr>
        <strike/>
        <sz val="11"/>
        <color rgb="FFFF0000"/>
        <rFont val="Calibri"/>
        <family val="2"/>
        <scheme val="minor"/>
      </rPr>
      <t xml:space="preserve">tetnikon , ae ɨŋamnikon tɨlak kɨnda yɨpgwit . Amɨn ɨsalɨ , </t>
    </r>
    <r>
      <rPr>
        <sz val="11"/>
        <color rgb="FF008000"/>
        <rFont val="Calibri"/>
        <family val="2"/>
        <scheme val="minor"/>
      </rPr>
      <t xml:space="preserve">ae mani toŋ , ae yoni morapmɨ amɨn </t>
    </r>
    <r>
      <rPr>
        <strike/>
        <sz val="11"/>
        <color rgb="FFFF0000"/>
        <rFont val="Calibri"/>
        <family val="2"/>
        <scheme val="minor"/>
      </rPr>
      <t xml:space="preserve">, </t>
    </r>
    <r>
      <rPr>
        <sz val="11"/>
        <color rgb="FF008000"/>
        <rFont val="Calibri"/>
        <family val="2"/>
        <scheme val="minor"/>
      </rPr>
      <t xml:space="preserve">ae yoni mɨni amɨn </t>
    </r>
    <r>
      <rPr>
        <b/>
        <sz val="11"/>
        <color rgb="FF800080"/>
        <rFont val="Calibri"/>
        <family val="2"/>
        <scheme val="minor"/>
      </rPr>
      <t xml:space="preserve">ae yoni mɨni amɨn ae amɨn mɨni amɨn ae mɨni amɨn ae mɨni amɨn </t>
    </r>
    <r>
      <rPr>
        <sz val="11"/>
        <color rgb="FF008000"/>
        <rFont val="Calibri"/>
        <family val="2"/>
        <scheme val="minor"/>
      </rPr>
      <t xml:space="preserve">ae oman amɨn </t>
    </r>
    <r>
      <rPr>
        <strike/>
        <sz val="11"/>
        <color rgb="FFFF0000"/>
        <rFont val="Calibri"/>
        <family val="2"/>
        <scheme val="minor"/>
      </rPr>
      <t xml:space="preserve">dɨma ekwaŋ amɨn , </t>
    </r>
    <r>
      <rPr>
        <sz val="11"/>
        <color rgb="FF008000"/>
        <rFont val="Calibri"/>
        <family val="2"/>
        <scheme val="minor"/>
      </rPr>
      <t xml:space="preserve">ae oman amɨn </t>
    </r>
    <r>
      <rPr>
        <b/>
        <sz val="11"/>
        <color rgb="FF800080"/>
        <rFont val="Calibri"/>
        <family val="2"/>
        <scheme val="minor"/>
      </rPr>
      <t xml:space="preserve">ae oman monjɨ mɨni </t>
    </r>
    <r>
      <rPr>
        <sz val="11"/>
        <color rgb="FF008000"/>
        <rFont val="Calibri"/>
        <family val="2"/>
        <scheme val="minor"/>
      </rPr>
      <t xml:space="preserve">amɨn </t>
    </r>
    <r>
      <rPr>
        <i/>
        <sz val="11"/>
        <color rgb="FF0000FF"/>
        <rFont val="Calibri"/>
        <family val="2"/>
        <scheme val="minor"/>
      </rPr>
      <t xml:space="preserve">ae oman monjɨ mɨni amɨn ae oman monjɨ mɨni amɨn ae oman monjɨ mɨni amɨn 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abɨdagɨt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</si>
  <si>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bɨt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dakon </t>
    </r>
    <r>
      <rPr>
        <b/>
        <sz val="11"/>
        <color rgb="FF800080"/>
        <rFont val="Calibri"/>
        <family val="2"/>
        <scheme val="minor"/>
      </rPr>
      <t xml:space="preserve">tɨlak bo </t>
    </r>
    <r>
      <rPr>
        <sz val="11"/>
        <color rgb="FF008000"/>
        <rFont val="Calibri"/>
        <family val="2"/>
        <scheme val="minor"/>
      </rPr>
      <t xml:space="preserve">mani dakon </t>
    </r>
    <r>
      <rPr>
        <b/>
        <sz val="11"/>
        <color rgb="FF800080"/>
        <rFont val="Calibri"/>
        <family val="2"/>
        <scheme val="minor"/>
      </rPr>
      <t xml:space="preserve">man dɨma toŋ , uŋun amɨn amɨn da yo dɨma yumaŋ noni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</si>
  <si>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amɨn </t>
    </r>
    <r>
      <rPr>
        <sz val="11"/>
        <color rgb="FF008000"/>
        <rFont val="Calibri"/>
        <family val="2"/>
        <scheme val="minor"/>
      </rPr>
      <t xml:space="preserve">da </t>
    </r>
    <r>
      <rPr>
        <b/>
        <sz val="11"/>
        <color rgb="FF800080"/>
        <rFont val="Calibri"/>
        <family val="2"/>
        <scheme val="minor"/>
      </rPr>
      <t xml:space="preserve">yo morap uŋun pakyaŋsi nandani . Amɨn kɨnda nandaŋ kokwini tagɨsi toŋ kaŋ , uŋun amɨn bɨt kɨlapyo </t>
    </r>
    <r>
      <rPr>
        <sz val="11"/>
        <color rgb="FF008000"/>
        <rFont val="Calibri"/>
        <family val="2"/>
        <scheme val="minor"/>
      </rPr>
      <t xml:space="preserve">dakon </t>
    </r>
    <r>
      <rPr>
        <b/>
        <sz val="11"/>
        <color rgb="FF800080"/>
        <rFont val="Calibri"/>
        <family val="2"/>
        <scheme val="minor"/>
      </rPr>
      <t xml:space="preserve">numari niaŋ kokwinɨkgaŋ </t>
    </r>
    <r>
      <rPr>
        <sz val="11"/>
        <color rgb="FF008000"/>
        <rFont val="Calibri"/>
        <family val="2"/>
        <scheme val="minor"/>
      </rPr>
      <t xml:space="preserve">uŋun amɨn dakon </t>
    </r>
    <r>
      <rPr>
        <b/>
        <sz val="11"/>
        <color rgb="FF800080"/>
        <rFont val="Calibri"/>
        <family val="2"/>
        <scheme val="minor"/>
      </rPr>
      <t xml:space="preserve">numari </t>
    </r>
    <r>
      <rPr>
        <sz val="11"/>
        <color rgb="FF008000"/>
        <rFont val="Calibri"/>
        <family val="2"/>
        <scheme val="minor"/>
      </rPr>
      <t xml:space="preserve">. </t>
    </r>
    <r>
      <rPr>
        <b/>
        <sz val="11"/>
        <color rgb="FF800080"/>
        <rFont val="Calibri"/>
        <family val="2"/>
        <scheme val="minor"/>
      </rPr>
      <t xml:space="preserve">Uŋun amɨn dakon numari </t>
    </r>
    <r>
      <rPr>
        <sz val="11"/>
        <color rgb="FF008000"/>
        <rFont val="Calibri"/>
        <family val="2"/>
        <scheme val="minor"/>
      </rPr>
      <t xml:space="preserve">uŋun 666 </t>
    </r>
    <r>
      <rPr>
        <i/>
        <sz val="11"/>
        <color rgb="FF0000FF"/>
        <rFont val="Calibri"/>
        <family val="2"/>
        <scheme val="minor"/>
      </rPr>
      <t xml:space="preserve">yaŋ </t>
    </r>
    <r>
      <rPr>
        <sz val="11"/>
        <color rgb="FF008000"/>
        <rFont val="Calibri"/>
        <family val="2"/>
        <scheme val="minor"/>
      </rPr>
      <t xml:space="preserve">. </t>
    </r>
  </si>
  <si>
    <r>
      <rPr>
        <b/>
        <sz val="11"/>
        <color rgb="FF800080"/>
        <rFont val="Calibri"/>
        <family val="2"/>
        <scheme val="minor"/>
      </rPr>
      <t xml:space="preserve">Uŋun bɨt kɨnda pɨndakgɨm </t>
    </r>
    <r>
      <rPr>
        <sz val="11"/>
        <color rgb="FF008000"/>
        <rFont val="Calibri"/>
        <family val="2"/>
        <scheme val="minor"/>
      </rPr>
      <t xml:space="preserve">uŋun </t>
    </r>
    <r>
      <rPr>
        <b/>
        <sz val="11"/>
        <color rgb="FF800080"/>
        <rFont val="Calibri"/>
        <family val="2"/>
        <scheme val="minor"/>
      </rPr>
      <t xml:space="preserve">kɨrat madep </t>
    </r>
    <r>
      <rPr>
        <sz val="11"/>
        <color rgb="FF008000"/>
        <rFont val="Calibri"/>
        <family val="2"/>
        <scheme val="minor"/>
      </rPr>
      <t xml:space="preserve">uŋun </t>
    </r>
    <r>
      <rPr>
        <strike/>
        <sz val="11"/>
        <color rgb="FFFF0000"/>
        <rFont val="Calibri"/>
        <family val="2"/>
        <scheme val="minor"/>
      </rPr>
      <t xml:space="preserve">joŋ pusiket madep </t>
    </r>
    <r>
      <rPr>
        <sz val="11"/>
        <color rgb="FF008000"/>
        <rFont val="Calibri"/>
        <family val="2"/>
        <scheme val="minor"/>
      </rPr>
      <t xml:space="preserve">lepat </t>
    </r>
    <r>
      <rPr>
        <b/>
        <sz val="11"/>
        <color rgb="FF800080"/>
        <rFont val="Calibri"/>
        <family val="2"/>
        <scheme val="minor"/>
      </rPr>
      <t xml:space="preserve">yombem </t>
    </r>
    <r>
      <rPr>
        <sz val="11"/>
        <color rgb="FF008000"/>
        <rFont val="Calibri"/>
        <family val="2"/>
        <scheme val="minor"/>
      </rPr>
      <t xml:space="preserve">, </t>
    </r>
    <r>
      <rPr>
        <i/>
        <sz val="11"/>
        <color rgb="FF0000FF"/>
        <rFont val="Calibri"/>
        <family val="2"/>
        <scheme val="minor"/>
      </rPr>
      <t xml:space="preserve">ae kandapni </t>
    </r>
    <r>
      <rPr>
        <sz val="11"/>
        <color rgb="FF008000"/>
        <rFont val="Calibri"/>
        <family val="2"/>
        <scheme val="minor"/>
      </rPr>
      <t xml:space="preserve">uŋun </t>
    </r>
    <r>
      <rPr>
        <b/>
        <sz val="11"/>
        <color rgb="FF800080"/>
        <rFont val="Calibri"/>
        <family val="2"/>
        <scheme val="minor"/>
      </rPr>
      <t xml:space="preserve">beabɨ </t>
    </r>
    <r>
      <rPr>
        <sz val="11"/>
        <color rgb="FF008000"/>
        <rFont val="Calibri"/>
        <family val="2"/>
        <scheme val="minor"/>
      </rPr>
      <t xml:space="preserve">dakon </t>
    </r>
    <r>
      <rPr>
        <i/>
        <sz val="11"/>
        <color rgb="FF0000FF"/>
        <rFont val="Calibri"/>
        <family val="2"/>
        <scheme val="minor"/>
      </rPr>
      <t xml:space="preserve">kandap </t>
    </r>
    <r>
      <rPr>
        <sz val="11"/>
        <color rgb="FF008000"/>
        <rFont val="Calibri"/>
        <family val="2"/>
        <scheme val="minor"/>
      </rPr>
      <t xml:space="preserve">yombem , ae gen </t>
    </r>
    <r>
      <rPr>
        <b/>
        <sz val="11"/>
        <color rgb="FF800080"/>
        <rFont val="Calibri"/>
        <family val="2"/>
        <scheme val="minor"/>
      </rPr>
      <t xml:space="preserve">kaganikon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Tuŋon egɨp egɨp egɨpni bɨt kɨlani aban </t>
    </r>
    <r>
      <rPr>
        <sz val="11"/>
        <color rgb="FF008000"/>
        <rFont val="Calibri"/>
        <family val="2"/>
        <scheme val="minor"/>
      </rPr>
      <t xml:space="preserve">kɨla amɨn </t>
    </r>
    <r>
      <rPr>
        <strike/>
        <sz val="11"/>
        <color rgb="FFFF0000"/>
        <rFont val="Calibri"/>
        <family val="2"/>
        <scheme val="minor"/>
      </rPr>
      <t xml:space="preserve">yɨtyɨt tamoni , ae kɨla agak dakon yaŋ dagok </t>
    </r>
    <r>
      <rPr>
        <sz val="11"/>
        <color rgb="FF008000"/>
        <rFont val="Calibri"/>
        <family val="2"/>
        <scheme val="minor"/>
      </rPr>
      <t xml:space="preserve">madepni </t>
    </r>
    <r>
      <rPr>
        <b/>
        <sz val="11"/>
        <color rgb="FF800080"/>
        <rFont val="Calibri"/>
        <family val="2"/>
        <scheme val="minor"/>
      </rPr>
      <t xml:space="preserve">yɨpmaŋ ɨmɨŋek tapmɨmni madepsi </t>
    </r>
    <r>
      <rPr>
        <sz val="11"/>
        <color rgb="FF008000"/>
        <rFont val="Calibri"/>
        <family val="2"/>
        <scheme val="minor"/>
      </rPr>
      <t xml:space="preserve">ɨmgut . </t>
    </r>
  </si>
  <si>
    <r>
      <rPr>
        <b/>
        <sz val="11"/>
        <color rgb="FF800080"/>
        <rFont val="Calibri"/>
        <family val="2"/>
        <scheme val="minor"/>
      </rPr>
      <t xml:space="preserve">Aŋakwan bɨt </t>
    </r>
    <r>
      <rPr>
        <sz val="11"/>
        <color rgb="FF008000"/>
        <rFont val="Calibri"/>
        <family val="2"/>
        <scheme val="minor"/>
      </rPr>
      <t xml:space="preserve">kɨnda </t>
    </r>
    <r>
      <rPr>
        <b/>
        <sz val="11"/>
        <color rgb="FF800080"/>
        <rFont val="Calibri"/>
        <family val="2"/>
        <scheme val="minor"/>
      </rPr>
      <t xml:space="preserve">busuŋɨkon dagaŋ dagaŋ aŋakba kɨmakgɨt </t>
    </r>
    <r>
      <rPr>
        <sz val="11"/>
        <color rgb="FF008000"/>
        <rFont val="Calibri"/>
        <family val="2"/>
        <scheme val="minor"/>
      </rPr>
      <t xml:space="preserve">. </t>
    </r>
    <r>
      <rPr>
        <b/>
        <sz val="11"/>
        <color rgb="FF800080"/>
        <rFont val="Calibri"/>
        <family val="2"/>
        <scheme val="minor"/>
      </rPr>
      <t xml:space="preserve">Mani bɨt kɨbɨt uŋun pasɨlek kɨlek tagɨt . Yaŋ aban </t>
    </r>
    <r>
      <rPr>
        <sz val="11"/>
        <color rgb="FF008000"/>
        <rFont val="Calibri"/>
        <family val="2"/>
        <scheme val="minor"/>
      </rPr>
      <t xml:space="preserve">mɨŋat amɨn </t>
    </r>
    <r>
      <rPr>
        <b/>
        <sz val="11"/>
        <color rgb="FF800080"/>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kaŋek wurɨpdagek buŋon </t>
    </r>
    <r>
      <rPr>
        <sz val="11"/>
        <color rgb="FF008000"/>
        <rFont val="Calibri"/>
        <family val="2"/>
        <scheme val="minor"/>
      </rPr>
      <t xml:space="preserve">yolgwit . </t>
    </r>
  </si>
  <si>
    <r>
      <rPr>
        <b/>
        <sz val="11"/>
        <color rgb="FF800080"/>
        <rFont val="Calibri"/>
        <family val="2"/>
        <scheme val="minor"/>
      </rPr>
      <t xml:space="preserve">Amɨn da tuŋon amɨn </t>
    </r>
    <r>
      <rPr>
        <sz val="11"/>
        <color rgb="FF008000"/>
        <rFont val="Calibri"/>
        <family val="2"/>
        <scheme val="minor"/>
      </rPr>
      <t xml:space="preserve">uŋun </t>
    </r>
    <r>
      <rPr>
        <i/>
        <sz val="11"/>
        <color rgb="FF0000FF"/>
        <rFont val="Calibri"/>
        <family val="2"/>
        <scheme val="minor"/>
      </rPr>
      <t xml:space="preserve">tuŋon amɨn emarɨ toŋ kɨnda </t>
    </r>
    <r>
      <rPr>
        <sz val="11"/>
        <color rgb="FF008000"/>
        <rFont val="Calibri"/>
        <family val="2"/>
        <scheme val="minor"/>
      </rPr>
      <t xml:space="preserve">da </t>
    </r>
    <r>
      <rPr>
        <b/>
        <sz val="11"/>
        <color rgb="FF800080"/>
        <rFont val="Calibri"/>
        <family val="2"/>
        <scheme val="minor"/>
      </rPr>
      <t xml:space="preserve">tapmɨmni ɨdap teban tagɨt yaŋ nandaŋek uŋun tuŋon </t>
    </r>
    <r>
      <rPr>
        <sz val="11"/>
        <color rgb="FF008000"/>
        <rFont val="Calibri"/>
        <family val="2"/>
        <scheme val="minor"/>
      </rPr>
      <t xml:space="preserve">amɨn </t>
    </r>
    <r>
      <rPr>
        <strike/>
        <sz val="11"/>
        <color rgb="FFFF0000"/>
        <rFont val="Calibri"/>
        <family val="2"/>
        <scheme val="minor"/>
      </rPr>
      <t xml:space="preserve">pi asak do yaŋ mudaŋ ɨmɨk , do nugɨm yokwisi madep uŋun </t>
    </r>
    <r>
      <rPr>
        <sz val="11"/>
        <color rgb="FF008000"/>
        <rFont val="Calibri"/>
        <family val="2"/>
        <scheme val="minor"/>
      </rPr>
      <t xml:space="preserve">gawak ɨmgwit . Ae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yaŋek </t>
    </r>
    <r>
      <rPr>
        <sz val="11"/>
        <color rgb="FF008000"/>
        <rFont val="Calibri"/>
        <family val="2"/>
        <scheme val="minor"/>
      </rPr>
      <t xml:space="preserve">yaŋ yawit , " Namɨn </t>
    </r>
    <r>
      <rPr>
        <b/>
        <sz val="11"/>
        <color rgb="FF800080"/>
        <rFont val="Calibri"/>
        <family val="2"/>
        <scheme val="minor"/>
      </rPr>
      <t xml:space="preserve">da uŋun bɨt kɨnda </t>
    </r>
    <r>
      <rPr>
        <sz val="11"/>
        <color rgb="FF008000"/>
        <rFont val="Calibri"/>
        <family val="2"/>
        <scheme val="minor"/>
      </rPr>
      <t xml:space="preserve">yombem ? Ae namɨn </t>
    </r>
    <r>
      <rPr>
        <b/>
        <sz val="11"/>
        <color rgb="FF800080"/>
        <rFont val="Calibri"/>
        <family val="2"/>
        <scheme val="minor"/>
      </rPr>
      <t xml:space="preserve">da </t>
    </r>
    <r>
      <rPr>
        <sz val="11"/>
        <color rgb="FF008000"/>
        <rFont val="Calibri"/>
        <family val="2"/>
        <scheme val="minor"/>
      </rPr>
      <t xml:space="preserve">emat </t>
    </r>
    <r>
      <rPr>
        <b/>
        <sz val="11"/>
        <color rgb="FF800080"/>
        <rFont val="Calibri"/>
        <family val="2"/>
        <scheme val="minor"/>
      </rPr>
      <t xml:space="preserve">wasaŋek emat wasaŋ ɨmjak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</si>
  <si>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ɨsalɨ yɨpban monjɨ </t>
    </r>
    <r>
      <rPr>
        <sz val="11"/>
        <color rgb="FF008000"/>
        <rFont val="Calibri"/>
        <family val="2"/>
        <scheme val="minor"/>
      </rPr>
      <t xml:space="preserve">uŋun </t>
    </r>
    <r>
      <rPr>
        <b/>
        <sz val="11"/>
        <color rgb="FF800080"/>
        <rFont val="Calibri"/>
        <family val="2"/>
        <scheme val="minor"/>
      </rPr>
      <t xml:space="preserve">yɨpban gen wasaŋek </t>
    </r>
    <r>
      <rPr>
        <sz val="11"/>
        <color rgb="FF008000"/>
        <rFont val="Calibri"/>
        <family val="2"/>
        <scheme val="minor"/>
      </rPr>
      <t xml:space="preserve">Piŋkop </t>
    </r>
    <r>
      <rPr>
        <b/>
        <sz val="11"/>
        <color rgb="FF800080"/>
        <rFont val="Calibri"/>
        <family val="2"/>
        <scheme val="minor"/>
      </rPr>
      <t xml:space="preserve">dakon yaŋba yokwi tok aŋ ɨmɨŋakwan </t>
    </r>
    <r>
      <rPr>
        <sz val="11"/>
        <color rgb="FF008000"/>
        <rFont val="Calibri"/>
        <family val="2"/>
        <scheme val="minor"/>
      </rPr>
      <t xml:space="preserve">pi uŋun </t>
    </r>
    <r>
      <rPr>
        <strike/>
        <sz val="11"/>
        <color rgb="FFFF0000"/>
        <rFont val="Calibri"/>
        <family val="2"/>
        <scheme val="minor"/>
      </rPr>
      <t xml:space="preserve">asak </t>
    </r>
    <r>
      <rPr>
        <sz val="11"/>
        <color rgb="FF008000"/>
        <rFont val="Calibri"/>
        <family val="2"/>
        <scheme val="minor"/>
      </rPr>
      <t xml:space="preserve">dakon </t>
    </r>
    <r>
      <rPr>
        <b/>
        <sz val="11"/>
        <color rgb="FF800080"/>
        <rFont val="Calibri"/>
        <family val="2"/>
        <scheme val="minor"/>
      </rPr>
      <t xml:space="preserve">tapmɨm paŋakwan kanekni mɨni bɨlak 42 egɨpgut </t>
    </r>
    <r>
      <rPr>
        <sz val="11"/>
        <color rgb="FF008000"/>
        <rFont val="Calibri"/>
        <family val="2"/>
        <scheme val="minor"/>
      </rPr>
      <t xml:space="preserve">. </t>
    </r>
  </si>
  <si>
    <r>
      <rPr>
        <strike/>
        <sz val="11"/>
        <color rgb="FFFF0000"/>
        <rFont val="Calibri"/>
        <family val="2"/>
        <scheme val="minor"/>
      </rPr>
      <t xml:space="preserve">Uŋun gen kagani wɨtdalek Piŋkop jɨgɨlak yaŋ ɨmgut .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Telagɨ Yut Madep gat ae Kwen Kokup egɨsak amɨn telagɨ mɨktɨmon ekwaŋ uŋun do yaŋba yokwi tok aŋek </t>
    </r>
    <r>
      <rPr>
        <sz val="11"/>
        <color rgb="FF008000"/>
        <rFont val="Calibri"/>
        <family val="2"/>
        <scheme val="minor"/>
      </rPr>
      <t xml:space="preserve">Piŋkop dakon </t>
    </r>
    <r>
      <rPr>
        <b/>
        <sz val="11"/>
        <color rgb="FF800080"/>
        <rFont val="Calibri"/>
        <family val="2"/>
        <scheme val="minor"/>
      </rPr>
      <t xml:space="preserve">man yaŋba yokwi tok aŋyomgut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</si>
  <si>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ɨmɨŋakwan uŋun amɨn iyɨ do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wasaŋek emat wasaŋek emat wasaŋek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 ae </t>
    </r>
    <r>
      <rPr>
        <i/>
        <sz val="11"/>
        <color rgb="FF0000FF"/>
        <rFont val="Calibri"/>
        <family val="2"/>
        <scheme val="minor"/>
      </rPr>
      <t xml:space="preserve">mɨktɨm ae gen kɨnda , ae amɨn </t>
    </r>
    <r>
      <rPr>
        <sz val="11"/>
        <color rgb="FF008000"/>
        <rFont val="Calibri"/>
        <family val="2"/>
        <scheme val="minor"/>
      </rPr>
      <t xml:space="preserve">mɨktɨmɨ mɨktɨmɨ </t>
    </r>
    <r>
      <rPr>
        <b/>
        <sz val="11"/>
        <color rgb="FF800080"/>
        <rFont val="Calibri"/>
        <family val="2"/>
        <scheme val="minor"/>
      </rPr>
      <t xml:space="preserve">ekwaŋ uŋun kɨla agak </t>
    </r>
    <r>
      <rPr>
        <sz val="11"/>
        <color rgb="FF008000"/>
        <rFont val="Calibri"/>
        <family val="2"/>
        <scheme val="minor"/>
      </rPr>
      <t xml:space="preserve">dakon </t>
    </r>
    <r>
      <rPr>
        <b/>
        <sz val="11"/>
        <color rgb="FF800080"/>
        <rFont val="Calibri"/>
        <family val="2"/>
        <scheme val="minor"/>
      </rPr>
      <t xml:space="preserve">pi ani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</si>
  <si>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Amɨn morap mɨktɨmon egɨp egɨp dakon gen mandabi uŋun </t>
    </r>
    <r>
      <rPr>
        <sz val="11"/>
        <color rgb="FF008000"/>
        <rFont val="Calibri"/>
        <family val="2"/>
        <scheme val="minor"/>
      </rPr>
      <t xml:space="preserve">amɨn morap </t>
    </r>
    <r>
      <rPr>
        <i/>
        <sz val="11"/>
        <color rgb="FF0000FF"/>
        <rFont val="Calibri"/>
        <family val="2"/>
        <scheme val="minor"/>
      </rPr>
      <t xml:space="preserve">mɨktɨm wasagɨron da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amɨn da </t>
    </r>
    <r>
      <rPr>
        <b/>
        <sz val="11"/>
        <color rgb="FF800080"/>
        <rFont val="Calibri"/>
        <family val="2"/>
        <scheme val="minor"/>
      </rPr>
      <t xml:space="preserve">bɨt kɨlapyo </t>
    </r>
    <r>
      <rPr>
        <sz val="11"/>
        <color rgb="FF008000"/>
        <rFont val="Calibri"/>
        <family val="2"/>
        <scheme val="minor"/>
      </rPr>
      <t xml:space="preserve">gawak ɨmdaŋ . </t>
    </r>
    <r>
      <rPr>
        <b/>
        <sz val="11"/>
        <color rgb="FF800080"/>
        <rFont val="Calibri"/>
        <family val="2"/>
        <scheme val="minor"/>
      </rPr>
      <t xml:space="preserve">( Uŋun sipsip kɨlap kɨnda </t>
    </r>
    <r>
      <rPr>
        <sz val="11"/>
        <color rgb="FF008000"/>
        <rFont val="Calibri"/>
        <family val="2"/>
        <scheme val="minor"/>
      </rPr>
      <t xml:space="preserve">kalɨp aŋakba kɨmakgɨt </t>
    </r>
    <r>
      <rPr>
        <strike/>
        <sz val="11"/>
        <color rgb="FFFF0000"/>
        <rFont val="Calibri"/>
        <family val="2"/>
        <scheme val="minor"/>
      </rPr>
      <t xml:space="preserve">, </t>
    </r>
    <r>
      <rPr>
        <sz val="11"/>
        <color rgb="FF008000"/>
        <rFont val="Calibri"/>
        <family val="2"/>
        <scheme val="minor"/>
      </rPr>
      <t xml:space="preserve">uŋun dakon </t>
    </r>
    <r>
      <rPr>
        <i/>
        <sz val="11"/>
        <color rgb="FF0000FF"/>
        <rFont val="Calibri"/>
        <family val="2"/>
        <scheme val="minor"/>
      </rPr>
      <t xml:space="preserve">gen mandabi uŋun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</si>
  <si>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 </t>
    </r>
  </si>
  <si>
    <r>
      <rPr>
        <b/>
        <sz val="11"/>
        <color rgb="FF800080"/>
        <rFont val="Calibri"/>
        <family val="2"/>
        <scheme val="minor"/>
      </rPr>
      <t xml:space="preserve">Pɨndagek </t>
    </r>
    <r>
      <rPr>
        <sz val="11"/>
        <color rgb="FF008000"/>
        <rFont val="Calibri"/>
        <family val="2"/>
        <scheme val="minor"/>
      </rPr>
      <t xml:space="preserve">kaŋapbo </t>
    </r>
    <r>
      <rPr>
        <b/>
        <sz val="11"/>
        <color rgb="FF800080"/>
        <rFont val="Calibri"/>
        <family val="2"/>
        <scheme val="minor"/>
      </rPr>
      <t xml:space="preserve">pɨndagek kaŋapbo </t>
    </r>
    <r>
      <rPr>
        <sz val="11"/>
        <color rgb="FF008000"/>
        <rFont val="Calibri"/>
        <family val="2"/>
        <scheme val="minor"/>
      </rPr>
      <t xml:space="preserve">Sipsip </t>
    </r>
    <r>
      <rPr>
        <b/>
        <sz val="11"/>
        <color rgb="FF800080"/>
        <rFont val="Calibri"/>
        <family val="2"/>
        <scheme val="minor"/>
      </rPr>
      <t xml:space="preserve">Monɨŋni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Uŋun gat </t>
    </r>
    <r>
      <rPr>
        <sz val="11"/>
        <color rgb="FF008000"/>
        <rFont val="Calibri"/>
        <family val="2"/>
        <scheme val="minor"/>
      </rPr>
      <t xml:space="preserve">amɨn 144 </t>
    </r>
    <r>
      <rPr>
        <b/>
        <sz val="11"/>
        <color rgb="FF800080"/>
        <rFont val="Calibri"/>
        <family val="2"/>
        <scheme val="minor"/>
      </rPr>
      <t xml:space="preserve">, 000 </t>
    </r>
    <r>
      <rPr>
        <sz val="11"/>
        <color rgb="FF008000"/>
        <rFont val="Calibri"/>
        <family val="2"/>
        <scheme val="minor"/>
      </rPr>
      <t xml:space="preserve">uŋun gat </t>
    </r>
    <r>
      <rPr>
        <strike/>
        <sz val="11"/>
        <color rgb="FFFF0000"/>
        <rFont val="Calibri"/>
        <family val="2"/>
        <scheme val="minor"/>
      </rPr>
      <t xml:space="preserve">kɨsi </t>
    </r>
    <r>
      <rPr>
        <sz val="11"/>
        <color rgb="FF008000"/>
        <rFont val="Calibri"/>
        <family val="2"/>
        <scheme val="minor"/>
      </rPr>
      <t xml:space="preserve">akgwit . Sipsip </t>
    </r>
    <r>
      <rPr>
        <b/>
        <sz val="11"/>
        <color rgb="FF800080"/>
        <rFont val="Calibri"/>
        <family val="2"/>
        <scheme val="minor"/>
      </rPr>
      <t xml:space="preserve">Monɨŋni </t>
    </r>
    <r>
      <rPr>
        <sz val="11"/>
        <color rgb="FF008000"/>
        <rFont val="Calibri"/>
        <family val="2"/>
        <scheme val="minor"/>
      </rPr>
      <t xml:space="preserve">gat ae Datni dakon man </t>
    </r>
    <r>
      <rPr>
        <b/>
        <sz val="11"/>
        <color rgb="FF800080"/>
        <rFont val="Calibri"/>
        <family val="2"/>
        <scheme val="minor"/>
      </rPr>
      <t xml:space="preserve">uŋun dakon mibɨlɨ mibɨlɨ uŋun burɨkon mandawit </t>
    </r>
    <r>
      <rPr>
        <sz val="11"/>
        <color rgb="FF008000"/>
        <rFont val="Calibri"/>
        <family val="2"/>
        <scheme val="minor"/>
      </rPr>
      <t xml:space="preserve">. </t>
    </r>
  </si>
  <si>
    <r>
      <rPr>
        <b/>
        <sz val="11"/>
        <color rgb="FF800080"/>
        <rFont val="Calibri"/>
        <family val="2"/>
        <scheme val="minor"/>
      </rPr>
      <t xml:space="preserve">Yaŋ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butjap </t>
    </r>
    <r>
      <rPr>
        <i/>
        <sz val="11"/>
        <color rgb="FF0000FF"/>
        <rFont val="Calibri"/>
        <family val="2"/>
        <scheme val="minor"/>
      </rPr>
      <t xml:space="preserve">dakon wain </t>
    </r>
    <r>
      <rPr>
        <sz val="11"/>
        <color rgb="FF008000"/>
        <rFont val="Calibri"/>
        <family val="2"/>
        <scheme val="minor"/>
      </rPr>
      <t xml:space="preserve">naŋ </t>
    </r>
    <r>
      <rPr>
        <b/>
        <sz val="11"/>
        <color rgb="FF800080"/>
        <rFont val="Calibri"/>
        <family val="2"/>
        <scheme val="minor"/>
      </rPr>
      <t xml:space="preserve">nosak </t>
    </r>
    <r>
      <rPr>
        <sz val="11"/>
        <color rgb="FF008000"/>
        <rFont val="Calibri"/>
        <family val="2"/>
        <scheme val="minor"/>
      </rPr>
      <t xml:space="preserve">. </t>
    </r>
    <r>
      <rPr>
        <b/>
        <sz val="11"/>
        <color rgb="FF800080"/>
        <rFont val="Calibri"/>
        <family val="2"/>
        <scheme val="minor"/>
      </rPr>
      <t xml:space="preserve">Uŋun Piŋkop </t>
    </r>
    <r>
      <rPr>
        <sz val="11"/>
        <color rgb="FF008000"/>
        <rFont val="Calibri"/>
        <family val="2"/>
        <scheme val="minor"/>
      </rPr>
      <t xml:space="preserve">dakon butjapni </t>
    </r>
    <r>
      <rPr>
        <i/>
        <sz val="11"/>
        <color rgb="FF0000FF"/>
        <rFont val="Calibri"/>
        <family val="2"/>
        <scheme val="minor"/>
      </rPr>
      <t xml:space="preserve">dakon wain naŋ kurak tosok . Mibɨltok Piŋkop da wain gat pakbi dɨma pɨlɨkban pɨlɨk bamɨ dɨma tosak . Butni yokwi tɨmɨtjak do butjap pɨlɨk butni ɨdapmon </t>
    </r>
    <r>
      <rPr>
        <sz val="11"/>
        <color rgb="FF008000"/>
        <rFont val="Calibri"/>
        <family val="2"/>
        <scheme val="minor"/>
      </rPr>
      <t xml:space="preserve">tagalban </t>
    </r>
    <r>
      <rPr>
        <b/>
        <sz val="11"/>
        <color rgb="FF800080"/>
        <rFont val="Calibri"/>
        <family val="2"/>
        <scheme val="minor"/>
      </rPr>
      <t xml:space="preserve">nosak </t>
    </r>
    <r>
      <rPr>
        <sz val="11"/>
        <color rgb="FF008000"/>
        <rFont val="Calibri"/>
        <family val="2"/>
        <scheme val="minor"/>
      </rPr>
      <t xml:space="preserve">. </t>
    </r>
    <r>
      <rPr>
        <b/>
        <sz val="11"/>
        <color rgb="FF800080"/>
        <rFont val="Calibri"/>
        <family val="2"/>
        <scheme val="minor"/>
      </rPr>
      <t xml:space="preserve">Aŋelo kabɨni gat </t>
    </r>
    <r>
      <rPr>
        <sz val="11"/>
        <color rgb="FF008000"/>
        <rFont val="Calibri"/>
        <family val="2"/>
        <scheme val="minor"/>
      </rPr>
      <t xml:space="preserve">ae Sipsip </t>
    </r>
    <r>
      <rPr>
        <b/>
        <sz val="11"/>
        <color rgb="FF800080"/>
        <rFont val="Calibri"/>
        <family val="2"/>
        <scheme val="minor"/>
      </rPr>
      <t xml:space="preserve">Monjɨ Kabɨ </t>
    </r>
    <r>
      <rPr>
        <sz val="11"/>
        <color rgb="FF008000"/>
        <rFont val="Calibri"/>
        <family val="2"/>
        <scheme val="minor"/>
      </rPr>
      <t xml:space="preserve">da </t>
    </r>
    <r>
      <rPr>
        <b/>
        <sz val="11"/>
        <color rgb="FF800080"/>
        <rFont val="Calibri"/>
        <family val="2"/>
        <scheme val="minor"/>
      </rPr>
      <t xml:space="preserve">dabɨlon uŋun amɨn uŋun kɨndap tebanon ae salfa tɨp kɨndapmon jɨgɨk nandakdaŋ uŋun </t>
    </r>
    <r>
      <rPr>
        <sz val="11"/>
        <color rgb="FF008000"/>
        <rFont val="Calibri"/>
        <family val="2"/>
        <scheme val="minor"/>
      </rPr>
      <t xml:space="preserve">tepmɨ madepsi </t>
    </r>
    <r>
      <rPr>
        <b/>
        <sz val="11"/>
        <color rgb="FF800080"/>
        <rFont val="Calibri"/>
        <family val="2"/>
        <scheme val="minor"/>
      </rPr>
      <t xml:space="preserve">nandakdɨsak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</si>
  <si>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kɨndapmon sosoŋ uŋun dakon kɨmbabaŋ </t>
    </r>
    <r>
      <rPr>
        <sz val="11"/>
        <color rgb="FF008000"/>
        <rFont val="Calibri"/>
        <family val="2"/>
        <scheme val="minor"/>
      </rPr>
      <t xml:space="preserve">da </t>
    </r>
    <r>
      <rPr>
        <b/>
        <sz val="11"/>
        <color rgb="FF800080"/>
        <rFont val="Calibri"/>
        <family val="2"/>
        <scheme val="minor"/>
      </rPr>
      <t xml:space="preserve">wɨŋ dagok dagogɨ </t>
    </r>
    <r>
      <rPr>
        <sz val="11"/>
        <color rgb="FF008000"/>
        <rFont val="Calibri"/>
        <family val="2"/>
        <scheme val="minor"/>
      </rPr>
      <t xml:space="preserve">mɨni </t>
    </r>
    <r>
      <rPr>
        <b/>
        <sz val="11"/>
        <color rgb="FF800080"/>
        <rFont val="Calibri"/>
        <family val="2"/>
        <scheme val="minor"/>
      </rPr>
      <t xml:space="preserve">wɨgɨkdɨsak </t>
    </r>
    <r>
      <rPr>
        <sz val="11"/>
        <color rgb="FF008000"/>
        <rFont val="Calibri"/>
        <family val="2"/>
        <scheme val="minor"/>
      </rPr>
      <t xml:space="preserve">. </t>
    </r>
    <r>
      <rPr>
        <b/>
        <sz val="11"/>
        <color rgb="FF800080"/>
        <rFont val="Calibri"/>
        <family val="2"/>
        <scheme val="minor"/>
      </rPr>
      <t xml:space="preserve">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amɨn ae man </t>
    </r>
    <r>
      <rPr>
        <sz val="11"/>
        <color rgb="FF008000"/>
        <rFont val="Calibri"/>
        <family val="2"/>
        <scheme val="minor"/>
      </rPr>
      <t xml:space="preserve">dakon tɨlak </t>
    </r>
    <r>
      <rPr>
        <b/>
        <sz val="11"/>
        <color rgb="FF800080"/>
        <rFont val="Calibri"/>
        <family val="2"/>
        <scheme val="minor"/>
      </rPr>
      <t xml:space="preserve">paŋek amɨn </t>
    </r>
    <r>
      <rPr>
        <sz val="11"/>
        <color rgb="FF008000"/>
        <rFont val="Calibri"/>
        <family val="2"/>
        <scheme val="minor"/>
      </rPr>
      <t xml:space="preserve">uŋun </t>
    </r>
    <r>
      <rPr>
        <b/>
        <sz val="11"/>
        <color rgb="FF800080"/>
        <rFont val="Calibri"/>
        <family val="2"/>
        <scheme val="minor"/>
      </rPr>
      <t xml:space="preserve">pɨlɨn kaga pɨlɨn kaga </t>
    </r>
    <r>
      <rPr>
        <sz val="11"/>
        <color rgb="FF008000"/>
        <rFont val="Calibri"/>
        <family val="2"/>
        <scheme val="minor"/>
      </rPr>
      <t xml:space="preserve">ae </t>
    </r>
    <r>
      <rPr>
        <b/>
        <sz val="11"/>
        <color rgb="FF800080"/>
        <rFont val="Calibri"/>
        <family val="2"/>
        <scheme val="minor"/>
      </rPr>
      <t xml:space="preserve">gɨldat kalba tapmɨmni </t>
    </r>
    <r>
      <rPr>
        <sz val="11"/>
        <color rgb="FF008000"/>
        <rFont val="Calibri"/>
        <family val="2"/>
        <scheme val="minor"/>
      </rPr>
      <t xml:space="preserve">mɨni </t>
    </r>
    <r>
      <rPr>
        <b/>
        <sz val="11"/>
        <color rgb="FF800080"/>
        <rFont val="Calibri"/>
        <family val="2"/>
        <scheme val="minor"/>
      </rPr>
      <t xml:space="preserve">taŋ yomjak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</si>
  <si>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 kɨsi , uŋun amɨn Piŋkop dakon gen teban </t>
    </r>
    <r>
      <rPr>
        <sz val="11"/>
        <color rgb="FF008000"/>
        <rFont val="Calibri"/>
        <family val="2"/>
        <scheme val="minor"/>
      </rPr>
      <t xml:space="preserve">guramɨkgaŋ , 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nandaŋ gadatni tebaisi aŋ , uŋun </t>
    </r>
    <r>
      <rPr>
        <sz val="11"/>
        <color rgb="FF008000"/>
        <rFont val="Calibri"/>
        <family val="2"/>
        <scheme val="minor"/>
      </rPr>
      <t xml:space="preserve">amɨn </t>
    </r>
    <r>
      <rPr>
        <b/>
        <sz val="11"/>
        <color rgb="FF800080"/>
        <rFont val="Calibri"/>
        <family val="2"/>
        <scheme val="minor"/>
      </rPr>
      <t xml:space="preserve">tebai agek tebai atni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</si>
  <si>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Kwen </t>
    </r>
    <r>
      <rPr>
        <b/>
        <sz val="11"/>
        <color rgb="FF800080"/>
        <rFont val="Calibri"/>
        <family val="2"/>
        <scheme val="minor"/>
      </rPr>
      <t xml:space="preserve">Kokupgwan yaŋ pɨndagek </t>
    </r>
    <r>
      <rPr>
        <sz val="11"/>
        <color rgb="FF008000"/>
        <rFont val="Calibri"/>
        <family val="2"/>
        <scheme val="minor"/>
      </rPr>
      <t xml:space="preserve">yaŋ yagɨt , " </t>
    </r>
    <r>
      <rPr>
        <b/>
        <sz val="11"/>
        <color rgb="FF800080"/>
        <rFont val="Calibri"/>
        <family val="2"/>
        <scheme val="minor"/>
      </rPr>
      <t xml:space="preserve">Piŋkop da </t>
    </r>
    <r>
      <rPr>
        <sz val="11"/>
        <color rgb="FF008000"/>
        <rFont val="Calibri"/>
        <family val="2"/>
        <scheme val="minor"/>
      </rPr>
      <t xml:space="preserve">yaŋ </t>
    </r>
    <r>
      <rPr>
        <b/>
        <sz val="11"/>
        <color rgb="FF800080"/>
        <rFont val="Calibri"/>
        <family val="2"/>
        <scheme val="minor"/>
      </rPr>
      <t xml:space="preserve">tosok : 'Amɨn morap </t>
    </r>
    <r>
      <rPr>
        <sz val="11"/>
        <color rgb="FF008000"/>
        <rFont val="Calibri"/>
        <family val="2"/>
        <scheme val="minor"/>
      </rPr>
      <t xml:space="preserve">Amɨn Tagɨ nandaŋ gadaŋ </t>
    </r>
    <r>
      <rPr>
        <b/>
        <sz val="11"/>
        <color rgb="FF800080"/>
        <rFont val="Calibri"/>
        <family val="2"/>
        <scheme val="minor"/>
      </rPr>
      <t xml:space="preserve">ɨmaŋ amɨn </t>
    </r>
    <r>
      <rPr>
        <sz val="11"/>
        <color rgb="FF008000"/>
        <rFont val="Calibri"/>
        <family val="2"/>
        <scheme val="minor"/>
      </rPr>
      <t xml:space="preserve">uŋun kɨsɨk kɨsɨk </t>
    </r>
    <r>
      <rPr>
        <b/>
        <sz val="11"/>
        <color rgb="FF800080"/>
        <rFont val="Calibri"/>
        <family val="2"/>
        <scheme val="minor"/>
      </rPr>
      <t xml:space="preserve">kɨsɨk ekwaŋ uŋun abɨsok ae bɨsap morapmɨ bɨsapmon kɨsɨk kɨsɨk ekwaŋ </t>
    </r>
    <r>
      <rPr>
        <sz val="11"/>
        <color rgb="FF008000"/>
        <rFont val="Calibri"/>
        <family val="2"/>
        <scheme val="minor"/>
      </rPr>
      <t xml:space="preserve">. ' " </t>
    </r>
    <r>
      <rPr>
        <b/>
        <sz val="11"/>
        <color rgb="FF800080"/>
        <rFont val="Calibri"/>
        <family val="2"/>
        <scheme val="minor"/>
      </rPr>
      <t xml:space="preserve">Yaŋ pɨndagapbo </t>
    </r>
    <r>
      <rPr>
        <sz val="11"/>
        <color rgb="FF008000"/>
        <rFont val="Calibri"/>
        <family val="2"/>
        <scheme val="minor"/>
      </rPr>
      <t xml:space="preserve">Telagɨ Wup da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Yokwi morapni yɨpmaŋ degek but yawot aŋek kɨsɨk kɨsɨk ekwaŋ . Pi tagɨsi agɨt </t>
    </r>
    <r>
      <rPr>
        <sz val="11"/>
        <color rgb="FF008000"/>
        <rFont val="Calibri"/>
        <family val="2"/>
        <scheme val="minor"/>
      </rPr>
      <t xml:space="preserve">uŋun </t>
    </r>
    <r>
      <rPr>
        <b/>
        <sz val="11"/>
        <color rgb="FF800080"/>
        <rFont val="Calibri"/>
        <family val="2"/>
        <scheme val="minor"/>
      </rPr>
      <t xml:space="preserve">bamɨ dɨma agɨt . Aŋek yo tagɨsi agɨt </t>
    </r>
    <r>
      <rPr>
        <sz val="11"/>
        <color rgb="FF008000"/>
        <rFont val="Calibri"/>
        <family val="2"/>
        <scheme val="minor"/>
      </rPr>
      <t xml:space="preserve">uŋun </t>
    </r>
    <r>
      <rPr>
        <strike/>
        <sz val="11"/>
        <color rgb="FFFF0000"/>
        <rFont val="Calibri"/>
        <family val="2"/>
        <scheme val="minor"/>
      </rPr>
      <t xml:space="preserve">yɨpmaŋek yɨk yawot pani . Yaŋ aŋakwa aŋpak kɨlegɨsi awit uŋun mandabi da toŋ uŋun da yolba </t>
    </r>
    <r>
      <rPr>
        <sz val="11"/>
        <color rgb="FF008000"/>
        <rFont val="Calibri"/>
        <family val="2"/>
        <scheme val="minor"/>
      </rPr>
      <t xml:space="preserve">kɨsi </t>
    </r>
    <r>
      <rPr>
        <b/>
        <sz val="11"/>
        <color rgb="FF800080"/>
        <rFont val="Calibri"/>
        <family val="2"/>
        <scheme val="minor"/>
      </rPr>
      <t xml:space="preserve">agɨt </t>
    </r>
    <r>
      <rPr>
        <sz val="11"/>
        <color rgb="FF008000"/>
        <rFont val="Calibri"/>
        <family val="2"/>
        <scheme val="minor"/>
      </rPr>
      <t xml:space="preserve">. " </t>
    </r>
  </si>
  <si>
    <r>
      <rPr>
        <b/>
        <sz val="11"/>
        <color rgb="FF800080"/>
        <rFont val="Calibri"/>
        <family val="2"/>
        <scheme val="minor"/>
      </rPr>
      <t xml:space="preserve">Pɨndagek aeni kaŋapbo </t>
    </r>
    <r>
      <rPr>
        <sz val="11"/>
        <color rgb="FF008000"/>
        <rFont val="Calibri"/>
        <family val="2"/>
        <scheme val="minor"/>
      </rPr>
      <t xml:space="preserve">gɨkwem </t>
    </r>
    <r>
      <rPr>
        <b/>
        <sz val="11"/>
        <color rgb="FF800080"/>
        <rFont val="Calibri"/>
        <family val="2"/>
        <scheme val="minor"/>
      </rPr>
      <t xml:space="preserve">kwakwagɨsi </t>
    </r>
    <r>
      <rPr>
        <sz val="11"/>
        <color rgb="FF008000"/>
        <rFont val="Calibri"/>
        <family val="2"/>
        <scheme val="minor"/>
      </rPr>
      <t xml:space="preserve">kɨnda kagɨm . Uŋun gɨkwemon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mɨktɨm amɨn nin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dakon busuŋɨkon gol </t>
    </r>
    <r>
      <rPr>
        <sz val="11"/>
        <color rgb="FF008000"/>
        <rFont val="Calibri"/>
        <family val="2"/>
        <scheme val="minor"/>
      </rPr>
      <t xml:space="preserve">dakon pelɨt </t>
    </r>
    <r>
      <rPr>
        <b/>
        <sz val="11"/>
        <color rgb="FF800080"/>
        <rFont val="Calibri"/>
        <family val="2"/>
        <scheme val="minor"/>
      </rPr>
      <t xml:space="preserve">kɨlapmɨ toŋ </t>
    </r>
    <r>
      <rPr>
        <sz val="11"/>
        <color rgb="FF008000"/>
        <rFont val="Calibri"/>
        <family val="2"/>
        <scheme val="minor"/>
      </rPr>
      <t xml:space="preserve">kɨnda </t>
    </r>
    <r>
      <rPr>
        <b/>
        <sz val="11"/>
        <color rgb="FF800080"/>
        <rFont val="Calibri"/>
        <family val="2"/>
        <scheme val="minor"/>
      </rPr>
      <t xml:space="preserve">naŋek kɨsirɨ da kɨsirɨkon nak dakon sɨbɨt sɨbɨt kɨndapni kɨsirɨ da kɨsirɨ da kɨsirɨ da kwenikon yɨkgɨt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</si>
  <si>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gat </t>
    </r>
    <r>
      <rPr>
        <sz val="11"/>
        <color rgb="FF008000"/>
        <rFont val="Calibri"/>
        <family val="2"/>
        <scheme val="minor"/>
      </rPr>
      <t xml:space="preserve">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yɨpmaŋek pɨgɨ </t>
    </r>
    <r>
      <rPr>
        <sz val="11"/>
        <color rgb="FF008000"/>
        <rFont val="Calibri"/>
        <family val="2"/>
        <scheme val="minor"/>
      </rPr>
      <t xml:space="preserve">gɨkwemon yɨkgɨt </t>
    </r>
    <r>
      <rPr>
        <b/>
        <sz val="11"/>
        <color rgb="FF800080"/>
        <rFont val="Calibri"/>
        <family val="2"/>
        <scheme val="minor"/>
      </rPr>
      <t xml:space="preserve">amɨn </t>
    </r>
    <r>
      <rPr>
        <sz val="11"/>
        <color rgb="FF008000"/>
        <rFont val="Calibri"/>
        <family val="2"/>
        <scheme val="minor"/>
      </rPr>
      <t xml:space="preserve">yaŋ tɨdaŋek </t>
    </r>
    <r>
      <rPr>
        <strike/>
        <sz val="11"/>
        <color rgb="FFFF0000"/>
        <rFont val="Calibri"/>
        <family val="2"/>
        <scheme val="minor"/>
      </rPr>
      <t xml:space="preserve">yaŋ </t>
    </r>
    <r>
      <rPr>
        <sz val="11"/>
        <color rgb="FF008000"/>
        <rFont val="Calibri"/>
        <family val="2"/>
        <scheme val="minor"/>
      </rPr>
      <t xml:space="preserve">iyɨgɨt , " </t>
    </r>
    <r>
      <rPr>
        <b/>
        <sz val="11"/>
        <color rgb="FF800080"/>
        <rFont val="Calibri"/>
        <family val="2"/>
        <scheme val="minor"/>
      </rPr>
      <t xml:space="preserve">Mɨktɨm dakon jap morap kɨlɨ bamɨ toŋ , do pinikon bamɨ pakpak bɨsap kɨlɨ uŋun abɨsok . Do gopmaŋgaŋek </t>
    </r>
    <r>
      <rPr>
        <sz val="11"/>
        <color rgb="FF008000"/>
        <rFont val="Calibri"/>
        <family val="2"/>
        <scheme val="minor"/>
      </rPr>
      <t xml:space="preserve">jap bamɨ </t>
    </r>
    <r>
      <rPr>
        <b/>
        <sz val="11"/>
        <color rgb="FF800080"/>
        <rFont val="Calibri"/>
        <family val="2"/>
        <scheme val="minor"/>
      </rPr>
      <t xml:space="preserve">pakpak bɨsap </t>
    </r>
    <r>
      <rPr>
        <sz val="11"/>
        <color rgb="FF008000"/>
        <rFont val="Calibri"/>
        <family val="2"/>
        <scheme val="minor"/>
      </rPr>
      <t xml:space="preserve">kɨlɨ </t>
    </r>
    <r>
      <rPr>
        <strike/>
        <sz val="11"/>
        <color rgb="FFFF0000"/>
        <rFont val="Calibri"/>
        <family val="2"/>
        <scheme val="minor"/>
      </rPr>
      <t xml:space="preserve">pik taŋ , do abɨsok jap </t>
    </r>
    <r>
      <rPr>
        <sz val="11"/>
        <color rgb="FF008000"/>
        <rFont val="Calibri"/>
        <family val="2"/>
        <scheme val="minor"/>
      </rPr>
      <t xml:space="preserve">uŋun </t>
    </r>
    <r>
      <rPr>
        <b/>
        <sz val="11"/>
        <color rgb="FF800080"/>
        <rFont val="Calibri"/>
        <family val="2"/>
        <scheme val="minor"/>
      </rPr>
      <t xml:space="preserve">abɨdosok </t>
    </r>
    <r>
      <rPr>
        <sz val="11"/>
        <color rgb="FF008000"/>
        <rFont val="Calibri"/>
        <family val="2"/>
        <scheme val="minor"/>
      </rPr>
      <t xml:space="preserve">. " </t>
    </r>
  </si>
  <si>
    <r>
      <rPr>
        <b/>
        <sz val="11"/>
        <color rgb="FF800080"/>
        <rFont val="Calibri"/>
        <family val="2"/>
        <scheme val="minor"/>
      </rPr>
      <t xml:space="preserve">Iyɨŋban gɨkwemon yɨkgɨt </t>
    </r>
    <r>
      <rPr>
        <sz val="11"/>
        <color rgb="FF008000"/>
        <rFont val="Calibri"/>
        <family val="2"/>
        <scheme val="minor"/>
      </rPr>
      <t xml:space="preserve">amɨn uŋun </t>
    </r>
    <r>
      <rPr>
        <b/>
        <sz val="11"/>
        <color rgb="FF800080"/>
        <rFont val="Calibri"/>
        <family val="2"/>
        <scheme val="minor"/>
      </rPr>
      <t xml:space="preserve">nap kɨndapni tɨmɨgek mɨktɨmon maŋ pagek mɨktɨmon bamɨ toŋ </t>
    </r>
    <r>
      <rPr>
        <sz val="11"/>
        <color rgb="FF008000"/>
        <rFont val="Calibri"/>
        <family val="2"/>
        <scheme val="minor"/>
      </rPr>
      <t xml:space="preserve">uŋun </t>
    </r>
    <r>
      <rPr>
        <b/>
        <sz val="11"/>
        <color rgb="FF800080"/>
        <rFont val="Calibri"/>
        <family val="2"/>
        <scheme val="minor"/>
      </rPr>
      <t xml:space="preserve">paŋkɨwit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</si>
  <si>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telagɨ yut egɨpgut </t>
    </r>
    <r>
      <rPr>
        <sz val="11"/>
        <color rgb="FF008000"/>
        <rFont val="Calibri"/>
        <family val="2"/>
        <scheme val="minor"/>
      </rPr>
      <t xml:space="preserve">uŋun yɨpmaŋek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kɨndap kɨnarɨm tegɨ mɨni </t>
    </r>
    <r>
      <rPr>
        <sz val="11"/>
        <color rgb="FF008000"/>
        <rFont val="Calibri"/>
        <family val="2"/>
        <scheme val="minor"/>
      </rPr>
      <t xml:space="preserve">kɨnda </t>
    </r>
    <r>
      <rPr>
        <b/>
        <sz val="11"/>
        <color rgb="FF800080"/>
        <rFont val="Calibri"/>
        <family val="2"/>
        <scheme val="minor"/>
      </rPr>
      <t xml:space="preserve">sogɨt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</si>
  <si>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kɨnda alta </t>
    </r>
    <r>
      <rPr>
        <b/>
        <sz val="11"/>
        <color rgb="FF800080"/>
        <rFont val="Calibri"/>
        <family val="2"/>
        <scheme val="minor"/>
      </rPr>
      <t xml:space="preserve">yɨpmaŋ degek </t>
    </r>
    <r>
      <rPr>
        <sz val="11"/>
        <color rgb="FF008000"/>
        <rFont val="Calibri"/>
        <family val="2"/>
        <scheme val="minor"/>
      </rPr>
      <t xml:space="preserve">apgut . Aŋelo uŋun </t>
    </r>
    <r>
      <rPr>
        <i/>
        <sz val="11"/>
        <color rgb="FF0000FF"/>
        <rFont val="Calibri"/>
        <family val="2"/>
        <scheme val="minor"/>
      </rPr>
      <t xml:space="preserve">kɨnda </t>
    </r>
    <r>
      <rPr>
        <sz val="11"/>
        <color rgb="FF008000"/>
        <rFont val="Calibri"/>
        <family val="2"/>
        <scheme val="minor"/>
      </rPr>
      <t xml:space="preserve">kɨndap </t>
    </r>
    <r>
      <rPr>
        <b/>
        <sz val="11"/>
        <color rgb="FF800080"/>
        <rFont val="Calibri"/>
        <family val="2"/>
        <scheme val="minor"/>
      </rPr>
      <t xml:space="preserve">kɨnda teban tokni toŋ uŋun yɨpmaŋek gen papmon da apgut </t>
    </r>
    <r>
      <rPr>
        <sz val="11"/>
        <color rgb="FF008000"/>
        <rFont val="Calibri"/>
        <family val="2"/>
        <scheme val="minor"/>
      </rPr>
      <t xml:space="preserve">. </t>
    </r>
    <r>
      <rPr>
        <b/>
        <sz val="11"/>
        <color rgb="FF800080"/>
        <rFont val="Calibri"/>
        <family val="2"/>
        <scheme val="minor"/>
      </rPr>
      <t xml:space="preserve">Aŋelo uŋun </t>
    </r>
    <r>
      <rPr>
        <sz val="11"/>
        <color rgb="FF008000"/>
        <rFont val="Calibri"/>
        <family val="2"/>
        <scheme val="minor"/>
      </rPr>
      <t xml:space="preserve">da </t>
    </r>
    <r>
      <rPr>
        <b/>
        <sz val="11"/>
        <color rgb="FF800080"/>
        <rFont val="Calibri"/>
        <family val="2"/>
        <scheme val="minor"/>
      </rPr>
      <t xml:space="preserve">kɨndap kɨnarɨ toŋ tagɨsi kɨrɨŋni tagɨsi kɨrɨŋɨkgɨt uŋun </t>
    </r>
    <r>
      <rPr>
        <sz val="11"/>
        <color rgb="FF008000"/>
        <rFont val="Calibri"/>
        <family val="2"/>
        <scheme val="minor"/>
      </rPr>
      <t xml:space="preserve">yaŋ </t>
    </r>
    <r>
      <rPr>
        <i/>
        <sz val="11"/>
        <color rgb="FF0000FF"/>
        <rFont val="Calibri"/>
        <family val="2"/>
        <scheme val="minor"/>
      </rPr>
      <t xml:space="preserve">tɨdaŋek </t>
    </r>
    <r>
      <rPr>
        <sz val="11"/>
        <color rgb="FF008000"/>
        <rFont val="Calibri"/>
        <family val="2"/>
        <scheme val="minor"/>
      </rPr>
      <t xml:space="preserve">iyɨgɨt , " </t>
    </r>
    <r>
      <rPr>
        <b/>
        <sz val="11"/>
        <color rgb="FF800080"/>
        <rFont val="Calibri"/>
        <family val="2"/>
        <scheme val="minor"/>
      </rPr>
      <t xml:space="preserve">Mɨktɨm dakon </t>
    </r>
    <r>
      <rPr>
        <sz val="11"/>
        <color rgb="FF008000"/>
        <rFont val="Calibri"/>
        <family val="2"/>
        <scheme val="minor"/>
      </rPr>
      <t xml:space="preserve">wain sop </t>
    </r>
    <r>
      <rPr>
        <b/>
        <sz val="11"/>
        <color rgb="FF800080"/>
        <rFont val="Calibri"/>
        <family val="2"/>
        <scheme val="minor"/>
      </rPr>
      <t xml:space="preserve">bamɨ kwaŋ tosok </t>
    </r>
    <r>
      <rPr>
        <sz val="11"/>
        <color rgb="FF008000"/>
        <rFont val="Calibri"/>
        <family val="2"/>
        <scheme val="minor"/>
      </rPr>
      <t xml:space="preserve">, do </t>
    </r>
    <r>
      <rPr>
        <b/>
        <sz val="11"/>
        <color rgb="FF800080"/>
        <rFont val="Calibri"/>
        <family val="2"/>
        <scheme val="minor"/>
      </rPr>
      <t xml:space="preserve">kɨndap kɨrɨŋgo kɨndapni tɨmɨgek </t>
    </r>
    <r>
      <rPr>
        <sz val="11"/>
        <color rgb="FF008000"/>
        <rFont val="Calibri"/>
        <family val="2"/>
        <scheme val="minor"/>
      </rPr>
      <t xml:space="preserve">mɨktɨm dakon wain sop </t>
    </r>
    <r>
      <rPr>
        <b/>
        <sz val="11"/>
        <color rgb="FF800080"/>
        <rFont val="Calibri"/>
        <family val="2"/>
        <scheme val="minor"/>
      </rPr>
      <t xml:space="preserve">kɨndap monɨŋɨŋɨkon sopmaŋ yopbi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</si>
  <si>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uŋun aŋelo kɨndapni tɨmɨgek mɨktɨmon wayɨkgɨt . Aŋek </t>
    </r>
    <r>
      <rPr>
        <sz val="11"/>
        <color rgb="FF008000"/>
        <rFont val="Calibri"/>
        <family val="2"/>
        <scheme val="minor"/>
      </rPr>
      <t xml:space="preserve">mɨktɨm dakon wain sop </t>
    </r>
    <r>
      <rPr>
        <b/>
        <sz val="11"/>
        <color rgb="FF800080"/>
        <rFont val="Calibri"/>
        <family val="2"/>
        <scheme val="minor"/>
      </rPr>
      <t xml:space="preserve">bamɨ dagaŋban kɨwit </t>
    </r>
    <r>
      <rPr>
        <sz val="11"/>
        <color rgb="FF008000"/>
        <rFont val="Calibri"/>
        <family val="2"/>
        <scheme val="minor"/>
      </rPr>
      <t xml:space="preserve">. </t>
    </r>
    <r>
      <rPr>
        <b/>
        <sz val="11"/>
        <color rgb="FF800080"/>
        <rFont val="Calibri"/>
        <family val="2"/>
        <scheme val="minor"/>
      </rPr>
      <t xml:space="preserve">Wayɨgek </t>
    </r>
    <r>
      <rPr>
        <sz val="11"/>
        <color rgb="FF008000"/>
        <rFont val="Calibri"/>
        <family val="2"/>
        <scheme val="minor"/>
      </rPr>
      <t xml:space="preserve">wain sop uŋun </t>
    </r>
    <r>
      <rPr>
        <b/>
        <sz val="11"/>
        <color rgb="FF800080"/>
        <rFont val="Calibri"/>
        <family val="2"/>
        <scheme val="minor"/>
      </rPr>
      <t xml:space="preserve">maba kɨdat </t>
    </r>
    <r>
      <rPr>
        <sz val="11"/>
        <color rgb="FF008000"/>
        <rFont val="Calibri"/>
        <family val="2"/>
        <scheme val="minor"/>
      </rPr>
      <t xml:space="preserve">madep </t>
    </r>
    <r>
      <rPr>
        <b/>
        <sz val="11"/>
        <color rgb="FF800080"/>
        <rFont val="Calibri"/>
        <family val="2"/>
        <scheme val="minor"/>
      </rPr>
      <t xml:space="preserve">kɨndakon maba pɨgɨgɨt </t>
    </r>
    <r>
      <rPr>
        <sz val="11"/>
        <color rgb="FF008000"/>
        <rFont val="Calibri"/>
        <family val="2"/>
        <scheme val="minor"/>
      </rPr>
      <t xml:space="preserve">. </t>
    </r>
    <r>
      <rPr>
        <b/>
        <sz val="11"/>
        <color rgb="FF800080"/>
        <rFont val="Calibri"/>
        <family val="2"/>
        <scheme val="minor"/>
      </rPr>
      <t xml:space="preserve">Piŋkop dakon butjap </t>
    </r>
    <r>
      <rPr>
        <sz val="11"/>
        <color rgb="FF008000"/>
        <rFont val="Calibri"/>
        <family val="2"/>
        <scheme val="minor"/>
      </rPr>
      <t xml:space="preserve">uŋun Piŋkop dakon </t>
    </r>
    <r>
      <rPr>
        <b/>
        <sz val="11"/>
        <color rgb="FF800080"/>
        <rFont val="Calibri"/>
        <family val="2"/>
        <scheme val="minor"/>
      </rPr>
      <t xml:space="preserve">butjapni </t>
    </r>
    <r>
      <rPr>
        <sz val="11"/>
        <color rgb="FF008000"/>
        <rFont val="Calibri"/>
        <family val="2"/>
        <scheme val="minor"/>
      </rPr>
      <t xml:space="preserve">dakon </t>
    </r>
    <r>
      <rPr>
        <b/>
        <sz val="11"/>
        <color rgb="FF800080"/>
        <rFont val="Calibri"/>
        <family val="2"/>
        <scheme val="minor"/>
      </rPr>
      <t xml:space="preserve">tɨp madep maba pɨgɨ tugaŋban pɨgɨ tugaŋban pɨgɨgɨt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</si>
  <si>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nandaŋapbo </t>
    </r>
    <r>
      <rPr>
        <strike/>
        <sz val="11"/>
        <color rgb="FFFF0000"/>
        <rFont val="Calibri"/>
        <family val="2"/>
        <scheme val="minor"/>
      </rPr>
      <t xml:space="preserve">wuwɨk tagɨsi kɨnda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yaŋ pɨndakgɨt </t>
    </r>
    <r>
      <rPr>
        <sz val="11"/>
        <color rgb="FF008000"/>
        <rFont val="Calibri"/>
        <family val="2"/>
        <scheme val="minor"/>
      </rPr>
      <t xml:space="preserve">. Uŋun pakbi </t>
    </r>
    <r>
      <rPr>
        <strike/>
        <sz val="11"/>
        <color rgb="FFFF0000"/>
        <rFont val="Calibri"/>
        <family val="2"/>
        <scheme val="minor"/>
      </rPr>
      <t xml:space="preserve">madep </t>
    </r>
    <r>
      <rPr>
        <sz val="11"/>
        <color rgb="FF008000"/>
        <rFont val="Calibri"/>
        <family val="2"/>
        <scheme val="minor"/>
      </rPr>
      <t xml:space="preserve">morapmɨ dakon </t>
    </r>
    <r>
      <rPr>
        <b/>
        <sz val="11"/>
        <color rgb="FF800080"/>
        <rFont val="Calibri"/>
        <family val="2"/>
        <scheme val="minor"/>
      </rPr>
      <t xml:space="preserve">madepsi </t>
    </r>
    <r>
      <rPr>
        <sz val="11"/>
        <color rgb="FF008000"/>
        <rFont val="Calibri"/>
        <family val="2"/>
        <scheme val="minor"/>
      </rPr>
      <t xml:space="preserve">ae </t>
    </r>
    <r>
      <rPr>
        <b/>
        <sz val="11"/>
        <color rgb="FF800080"/>
        <rFont val="Calibri"/>
        <family val="2"/>
        <scheme val="minor"/>
      </rPr>
      <t xml:space="preserve">gɨkwemon madepsi yaŋ nandak . Uŋun nandaŋapbo kɨnda tap kɨndapyo aŋupbal awit amɨn </t>
    </r>
    <r>
      <rPr>
        <sz val="11"/>
        <color rgb="FF008000"/>
        <rFont val="Calibri"/>
        <family val="2"/>
        <scheme val="minor"/>
      </rPr>
      <t xml:space="preserve">da yaŋ </t>
    </r>
    <r>
      <rPr>
        <b/>
        <sz val="11"/>
        <color rgb="FF800080"/>
        <rFont val="Calibri"/>
        <family val="2"/>
        <scheme val="minor"/>
      </rPr>
      <t xml:space="preserve">pɨndakgɨt </t>
    </r>
    <r>
      <rPr>
        <sz val="11"/>
        <color rgb="FF008000"/>
        <rFont val="Calibri"/>
        <family val="2"/>
        <scheme val="minor"/>
      </rPr>
      <t xml:space="preserve">. </t>
    </r>
    <r>
      <rPr>
        <strike/>
        <sz val="11"/>
        <color rgb="FFFF0000"/>
        <rFont val="Calibri"/>
        <family val="2"/>
        <scheme val="minor"/>
      </rPr>
      <t xml:space="preserve">Wuwɨk nandagɨm uŋun amɨn da gita tɨdaŋakwa gen yoŋ uŋun dakon wuwɨk yombem . </t>
    </r>
  </si>
  <si>
    <r>
      <rPr>
        <b/>
        <sz val="11"/>
        <color rgb="FF800080"/>
        <rFont val="Calibri"/>
        <family val="2"/>
        <scheme val="minor"/>
      </rPr>
      <t xml:space="preserve">Yaŋ aŋek </t>
    </r>
    <r>
      <rPr>
        <sz val="11"/>
        <color rgb="FF008000"/>
        <rFont val="Calibri"/>
        <family val="2"/>
        <scheme val="minor"/>
      </rPr>
      <t xml:space="preserve">wain sop </t>
    </r>
    <r>
      <rPr>
        <b/>
        <sz val="11"/>
        <color rgb="FF800080"/>
        <rFont val="Calibri"/>
        <family val="2"/>
        <scheme val="minor"/>
      </rPr>
      <t xml:space="preserve">jɨmjɨm uŋun pakbi tɨbɨrɨ toŋ uŋun tɨbɨrɨŋba maŋakwa yawini maŋ </t>
    </r>
    <r>
      <rPr>
        <sz val="11"/>
        <color rgb="FF008000"/>
        <rFont val="Calibri"/>
        <family val="2"/>
        <scheme val="minor"/>
      </rPr>
      <t xml:space="preserve">waŋga </t>
    </r>
    <r>
      <rPr>
        <b/>
        <sz val="11"/>
        <color rgb="FF800080"/>
        <rFont val="Calibri"/>
        <family val="2"/>
        <scheme val="minor"/>
      </rPr>
      <t xml:space="preserve">pɨgɨ maŋ waŋga pɨgɨ </t>
    </r>
    <r>
      <rPr>
        <sz val="11"/>
        <color rgb="FF008000"/>
        <rFont val="Calibri"/>
        <family val="2"/>
        <scheme val="minor"/>
      </rPr>
      <t xml:space="preserve">mɨktɨm kɨsi </t>
    </r>
    <r>
      <rPr>
        <b/>
        <sz val="11"/>
        <color rgb="FF800080"/>
        <rFont val="Calibri"/>
        <family val="2"/>
        <scheme val="minor"/>
      </rPr>
      <t xml:space="preserve">ɨleŋɨkon wɨgɨgɨt . Uŋun kosirɨ </t>
    </r>
    <r>
      <rPr>
        <sz val="11"/>
        <color rgb="FF008000"/>
        <rFont val="Calibri"/>
        <family val="2"/>
        <scheme val="minor"/>
      </rPr>
      <t xml:space="preserve">300 kilomita </t>
    </r>
    <r>
      <rPr>
        <b/>
        <sz val="11"/>
        <color rgb="FF800080"/>
        <rFont val="Calibri"/>
        <family val="2"/>
        <scheme val="minor"/>
      </rPr>
      <t xml:space="preserve">kɨŋakwan yawini obɨŋ </t>
    </r>
    <r>
      <rPr>
        <sz val="11"/>
        <color rgb="FF008000"/>
        <rFont val="Calibri"/>
        <family val="2"/>
        <scheme val="minor"/>
      </rPr>
      <t xml:space="preserve">os da </t>
    </r>
    <r>
      <rPr>
        <strike/>
        <sz val="11"/>
        <color rgb="FFFF0000"/>
        <rFont val="Calibri"/>
        <family val="2"/>
        <scheme val="minor"/>
      </rPr>
      <t xml:space="preserve">gen kagakon </t>
    </r>
    <r>
      <rPr>
        <sz val="11"/>
        <color rgb="FF008000"/>
        <rFont val="Calibri"/>
        <family val="2"/>
        <scheme val="minor"/>
      </rPr>
      <t xml:space="preserve">ain </t>
    </r>
    <r>
      <rPr>
        <b/>
        <sz val="11"/>
        <color rgb="FF800080"/>
        <rFont val="Calibri"/>
        <family val="2"/>
        <scheme val="minor"/>
      </rPr>
      <t xml:space="preserve">ɨmal dakon </t>
    </r>
    <r>
      <rPr>
        <sz val="11"/>
        <color rgb="FF008000"/>
        <rFont val="Calibri"/>
        <family val="2"/>
        <scheme val="minor"/>
      </rPr>
      <t xml:space="preserve">arɨpmon </t>
    </r>
    <r>
      <rPr>
        <i/>
        <sz val="11"/>
        <color rgb="FF0000FF"/>
        <rFont val="Calibri"/>
        <family val="2"/>
        <scheme val="minor"/>
      </rPr>
      <t xml:space="preserve">taŋakwan </t>
    </r>
    <r>
      <rPr>
        <sz val="11"/>
        <color rgb="FF008000"/>
        <rFont val="Calibri"/>
        <family val="2"/>
        <scheme val="minor"/>
      </rPr>
      <t xml:space="preserve">wɨgɨgɨt .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</si>
  <si>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 tamo da ɨŋamon , ae mɨŋat amɨn </t>
    </r>
    <r>
      <rPr>
        <sz val="11"/>
        <color rgb="FF008000"/>
        <rFont val="Calibri"/>
        <family val="2"/>
        <scheme val="minor"/>
      </rPr>
      <t xml:space="preserve">4 kabɨ </t>
    </r>
    <r>
      <rPr>
        <b/>
        <sz val="11"/>
        <color rgb="FF800080"/>
        <rFont val="Calibri"/>
        <family val="2"/>
        <scheme val="minor"/>
      </rPr>
      <t xml:space="preserve">gat , </t>
    </r>
    <r>
      <rPr>
        <sz val="11"/>
        <color rgb="FF008000"/>
        <rFont val="Calibri"/>
        <family val="2"/>
        <scheme val="minor"/>
      </rPr>
      <t xml:space="preserve">ae kɨla amɨn </t>
    </r>
    <r>
      <rPr>
        <i/>
        <sz val="11"/>
        <color rgb="FF0000FF"/>
        <rFont val="Calibri"/>
        <family val="2"/>
        <scheme val="minor"/>
      </rPr>
      <t xml:space="preserve">gat </t>
    </r>
    <r>
      <rPr>
        <sz val="11"/>
        <color rgb="FF008000"/>
        <rFont val="Calibri"/>
        <family val="2"/>
        <scheme val="minor"/>
      </rPr>
      <t xml:space="preserve">da ɨŋamon </t>
    </r>
    <r>
      <rPr>
        <b/>
        <sz val="11"/>
        <color rgb="FF800080"/>
        <rFont val="Calibri"/>
        <family val="2"/>
        <scheme val="minor"/>
      </rPr>
      <t xml:space="preserve">, uŋun amɨn kabɨ da kapmatjok kapmatjok gen kalugɨ kɨnda awit . Uŋun kapmatjok amɨn madep amɨn madep 144 , 000 uŋun dagɨn nandaŋ pɨsosok </t>
    </r>
    <r>
      <rPr>
        <sz val="11"/>
        <color rgb="FF008000"/>
        <rFont val="Calibri"/>
        <family val="2"/>
        <scheme val="minor"/>
      </rPr>
      <t xml:space="preserve">. Amɨn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mɨktɨmon mɨŋat amɨnyo da binapmon yokwikon baŋ yumaŋ naŋ yopgut , </t>
    </r>
    <r>
      <rPr>
        <sz val="11"/>
        <color rgb="FF008000"/>
        <rFont val="Calibri"/>
        <family val="2"/>
        <scheme val="minor"/>
      </rPr>
      <t xml:space="preserve">uŋun </t>
    </r>
    <r>
      <rPr>
        <b/>
        <sz val="11"/>
        <color rgb="FF800080"/>
        <rFont val="Calibri"/>
        <family val="2"/>
        <scheme val="minor"/>
      </rPr>
      <t xml:space="preserve">gen dakon nandak nandak </t>
    </r>
    <r>
      <rPr>
        <sz val="11"/>
        <color rgb="FF008000"/>
        <rFont val="Calibri"/>
        <family val="2"/>
        <scheme val="minor"/>
      </rPr>
      <t xml:space="preserve">tagɨ </t>
    </r>
    <r>
      <rPr>
        <b/>
        <sz val="11"/>
        <color rgb="FF800080"/>
        <rFont val="Calibri"/>
        <family val="2"/>
        <scheme val="minor"/>
      </rPr>
      <t xml:space="preserve">dɨma nandaŋ ɨmgut </t>
    </r>
    <r>
      <rPr>
        <sz val="11"/>
        <color rgb="FF008000"/>
        <rFont val="Calibri"/>
        <family val="2"/>
        <scheme val="minor"/>
      </rPr>
      <t xml:space="preserve">.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</si>
  <si>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kwɨnɨk mudaŋakwa but dasi dɨma sugaŋbi </t>
    </r>
    <r>
      <rPr>
        <sz val="11"/>
        <color rgb="FF008000"/>
        <rFont val="Calibri"/>
        <family val="2"/>
        <scheme val="minor"/>
      </rPr>
      <t xml:space="preserve">. </t>
    </r>
    <r>
      <rPr>
        <b/>
        <sz val="11"/>
        <color rgb="FF800080"/>
        <rFont val="Calibri"/>
        <family val="2"/>
        <scheme val="minor"/>
      </rPr>
      <t xml:space="preserve">Uŋun amɨn Piŋkop da amɨn morapmɨ baŋ yumaŋ naŋek iyɨ gat ae </t>
    </r>
    <r>
      <rPr>
        <sz val="11"/>
        <color rgb="FF008000"/>
        <rFont val="Calibri"/>
        <family val="2"/>
        <scheme val="minor"/>
      </rPr>
      <t xml:space="preserve">Sipsip </t>
    </r>
    <r>
      <rPr>
        <b/>
        <sz val="11"/>
        <color rgb="FF800080"/>
        <rFont val="Calibri"/>
        <family val="2"/>
        <scheme val="minor"/>
      </rPr>
      <t xml:space="preserve">Monjɨ Monjɨ uŋun </t>
    </r>
    <r>
      <rPr>
        <sz val="11"/>
        <color rgb="FF008000"/>
        <rFont val="Calibri"/>
        <family val="2"/>
        <scheme val="minor"/>
      </rPr>
      <t xml:space="preserve">da </t>
    </r>
    <r>
      <rPr>
        <i/>
        <sz val="11"/>
        <color rgb="FF0000FF"/>
        <rFont val="Calibri"/>
        <family val="2"/>
        <scheme val="minor"/>
      </rPr>
      <t xml:space="preserve">kokup dukwan </t>
    </r>
    <r>
      <rPr>
        <sz val="11"/>
        <color rgb="FF008000"/>
        <rFont val="Calibri"/>
        <family val="2"/>
        <scheme val="minor"/>
      </rPr>
      <t xml:space="preserve">kɨk do agɨt , uŋun </t>
    </r>
    <r>
      <rPr>
        <i/>
        <sz val="11"/>
        <color rgb="FF0000FF"/>
        <rFont val="Calibri"/>
        <family val="2"/>
        <scheme val="minor"/>
      </rPr>
      <t xml:space="preserve">amɨn gɨn </t>
    </r>
    <r>
      <rPr>
        <sz val="11"/>
        <color rgb="FF008000"/>
        <rFont val="Calibri"/>
        <family val="2"/>
        <scheme val="minor"/>
      </rPr>
      <t xml:space="preserve">yol </t>
    </r>
    <r>
      <rPr>
        <b/>
        <sz val="11"/>
        <color rgb="FF800080"/>
        <rFont val="Calibri"/>
        <family val="2"/>
        <scheme val="minor"/>
      </rPr>
      <t xml:space="preserve">aŋkɨsiwit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Piŋkop da </t>
    </r>
    <r>
      <rPr>
        <b/>
        <sz val="11"/>
        <color rgb="FF800080"/>
        <rFont val="Calibri"/>
        <family val="2"/>
        <scheme val="minor"/>
      </rPr>
      <t xml:space="preserve">yumaŋ nogɨ mɨktɨmɨ mɨktɨmɨ ekwaŋ uŋun </t>
    </r>
    <r>
      <rPr>
        <sz val="11"/>
        <color rgb="FF008000"/>
        <rFont val="Calibri"/>
        <family val="2"/>
        <scheme val="minor"/>
      </rPr>
      <t xml:space="preserve">da </t>
    </r>
    <r>
      <rPr>
        <b/>
        <sz val="11"/>
        <color rgb="FF800080"/>
        <rFont val="Calibri"/>
        <family val="2"/>
        <scheme val="minor"/>
      </rPr>
      <t xml:space="preserve">tɨmɨkgwit . Yaŋ aŋek </t>
    </r>
    <r>
      <rPr>
        <sz val="11"/>
        <color rgb="FF008000"/>
        <rFont val="Calibri"/>
        <family val="2"/>
        <scheme val="minor"/>
      </rPr>
      <t xml:space="preserve">Piŋkop da </t>
    </r>
    <r>
      <rPr>
        <b/>
        <sz val="11"/>
        <color rgb="FF800080"/>
        <rFont val="Calibri"/>
        <family val="2"/>
        <scheme val="minor"/>
      </rPr>
      <t xml:space="preserve">mibɨltok </t>
    </r>
    <r>
      <rPr>
        <sz val="11"/>
        <color rgb="FF008000"/>
        <rFont val="Calibri"/>
        <family val="2"/>
        <scheme val="minor"/>
      </rPr>
      <t xml:space="preserve">amɨn kabɨni </t>
    </r>
    <r>
      <rPr>
        <strike/>
        <sz val="11"/>
        <color rgb="FFFF0000"/>
        <rFont val="Calibri"/>
        <family val="2"/>
        <scheme val="minor"/>
      </rPr>
      <t xml:space="preserve">mibɨltoksi tɨmɨkgɨt da yaŋsi egɨpdaŋ . Yaŋ agɨt , do iyɨ gat ae Sipsip Monɨŋ gat dakon mɨŋat amɨn kabɨ </t>
    </r>
    <r>
      <rPr>
        <sz val="11"/>
        <color rgb="FF008000"/>
        <rFont val="Calibri"/>
        <family val="2"/>
        <scheme val="minor"/>
      </rPr>
      <t xml:space="preserve">egɨpni . </t>
    </r>
  </si>
  <si>
    <r>
      <rPr>
        <b/>
        <sz val="11"/>
        <color rgb="FF800080"/>
        <rFont val="Calibri"/>
        <family val="2"/>
        <scheme val="minor"/>
      </rPr>
      <t xml:space="preserve">Aŋek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b/>
        <sz val="11"/>
        <color rgb="FF800080"/>
        <rFont val="Calibri"/>
        <family val="2"/>
        <scheme val="minor"/>
      </rPr>
      <t xml:space="preserve">Yo yokwi kɨnda dɨma agɨt dakon gulusuŋni kɨnda dɨma kawit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</si>
  <si>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kɨnda </t>
    </r>
    <r>
      <rPr>
        <b/>
        <sz val="11"/>
        <color rgb="FF800080"/>
        <rFont val="Calibri"/>
        <family val="2"/>
        <scheme val="minor"/>
      </rPr>
      <t xml:space="preserve">gat Kwen Kokup da binapmon wɨgɨgɨt </t>
    </r>
    <r>
      <rPr>
        <sz val="11"/>
        <color rgb="FF008000"/>
        <rFont val="Calibri"/>
        <family val="2"/>
        <scheme val="minor"/>
      </rPr>
      <t xml:space="preserve">. Uŋun </t>
    </r>
    <r>
      <rPr>
        <b/>
        <sz val="11"/>
        <color rgb="FF800080"/>
        <rFont val="Calibri"/>
        <family val="2"/>
        <scheme val="minor"/>
      </rPr>
      <t xml:space="preserve">dakon </t>
    </r>
    <r>
      <rPr>
        <sz val="11"/>
        <color rgb="FF008000"/>
        <rFont val="Calibri"/>
        <family val="2"/>
        <scheme val="minor"/>
      </rPr>
      <t xml:space="preserve">Gen Bin Tagɨsi </t>
    </r>
    <r>
      <rPr>
        <i/>
        <sz val="11"/>
        <color rgb="FF0000FF"/>
        <rFont val="Calibri"/>
        <family val="2"/>
        <scheme val="minor"/>
      </rPr>
      <t xml:space="preserve">mɨni egɨp </t>
    </r>
    <r>
      <rPr>
        <sz val="11"/>
        <color rgb="FF008000"/>
        <rFont val="Calibri"/>
        <family val="2"/>
        <scheme val="minor"/>
      </rPr>
      <t xml:space="preserve">dagok dagogɨ mɨni amɨn mɨktɨmon ekwaŋ </t>
    </r>
    <r>
      <rPr>
        <i/>
        <sz val="11"/>
        <color rgb="FF0000FF"/>
        <rFont val="Calibri"/>
        <family val="2"/>
        <scheme val="minor"/>
      </rPr>
      <t xml:space="preserve">amɨn mɨktɨmon ekwaŋ amɨn mɨktɨmɨ mɨktɨmɨ ekwaŋ amɨn ae mɨktɨmɨ mɨktɨmɨ ae gen morapmɨ ae amɨn mɨktɨmɨ ekwaŋ amɨn uŋun </t>
    </r>
    <r>
      <rPr>
        <sz val="11"/>
        <color rgb="FF008000"/>
        <rFont val="Calibri"/>
        <family val="2"/>
        <scheme val="minor"/>
      </rPr>
      <t xml:space="preserve">yoyɨŋ </t>
    </r>
    <r>
      <rPr>
        <b/>
        <sz val="11"/>
        <color rgb="FF800080"/>
        <rFont val="Calibri"/>
        <family val="2"/>
        <scheme val="minor"/>
      </rPr>
      <t xml:space="preserve">teŋteŋok </t>
    </r>
    <r>
      <rPr>
        <sz val="11"/>
        <color rgb="FF008000"/>
        <rFont val="Calibri"/>
        <family val="2"/>
        <scheme val="minor"/>
      </rPr>
      <t xml:space="preserve">do </t>
    </r>
    <r>
      <rPr>
        <b/>
        <sz val="11"/>
        <color rgb="FF800080"/>
        <rFont val="Calibri"/>
        <family val="2"/>
        <scheme val="minor"/>
      </rPr>
      <t xml:space="preserve">yɨpgut </t>
    </r>
    <r>
      <rPr>
        <sz val="11"/>
        <color rgb="FF008000"/>
        <rFont val="Calibri"/>
        <family val="2"/>
        <scheme val="minor"/>
      </rPr>
      <t xml:space="preserve">. </t>
    </r>
    <r>
      <rPr>
        <strike/>
        <sz val="11"/>
        <color rgb="FFFF0000"/>
        <rFont val="Calibri"/>
        <family val="2"/>
        <scheme val="minor"/>
      </rPr>
      <t xml:space="preserve">Mɨktɨmɨ mɨktɨmɨ mɨŋat amɨn kabɨ morap , ae geni mibɨlɨ mibɨlɨ yoŋ , ae gɨptɨm kɨldani mibɨlɨ mibɨlɨ uŋun kɨsi do yabekbi . </t>
    </r>
  </si>
  <si>
    <r>
      <rPr>
        <b/>
        <sz val="11"/>
        <color rgb="FF800080"/>
        <rFont val="Calibri"/>
        <family val="2"/>
        <scheme val="minor"/>
      </rPr>
      <t xml:space="preserve">Aŋek 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i/>
        <sz val="11"/>
        <color rgb="FF0000FF"/>
        <rFont val="Calibri"/>
        <family val="2"/>
        <scheme val="minor"/>
      </rPr>
      <t xml:space="preserve">morap </t>
    </r>
    <r>
      <rPr>
        <sz val="11"/>
        <color rgb="FF008000"/>
        <rFont val="Calibri"/>
        <family val="2"/>
        <scheme val="minor"/>
      </rPr>
      <t xml:space="preserve">gen </t>
    </r>
    <r>
      <rPr>
        <b/>
        <sz val="11"/>
        <color rgb="FF800080"/>
        <rFont val="Calibri"/>
        <family val="2"/>
        <scheme val="minor"/>
      </rPr>
      <t xml:space="preserve">kokwin ak </t>
    </r>
    <r>
      <rPr>
        <sz val="11"/>
        <color rgb="FF008000"/>
        <rFont val="Calibri"/>
        <family val="2"/>
        <scheme val="minor"/>
      </rPr>
      <t xml:space="preserve">dakon bɨsap </t>
    </r>
    <r>
      <rPr>
        <strike/>
        <sz val="11"/>
        <color rgb="FFFF0000"/>
        <rFont val="Calibri"/>
        <family val="2"/>
        <scheme val="minor"/>
      </rPr>
      <t xml:space="preserve">madep </t>
    </r>
    <r>
      <rPr>
        <sz val="11"/>
        <color rgb="FF008000"/>
        <rFont val="Calibri"/>
        <family val="2"/>
        <scheme val="minor"/>
      </rPr>
      <t xml:space="preserve">kɨlɨ </t>
    </r>
    <r>
      <rPr>
        <i/>
        <sz val="11"/>
        <color rgb="FF0000FF"/>
        <rFont val="Calibri"/>
        <family val="2"/>
        <scheme val="minor"/>
      </rPr>
      <t xml:space="preserve">uŋun </t>
    </r>
    <r>
      <rPr>
        <sz val="11"/>
        <color rgb="FF008000"/>
        <rFont val="Calibri"/>
        <family val="2"/>
        <scheme val="minor"/>
      </rPr>
      <t xml:space="preserve">abɨk . </t>
    </r>
    <r>
      <rPr>
        <i/>
        <sz val="11"/>
        <color rgb="FF0000FF"/>
        <rFont val="Calibri"/>
        <family val="2"/>
        <scheme val="minor"/>
      </rPr>
      <t xml:space="preserve">Do ji </t>
    </r>
    <r>
      <rPr>
        <sz val="11"/>
        <color rgb="FF008000"/>
        <rFont val="Calibri"/>
        <family val="2"/>
        <scheme val="minor"/>
      </rPr>
      <t xml:space="preserve">Piŋkop </t>
    </r>
    <r>
      <rPr>
        <i/>
        <sz val="11"/>
        <color rgb="FF0000FF"/>
        <rFont val="Calibri"/>
        <family val="2"/>
        <scheme val="minor"/>
      </rPr>
      <t xml:space="preserve">do pasalek man madep ɨmni . Piŋkop gawak ɨmni . Piŋkop mɨktɨm ae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gapma kɨsi </t>
    </r>
    <r>
      <rPr>
        <sz val="11"/>
        <color rgb="FF008000"/>
        <rFont val="Calibri"/>
        <family val="2"/>
        <scheme val="minor"/>
      </rPr>
      <t xml:space="preserve">wasaŋ yopgut uŋun </t>
    </r>
    <r>
      <rPr>
        <i/>
        <sz val="11"/>
        <color rgb="FF0000FF"/>
        <rFont val="Calibri"/>
        <family val="2"/>
        <scheme val="minor"/>
      </rPr>
      <t xml:space="preserve">ji </t>
    </r>
    <r>
      <rPr>
        <sz val="11"/>
        <color rgb="FF008000"/>
        <rFont val="Calibri"/>
        <family val="2"/>
        <scheme val="minor"/>
      </rPr>
      <t xml:space="preserve">gawak ɨmni . " </t>
    </r>
  </si>
  <si>
    <r>
      <rPr>
        <b/>
        <sz val="11"/>
        <color rgb="FF800080"/>
        <rFont val="Calibri"/>
        <family val="2"/>
        <scheme val="minor"/>
      </rPr>
      <t xml:space="preserve">Aŋelo </t>
    </r>
    <r>
      <rPr>
        <sz val="11"/>
        <color rgb="FF008000"/>
        <rFont val="Calibri"/>
        <family val="2"/>
        <scheme val="minor"/>
      </rPr>
      <t xml:space="preserve">kɨnda </t>
    </r>
    <r>
      <rPr>
        <i/>
        <sz val="11"/>
        <color rgb="FF0000FF"/>
        <rFont val="Calibri"/>
        <family val="2"/>
        <scheme val="minor"/>
      </rPr>
      <t xml:space="preserve">gat ae ŋwakŋwarɨ kɨnda da </t>
    </r>
    <r>
      <rPr>
        <sz val="11"/>
        <color rgb="FF008000"/>
        <rFont val="Calibri"/>
        <family val="2"/>
        <scheme val="minor"/>
      </rPr>
      <t xml:space="preserve">buŋon </t>
    </r>
    <r>
      <rPr>
        <b/>
        <sz val="11"/>
        <color rgb="FF800080"/>
        <rFont val="Calibri"/>
        <family val="2"/>
        <scheme val="minor"/>
      </rPr>
      <t xml:space="preserve">nani buŋon nani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yaŋ yagɨt , " </t>
    </r>
    <r>
      <rPr>
        <b/>
        <sz val="11"/>
        <color rgb="FF800080"/>
        <rFont val="Calibri"/>
        <family val="2"/>
        <scheme val="minor"/>
      </rPr>
      <t xml:space="preserve">Babulon kokup pap </t>
    </r>
    <r>
      <rPr>
        <sz val="11"/>
        <color rgb="FF008000"/>
        <rFont val="Calibri"/>
        <family val="2"/>
        <scheme val="minor"/>
      </rPr>
      <t xml:space="preserve">madep </t>
    </r>
    <r>
      <rPr>
        <strike/>
        <sz val="11"/>
        <color rgb="FFFF0000"/>
        <rFont val="Calibri"/>
        <family val="2"/>
        <scheme val="minor"/>
      </rPr>
      <t xml:space="preserve">Babilon </t>
    </r>
    <r>
      <rPr>
        <sz val="11"/>
        <color rgb="FF008000"/>
        <rFont val="Calibri"/>
        <family val="2"/>
        <scheme val="minor"/>
      </rPr>
      <t xml:space="preserve">uŋun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 </t>
    </r>
  </si>
  <si>
    <r>
      <rPr>
        <b/>
        <sz val="11"/>
        <color rgb="FF800080"/>
        <rFont val="Calibri"/>
        <family val="2"/>
        <scheme val="minor"/>
      </rPr>
      <t xml:space="preserve">Kɨŋakwan </t>
    </r>
    <r>
      <rPr>
        <sz val="11"/>
        <color rgb="FF008000"/>
        <rFont val="Calibri"/>
        <family val="2"/>
        <scheme val="minor"/>
      </rPr>
      <t xml:space="preserve">aŋelo </t>
    </r>
    <r>
      <rPr>
        <b/>
        <sz val="11"/>
        <color rgb="FF800080"/>
        <rFont val="Calibri"/>
        <family val="2"/>
        <scheme val="minor"/>
      </rPr>
      <t xml:space="preserve">kɨnda gat buŋon nani buŋon </t>
    </r>
    <r>
      <rPr>
        <sz val="11"/>
        <color rgb="FF008000"/>
        <rFont val="Calibri"/>
        <family val="2"/>
        <scheme val="minor"/>
      </rPr>
      <t xml:space="preserve">da buŋon </t>
    </r>
    <r>
      <rPr>
        <b/>
        <sz val="11"/>
        <color rgb="FF800080"/>
        <rFont val="Calibri"/>
        <family val="2"/>
        <scheme val="minor"/>
      </rPr>
      <t xml:space="preserve">nani buŋon noman taŋ aeni apgut . Aŋelo uŋun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gen papmon da yaŋ yagɨt , " Amɨn kɨnda </t>
    </r>
    <r>
      <rPr>
        <b/>
        <sz val="11"/>
        <color rgb="FF800080"/>
        <rFont val="Calibri"/>
        <family val="2"/>
        <scheme val="minor"/>
      </rPr>
      <t xml:space="preserve">da bɨt kɨlapyo madep </t>
    </r>
    <r>
      <rPr>
        <sz val="11"/>
        <color rgb="FF008000"/>
        <rFont val="Calibri"/>
        <family val="2"/>
        <scheme val="minor"/>
      </rPr>
      <t xml:space="preserve">ae </t>
    </r>
    <r>
      <rPr>
        <b/>
        <sz val="11"/>
        <color rgb="FF800080"/>
        <rFont val="Calibri"/>
        <family val="2"/>
        <scheme val="minor"/>
      </rPr>
      <t xml:space="preserve">wup gat </t>
    </r>
    <r>
      <rPr>
        <sz val="11"/>
        <color rgb="FF008000"/>
        <rFont val="Calibri"/>
        <family val="2"/>
        <scheme val="minor"/>
      </rPr>
      <t xml:space="preserve">gawak ɨmɨŋek </t>
    </r>
    <r>
      <rPr>
        <b/>
        <sz val="11"/>
        <color rgb="FF800080"/>
        <rFont val="Calibri"/>
        <family val="2"/>
        <scheme val="minor"/>
      </rPr>
      <t xml:space="preserve">dabɨlon </t>
    </r>
    <r>
      <rPr>
        <sz val="11"/>
        <color rgb="FF008000"/>
        <rFont val="Calibri"/>
        <family val="2"/>
        <scheme val="minor"/>
      </rPr>
      <t xml:space="preserve">ae </t>
    </r>
    <r>
      <rPr>
        <b/>
        <sz val="11"/>
        <color rgb="FF800080"/>
        <rFont val="Calibri"/>
        <family val="2"/>
        <scheme val="minor"/>
      </rPr>
      <t xml:space="preserve">kɨsiron tɨlak kɨnda </t>
    </r>
    <r>
      <rPr>
        <sz val="11"/>
        <color rgb="FF008000"/>
        <rFont val="Calibri"/>
        <family val="2"/>
        <scheme val="minor"/>
      </rPr>
      <t xml:space="preserve">abɨdosak kaŋ </t>
    </r>
    <r>
      <rPr>
        <i/>
        <sz val="11"/>
        <color rgb="FF0000FF"/>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</si>
  <si>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kaŋek but morapmɨsi </t>
    </r>
    <r>
      <rPr>
        <sz val="11"/>
        <color rgb="FF008000"/>
        <rFont val="Calibri"/>
        <family val="2"/>
        <scheme val="minor"/>
      </rPr>
      <t xml:space="preserve">pɨndakgɨm . Uŋun </t>
    </r>
    <r>
      <rPr>
        <b/>
        <sz val="11"/>
        <color rgb="FF800080"/>
        <rFont val="Calibri"/>
        <family val="2"/>
        <scheme val="minor"/>
      </rPr>
      <t xml:space="preserve">kaŋapbo aŋelo </t>
    </r>
    <r>
      <rPr>
        <sz val="11"/>
        <color rgb="FF008000"/>
        <rFont val="Calibri"/>
        <family val="2"/>
        <scheme val="minor"/>
      </rPr>
      <t xml:space="preserve">7 kabɨ tɨmɨkgwit . </t>
    </r>
    <r>
      <rPr>
        <i/>
        <sz val="11"/>
        <color rgb="FF0000FF"/>
        <rFont val="Calibri"/>
        <family val="2"/>
        <scheme val="minor"/>
      </rPr>
      <t xml:space="preserve">Uŋun aŋelo da yo jɨgɨsi 7 kabɨ tɨmɨtdaŋ . </t>
    </r>
    <r>
      <rPr>
        <sz val="11"/>
        <color rgb="FF008000"/>
        <rFont val="Calibri"/>
        <family val="2"/>
        <scheme val="minor"/>
      </rPr>
      <t xml:space="preserve">Yo </t>
    </r>
    <r>
      <rPr>
        <b/>
        <sz val="11"/>
        <color rgb="FF800080"/>
        <rFont val="Calibri"/>
        <family val="2"/>
        <scheme val="minor"/>
      </rPr>
      <t xml:space="preserve">jɨgɨ </t>
    </r>
    <r>
      <rPr>
        <sz val="11"/>
        <color rgb="FF008000"/>
        <rFont val="Calibri"/>
        <family val="2"/>
        <scheme val="minor"/>
      </rPr>
      <t xml:space="preserve">uŋun </t>
    </r>
    <r>
      <rPr>
        <i/>
        <sz val="11"/>
        <color rgb="FF0000FF"/>
        <rFont val="Calibri"/>
        <family val="2"/>
        <scheme val="minor"/>
      </rPr>
      <t xml:space="preserve">mudaŋakwan ae dɨma altokdaŋ . Uŋun yo jɨgɨ </t>
    </r>
    <r>
      <rPr>
        <sz val="11"/>
        <color rgb="FF008000"/>
        <rFont val="Calibri"/>
        <family val="2"/>
        <scheme val="minor"/>
      </rPr>
      <t xml:space="preserve">da </t>
    </r>
    <r>
      <rPr>
        <strike/>
        <sz val="11"/>
        <color rgb="FFFF0000"/>
        <rFont val="Calibri"/>
        <family val="2"/>
        <scheme val="minor"/>
      </rPr>
      <t xml:space="preserve">mudaŋakwa ae </t>
    </r>
    <r>
      <rPr>
        <sz val="11"/>
        <color rgb="FF008000"/>
        <rFont val="Calibri"/>
        <family val="2"/>
        <scheme val="minor"/>
      </rPr>
      <t xml:space="preserve">yo </t>
    </r>
    <r>
      <rPr>
        <b/>
        <sz val="11"/>
        <color rgb="FF800080"/>
        <rFont val="Calibri"/>
        <family val="2"/>
        <scheme val="minor"/>
      </rPr>
      <t xml:space="preserve">jɨgɨ uŋun do </t>
    </r>
    <r>
      <rPr>
        <sz val="11"/>
        <color rgb="FF008000"/>
        <rFont val="Calibri"/>
        <family val="2"/>
        <scheme val="minor"/>
      </rPr>
      <t xml:space="preserve">Piŋkop dakon butjapni </t>
    </r>
    <r>
      <rPr>
        <strike/>
        <sz val="11"/>
        <color rgb="FFFF0000"/>
        <rFont val="Calibri"/>
        <family val="2"/>
        <scheme val="minor"/>
      </rPr>
      <t xml:space="preserve">wagɨl </t>
    </r>
    <r>
      <rPr>
        <sz val="11"/>
        <color rgb="FF008000"/>
        <rFont val="Calibri"/>
        <family val="2"/>
        <scheme val="minor"/>
      </rPr>
      <t xml:space="preserve">mudokdɨsak . </t>
    </r>
  </si>
  <si>
    <r>
      <rPr>
        <b/>
        <sz val="11"/>
        <color rgb="FF800080"/>
        <rFont val="Calibri"/>
        <family val="2"/>
        <scheme val="minor"/>
      </rPr>
      <t xml:space="preserve">Kɨŋakwan </t>
    </r>
    <r>
      <rPr>
        <sz val="11"/>
        <color rgb="FF008000"/>
        <rFont val="Calibri"/>
        <family val="2"/>
        <scheme val="minor"/>
      </rPr>
      <t xml:space="preserve">yo kɨnda </t>
    </r>
    <r>
      <rPr>
        <b/>
        <sz val="11"/>
        <color rgb="FF800080"/>
        <rFont val="Calibri"/>
        <family val="2"/>
        <scheme val="minor"/>
      </rPr>
      <t xml:space="preserve">kawit uŋun pakbi </t>
    </r>
    <r>
      <rPr>
        <sz val="11"/>
        <color rgb="FF008000"/>
        <rFont val="Calibri"/>
        <family val="2"/>
        <scheme val="minor"/>
      </rPr>
      <t xml:space="preserve">ɨdap madep yombem </t>
    </r>
    <r>
      <rPr>
        <i/>
        <sz val="11"/>
        <color rgb="FF0000FF"/>
        <rFont val="Calibri"/>
        <family val="2"/>
        <scheme val="minor"/>
      </rPr>
      <t xml:space="preserve">kɨnda </t>
    </r>
    <r>
      <rPr>
        <sz val="11"/>
        <color rgb="FF008000"/>
        <rFont val="Calibri"/>
        <family val="2"/>
        <scheme val="minor"/>
      </rPr>
      <t xml:space="preserve">kagɨm . Uŋun </t>
    </r>
    <r>
      <rPr>
        <b/>
        <sz val="11"/>
        <color rgb="FF800080"/>
        <rFont val="Calibri"/>
        <family val="2"/>
        <scheme val="minor"/>
      </rPr>
      <t xml:space="preserve">koko kɨnda teŋteŋɨ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kɨnda gat tagɨt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joŋ bɨt kabɨ uŋun gat ae wup gat ae man dakon tɨlakni gat pabɨŋ yopbi uŋun tap </t>
    </r>
    <r>
      <rPr>
        <sz val="11"/>
        <color rgb="FF008000"/>
        <rFont val="Calibri"/>
        <family val="2"/>
        <scheme val="minor"/>
      </rPr>
      <t xml:space="preserve">kɨdɨpmɨŋon </t>
    </r>
    <r>
      <rPr>
        <strike/>
        <sz val="11"/>
        <color rgb="FFFF0000"/>
        <rFont val="Calibri"/>
        <family val="2"/>
        <scheme val="minor"/>
      </rPr>
      <t xml:space="preserve">amɨn morapmɨ </t>
    </r>
    <r>
      <rPr>
        <sz val="11"/>
        <color rgb="FF008000"/>
        <rFont val="Calibri"/>
        <family val="2"/>
        <scheme val="minor"/>
      </rPr>
      <t xml:space="preserve">akgwit . Uŋun amɨn </t>
    </r>
    <r>
      <rPr>
        <strike/>
        <sz val="11"/>
        <color rgb="FFFF0000"/>
        <rFont val="Calibri"/>
        <family val="2"/>
        <scheme val="minor"/>
      </rPr>
      <t xml:space="preserve">kabɨ emaron teban taŋek joŋ kɨlap yokwisi gat ae wupni gat ae mani dakon nambani abɨŋ yɨpgwit amɨn . Uŋun gita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yomgut uŋun </t>
    </r>
    <r>
      <rPr>
        <b/>
        <sz val="11"/>
        <color rgb="FF800080"/>
        <rFont val="Calibri"/>
        <family val="2"/>
        <scheme val="minor"/>
      </rPr>
      <t xml:space="preserve">tɨmɨgek akgwit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</si>
  <si>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i/>
        <sz val="11"/>
        <color rgb="FF0000FF"/>
        <rFont val="Calibri"/>
        <family val="2"/>
        <scheme val="minor"/>
      </rPr>
      <t xml:space="preserve">kɨnda gat 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Piŋkop Tapmɨm Ami , </t>
    </r>
    <r>
      <rPr>
        <b/>
        <sz val="11"/>
        <color rgb="FF800080"/>
        <rFont val="Calibri"/>
        <family val="2"/>
        <scheme val="minor"/>
      </rPr>
      <t xml:space="preserve">gak wasok </t>
    </r>
    <r>
      <rPr>
        <sz val="11"/>
        <color rgb="FF008000"/>
        <rFont val="Calibri"/>
        <family val="2"/>
        <scheme val="minor"/>
      </rPr>
      <t xml:space="preserve">tapmɨmɨ toŋsi </t>
    </r>
    <r>
      <rPr>
        <b/>
        <sz val="11"/>
        <color rgb="FF800080"/>
        <rFont val="Calibri"/>
        <family val="2"/>
        <scheme val="minor"/>
      </rPr>
      <t xml:space="preserve">akdak . Nin kaŋek yo masɨ masɨ masɨmɨsi asak </t>
    </r>
    <r>
      <rPr>
        <sz val="11"/>
        <color rgb="FF008000"/>
        <rFont val="Calibri"/>
        <family val="2"/>
        <scheme val="minor"/>
      </rPr>
      <t xml:space="preserve">. Amɨn </t>
    </r>
    <r>
      <rPr>
        <b/>
        <sz val="11"/>
        <color rgb="FF800080"/>
        <rFont val="Calibri"/>
        <family val="2"/>
        <scheme val="minor"/>
      </rPr>
      <t xml:space="preserve">mɨktɨmɨ mɨktɨmɨ ekwaŋ uŋun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aŋpakgo </t>
    </r>
    <r>
      <rPr>
        <strike/>
        <sz val="11"/>
        <color rgb="FFFF0000"/>
        <rFont val="Calibri"/>
        <family val="2"/>
        <scheme val="minor"/>
      </rPr>
      <t xml:space="preserve">uŋun </t>
    </r>
    <r>
      <rPr>
        <sz val="11"/>
        <color rgb="FF008000"/>
        <rFont val="Calibri"/>
        <family val="2"/>
        <scheme val="minor"/>
      </rPr>
      <t xml:space="preserve">kɨlegɨsi ae </t>
    </r>
    <r>
      <rPr>
        <i/>
        <sz val="11"/>
        <color rgb="FF0000FF"/>
        <rFont val="Calibri"/>
        <family val="2"/>
        <scheme val="minor"/>
      </rPr>
      <t xml:space="preserve">aŋpak </t>
    </r>
    <r>
      <rPr>
        <sz val="11"/>
        <color rgb="FF008000"/>
        <rFont val="Calibri"/>
        <family val="2"/>
        <scheme val="minor"/>
      </rPr>
      <t xml:space="preserve">bamɨsi .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</si>
  <si>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kaloŋ </t>
    </r>
    <r>
      <rPr>
        <b/>
        <sz val="11"/>
        <color rgb="FF800080"/>
        <rFont val="Calibri"/>
        <family val="2"/>
        <scheme val="minor"/>
      </rPr>
      <t xml:space="preserve">gɨn </t>
    </r>
    <r>
      <rPr>
        <sz val="11"/>
        <color rgb="FF008000"/>
        <rFont val="Calibri"/>
        <family val="2"/>
        <scheme val="minor"/>
      </rPr>
      <t xml:space="preserve">telagɨsi egɨsal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aŋek amɨn morapmɨsi </t>
    </r>
    <r>
      <rPr>
        <sz val="11"/>
        <color rgb="FF008000"/>
        <rFont val="Calibri"/>
        <family val="2"/>
        <scheme val="minor"/>
      </rPr>
      <t xml:space="preserve">da gak do pasalek </t>
    </r>
    <r>
      <rPr>
        <b/>
        <sz val="11"/>
        <color rgb="FF800080"/>
        <rFont val="Calibri"/>
        <family val="2"/>
        <scheme val="minor"/>
      </rPr>
      <t xml:space="preserve">gak do pasalek man madep gamni . Amɨn mɨktɨmɨ mɨktɨmɨ mɨktɨmɨ ekwaŋ uŋun da abɨŋ gak gawak ɨmdaŋ . Gak dakon aŋpak </t>
    </r>
    <r>
      <rPr>
        <sz val="11"/>
        <color rgb="FF008000"/>
        <rFont val="Calibri"/>
        <family val="2"/>
        <scheme val="minor"/>
      </rPr>
      <t xml:space="preserve">kɨlegɨsi </t>
    </r>
    <r>
      <rPr>
        <strike/>
        <sz val="11"/>
        <color rgb="FFFF0000"/>
        <rFont val="Calibri"/>
        <family val="2"/>
        <scheme val="minor"/>
      </rPr>
      <t xml:space="preserve">uŋun kɨlɨ </t>
    </r>
    <r>
      <rPr>
        <sz val="11"/>
        <color rgb="FF008000"/>
        <rFont val="Calibri"/>
        <family val="2"/>
        <scheme val="minor"/>
      </rPr>
      <t xml:space="preserve">altaŋ </t>
    </r>
    <r>
      <rPr>
        <b/>
        <sz val="11"/>
        <color rgb="FF800080"/>
        <rFont val="Calibri"/>
        <family val="2"/>
        <scheme val="minor"/>
      </rPr>
      <t xml:space="preserve">gamɨŋbi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</si>
  <si>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aeni kaŋapbo Kwen Kokup telagɨ yut uŋun wɨtdal kɨgɨt . Telagɨ yut uŋun </t>
    </r>
    <r>
      <rPr>
        <sz val="11"/>
        <color rgb="FF008000"/>
        <rFont val="Calibri"/>
        <family val="2"/>
        <scheme val="minor"/>
      </rPr>
      <t xml:space="preserve">dakon telagɨ </t>
    </r>
    <r>
      <rPr>
        <b/>
        <sz val="11"/>
        <color rgb="FF800080"/>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</si>
  <si>
    <r>
      <rPr>
        <sz val="11"/>
        <color rgb="FF008000"/>
        <rFont val="Calibri"/>
        <family val="2"/>
        <scheme val="minor"/>
      </rPr>
      <t xml:space="preserve">Aŋelo 7 kabɨ uŋun </t>
    </r>
    <r>
      <rPr>
        <b/>
        <sz val="11"/>
        <color rgb="FF800080"/>
        <rFont val="Calibri"/>
        <family val="2"/>
        <scheme val="minor"/>
      </rPr>
      <t xml:space="preserve">telagɨ yut </t>
    </r>
    <r>
      <rPr>
        <sz val="11"/>
        <color rgb="FF008000"/>
        <rFont val="Calibri"/>
        <family val="2"/>
        <scheme val="minor"/>
      </rPr>
      <t xml:space="preserve">uŋun </t>
    </r>
    <r>
      <rPr>
        <strike/>
        <sz val="11"/>
        <color rgb="FFFF0000"/>
        <rFont val="Calibri"/>
        <family val="2"/>
        <scheme val="minor"/>
      </rPr>
      <t xml:space="preserve">Piŋkop dakon yut </t>
    </r>
    <r>
      <rPr>
        <sz val="11"/>
        <color rgb="FF008000"/>
        <rFont val="Calibri"/>
        <family val="2"/>
        <scheme val="minor"/>
      </rPr>
      <t xml:space="preserve">yɨpmaŋek </t>
    </r>
    <r>
      <rPr>
        <i/>
        <sz val="11"/>
        <color rgb="FF0000FF"/>
        <rFont val="Calibri"/>
        <family val="2"/>
        <scheme val="minor"/>
      </rPr>
      <t xml:space="preserve">wuda </t>
    </r>
    <r>
      <rPr>
        <sz val="11"/>
        <color rgb="FF008000"/>
        <rFont val="Calibri"/>
        <family val="2"/>
        <scheme val="minor"/>
      </rPr>
      <t xml:space="preserve">waŋga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Aŋelo uŋun ɨmalni kwakwagɨ mɨni kwakwagɨsi ae yɨkgaŋba pɨgɨk paŋek yɨkbaŋgwani koleŋ </t>
    </r>
    <r>
      <rPr>
        <sz val="11"/>
        <color rgb="FF008000"/>
        <rFont val="Calibri"/>
        <family val="2"/>
        <scheme val="minor"/>
      </rPr>
      <t xml:space="preserve">gol baŋ </t>
    </r>
    <r>
      <rPr>
        <b/>
        <sz val="11"/>
        <color rgb="FF800080"/>
        <rFont val="Calibri"/>
        <family val="2"/>
        <scheme val="minor"/>
      </rPr>
      <t xml:space="preserve">paŋteban awit </t>
    </r>
    <r>
      <rPr>
        <sz val="11"/>
        <color rgb="FF008000"/>
        <rFont val="Calibri"/>
        <family val="2"/>
        <scheme val="minor"/>
      </rPr>
      <t xml:space="preserve">. </t>
    </r>
  </si>
  <si>
    <r>
      <rPr>
        <b/>
        <sz val="11"/>
        <color rgb="FF800080"/>
        <rFont val="Calibri"/>
        <family val="2"/>
        <scheme val="minor"/>
      </rPr>
      <t xml:space="preserve">Kɨŋ egɨp egɨp amɨn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kabɨkon </t>
    </r>
    <r>
      <rPr>
        <sz val="11"/>
        <color rgb="FF008000"/>
        <rFont val="Calibri"/>
        <family val="2"/>
        <scheme val="minor"/>
      </rPr>
      <t xml:space="preserve">kɨnda da </t>
    </r>
    <r>
      <rPr>
        <b/>
        <sz val="11"/>
        <color rgb="FF800080"/>
        <rFont val="Calibri"/>
        <family val="2"/>
        <scheme val="minor"/>
      </rPr>
      <t xml:space="preserve">yɨkgaŋ koleŋ tɨbɨrɨ toŋ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do yomgut . </t>
    </r>
    <r>
      <rPr>
        <i/>
        <sz val="11"/>
        <color rgb="FF0000FF"/>
        <rFont val="Calibri"/>
        <family val="2"/>
        <scheme val="minor"/>
      </rPr>
      <t xml:space="preserve">Uŋun yɨgek </t>
    </r>
    <r>
      <rPr>
        <sz val="11"/>
        <color rgb="FF008000"/>
        <rFont val="Calibri"/>
        <family val="2"/>
        <scheme val="minor"/>
      </rPr>
      <t xml:space="preserve">Piŋkop </t>
    </r>
    <r>
      <rPr>
        <b/>
        <sz val="11"/>
        <color rgb="FF800080"/>
        <rFont val="Calibri"/>
        <family val="2"/>
        <scheme val="minor"/>
      </rPr>
      <t xml:space="preserve">dakon butjap bɨsapmɨ bɨsapmɨ bɨsapmɨ bɨsapmɨ toŋ </t>
    </r>
    <r>
      <rPr>
        <sz val="11"/>
        <color rgb="FF008000"/>
        <rFont val="Calibri"/>
        <family val="2"/>
        <scheme val="minor"/>
      </rPr>
      <t xml:space="preserve">uŋun </t>
    </r>
    <r>
      <rPr>
        <b/>
        <sz val="11"/>
        <color rgb="FF800080"/>
        <rFont val="Calibri"/>
        <family val="2"/>
        <scheme val="minor"/>
      </rPr>
      <t xml:space="preserve">yɨgek yɨk madepsi </t>
    </r>
    <r>
      <rPr>
        <sz val="11"/>
        <color rgb="FF008000"/>
        <rFont val="Calibri"/>
        <family val="2"/>
        <scheme val="minor"/>
      </rPr>
      <t xml:space="preserve">tugaŋ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</si>
  <si>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Yut uŋun yutnon wɨtjɨŋba teŋteŋaŋakwan </t>
    </r>
    <r>
      <rPr>
        <sz val="11"/>
        <color rgb="FF008000"/>
        <rFont val="Calibri"/>
        <family val="2"/>
        <scheme val="minor"/>
      </rPr>
      <t xml:space="preserve">Piŋkop dakon </t>
    </r>
    <r>
      <rPr>
        <b/>
        <sz val="11"/>
        <color rgb="FF800080"/>
        <rFont val="Calibri"/>
        <family val="2"/>
        <scheme val="minor"/>
      </rPr>
      <t xml:space="preserve">teŋteŋaŋ yomgut uŋun da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yutnon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yo </t>
    </r>
    <r>
      <rPr>
        <b/>
        <sz val="11"/>
        <color rgb="FF800080"/>
        <rFont val="Calibri"/>
        <family val="2"/>
        <scheme val="minor"/>
      </rPr>
      <t xml:space="preserve">jɨgɨ mibɨltok awit uŋun paŋkɨ mudoni do jomjom aŋek ekwaŋ </t>
    </r>
    <r>
      <rPr>
        <sz val="11"/>
        <color rgb="FF008000"/>
        <rFont val="Calibri"/>
        <family val="2"/>
        <scheme val="minor"/>
      </rPr>
      <t xml:space="preserve">. </t>
    </r>
  </si>
  <si>
    <r>
      <rPr>
        <b/>
        <sz val="11"/>
        <color rgb="FF800080"/>
        <rFont val="Calibri"/>
        <family val="2"/>
        <scheme val="minor"/>
      </rPr>
      <t xml:space="preserve">Aŋakwa telagɨ yutnon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Piŋkop dakon butjap </t>
    </r>
    <r>
      <rPr>
        <i/>
        <sz val="11"/>
        <color rgb="FF0000FF"/>
        <rFont val="Calibri"/>
        <family val="2"/>
        <scheme val="minor"/>
      </rPr>
      <t xml:space="preserve">dakon kwoba koleŋek tepmɨ kɨlap 7 kabɨ </t>
    </r>
    <r>
      <rPr>
        <sz val="11"/>
        <color rgb="FF008000"/>
        <rFont val="Calibri"/>
        <family val="2"/>
        <scheme val="minor"/>
      </rPr>
      <t xml:space="preserve">uŋun </t>
    </r>
    <r>
      <rPr>
        <b/>
        <sz val="11"/>
        <color rgb="FF800080"/>
        <rFont val="Calibri"/>
        <family val="2"/>
        <scheme val="minor"/>
      </rPr>
      <t xml:space="preserve">tɨmɨkba </t>
    </r>
    <r>
      <rPr>
        <sz val="11"/>
        <color rgb="FF008000"/>
        <rFont val="Calibri"/>
        <family val="2"/>
        <scheme val="minor"/>
      </rPr>
      <t xml:space="preserve">mɨktɨmon </t>
    </r>
    <r>
      <rPr>
        <b/>
        <sz val="11"/>
        <color rgb="FF800080"/>
        <rFont val="Calibri"/>
        <family val="2"/>
        <scheme val="minor"/>
      </rPr>
      <t xml:space="preserve">pɨgɨ mokgi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</si>
  <si>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ɨdapno gapmaŋgok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t>
    </r>
    <r>
      <rPr>
        <b/>
        <sz val="11"/>
        <color rgb="FF800080"/>
        <rFont val="Calibri"/>
        <family val="2"/>
        <scheme val="minor"/>
      </rPr>
      <t xml:space="preserve">wɨtjɨgɨt </t>
    </r>
    <r>
      <rPr>
        <sz val="11"/>
        <color rgb="FF008000"/>
        <rFont val="Calibri"/>
        <family val="2"/>
        <scheme val="minor"/>
      </rPr>
      <t xml:space="preserve">. </t>
    </r>
    <r>
      <rPr>
        <b/>
        <sz val="11"/>
        <color rgb="FF800080"/>
        <rFont val="Calibri"/>
        <family val="2"/>
        <scheme val="minor"/>
      </rPr>
      <t xml:space="preserve">Yaŋ aban uŋun dakon tapmɨm paŋpulugaŋakwan mɨŋat </t>
    </r>
    <r>
      <rPr>
        <sz val="11"/>
        <color rgb="FF008000"/>
        <rFont val="Calibri"/>
        <family val="2"/>
        <scheme val="minor"/>
      </rPr>
      <t xml:space="preserve">amɨn </t>
    </r>
    <r>
      <rPr>
        <b/>
        <sz val="11"/>
        <color rgb="FF800080"/>
        <rFont val="Calibri"/>
        <family val="2"/>
        <scheme val="minor"/>
      </rPr>
      <t xml:space="preserve">paŋupbal awit </t>
    </r>
    <r>
      <rPr>
        <sz val="11"/>
        <color rgb="FF008000"/>
        <rFont val="Calibri"/>
        <family val="2"/>
        <scheme val="minor"/>
      </rPr>
      <t xml:space="preserve">uŋun pɨlɨn tuk </t>
    </r>
    <r>
      <rPr>
        <b/>
        <sz val="11"/>
        <color rgb="FF800080"/>
        <rFont val="Calibri"/>
        <family val="2"/>
        <scheme val="minor"/>
      </rPr>
      <t xml:space="preserve">kɨmakgwit </t>
    </r>
    <r>
      <rPr>
        <sz val="11"/>
        <color rgb="FF008000"/>
        <rFont val="Calibri"/>
        <family val="2"/>
        <scheme val="minor"/>
      </rPr>
      <t xml:space="preserve">. </t>
    </r>
    <r>
      <rPr>
        <b/>
        <sz val="11"/>
        <color rgb="FF800080"/>
        <rFont val="Calibri"/>
        <family val="2"/>
        <scheme val="minor"/>
      </rPr>
      <t xml:space="preserve">Aŋek tepmɨ paŋupbal aŋakwa melɨni kwakwagɨt </t>
    </r>
    <r>
      <rPr>
        <sz val="11"/>
        <color rgb="FF008000"/>
        <rFont val="Calibri"/>
        <family val="2"/>
        <scheme val="minor"/>
      </rPr>
      <t xml:space="preserve">.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</si>
  <si>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gɨptɨmɨ kɨndap kɨrɨŋni gat taŋba </t>
    </r>
    <r>
      <rPr>
        <sz val="11"/>
        <color rgb="FF008000"/>
        <rFont val="Calibri"/>
        <family val="2"/>
        <scheme val="minor"/>
      </rPr>
      <t xml:space="preserve">nandaŋek Kwen Kokup </t>
    </r>
    <r>
      <rPr>
        <i/>
        <sz val="11"/>
        <color rgb="FF0000FF"/>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yaŋba yokwi tok aŋ ɨmgwit </t>
    </r>
    <r>
      <rPr>
        <sz val="11"/>
        <color rgb="FF008000"/>
        <rFont val="Calibri"/>
        <family val="2"/>
        <scheme val="minor"/>
      </rPr>
      <t xml:space="preserve">. Mani aŋpak </t>
    </r>
    <r>
      <rPr>
        <b/>
        <sz val="11"/>
        <color rgb="FF800080"/>
        <rFont val="Calibri"/>
        <family val="2"/>
        <scheme val="minor"/>
      </rPr>
      <t xml:space="preserve">yokwi </t>
    </r>
    <r>
      <rPr>
        <sz val="11"/>
        <color rgb="FF008000"/>
        <rFont val="Calibri"/>
        <family val="2"/>
        <scheme val="minor"/>
      </rPr>
      <t xml:space="preserve">awit uŋun </t>
    </r>
    <r>
      <rPr>
        <i/>
        <sz val="11"/>
        <color rgb="FF0000FF"/>
        <rFont val="Calibri"/>
        <family val="2"/>
        <scheme val="minor"/>
      </rPr>
      <t xml:space="preserve">do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manji yom do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</si>
  <si>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ɨdapni </t>
    </r>
    <r>
      <rPr>
        <sz val="11"/>
        <color rgb="FF008000"/>
        <rFont val="Calibri"/>
        <family val="2"/>
        <scheme val="minor"/>
      </rPr>
      <t xml:space="preserve">ɨdap </t>
    </r>
    <r>
      <rPr>
        <b/>
        <sz val="11"/>
        <color rgb="FF800080"/>
        <rFont val="Calibri"/>
        <family val="2"/>
        <scheme val="minor"/>
      </rPr>
      <t xml:space="preserve">madep Eupas pakbikon tagalban </t>
    </r>
    <r>
      <rPr>
        <sz val="11"/>
        <color rgb="FF008000"/>
        <rFont val="Calibri"/>
        <family val="2"/>
        <scheme val="minor"/>
      </rPr>
      <t xml:space="preserve">pakbi </t>
    </r>
    <r>
      <rPr>
        <b/>
        <sz val="11"/>
        <color rgb="FF800080"/>
        <rFont val="Calibri"/>
        <family val="2"/>
        <scheme val="minor"/>
      </rPr>
      <t xml:space="preserve">pudaŋakwan uŋun pakbi kɨsisi pasɨlgwit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t>
    </r>
    <r>
      <rPr>
        <strike/>
        <sz val="11"/>
        <color rgb="FFFF0000"/>
        <rFont val="Calibri"/>
        <family val="2"/>
        <scheme val="minor"/>
      </rPr>
      <t xml:space="preserve">da opni </t>
    </r>
    <r>
      <rPr>
        <sz val="11"/>
        <color rgb="FF008000"/>
        <rFont val="Calibri"/>
        <family val="2"/>
        <scheme val="minor"/>
      </rPr>
      <t xml:space="preserve">do kosit </t>
    </r>
    <r>
      <rPr>
        <b/>
        <sz val="11"/>
        <color rgb="FF800080"/>
        <rFont val="Calibri"/>
        <family val="2"/>
        <scheme val="minor"/>
      </rPr>
      <t xml:space="preserve">paŋnoman ani do kosit wasagɨt </t>
    </r>
    <r>
      <rPr>
        <sz val="11"/>
        <color rgb="FF008000"/>
        <rFont val="Calibri"/>
        <family val="2"/>
        <scheme val="minor"/>
      </rPr>
      <t xml:space="preserve">.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</si>
  <si>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mɨnam </t>
    </r>
    <r>
      <rPr>
        <sz val="11"/>
        <color rgb="FF008000"/>
        <rFont val="Calibri"/>
        <family val="2"/>
        <scheme val="minor"/>
      </rPr>
      <t xml:space="preserve">uŋun </t>
    </r>
    <r>
      <rPr>
        <strike/>
        <sz val="11"/>
        <color rgb="FFFF0000"/>
        <rFont val="Calibri"/>
        <family val="2"/>
        <scheme val="minor"/>
      </rPr>
      <t xml:space="preserve">nugɨm yokwisi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da </t>
    </r>
    <r>
      <rPr>
        <strike/>
        <sz val="11"/>
        <color rgb="FFFF0000"/>
        <rFont val="Calibri"/>
        <family val="2"/>
        <scheme val="minor"/>
      </rPr>
      <t xml:space="preserve">wɨgɨt </t>
    </r>
    <r>
      <rPr>
        <sz val="11"/>
        <color rgb="FF008000"/>
        <rFont val="Calibri"/>
        <family val="2"/>
        <scheme val="minor"/>
      </rPr>
      <t xml:space="preserve">, ae </t>
    </r>
    <r>
      <rPr>
        <b/>
        <sz val="11"/>
        <color rgb="FF800080"/>
        <rFont val="Calibri"/>
        <family val="2"/>
        <scheme val="minor"/>
      </rPr>
      <t xml:space="preserve">bɨt kɨlapyo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da </t>
    </r>
    <r>
      <rPr>
        <strike/>
        <sz val="11"/>
        <color rgb="FFFF0000"/>
        <rFont val="Calibri"/>
        <family val="2"/>
        <scheme val="minor"/>
      </rPr>
      <t xml:space="preserve">wɨgɨt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buron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da </t>
    </r>
    <r>
      <rPr>
        <b/>
        <sz val="11"/>
        <color rgb="FF800080"/>
        <rFont val="Calibri"/>
        <family val="2"/>
        <scheme val="minor"/>
      </rPr>
      <t xml:space="preserve">wɨŋ abɨgɨwit </t>
    </r>
    <r>
      <rPr>
        <sz val="11"/>
        <color rgb="FF008000"/>
        <rFont val="Calibri"/>
        <family val="2"/>
        <scheme val="minor"/>
      </rPr>
      <t xml:space="preserve">. </t>
    </r>
    <r>
      <rPr>
        <i/>
        <sz val="11"/>
        <color rgb="FF0000FF"/>
        <rFont val="Calibri"/>
        <family val="2"/>
        <scheme val="minor"/>
      </rPr>
      <t xml:space="preserve">Uŋun koŋ da pup yombem kapbɨ pɨndakgɨm .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</si>
  <si>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aŋek kɨla amɨn madep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t>
    </r>
    <r>
      <rPr>
        <b/>
        <sz val="11"/>
        <color rgb="FF800080"/>
        <rFont val="Calibri"/>
        <family val="2"/>
        <scheme val="minor"/>
      </rPr>
      <t xml:space="preserve">madep kabɨkon </t>
    </r>
    <r>
      <rPr>
        <sz val="11"/>
        <color rgb="FF008000"/>
        <rFont val="Calibri"/>
        <family val="2"/>
        <scheme val="minor"/>
      </rPr>
      <t xml:space="preserve">kɨŋ </t>
    </r>
    <r>
      <rPr>
        <b/>
        <sz val="11"/>
        <color rgb="FF800080"/>
        <rFont val="Calibri"/>
        <family val="2"/>
        <scheme val="minor"/>
      </rPr>
      <t xml:space="preserve">kɨŋ yaŋ yoyɨŋek emat </t>
    </r>
    <r>
      <rPr>
        <sz val="11"/>
        <color rgb="FF008000"/>
        <rFont val="Calibri"/>
        <family val="2"/>
        <scheme val="minor"/>
      </rPr>
      <t xml:space="preserve">amɨn </t>
    </r>
    <r>
      <rPr>
        <b/>
        <sz val="11"/>
        <color rgb="FF800080"/>
        <rFont val="Calibri"/>
        <family val="2"/>
        <scheme val="minor"/>
      </rPr>
      <t xml:space="preserve">kabɨni yoyɨŋba paŋmuwutnaŋ </t>
    </r>
    <r>
      <rPr>
        <sz val="11"/>
        <color rgb="FF008000"/>
        <rFont val="Calibri"/>
        <family val="2"/>
        <scheme val="minor"/>
      </rPr>
      <t xml:space="preserve">muwukba </t>
    </r>
    <r>
      <rPr>
        <strike/>
        <sz val="11"/>
        <color rgb="FFFF000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Tapmɨmɨ Wɨkwisi </t>
    </r>
    <r>
      <rPr>
        <sz val="11"/>
        <color rgb="FF008000"/>
        <rFont val="Calibri"/>
        <family val="2"/>
        <scheme val="minor"/>
      </rPr>
      <t xml:space="preserve">da amɨn </t>
    </r>
    <r>
      <rPr>
        <b/>
        <sz val="11"/>
        <color rgb="FF800080"/>
        <rFont val="Calibri"/>
        <family val="2"/>
        <scheme val="minor"/>
      </rPr>
      <t xml:space="preserve">kokwin pi aŋ yomjak </t>
    </r>
    <r>
      <rPr>
        <sz val="11"/>
        <color rgb="FF008000"/>
        <rFont val="Calibri"/>
        <family val="2"/>
        <scheme val="minor"/>
      </rPr>
      <t xml:space="preserve">dakon bɨsap madepmon </t>
    </r>
    <r>
      <rPr>
        <strike/>
        <sz val="11"/>
        <color rgb="FFFF0000"/>
        <rFont val="Calibri"/>
        <family val="2"/>
        <scheme val="minor"/>
      </rPr>
      <t xml:space="preserve">Piŋkop gat </t>
    </r>
    <r>
      <rPr>
        <sz val="11"/>
        <color rgb="FF008000"/>
        <rFont val="Calibri"/>
        <family val="2"/>
        <scheme val="minor"/>
      </rPr>
      <t xml:space="preserve">emat </t>
    </r>
    <r>
      <rPr>
        <b/>
        <sz val="11"/>
        <color rgb="FF800080"/>
        <rFont val="Calibri"/>
        <family val="2"/>
        <scheme val="minor"/>
      </rPr>
      <t xml:space="preserve">amɨn paŋmuwutni </t>
    </r>
    <r>
      <rPr>
        <sz val="11"/>
        <color rgb="FF008000"/>
        <rFont val="Calibri"/>
        <family val="2"/>
        <scheme val="minor"/>
      </rPr>
      <t xml:space="preserve">do </t>
    </r>
    <r>
      <rPr>
        <b/>
        <sz val="11"/>
        <color rgb="FF800080"/>
        <rFont val="Calibri"/>
        <family val="2"/>
        <scheme val="minor"/>
      </rPr>
      <t xml:space="preserve">yoyɨwit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</si>
  <si>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i/>
        <sz val="11"/>
        <color rgb="FF0000FF"/>
        <rFont val="Calibri"/>
        <family val="2"/>
        <scheme val="minor"/>
      </rPr>
      <t xml:space="preserve">kabo noknok aŋdabɨt da </t>
    </r>
    <r>
      <rPr>
        <sz val="11"/>
        <color rgb="FF008000"/>
        <rFont val="Calibri"/>
        <family val="2"/>
        <scheme val="minor"/>
      </rPr>
      <t xml:space="preserve">tɨlagon </t>
    </r>
    <r>
      <rPr>
        <b/>
        <sz val="11"/>
        <color rgb="FF800080"/>
        <rFont val="Calibri"/>
        <family val="2"/>
        <scheme val="minor"/>
      </rPr>
      <t xml:space="preserve">apdɨsat </t>
    </r>
    <r>
      <rPr>
        <sz val="11"/>
        <color rgb="FF008000"/>
        <rFont val="Calibri"/>
        <family val="2"/>
        <scheme val="minor"/>
      </rPr>
      <t xml:space="preserve">. Amɨn kɨnda </t>
    </r>
    <r>
      <rPr>
        <i/>
        <sz val="11"/>
        <color rgb="FF0000FF"/>
        <rFont val="Calibri"/>
        <family val="2"/>
        <scheme val="minor"/>
      </rPr>
      <t xml:space="preserve">dɨpmɨn </t>
    </r>
    <r>
      <rPr>
        <sz val="11"/>
        <color rgb="FF008000"/>
        <rFont val="Calibri"/>
        <family val="2"/>
        <scheme val="minor"/>
      </rPr>
      <t xml:space="preserve">dɨma pagek </t>
    </r>
    <r>
      <rPr>
        <strike/>
        <sz val="11"/>
        <color rgb="FFFF0000"/>
        <rFont val="Calibri"/>
        <family val="2"/>
        <scheme val="minor"/>
      </rPr>
      <t xml:space="preserve">yɨk </t>
    </r>
    <r>
      <rPr>
        <sz val="11"/>
        <color rgb="FF008000"/>
        <rFont val="Calibri"/>
        <family val="2"/>
        <scheme val="minor"/>
      </rPr>
      <t xml:space="preserve">ɨmalni </t>
    </r>
    <r>
      <rPr>
        <strike/>
        <sz val="11"/>
        <color rgb="FFFF0000"/>
        <rFont val="Calibri"/>
        <family val="2"/>
        <scheme val="minor"/>
      </rPr>
      <t xml:space="preserve">iyɨ da </t>
    </r>
    <r>
      <rPr>
        <sz val="11"/>
        <color rgb="FF008000"/>
        <rFont val="Calibri"/>
        <family val="2"/>
        <scheme val="minor"/>
      </rPr>
      <t xml:space="preserve">kapmatjok </t>
    </r>
    <r>
      <rPr>
        <b/>
        <sz val="11"/>
        <color rgb="FF800080"/>
        <rFont val="Calibri"/>
        <family val="2"/>
        <scheme val="minor"/>
      </rPr>
      <t xml:space="preserve">ɨmɨŋek ɨmalni paŋkɨsak </t>
    </r>
    <r>
      <rPr>
        <sz val="11"/>
        <color rgb="FF008000"/>
        <rFont val="Calibri"/>
        <family val="2"/>
        <scheme val="minor"/>
      </rPr>
      <t xml:space="preserve">kaŋ , uŋun amɨn kɨsɨk kɨsɨk </t>
    </r>
    <r>
      <rPr>
        <i/>
        <sz val="11"/>
        <color rgb="FF0000FF"/>
        <rFont val="Calibri"/>
        <family val="2"/>
        <scheme val="minor"/>
      </rPr>
      <t xml:space="preserve">kɨsɨk tagɨ </t>
    </r>
    <r>
      <rPr>
        <sz val="11"/>
        <color rgb="FF008000"/>
        <rFont val="Calibri"/>
        <family val="2"/>
        <scheme val="minor"/>
      </rPr>
      <t xml:space="preserve">asak . </t>
    </r>
    <r>
      <rPr>
        <b/>
        <sz val="11"/>
        <color rgb="FF800080"/>
        <rFont val="Calibri"/>
        <family val="2"/>
        <scheme val="minor"/>
      </rPr>
      <t xml:space="preserve">Kaŋek yɨk ɨlɨk ɨlɨk kosit </t>
    </r>
    <r>
      <rPr>
        <sz val="11"/>
        <color rgb="FF008000"/>
        <rFont val="Calibri"/>
        <family val="2"/>
        <scheme val="minor"/>
      </rPr>
      <t xml:space="preserve">dɨma </t>
    </r>
    <r>
      <rPr>
        <b/>
        <sz val="11"/>
        <color rgb="FF800080"/>
        <rFont val="Calibri"/>
        <family val="2"/>
        <scheme val="minor"/>
      </rPr>
      <t xml:space="preserve">bamaŋek mɨŋat </t>
    </r>
    <r>
      <rPr>
        <sz val="11"/>
        <color rgb="FF008000"/>
        <rFont val="Calibri"/>
        <family val="2"/>
        <scheme val="minor"/>
      </rPr>
      <t xml:space="preserve">amɨn da </t>
    </r>
    <r>
      <rPr>
        <b/>
        <sz val="11"/>
        <color rgb="FF800080"/>
        <rFont val="Calibri"/>
        <family val="2"/>
        <scheme val="minor"/>
      </rPr>
      <t xml:space="preserve">mayagɨkon </t>
    </r>
    <r>
      <rPr>
        <sz val="11"/>
        <color rgb="FF008000"/>
        <rFont val="Calibri"/>
        <family val="2"/>
        <scheme val="minor"/>
      </rPr>
      <t xml:space="preserve">dɨma </t>
    </r>
    <r>
      <rPr>
        <b/>
        <sz val="11"/>
        <color rgb="FF800080"/>
        <rFont val="Calibri"/>
        <family val="2"/>
        <scheme val="minor"/>
      </rPr>
      <t xml:space="preserve">pɨndatni </t>
    </r>
    <r>
      <rPr>
        <sz val="11"/>
        <color rgb="FF008000"/>
        <rFont val="Calibri"/>
        <family val="2"/>
        <scheme val="minor"/>
      </rPr>
      <t xml:space="preserve">. " </t>
    </r>
  </si>
  <si>
    <r>
      <rPr>
        <b/>
        <sz val="11"/>
        <color rgb="FF800080"/>
        <rFont val="Calibri"/>
        <family val="2"/>
        <scheme val="minor"/>
      </rPr>
      <t xml:space="preserve">Kɨla amɨn madep uŋun tɨmɨkban </t>
    </r>
    <r>
      <rPr>
        <sz val="11"/>
        <color rgb="FF008000"/>
        <rFont val="Calibri"/>
        <family val="2"/>
        <scheme val="minor"/>
      </rPr>
      <t xml:space="preserve">kɨla amɨn madep </t>
    </r>
    <r>
      <rPr>
        <strike/>
        <sz val="11"/>
        <color rgb="FFFF0000"/>
        <rFont val="Calibri"/>
        <family val="2"/>
        <scheme val="minor"/>
      </rPr>
      <t xml:space="preserve">gat emat amɨni gat </t>
    </r>
    <r>
      <rPr>
        <sz val="11"/>
        <color rgb="FF008000"/>
        <rFont val="Calibri"/>
        <family val="2"/>
        <scheme val="minor"/>
      </rPr>
      <t xml:space="preserve">tɨmɨk </t>
    </r>
    <r>
      <rPr>
        <b/>
        <sz val="11"/>
        <color rgb="FF800080"/>
        <rFont val="Calibri"/>
        <family val="2"/>
        <scheme val="minor"/>
      </rPr>
      <t xml:space="preserve">paŋmuwukbi kabɨkon muwukgwit . </t>
    </r>
    <r>
      <rPr>
        <sz val="11"/>
        <color rgb="FF008000"/>
        <rFont val="Calibri"/>
        <family val="2"/>
        <scheme val="minor"/>
      </rPr>
      <t xml:space="preserve">Ibru genon da </t>
    </r>
    <r>
      <rPr>
        <b/>
        <sz val="11"/>
        <color rgb="FF800080"/>
        <rFont val="Calibri"/>
        <family val="2"/>
        <scheme val="minor"/>
      </rPr>
      <t xml:space="preserve">Amɨntagon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</si>
  <si>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Kwen Kokupmon sulugɨt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Telagɨ Yut </t>
    </r>
    <r>
      <rPr>
        <b/>
        <sz val="11"/>
        <color rgb="FF800080"/>
        <rFont val="Calibri"/>
        <family val="2"/>
        <scheme val="minor"/>
      </rPr>
      <t xml:space="preserve">Madepmon Piŋkop dakon </t>
    </r>
    <r>
      <rPr>
        <sz val="11"/>
        <color rgb="FF008000"/>
        <rFont val="Calibri"/>
        <family val="2"/>
        <scheme val="minor"/>
      </rPr>
      <t xml:space="preserve">kɨla amɨn madep yɨtyɨt </t>
    </r>
    <r>
      <rPr>
        <b/>
        <sz val="11"/>
        <color rgb="FF800080"/>
        <rFont val="Calibri"/>
        <family val="2"/>
        <scheme val="minor"/>
      </rPr>
      <t xml:space="preserve">tamo madepmon </t>
    </r>
    <r>
      <rPr>
        <sz val="11"/>
        <color rgb="FF008000"/>
        <rFont val="Calibri"/>
        <family val="2"/>
        <scheme val="minor"/>
      </rPr>
      <t xml:space="preserve">da </t>
    </r>
    <r>
      <rPr>
        <b/>
        <sz val="11"/>
        <color rgb="FF800080"/>
        <rFont val="Calibri"/>
        <family val="2"/>
        <scheme val="minor"/>
      </rPr>
      <t xml:space="preserve">gen madepsi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tɨdaŋek yaŋ yagɨt , " </t>
    </r>
    <r>
      <rPr>
        <b/>
        <sz val="11"/>
        <color rgb="FF800080"/>
        <rFont val="Calibri"/>
        <family val="2"/>
        <scheme val="minor"/>
      </rPr>
      <t xml:space="preserve">Uŋun </t>
    </r>
    <r>
      <rPr>
        <sz val="11"/>
        <color rgb="FF008000"/>
        <rFont val="Calibri"/>
        <family val="2"/>
        <scheme val="minor"/>
      </rPr>
      <t xml:space="preserve">mudosok . " </t>
    </r>
  </si>
  <si>
    <r>
      <rPr>
        <b/>
        <sz val="11"/>
        <color rgb="FF800080"/>
        <rFont val="Calibri"/>
        <family val="2"/>
        <scheme val="minor"/>
      </rPr>
      <t xml:space="preserve">Aŋakwan gɨkwem teŋteŋaŋ kwakwalɨkgɨt </t>
    </r>
    <r>
      <rPr>
        <sz val="11"/>
        <color rgb="FF008000"/>
        <rFont val="Calibri"/>
        <family val="2"/>
        <scheme val="minor"/>
      </rPr>
      <t xml:space="preserve">. </t>
    </r>
    <r>
      <rPr>
        <b/>
        <sz val="11"/>
        <color rgb="FF800080"/>
        <rFont val="Calibri"/>
        <family val="2"/>
        <scheme val="minor"/>
      </rPr>
      <t xml:space="preserve">Aŋakwan kwen </t>
    </r>
    <r>
      <rPr>
        <sz val="11"/>
        <color rgb="FF008000"/>
        <rFont val="Calibri"/>
        <family val="2"/>
        <scheme val="minor"/>
      </rPr>
      <t xml:space="preserve">madepsi </t>
    </r>
    <r>
      <rPr>
        <b/>
        <sz val="11"/>
        <color rgb="FF800080"/>
        <rFont val="Calibri"/>
        <family val="2"/>
        <scheme val="minor"/>
      </rPr>
      <t xml:space="preserve">kwen madepsi aŋakwan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uŋun madepsi </t>
    </r>
    <r>
      <rPr>
        <b/>
        <sz val="11"/>
        <color rgb="FF800080"/>
        <rFont val="Calibri"/>
        <family val="2"/>
        <scheme val="minor"/>
      </rPr>
      <t xml:space="preserve">taŋakwan mɨktɨmon </t>
    </r>
    <r>
      <rPr>
        <sz val="11"/>
        <color rgb="FF008000"/>
        <rFont val="Calibri"/>
        <family val="2"/>
        <scheme val="minor"/>
      </rPr>
      <t xml:space="preserve">amɨn </t>
    </r>
    <r>
      <rPr>
        <b/>
        <sz val="11"/>
        <color rgb="FF800080"/>
        <rFont val="Calibri"/>
        <family val="2"/>
        <scheme val="minor"/>
      </rPr>
      <t xml:space="preserve">egɨpgwit bɨsap morapmon </t>
    </r>
    <r>
      <rPr>
        <sz val="11"/>
        <color rgb="FF008000"/>
        <rFont val="Calibri"/>
        <family val="2"/>
        <scheme val="minor"/>
      </rPr>
      <t xml:space="preserve">wudɨp </t>
    </r>
    <r>
      <rPr>
        <b/>
        <sz val="11"/>
        <color rgb="FF800080"/>
        <rFont val="Calibri"/>
        <family val="2"/>
        <scheme val="minor"/>
      </rPr>
      <t xml:space="preserve">madepsi </t>
    </r>
    <r>
      <rPr>
        <sz val="11"/>
        <color rgb="FF008000"/>
        <rFont val="Calibri"/>
        <family val="2"/>
        <scheme val="minor"/>
      </rPr>
      <t xml:space="preserve">kɨnda </t>
    </r>
    <r>
      <rPr>
        <strike/>
        <sz val="11"/>
        <color rgb="FFFF0000"/>
        <rFont val="Calibri"/>
        <family val="2"/>
        <scheme val="minor"/>
      </rPr>
      <t xml:space="preserve">kalɨp </t>
    </r>
    <r>
      <rPr>
        <sz val="11"/>
        <color rgb="FF008000"/>
        <rFont val="Calibri"/>
        <family val="2"/>
        <scheme val="minor"/>
      </rPr>
      <t xml:space="preserve">dɨma noman tagɨt . </t>
    </r>
  </si>
  <si>
    <r>
      <rPr>
        <b/>
        <sz val="11"/>
        <color rgb="FF800080"/>
        <rFont val="Calibri"/>
        <family val="2"/>
        <scheme val="minor"/>
      </rPr>
      <t xml:space="preserve">Aŋakwan Babilon </t>
    </r>
    <r>
      <rPr>
        <sz val="11"/>
        <color rgb="FF008000"/>
        <rFont val="Calibri"/>
        <family val="2"/>
        <scheme val="minor"/>
      </rPr>
      <t xml:space="preserve">kokup </t>
    </r>
    <r>
      <rPr>
        <b/>
        <sz val="11"/>
        <color rgb="FF800080"/>
        <rFont val="Calibri"/>
        <family val="2"/>
        <scheme val="minor"/>
      </rPr>
      <t xml:space="preserve">madep uŋun pɨdaŋ kapbɨ tagɨ </t>
    </r>
    <r>
      <rPr>
        <sz val="11"/>
        <color rgb="FF008000"/>
        <rFont val="Calibri"/>
        <family val="2"/>
        <scheme val="minor"/>
      </rPr>
      <t xml:space="preserve">tɨmɨ kapbɨ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dakon kokup pap </t>
    </r>
    <r>
      <rPr>
        <b/>
        <sz val="11"/>
        <color rgb="FF800080"/>
        <rFont val="Calibri"/>
        <family val="2"/>
        <scheme val="minor"/>
      </rPr>
      <t xml:space="preserve">morapmɨ pasɨlgwit uŋun pasɨlgwit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dakon aŋpak </t>
    </r>
    <r>
      <rPr>
        <b/>
        <sz val="11"/>
        <color rgb="FF800080"/>
        <rFont val="Calibri"/>
        <family val="2"/>
        <scheme val="minor"/>
      </rPr>
      <t xml:space="preserve">tagɨsi </t>
    </r>
    <r>
      <rPr>
        <sz val="11"/>
        <color rgb="FF008000"/>
        <rFont val="Calibri"/>
        <family val="2"/>
        <scheme val="minor"/>
      </rPr>
      <t xml:space="preserve">do nandaŋek </t>
    </r>
    <r>
      <rPr>
        <b/>
        <sz val="11"/>
        <color rgb="FF800080"/>
        <rFont val="Calibri"/>
        <family val="2"/>
        <scheme val="minor"/>
      </rPr>
      <t xml:space="preserve">Babilon kokup madep dakon </t>
    </r>
    <r>
      <rPr>
        <sz val="11"/>
        <color rgb="FF008000"/>
        <rFont val="Calibri"/>
        <family val="2"/>
        <scheme val="minor"/>
      </rPr>
      <t xml:space="preserve">wain </t>
    </r>
    <r>
      <rPr>
        <b/>
        <sz val="11"/>
        <color rgb="FF800080"/>
        <rFont val="Calibri"/>
        <family val="2"/>
        <scheme val="minor"/>
      </rPr>
      <t xml:space="preserve">kɨnamni ɨmɨŋek wain naŋ ɨmɨŋek tebai ɨmɨŋek wain naŋ nawit </t>
    </r>
    <r>
      <rPr>
        <sz val="11"/>
        <color rgb="FF008000"/>
        <rFont val="Calibri"/>
        <family val="2"/>
        <scheme val="minor"/>
      </rPr>
      <t xml:space="preserve">. Wain uŋun Piŋkop dakon butjap </t>
    </r>
    <r>
      <rPr>
        <b/>
        <sz val="11"/>
        <color rgb="FF800080"/>
        <rFont val="Calibri"/>
        <family val="2"/>
        <scheme val="minor"/>
      </rPr>
      <t xml:space="preserve">madepsi dakon tɨlak kwakwagɨsi </t>
    </r>
    <r>
      <rPr>
        <sz val="11"/>
        <color rgb="FF008000"/>
        <rFont val="Calibri"/>
        <family val="2"/>
        <scheme val="minor"/>
      </rPr>
      <t xml:space="preserve">. </t>
    </r>
  </si>
  <si>
    <r>
      <rPr>
        <b/>
        <sz val="11"/>
        <color rgb="FF800080"/>
        <rFont val="Calibri"/>
        <family val="2"/>
        <scheme val="minor"/>
      </rPr>
      <t xml:space="preserve">Yaŋ iyɨŋban </t>
    </r>
    <r>
      <rPr>
        <sz val="11"/>
        <color rgb="FF008000"/>
        <rFont val="Calibri"/>
        <family val="2"/>
        <scheme val="minor"/>
      </rPr>
      <t xml:space="preserve">aŋelo </t>
    </r>
    <r>
      <rPr>
        <b/>
        <sz val="11"/>
        <color rgb="FF800080"/>
        <rFont val="Calibri"/>
        <family val="2"/>
        <scheme val="minor"/>
      </rPr>
      <t xml:space="preserve">mibɨltok kɨnda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 kɨgɨt </t>
    </r>
    <r>
      <rPr>
        <sz val="11"/>
        <color rgb="FF008000"/>
        <rFont val="Calibri"/>
        <family val="2"/>
        <scheme val="minor"/>
      </rPr>
      <t xml:space="preserve">. </t>
    </r>
    <r>
      <rPr>
        <b/>
        <sz val="11"/>
        <color rgb="FF800080"/>
        <rFont val="Calibri"/>
        <family val="2"/>
        <scheme val="minor"/>
      </rPr>
      <t xml:space="preserve">Kɨŋakwan joŋ pɨlɨk bɨt dakon tɨlakni toŋ amɨn ae animal dakon wupni gawak ɨmaŋ amɨn uŋun dakon gɨptɨmon baljok </t>
    </r>
    <r>
      <rPr>
        <sz val="11"/>
        <color rgb="FF008000"/>
        <rFont val="Calibri"/>
        <family val="2"/>
        <scheme val="minor"/>
      </rPr>
      <t xml:space="preserve">mibɨlɨ mibɨlɨ </t>
    </r>
    <r>
      <rPr>
        <b/>
        <sz val="11"/>
        <color rgb="FF800080"/>
        <rFont val="Calibri"/>
        <family val="2"/>
        <scheme val="minor"/>
      </rPr>
      <t xml:space="preserve">mibɨlɨ yaŋ noman tawit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</si>
  <si>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mɨktɨm tɨm </t>
    </r>
    <r>
      <rPr>
        <strike/>
        <sz val="11"/>
        <color rgb="FFFF0000"/>
        <rFont val="Calibri"/>
        <family val="2"/>
        <scheme val="minor"/>
      </rPr>
      <t xml:space="preserve">morap tap binap tawit uŋun </t>
    </r>
    <r>
      <rPr>
        <sz val="11"/>
        <color rgb="FF008000"/>
        <rFont val="Calibri"/>
        <family val="2"/>
        <scheme val="minor"/>
      </rPr>
      <t xml:space="preserve">kɨsisi </t>
    </r>
    <r>
      <rPr>
        <b/>
        <sz val="11"/>
        <color rgb="FF800080"/>
        <rFont val="Calibri"/>
        <family val="2"/>
        <scheme val="minor"/>
      </rPr>
      <t xml:space="preserve">pasɨl kɨŋakwan ɨleŋ kɨnda dɨma taŋakwan yɨpmaŋ kɨgɨt </t>
    </r>
    <r>
      <rPr>
        <sz val="11"/>
        <color rgb="FF008000"/>
        <rFont val="Calibri"/>
        <family val="2"/>
        <scheme val="minor"/>
      </rPr>
      <t xml:space="preserve">. </t>
    </r>
  </si>
  <si>
    <r>
      <rPr>
        <b/>
        <sz val="11"/>
        <color rgb="FF800080"/>
        <rFont val="Calibri"/>
        <family val="2"/>
        <scheme val="minor"/>
      </rPr>
      <t xml:space="preserve">Kɨŋakwa </t>
    </r>
    <r>
      <rPr>
        <sz val="11"/>
        <color rgb="FF008000"/>
        <rFont val="Calibri"/>
        <family val="2"/>
        <scheme val="minor"/>
      </rPr>
      <t xml:space="preserve">sɨkak madepsi </t>
    </r>
    <r>
      <rPr>
        <b/>
        <sz val="11"/>
        <color rgb="FF800080"/>
        <rFont val="Calibri"/>
        <family val="2"/>
        <scheme val="minor"/>
      </rPr>
      <t xml:space="preserve">mɨrɨm madepsi maŋ pɨgɨt </t>
    </r>
    <r>
      <rPr>
        <sz val="11"/>
        <color rgb="FF008000"/>
        <rFont val="Calibri"/>
        <family val="2"/>
        <scheme val="minor"/>
      </rPr>
      <t xml:space="preserve">. </t>
    </r>
    <r>
      <rPr>
        <b/>
        <sz val="11"/>
        <color rgb="FF800080"/>
        <rFont val="Calibri"/>
        <family val="2"/>
        <scheme val="minor"/>
      </rPr>
      <t xml:space="preserve">Kɨŋ </t>
    </r>
    <r>
      <rPr>
        <sz val="11"/>
        <color rgb="FF008000"/>
        <rFont val="Calibri"/>
        <family val="2"/>
        <scheme val="minor"/>
      </rPr>
      <t xml:space="preserve">kaloŋ kaloŋ </t>
    </r>
    <r>
      <rPr>
        <b/>
        <sz val="11"/>
        <color rgb="FF800080"/>
        <rFont val="Calibri"/>
        <family val="2"/>
        <scheme val="minor"/>
      </rPr>
      <t xml:space="preserve">kaloŋ kaloŋ </t>
    </r>
    <r>
      <rPr>
        <sz val="11"/>
        <color rgb="FF008000"/>
        <rFont val="Calibri"/>
        <family val="2"/>
        <scheme val="minor"/>
      </rPr>
      <t xml:space="preserve">dakon </t>
    </r>
    <r>
      <rPr>
        <b/>
        <sz val="11"/>
        <color rgb="FF800080"/>
        <rFont val="Calibri"/>
        <family val="2"/>
        <scheme val="minor"/>
      </rPr>
      <t xml:space="preserve">jɨgɨ </t>
    </r>
    <r>
      <rPr>
        <sz val="11"/>
        <color rgb="FF008000"/>
        <rFont val="Calibri"/>
        <family val="2"/>
        <scheme val="minor"/>
      </rPr>
      <t xml:space="preserve">uŋun </t>
    </r>
    <r>
      <rPr>
        <i/>
        <sz val="11"/>
        <color rgb="FF0000FF"/>
        <rFont val="Calibri"/>
        <family val="2"/>
        <scheme val="minor"/>
      </rPr>
      <t xml:space="preserve">dakon jɨgɨ uŋun dakon jɨgɨ </t>
    </r>
    <r>
      <rPr>
        <sz val="11"/>
        <color rgb="FF008000"/>
        <rFont val="Calibri"/>
        <family val="2"/>
        <scheme val="minor"/>
      </rPr>
      <t xml:space="preserve">50 kilo da </t>
    </r>
    <r>
      <rPr>
        <b/>
        <sz val="11"/>
        <color rgb="FF800080"/>
        <rFont val="Calibri"/>
        <family val="2"/>
        <scheme val="minor"/>
      </rPr>
      <t xml:space="preserve">tɨlak taŋ yomgut </t>
    </r>
    <r>
      <rPr>
        <sz val="11"/>
        <color rgb="FF008000"/>
        <rFont val="Calibri"/>
        <family val="2"/>
        <scheme val="minor"/>
      </rPr>
      <t xml:space="preserve">. </t>
    </r>
    <r>
      <rPr>
        <b/>
        <sz val="11"/>
        <color rgb="FF800080"/>
        <rFont val="Calibri"/>
        <family val="2"/>
        <scheme val="minor"/>
      </rPr>
      <t xml:space="preserve">Kwen Kokupmon maŋ pɨgɨ </t>
    </r>
    <r>
      <rPr>
        <sz val="11"/>
        <color rgb="FF008000"/>
        <rFont val="Calibri"/>
        <family val="2"/>
        <scheme val="minor"/>
      </rPr>
      <t xml:space="preserve">amɨn da </t>
    </r>
    <r>
      <rPr>
        <b/>
        <sz val="11"/>
        <color rgb="FF800080"/>
        <rFont val="Calibri"/>
        <family val="2"/>
        <scheme val="minor"/>
      </rPr>
      <t xml:space="preserve">mibɨlɨ nɨmnɨmɨk </t>
    </r>
    <r>
      <rPr>
        <sz val="11"/>
        <color rgb="FF008000"/>
        <rFont val="Calibri"/>
        <family val="2"/>
        <scheme val="minor"/>
      </rPr>
      <t xml:space="preserve">paŋupbal aban </t>
    </r>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dakon yaŋba yokwi tok aŋ yomɨŋek Piŋkop dakon yaŋba yokwi tok aŋ yomgut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</si>
  <si>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buŋon nani da ɨdapni pakbi </t>
    </r>
    <r>
      <rPr>
        <sz val="11"/>
        <color rgb="FF008000"/>
        <rFont val="Calibri"/>
        <family val="2"/>
        <scheme val="minor"/>
      </rPr>
      <t xml:space="preserve">ɨdap </t>
    </r>
    <r>
      <rPr>
        <b/>
        <sz val="11"/>
        <color rgb="FF800080"/>
        <rFont val="Calibri"/>
        <family val="2"/>
        <scheme val="minor"/>
      </rPr>
      <t xml:space="preserve">kwenon wɨtjɨgɨt . Yaŋ aban </t>
    </r>
    <r>
      <rPr>
        <sz val="11"/>
        <color rgb="FF008000"/>
        <rFont val="Calibri"/>
        <family val="2"/>
        <scheme val="minor"/>
      </rPr>
      <t xml:space="preserve">tap </t>
    </r>
    <r>
      <rPr>
        <b/>
        <sz val="11"/>
        <color rgb="FF800080"/>
        <rFont val="Calibri"/>
        <family val="2"/>
        <scheme val="minor"/>
      </rPr>
      <t xml:space="preserve">uŋun dagaŋban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t>
    </r>
    <r>
      <rPr>
        <b/>
        <sz val="11"/>
        <color rgb="FF800080"/>
        <rFont val="Calibri"/>
        <family val="2"/>
        <scheme val="minor"/>
      </rPr>
      <t xml:space="preserve">yawini </t>
    </r>
    <r>
      <rPr>
        <sz val="11"/>
        <color rgb="FF008000"/>
        <rFont val="Calibri"/>
        <family val="2"/>
        <scheme val="minor"/>
      </rPr>
      <t xml:space="preserve">yombem </t>
    </r>
    <r>
      <rPr>
        <b/>
        <sz val="11"/>
        <color rgb="FF800080"/>
        <rFont val="Calibri"/>
        <family val="2"/>
        <scheme val="minor"/>
      </rPr>
      <t xml:space="preserve">taŋban </t>
    </r>
    <r>
      <rPr>
        <sz val="11"/>
        <color rgb="FF008000"/>
        <rFont val="Calibri"/>
        <family val="2"/>
        <scheme val="minor"/>
      </rPr>
      <t xml:space="preserve">tap </t>
    </r>
    <r>
      <rPr>
        <b/>
        <sz val="11"/>
        <color rgb="FF800080"/>
        <rFont val="Calibri"/>
        <family val="2"/>
        <scheme val="minor"/>
      </rPr>
      <t xml:space="preserve">kɨlapmɨ </t>
    </r>
    <r>
      <rPr>
        <sz val="11"/>
        <color rgb="FF008000"/>
        <rFont val="Calibri"/>
        <family val="2"/>
        <scheme val="minor"/>
      </rPr>
      <t xml:space="preserve">toŋ </t>
    </r>
    <r>
      <rPr>
        <b/>
        <sz val="11"/>
        <color rgb="FF800080"/>
        <rFont val="Calibri"/>
        <family val="2"/>
        <scheme val="minor"/>
      </rPr>
      <t xml:space="preserve">da </t>
    </r>
    <r>
      <rPr>
        <sz val="11"/>
        <color rgb="FF008000"/>
        <rFont val="Calibri"/>
        <family val="2"/>
        <scheme val="minor"/>
      </rPr>
      <t xml:space="preserve">kɨmakgwit . </t>
    </r>
  </si>
  <si>
    <r>
      <rPr>
        <b/>
        <sz val="11"/>
        <color rgb="FF800080"/>
        <rFont val="Calibri"/>
        <family val="2"/>
        <scheme val="minor"/>
      </rPr>
      <t xml:space="preserve">Aŋelo kɨnda da pakbi tɨbɨtni </t>
    </r>
    <r>
      <rPr>
        <sz val="11"/>
        <color rgb="FF008000"/>
        <rFont val="Calibri"/>
        <family val="2"/>
        <scheme val="minor"/>
      </rPr>
      <t xml:space="preserve">ɨdap </t>
    </r>
    <r>
      <rPr>
        <b/>
        <sz val="11"/>
        <color rgb="FF800080"/>
        <rFont val="Calibri"/>
        <family val="2"/>
        <scheme val="minor"/>
      </rPr>
      <t xml:space="preserve">madep </t>
    </r>
    <r>
      <rPr>
        <sz val="11"/>
        <color rgb="FF008000"/>
        <rFont val="Calibri"/>
        <family val="2"/>
        <scheme val="minor"/>
      </rPr>
      <t xml:space="preserve">pakbi </t>
    </r>
    <r>
      <rPr>
        <b/>
        <sz val="11"/>
        <color rgb="FF800080"/>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gapma baŋ pakbi wayɨkgwit </t>
    </r>
    <r>
      <rPr>
        <sz val="11"/>
        <color rgb="FF008000"/>
        <rFont val="Calibri"/>
        <family val="2"/>
        <scheme val="minor"/>
      </rPr>
      <t xml:space="preserve">. </t>
    </r>
    <r>
      <rPr>
        <b/>
        <sz val="11"/>
        <color rgb="FF800080"/>
        <rFont val="Calibri"/>
        <family val="2"/>
        <scheme val="minor"/>
      </rPr>
      <t xml:space="preserve">Yaŋ aban pɨndagek </t>
    </r>
    <r>
      <rPr>
        <sz val="11"/>
        <color rgb="FF008000"/>
        <rFont val="Calibri"/>
        <family val="2"/>
        <scheme val="minor"/>
      </rPr>
      <t xml:space="preserve">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</si>
  <si>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yɨkgɨt </t>
    </r>
    <r>
      <rPr>
        <sz val="11"/>
        <color rgb="FF008000"/>
        <rFont val="Calibri"/>
        <family val="2"/>
        <scheme val="minor"/>
      </rPr>
      <t xml:space="preserve">uŋun da yaŋ yagɨt , " Piŋkop , </t>
    </r>
    <r>
      <rPr>
        <b/>
        <sz val="11"/>
        <color rgb="FF800080"/>
        <rFont val="Calibri"/>
        <family val="2"/>
        <scheme val="minor"/>
      </rPr>
      <t xml:space="preserve">gak kalɨp egɨpgul ae kalɨp egɨpgul </t>
    </r>
    <r>
      <rPr>
        <sz val="11"/>
        <color rgb="FF008000"/>
        <rFont val="Calibri"/>
        <family val="2"/>
        <scheme val="minor"/>
      </rPr>
      <t xml:space="preserve">, gak </t>
    </r>
    <r>
      <rPr>
        <b/>
        <sz val="11"/>
        <color rgb="FF800080"/>
        <rFont val="Calibri"/>
        <family val="2"/>
        <scheme val="minor"/>
      </rPr>
      <t xml:space="preserve">dakon aŋpak kɨlegɨsi </t>
    </r>
    <r>
      <rPr>
        <sz val="11"/>
        <color rgb="FF008000"/>
        <rFont val="Calibri"/>
        <family val="2"/>
        <scheme val="minor"/>
      </rPr>
      <t xml:space="preserve">ae </t>
    </r>
    <r>
      <rPr>
        <b/>
        <sz val="11"/>
        <color rgb="FF800080"/>
        <rFont val="Calibri"/>
        <family val="2"/>
        <scheme val="minor"/>
      </rPr>
      <t xml:space="preserve">aŋpak kɨlegɨsi </t>
    </r>
    <r>
      <rPr>
        <sz val="11"/>
        <color rgb="FF008000"/>
        <rFont val="Calibri"/>
        <family val="2"/>
        <scheme val="minor"/>
      </rPr>
      <t xml:space="preserve">. </t>
    </r>
    <r>
      <rPr>
        <b/>
        <sz val="11"/>
        <color rgb="FF800080"/>
        <rFont val="Calibri"/>
        <family val="2"/>
        <scheme val="minor"/>
      </rPr>
      <t xml:space="preserve">Gak uŋun amɨn kabɨ dakon aŋpak </t>
    </r>
    <r>
      <rPr>
        <sz val="11"/>
        <color rgb="FF008000"/>
        <rFont val="Calibri"/>
        <family val="2"/>
        <scheme val="minor"/>
      </rPr>
      <t xml:space="preserve">kokwin kɨlegɨsi </t>
    </r>
    <r>
      <rPr>
        <b/>
        <sz val="11"/>
        <color rgb="FF800080"/>
        <rFont val="Calibri"/>
        <family val="2"/>
        <scheme val="minor"/>
      </rPr>
      <t xml:space="preserve">ae aŋpak yokwi morap uŋun </t>
    </r>
    <r>
      <rPr>
        <sz val="11"/>
        <color rgb="FF008000"/>
        <rFont val="Calibri"/>
        <family val="2"/>
        <scheme val="minor"/>
      </rPr>
      <t xml:space="preserve">altaŋ </t>
    </r>
    <r>
      <rPr>
        <b/>
        <sz val="11"/>
        <color rgb="FF800080"/>
        <rFont val="Calibri"/>
        <family val="2"/>
        <scheme val="minor"/>
      </rPr>
      <t xml:space="preserve">yom </t>
    </r>
    <r>
      <rPr>
        <sz val="11"/>
        <color rgb="FF008000"/>
        <rFont val="Calibri"/>
        <family val="2"/>
        <scheme val="minor"/>
      </rPr>
      <t xml:space="preserve">do yagɨl </t>
    </r>
    <r>
      <rPr>
        <i/>
        <sz val="11"/>
        <color rgb="FF0000FF"/>
        <rFont val="Calibri"/>
        <family val="2"/>
        <scheme val="minor"/>
      </rPr>
      <t xml:space="preserve">uŋun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</si>
  <si>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gak dakon amɨn kabɨ dapba kɨmakgwit </t>
    </r>
    <r>
      <rPr>
        <sz val="11"/>
        <color rgb="FF008000"/>
        <rFont val="Calibri"/>
        <family val="2"/>
        <scheme val="minor"/>
      </rPr>
      <t xml:space="preserve">. </t>
    </r>
    <r>
      <rPr>
        <b/>
        <sz val="11"/>
        <color rgb="FF800080"/>
        <rFont val="Calibri"/>
        <family val="2"/>
        <scheme val="minor"/>
      </rPr>
      <t xml:space="preserve">Yawi </t>
    </r>
    <r>
      <rPr>
        <sz val="11"/>
        <color rgb="FF008000"/>
        <rFont val="Calibri"/>
        <family val="2"/>
        <scheme val="minor"/>
      </rPr>
      <t xml:space="preserve">uŋun </t>
    </r>
    <r>
      <rPr>
        <strike/>
        <sz val="11"/>
        <color rgb="FFFF0000"/>
        <rFont val="Calibri"/>
        <family val="2"/>
        <scheme val="minor"/>
      </rPr>
      <t xml:space="preserve">awit do gak </t>
    </r>
    <r>
      <rPr>
        <sz val="11"/>
        <color rgb="FF008000"/>
        <rFont val="Calibri"/>
        <family val="2"/>
        <scheme val="minor"/>
      </rPr>
      <t xml:space="preserve">da yawi </t>
    </r>
    <r>
      <rPr>
        <b/>
        <sz val="11"/>
        <color rgb="FF800080"/>
        <rFont val="Calibri"/>
        <family val="2"/>
        <scheme val="minor"/>
      </rPr>
      <t xml:space="preserve">maŋ dapmaŋ yomgwit </t>
    </r>
    <r>
      <rPr>
        <sz val="11"/>
        <color rgb="FF008000"/>
        <rFont val="Calibri"/>
        <family val="2"/>
        <scheme val="minor"/>
      </rPr>
      <t xml:space="preserve">. </t>
    </r>
    <r>
      <rPr>
        <b/>
        <sz val="11"/>
        <color rgb="FF800080"/>
        <rFont val="Calibri"/>
        <family val="2"/>
        <scheme val="minor"/>
      </rPr>
      <t xml:space="preserve">Yaŋ aba yokwi pakpak amɨn uŋun da yawi naŋba nosak . Yawi uŋun aŋpak yokwi </t>
    </r>
    <r>
      <rPr>
        <sz val="11"/>
        <color rgb="FF008000"/>
        <rFont val="Calibri"/>
        <family val="2"/>
        <scheme val="minor"/>
      </rPr>
      <t xml:space="preserve">awit dakon kobogɨ </t>
    </r>
    <r>
      <rPr>
        <b/>
        <sz val="11"/>
        <color rgb="FF800080"/>
        <rFont val="Calibri"/>
        <family val="2"/>
        <scheme val="minor"/>
      </rPr>
      <t xml:space="preserve">do yo yokwi awit uŋun dakon kobogɨ yo jɨgɨ </t>
    </r>
    <r>
      <rPr>
        <sz val="11"/>
        <color rgb="FF008000"/>
        <rFont val="Calibri"/>
        <family val="2"/>
        <scheme val="minor"/>
      </rPr>
      <t xml:space="preserve">tɨmɨkgaŋ . " </t>
    </r>
  </si>
  <si>
    <r>
      <rPr>
        <b/>
        <sz val="11"/>
        <color rgb="FF800080"/>
        <rFont val="Calibri"/>
        <family val="2"/>
        <scheme val="minor"/>
      </rPr>
      <t xml:space="preserve">Yaŋ pɨndagapbo alta </t>
    </r>
    <r>
      <rPr>
        <sz val="11"/>
        <color rgb="FF008000"/>
        <rFont val="Calibri"/>
        <family val="2"/>
        <scheme val="minor"/>
      </rPr>
      <t xml:space="preserve">da yaŋ tɨdaŋek yaŋ yagɨt , " Amɨn Tagɨ Piŋkop </t>
    </r>
    <r>
      <rPr>
        <b/>
        <sz val="11"/>
        <color rgb="FF800080"/>
        <rFont val="Calibri"/>
        <family val="2"/>
        <scheme val="minor"/>
      </rPr>
      <t xml:space="preserve">Tapmɨmɨ toŋsi </t>
    </r>
    <r>
      <rPr>
        <sz val="11"/>
        <color rgb="FF008000"/>
        <rFont val="Calibri"/>
        <family val="2"/>
        <scheme val="minor"/>
      </rPr>
      <t xml:space="preserve">, gak </t>
    </r>
    <r>
      <rPr>
        <strike/>
        <sz val="11"/>
        <color rgb="FFFF000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kokwin aŋpakni kɨlegɨsi kokwin asak . Gak dakon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bamɨsi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bamɨsi ae </t>
    </r>
    <r>
      <rPr>
        <i/>
        <sz val="11"/>
        <color rgb="FF0000FF"/>
        <rFont val="Calibri"/>
        <family val="2"/>
        <scheme val="minor"/>
      </rPr>
      <t xml:space="preserve">aŋpakni </t>
    </r>
    <r>
      <rPr>
        <sz val="11"/>
        <color rgb="FF008000"/>
        <rFont val="Calibri"/>
        <family val="2"/>
        <scheme val="minor"/>
      </rPr>
      <t xml:space="preserve">kɨlegɨsi </t>
    </r>
    <r>
      <rPr>
        <strike/>
        <sz val="11"/>
        <color rgb="FFFF0000"/>
        <rFont val="Calibri"/>
        <family val="2"/>
        <scheme val="minor"/>
      </rPr>
      <t xml:space="preserve">gɨn asal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</si>
  <si>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kwenon tagalban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Piŋkop da gɨldat </t>
    </r>
    <r>
      <rPr>
        <b/>
        <sz val="11"/>
        <color rgb="FF800080"/>
        <rFont val="Calibri"/>
        <family val="2"/>
        <scheme val="minor"/>
      </rPr>
      <t xml:space="preserve">dakon kɨndap tepmɨsi maŋakwan </t>
    </r>
    <r>
      <rPr>
        <sz val="11"/>
        <color rgb="FF008000"/>
        <rFont val="Calibri"/>
        <family val="2"/>
        <scheme val="minor"/>
      </rPr>
      <t xml:space="preserve">amɨn </t>
    </r>
    <r>
      <rPr>
        <b/>
        <sz val="11"/>
        <color rgb="FF800080"/>
        <rFont val="Calibri"/>
        <family val="2"/>
        <scheme val="minor"/>
      </rPr>
      <t xml:space="preserve">kɨndap teban tawit </t>
    </r>
    <r>
      <rPr>
        <sz val="11"/>
        <color rgb="FF008000"/>
        <rFont val="Calibri"/>
        <family val="2"/>
        <scheme val="minor"/>
      </rPr>
      <t xml:space="preserve">. </t>
    </r>
  </si>
  <si>
    <r>
      <rPr>
        <b/>
        <sz val="11"/>
        <color rgb="FF800080"/>
        <rFont val="Calibri"/>
        <family val="2"/>
        <scheme val="minor"/>
      </rPr>
      <t xml:space="preserve">Aŋakwan gɨldat da madepsi kɨndap teŋteŋaŋban mɨŋat amɨn kabɨ madepsi </t>
    </r>
    <r>
      <rPr>
        <sz val="11"/>
        <color rgb="FF008000"/>
        <rFont val="Calibri"/>
        <family val="2"/>
        <scheme val="minor"/>
      </rPr>
      <t xml:space="preserve">soŋek </t>
    </r>
    <r>
      <rPr>
        <b/>
        <sz val="11"/>
        <color rgb="FF800080"/>
        <rFont val="Calibri"/>
        <family val="2"/>
        <scheme val="minor"/>
      </rPr>
      <t xml:space="preserve">jɨgɨ morapmɨ paŋupbal awit . Aŋek Piŋkop dakon man yaŋba yokwi </t>
    </r>
    <r>
      <rPr>
        <sz val="11"/>
        <color rgb="FF008000"/>
        <rFont val="Calibri"/>
        <family val="2"/>
        <scheme val="minor"/>
      </rPr>
      <t xml:space="preserve">uŋun </t>
    </r>
    <r>
      <rPr>
        <b/>
        <sz val="11"/>
        <color rgb="FF800080"/>
        <rFont val="Calibri"/>
        <family val="2"/>
        <scheme val="minor"/>
      </rPr>
      <t xml:space="preserve">paŋalon aŋ yomɨsak uŋun dakon tapmɨmni taŋ ɨmɨŋek Piŋkop dakon man yaŋba yokwi tok aŋ ɨmgwit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aŋek man madep ɨmgwit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</si>
  <si>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 tɨbɨrɨ </t>
    </r>
    <r>
      <rPr>
        <sz val="11"/>
        <color rgb="FF008000"/>
        <rFont val="Calibri"/>
        <family val="2"/>
        <scheme val="minor"/>
      </rPr>
      <t xml:space="preserve">7 kabɨ tɨmɨkgwit </t>
    </r>
    <r>
      <rPr>
        <b/>
        <sz val="11"/>
        <color rgb="FF800080"/>
        <rFont val="Calibri"/>
        <family val="2"/>
        <scheme val="minor"/>
      </rPr>
      <t xml:space="preserve">uŋun </t>
    </r>
    <r>
      <rPr>
        <sz val="11"/>
        <color rgb="FF008000"/>
        <rFont val="Calibri"/>
        <family val="2"/>
        <scheme val="minor"/>
      </rPr>
      <t xml:space="preserve">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Abɨŋek kosit yopmaŋ det . Uŋun kosit </t>
    </r>
    <r>
      <rPr>
        <sz val="11"/>
        <color rgb="FF008000"/>
        <rFont val="Calibri"/>
        <family val="2"/>
        <scheme val="minor"/>
      </rPr>
      <t xml:space="preserve">pakbi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ɨleŋon </t>
    </r>
    <r>
      <rPr>
        <sz val="11"/>
        <color rgb="FF008000"/>
        <rFont val="Calibri"/>
        <family val="2"/>
        <scheme val="minor"/>
      </rPr>
      <t xml:space="preserve">yɨkdak </t>
    </r>
    <r>
      <rPr>
        <b/>
        <sz val="11"/>
        <color rgb="FF800080"/>
        <rFont val="Calibri"/>
        <family val="2"/>
        <scheme val="minor"/>
      </rPr>
      <t xml:space="preserve">uŋun kobogɨ tagɨni tɨmɨtdɨsak . Mibɨlɨ niaŋ dagɨn </t>
    </r>
    <r>
      <rPr>
        <sz val="11"/>
        <color rgb="FF008000"/>
        <rFont val="Calibri"/>
        <family val="2"/>
        <scheme val="minor"/>
      </rPr>
      <t xml:space="preserve">tɨmɨtdɨsak uŋun golɨko </t>
    </r>
    <r>
      <rPr>
        <i/>
        <sz val="11"/>
        <color rgb="FF0000FF"/>
        <rFont val="Calibri"/>
        <family val="2"/>
        <scheme val="minor"/>
      </rPr>
      <t xml:space="preserve">yolɨko </t>
    </r>
    <r>
      <rPr>
        <sz val="11"/>
        <color rgb="FF008000"/>
        <rFont val="Calibri"/>
        <family val="2"/>
        <scheme val="minor"/>
      </rPr>
      <t xml:space="preserve">. </t>
    </r>
  </si>
  <si>
    <r>
      <rPr>
        <sz val="11"/>
        <color rgb="FF008000"/>
        <rFont val="Calibri"/>
        <family val="2"/>
        <scheme val="minor"/>
      </rPr>
      <t xml:space="preserve">Ae busuŋ 7 </t>
    </r>
    <r>
      <rPr>
        <strike/>
        <sz val="11"/>
        <color rgb="FFFF0000"/>
        <rFont val="Calibri"/>
        <family val="2"/>
        <scheme val="minor"/>
      </rPr>
      <t xml:space="preserve">kabɨ </t>
    </r>
    <r>
      <rPr>
        <sz val="11"/>
        <color rgb="FF008000"/>
        <rFont val="Calibri"/>
        <family val="2"/>
        <scheme val="minor"/>
      </rPr>
      <t xml:space="preserve">uŋun kɨla amɨn madep 7 kabɨ dakon </t>
    </r>
    <r>
      <rPr>
        <b/>
        <sz val="11"/>
        <color rgb="FF800080"/>
        <rFont val="Calibri"/>
        <family val="2"/>
        <scheme val="minor"/>
      </rPr>
      <t xml:space="preserve">mibɨlɨ </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uŋun </t>
    </r>
    <r>
      <rPr>
        <b/>
        <sz val="11"/>
        <color rgb="FF800080"/>
        <rFont val="Calibri"/>
        <family val="2"/>
        <scheme val="minor"/>
      </rPr>
      <t xml:space="preserve">tuwɨl </t>
    </r>
    <r>
      <rPr>
        <sz val="11"/>
        <color rgb="FF008000"/>
        <rFont val="Calibri"/>
        <family val="2"/>
        <scheme val="minor"/>
      </rPr>
      <t xml:space="preserve">kɨmakgwit , ae kɨnda abɨsok egɨsak , ae kɨnda </t>
    </r>
    <r>
      <rPr>
        <b/>
        <sz val="11"/>
        <color rgb="FF800080"/>
        <rFont val="Calibri"/>
        <family val="2"/>
        <scheme val="minor"/>
      </rPr>
      <t xml:space="preserve">uŋun dɨma kɨla amɨn madep dɨma agɨt </t>
    </r>
    <r>
      <rPr>
        <sz val="11"/>
        <color rgb="FF008000"/>
        <rFont val="Calibri"/>
        <family val="2"/>
        <scheme val="minor"/>
      </rPr>
      <t xml:space="preserve">. </t>
    </r>
    <r>
      <rPr>
        <b/>
        <sz val="11"/>
        <color rgb="FF800080"/>
        <rFont val="Calibri"/>
        <family val="2"/>
        <scheme val="minor"/>
      </rPr>
      <t xml:space="preserve">Uŋun amɨn da abɨŋ altaŋakwan </t>
    </r>
    <r>
      <rPr>
        <sz val="11"/>
        <color rgb="FF008000"/>
        <rFont val="Calibri"/>
        <family val="2"/>
        <scheme val="minor"/>
      </rPr>
      <t xml:space="preserve">bɨsap pɨsɨpmɨsok </t>
    </r>
    <r>
      <rPr>
        <b/>
        <sz val="11"/>
        <color rgb="FF800080"/>
        <rFont val="Calibri"/>
        <family val="2"/>
        <scheme val="minor"/>
      </rPr>
      <t xml:space="preserve">gɨn egɨpjak </t>
    </r>
    <r>
      <rPr>
        <sz val="11"/>
        <color rgb="FF008000"/>
        <rFont val="Calibri"/>
        <family val="2"/>
        <scheme val="minor"/>
      </rPr>
      <t xml:space="preserve">. </t>
    </r>
  </si>
  <si>
    <r>
      <rPr>
        <b/>
        <sz val="11"/>
        <color rgb="FF800080"/>
        <rFont val="Calibri"/>
        <family val="2"/>
        <scheme val="minor"/>
      </rPr>
      <t xml:space="preserve">Ae bɨt kɨla amɨn madep </t>
    </r>
    <r>
      <rPr>
        <sz val="11"/>
        <color rgb="FF008000"/>
        <rFont val="Calibri"/>
        <family val="2"/>
        <scheme val="minor"/>
      </rPr>
      <t xml:space="preserve">kalɨp egɨpgut </t>
    </r>
    <r>
      <rPr>
        <b/>
        <sz val="11"/>
        <color rgb="FF800080"/>
        <rFont val="Calibri"/>
        <family val="2"/>
        <scheme val="minor"/>
      </rPr>
      <t xml:space="preserve">mani kɨlɨ </t>
    </r>
    <r>
      <rPr>
        <sz val="11"/>
        <color rgb="FF008000"/>
        <rFont val="Calibri"/>
        <family val="2"/>
        <scheme val="minor"/>
      </rPr>
      <t xml:space="preserve">dɨma egɨsak </t>
    </r>
    <r>
      <rPr>
        <strike/>
        <sz val="11"/>
        <color rgb="FFFF0000"/>
        <rFont val="Calibri"/>
        <family val="2"/>
        <scheme val="minor"/>
      </rPr>
      <t xml:space="preserve">, </t>
    </r>
    <r>
      <rPr>
        <sz val="11"/>
        <color rgb="FF008000"/>
        <rFont val="Calibri"/>
        <family val="2"/>
        <scheme val="minor"/>
      </rPr>
      <t xml:space="preserve">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 yombem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babɨkni egɨsak </t>
    </r>
    <r>
      <rPr>
        <sz val="11"/>
        <color rgb="FF008000"/>
        <rFont val="Calibri"/>
        <family val="2"/>
        <scheme val="minor"/>
      </rPr>
      <t xml:space="preserve">. Uŋun </t>
    </r>
    <r>
      <rPr>
        <b/>
        <sz val="11"/>
        <color rgb="FF800080"/>
        <rFont val="Calibri"/>
        <family val="2"/>
        <scheme val="minor"/>
      </rPr>
      <t xml:space="preserve">pasɨl ɨmdaŋ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</si>
  <si>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bɨt kɨrɨŋ </t>
    </r>
    <r>
      <rPr>
        <sz val="11"/>
        <color rgb="FF008000"/>
        <rFont val="Calibri"/>
        <family val="2"/>
        <scheme val="minor"/>
      </rPr>
      <t xml:space="preserve">10 kabɨ </t>
    </r>
    <r>
      <rPr>
        <b/>
        <sz val="11"/>
        <color rgb="FF800080"/>
        <rFont val="Calibri"/>
        <family val="2"/>
        <scheme val="minor"/>
      </rPr>
      <t xml:space="preserve">pɨndak yolgaŋ </t>
    </r>
    <r>
      <rPr>
        <sz val="11"/>
        <color rgb="FF008000"/>
        <rFont val="Calibri"/>
        <family val="2"/>
        <scheme val="minor"/>
      </rPr>
      <t xml:space="preserve">uŋun kɨla amɨn madep 10 kabɨ dakon </t>
    </r>
    <r>
      <rPr>
        <b/>
        <sz val="11"/>
        <color rgb="FF800080"/>
        <rFont val="Calibri"/>
        <family val="2"/>
        <scheme val="minor"/>
      </rPr>
      <t xml:space="preserve">mibɨlɨ </t>
    </r>
    <r>
      <rPr>
        <sz val="11"/>
        <color rgb="FF008000"/>
        <rFont val="Calibri"/>
        <family val="2"/>
        <scheme val="minor"/>
      </rPr>
      <t xml:space="preserve">. Uŋun kɨla amɨn madep dɨma </t>
    </r>
    <r>
      <rPr>
        <b/>
        <sz val="11"/>
        <color rgb="FF800080"/>
        <rFont val="Calibri"/>
        <family val="2"/>
        <scheme val="minor"/>
      </rPr>
      <t xml:space="preserve">man madep dɨma ekwaŋ , mani </t>
    </r>
    <r>
      <rPr>
        <sz val="11"/>
        <color rgb="FF008000"/>
        <rFont val="Calibri"/>
        <family val="2"/>
        <scheme val="minor"/>
      </rPr>
      <t xml:space="preserve">uŋun </t>
    </r>
    <r>
      <rPr>
        <b/>
        <sz val="11"/>
        <color rgb="FF800080"/>
        <rFont val="Calibri"/>
        <family val="2"/>
        <scheme val="minor"/>
      </rPr>
      <t xml:space="preserve">bɨt </t>
    </r>
    <r>
      <rPr>
        <sz val="11"/>
        <color rgb="FF008000"/>
        <rFont val="Calibri"/>
        <family val="2"/>
        <scheme val="minor"/>
      </rPr>
      <t xml:space="preserve">kɨla amɨn madep </t>
    </r>
    <r>
      <rPr>
        <b/>
        <sz val="11"/>
        <color rgb="FF800080"/>
        <rFont val="Calibri"/>
        <family val="2"/>
        <scheme val="minor"/>
      </rPr>
      <t xml:space="preserve">gat tapmɨmɨ toŋsi tɨmɨtdɨsak . Yaŋ aŋek bɨsap kaloŋɨsok da </t>
    </r>
    <r>
      <rPr>
        <sz val="11"/>
        <color rgb="FF008000"/>
        <rFont val="Calibri"/>
        <family val="2"/>
        <scheme val="minor"/>
      </rPr>
      <t xml:space="preserve">uŋun </t>
    </r>
    <r>
      <rPr>
        <b/>
        <sz val="11"/>
        <color rgb="FF800080"/>
        <rFont val="Calibri"/>
        <family val="2"/>
        <scheme val="minor"/>
      </rPr>
      <t xml:space="preserve">gat kɨla amɨn madep pi </t>
    </r>
    <r>
      <rPr>
        <sz val="11"/>
        <color rgb="FF008000"/>
        <rFont val="Calibri"/>
        <family val="2"/>
        <scheme val="minor"/>
      </rPr>
      <t xml:space="preserve">akdaŋ . </t>
    </r>
  </si>
  <si>
    <r>
      <rPr>
        <b/>
        <sz val="11"/>
        <color rgb="FF800080"/>
        <rFont val="Calibri"/>
        <family val="2"/>
        <scheme val="minor"/>
      </rPr>
      <t xml:space="preserve">Uŋun kɨla </t>
    </r>
    <r>
      <rPr>
        <sz val="11"/>
        <color rgb="FF008000"/>
        <rFont val="Calibri"/>
        <family val="2"/>
        <scheme val="minor"/>
      </rPr>
      <t xml:space="preserve">amɨn madep </t>
    </r>
    <r>
      <rPr>
        <b/>
        <sz val="11"/>
        <color rgb="FF800080"/>
        <rFont val="Calibri"/>
        <family val="2"/>
        <scheme val="minor"/>
      </rPr>
      <t xml:space="preserve">but kaloŋ kaloŋ aŋek iyɨ dakon </t>
    </r>
    <r>
      <rPr>
        <sz val="11"/>
        <color rgb="FF008000"/>
        <rFont val="Calibri"/>
        <family val="2"/>
        <scheme val="minor"/>
      </rPr>
      <t xml:space="preserve">tapmɨmni gat ae </t>
    </r>
    <r>
      <rPr>
        <b/>
        <sz val="11"/>
        <color rgb="FF800080"/>
        <rFont val="Calibri"/>
        <family val="2"/>
        <scheme val="minor"/>
      </rPr>
      <t xml:space="preserve">tɨlɨmni kɨsi </t>
    </r>
    <r>
      <rPr>
        <sz val="11"/>
        <color rgb="FF008000"/>
        <rFont val="Calibri"/>
        <family val="2"/>
        <scheme val="minor"/>
      </rPr>
      <t xml:space="preserve">joŋ </t>
    </r>
    <r>
      <rPr>
        <b/>
        <sz val="11"/>
        <color rgb="FF800080"/>
        <rFont val="Calibri"/>
        <family val="2"/>
        <scheme val="minor"/>
      </rPr>
      <t xml:space="preserve">pɨlɨtni do </t>
    </r>
    <r>
      <rPr>
        <sz val="11"/>
        <color rgb="FF008000"/>
        <rFont val="Calibri"/>
        <family val="2"/>
        <scheme val="minor"/>
      </rPr>
      <t xml:space="preserve">ɨmdaŋ . </t>
    </r>
  </si>
  <si>
    <r>
      <rPr>
        <b/>
        <sz val="11"/>
        <color rgb="FF800080"/>
        <rFont val="Calibri"/>
        <family val="2"/>
        <scheme val="minor"/>
      </rPr>
      <t xml:space="preserve">Uŋun amɨn da </t>
    </r>
    <r>
      <rPr>
        <sz val="11"/>
        <color rgb="FF008000"/>
        <rFont val="Calibri"/>
        <family val="2"/>
        <scheme val="minor"/>
      </rPr>
      <t xml:space="preserve">Sipsip Monɨŋ gat emat wamdaŋ . </t>
    </r>
    <r>
      <rPr>
        <b/>
        <sz val="11"/>
        <color rgb="FF800080"/>
        <rFont val="Calibri"/>
        <family val="2"/>
        <scheme val="minor"/>
      </rPr>
      <t xml:space="preserve">Mani </t>
    </r>
    <r>
      <rPr>
        <sz val="11"/>
        <color rgb="FF008000"/>
        <rFont val="Calibri"/>
        <family val="2"/>
        <scheme val="minor"/>
      </rPr>
      <t xml:space="preserve">Sipsip Monɨŋ da </t>
    </r>
    <r>
      <rPr>
        <strike/>
        <sz val="11"/>
        <color rgb="FFFF0000"/>
        <rFont val="Calibri"/>
        <family val="2"/>
        <scheme val="minor"/>
      </rPr>
      <t xml:space="preserve">wagɨlsi pabɨŋ yopdɨsak , nido , </t>
    </r>
    <r>
      <rPr>
        <sz val="11"/>
        <color rgb="FF008000"/>
        <rFont val="Calibri"/>
        <family val="2"/>
        <scheme val="minor"/>
      </rPr>
      <t xml:space="preserve">uŋun amɨn </t>
    </r>
    <r>
      <rPr>
        <strike/>
        <sz val="11"/>
        <color rgb="FFFF0000"/>
        <rFont val="Calibri"/>
        <family val="2"/>
        <scheme val="minor"/>
      </rPr>
      <t xml:space="preserve">tagɨ </t>
    </r>
    <r>
      <rPr>
        <sz val="11"/>
        <color rgb="FF008000"/>
        <rFont val="Calibri"/>
        <family val="2"/>
        <scheme val="minor"/>
      </rPr>
      <t xml:space="preserve">morap dakon Amɨn Tagɨni </t>
    </r>
    <r>
      <rPr>
        <strike/>
        <sz val="11"/>
        <color rgb="FFFF0000"/>
        <rFont val="Calibri"/>
        <family val="2"/>
        <scheme val="minor"/>
      </rPr>
      <t xml:space="preserve">, </t>
    </r>
    <r>
      <rPr>
        <sz val="11"/>
        <color rgb="FF008000"/>
        <rFont val="Calibri"/>
        <family val="2"/>
        <scheme val="minor"/>
      </rPr>
      <t xml:space="preserve">ae kɨla amɨn madep morap dakon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madepni egɨsak </t>
    </r>
    <r>
      <rPr>
        <sz val="11"/>
        <color rgb="FF008000"/>
        <rFont val="Calibri"/>
        <family val="2"/>
        <scheme val="minor"/>
      </rPr>
      <t xml:space="preserve">uŋun </t>
    </r>
    <r>
      <rPr>
        <strike/>
        <sz val="11"/>
        <color rgb="FFFF0000"/>
        <rFont val="Calibri"/>
        <family val="2"/>
        <scheme val="minor"/>
      </rPr>
      <t xml:space="preserve">iyɨ yaŋ yomgut aŋek iyɨ do manjɨŋ yopgut </t>
    </r>
    <r>
      <rPr>
        <sz val="11"/>
        <color rgb="FF008000"/>
        <rFont val="Calibri"/>
        <family val="2"/>
        <scheme val="minor"/>
      </rPr>
      <t xml:space="preserve">da </t>
    </r>
    <r>
      <rPr>
        <b/>
        <sz val="11"/>
        <color rgb="FF800080"/>
        <rFont val="Calibri"/>
        <family val="2"/>
        <scheme val="minor"/>
      </rPr>
      <t xml:space="preserve">uŋun amɨn kabɨ gat emat wamdaŋ </t>
    </r>
    <r>
      <rPr>
        <sz val="11"/>
        <color rgb="FF008000"/>
        <rFont val="Calibri"/>
        <family val="2"/>
        <scheme val="minor"/>
      </rPr>
      <t xml:space="preserve">. Uŋun amɨn kabɨ gat </t>
    </r>
    <r>
      <rPr>
        <b/>
        <sz val="11"/>
        <color rgb="FF800080"/>
        <rFont val="Calibri"/>
        <family val="2"/>
        <scheme val="minor"/>
      </rPr>
      <t xml:space="preserve">egɨpgwit amɨn gat egɨpgwit . Uŋun amɨn kabɨ iyɨ dakon amɨn kabɨni yaŋ ɨmgwit ae manjɨgɨt ae geni guramɨkgaŋ amɨn uŋun </t>
    </r>
    <r>
      <rPr>
        <sz val="11"/>
        <color rgb="FF008000"/>
        <rFont val="Calibri"/>
        <family val="2"/>
        <scheme val="minor"/>
      </rPr>
      <t xml:space="preserve">gat da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</si>
  <si>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Yɨgakwa aŋelo </t>
    </r>
    <r>
      <rPr>
        <sz val="11"/>
        <color rgb="FF008000"/>
        <rFont val="Calibri"/>
        <family val="2"/>
        <scheme val="minor"/>
      </rPr>
      <t xml:space="preserve">da saŋbeŋek yaŋ nayɨgɨt , " </t>
    </r>
    <r>
      <rPr>
        <b/>
        <sz val="11"/>
        <color rgb="FF800080"/>
        <rFont val="Calibri"/>
        <family val="2"/>
        <scheme val="minor"/>
      </rPr>
      <t xml:space="preserve">Uŋun pakbi </t>
    </r>
    <r>
      <rPr>
        <sz val="11"/>
        <color rgb="FF008000"/>
        <rFont val="Calibri"/>
        <family val="2"/>
        <scheme val="minor"/>
      </rPr>
      <t xml:space="preserve">madep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kosit </t>
    </r>
    <r>
      <rPr>
        <sz val="11"/>
        <color rgb="FF008000"/>
        <rFont val="Calibri"/>
        <family val="2"/>
        <scheme val="minor"/>
      </rPr>
      <t xml:space="preserve">mɨŋat uŋun da </t>
    </r>
    <r>
      <rPr>
        <b/>
        <sz val="11"/>
        <color rgb="FF800080"/>
        <rFont val="Calibri"/>
        <family val="2"/>
        <scheme val="minor"/>
      </rPr>
      <t xml:space="preserve">kwenikon yɨkdak </t>
    </r>
    <r>
      <rPr>
        <sz val="11"/>
        <color rgb="FF008000"/>
        <rFont val="Calibri"/>
        <family val="2"/>
        <scheme val="minor"/>
      </rPr>
      <t xml:space="preserve">uŋun amɨn </t>
    </r>
    <r>
      <rPr>
        <b/>
        <sz val="11"/>
        <color rgb="FF800080"/>
        <rFont val="Calibri"/>
        <family val="2"/>
        <scheme val="minor"/>
      </rPr>
      <t xml:space="preserve">mɨktɨmɨ mɨktɨmɨ mɨktɨmɨ </t>
    </r>
    <r>
      <rPr>
        <sz val="11"/>
        <color rgb="FF008000"/>
        <rFont val="Calibri"/>
        <family val="2"/>
        <scheme val="minor"/>
      </rPr>
      <t xml:space="preserve">ae </t>
    </r>
    <r>
      <rPr>
        <b/>
        <sz val="11"/>
        <color rgb="FF800080"/>
        <rFont val="Calibri"/>
        <family val="2"/>
        <scheme val="minor"/>
      </rPr>
      <t xml:space="preserve">mɨktɨmɨ </t>
    </r>
    <r>
      <rPr>
        <sz val="11"/>
        <color rgb="FF008000"/>
        <rFont val="Calibri"/>
        <family val="2"/>
        <scheme val="minor"/>
      </rPr>
      <t xml:space="preserve">ae gen </t>
    </r>
    <r>
      <rPr>
        <b/>
        <sz val="11"/>
        <color rgb="FF800080"/>
        <rFont val="Calibri"/>
        <family val="2"/>
        <scheme val="minor"/>
      </rPr>
      <t xml:space="preserve">morapmɨ </t>
    </r>
    <r>
      <rPr>
        <sz val="11"/>
        <color rgb="FF008000"/>
        <rFont val="Calibri"/>
        <family val="2"/>
        <scheme val="minor"/>
      </rPr>
      <t xml:space="preserve">ae amɨn </t>
    </r>
    <r>
      <rPr>
        <b/>
        <sz val="11"/>
        <color rgb="FF800080"/>
        <rFont val="Calibri"/>
        <family val="2"/>
        <scheme val="minor"/>
      </rPr>
      <t xml:space="preserve">kabɨ morapmɨ ekwaŋ </t>
    </r>
    <r>
      <rPr>
        <sz val="11"/>
        <color rgb="FF008000"/>
        <rFont val="Calibri"/>
        <family val="2"/>
        <scheme val="minor"/>
      </rPr>
      <t xml:space="preserve">uŋun dakon </t>
    </r>
    <r>
      <rPr>
        <b/>
        <sz val="11"/>
        <color rgb="FF800080"/>
        <rFont val="Calibri"/>
        <family val="2"/>
        <scheme val="minor"/>
      </rPr>
      <t xml:space="preserve">mɨŋat amɨn kabɨ </t>
    </r>
    <r>
      <rPr>
        <sz val="11"/>
        <color rgb="FF008000"/>
        <rFont val="Calibri"/>
        <family val="2"/>
        <scheme val="minor"/>
      </rPr>
      <t xml:space="preserve">. </t>
    </r>
  </si>
  <si>
    <r>
      <rPr>
        <b/>
        <sz val="11"/>
        <color rgb="FF800080"/>
        <rFont val="Calibri"/>
        <family val="2"/>
        <scheme val="minor"/>
      </rPr>
      <t xml:space="preserve">Aŋek joŋ pɨlɨgɨ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joŋ bɨt madep </t>
    </r>
    <r>
      <rPr>
        <sz val="11"/>
        <color rgb="FF008000"/>
        <rFont val="Calibri"/>
        <family val="2"/>
        <scheme val="minor"/>
      </rPr>
      <t xml:space="preserve">gat ae </t>
    </r>
    <r>
      <rPr>
        <b/>
        <sz val="11"/>
        <color rgb="FF800080"/>
        <rFont val="Calibri"/>
        <family val="2"/>
        <scheme val="minor"/>
      </rPr>
      <t xml:space="preserve">bɨt wup uŋun </t>
    </r>
    <r>
      <rPr>
        <sz val="11"/>
        <color rgb="FF008000"/>
        <rFont val="Calibri"/>
        <family val="2"/>
        <scheme val="minor"/>
      </rPr>
      <t xml:space="preserve">gat da </t>
    </r>
    <r>
      <rPr>
        <i/>
        <sz val="11"/>
        <color rgb="FF0000FF"/>
        <rFont val="Calibri"/>
        <family val="2"/>
        <scheme val="minor"/>
      </rPr>
      <t xml:space="preserve">kosit mɨŋat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do </t>
    </r>
    <r>
      <rPr>
        <b/>
        <sz val="11"/>
        <color rgb="FF800080"/>
        <rFont val="Calibri"/>
        <family val="2"/>
        <scheme val="minor"/>
      </rPr>
      <t xml:space="preserve">uwal aŋ ɨmdaŋ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ɨmalni </t>
    </r>
    <r>
      <rPr>
        <b/>
        <sz val="11"/>
        <color rgb="FF800080"/>
        <rFont val="Calibri"/>
        <family val="2"/>
        <scheme val="minor"/>
      </rPr>
      <t xml:space="preserve">ɨlɨk paŋupbal aŋ ɨmɨŋek uŋun baŋ paŋupbal akdaŋ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gɨptɨmni </t>
    </r>
    <r>
      <rPr>
        <b/>
        <sz val="11"/>
        <color rgb="FF800080"/>
        <rFont val="Calibri"/>
        <family val="2"/>
        <scheme val="minor"/>
      </rPr>
      <t xml:space="preserve">jap </t>
    </r>
    <r>
      <rPr>
        <sz val="11"/>
        <color rgb="FF008000"/>
        <rFont val="Calibri"/>
        <family val="2"/>
        <scheme val="minor"/>
      </rPr>
      <t xml:space="preserve">naŋek kɨndapmon </t>
    </r>
    <r>
      <rPr>
        <b/>
        <sz val="11"/>
        <color rgb="FF800080"/>
        <rFont val="Calibri"/>
        <family val="2"/>
        <scheme val="minor"/>
      </rPr>
      <t xml:space="preserve">soŋ ɨkdaŋ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</si>
  <si>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amɨn </t>
    </r>
    <r>
      <rPr>
        <sz val="11"/>
        <color rgb="FF008000"/>
        <rFont val="Calibri"/>
        <family val="2"/>
        <scheme val="minor"/>
      </rPr>
      <t xml:space="preserve">kɨla amɨn madep </t>
    </r>
    <r>
      <rPr>
        <b/>
        <sz val="11"/>
        <color rgb="FF800080"/>
        <rFont val="Calibri"/>
        <family val="2"/>
        <scheme val="minor"/>
      </rPr>
      <t xml:space="preserve">burɨ kɨlɨ ɨmgut . Piŋkop da kalɨp yo morap altoni do kɨlɨ yagɨt </t>
    </r>
    <r>
      <rPr>
        <sz val="11"/>
        <color rgb="FF008000"/>
        <rFont val="Calibri"/>
        <family val="2"/>
        <scheme val="minor"/>
      </rPr>
      <t xml:space="preserve">uŋun </t>
    </r>
    <r>
      <rPr>
        <i/>
        <sz val="11"/>
        <color rgb="FF0000FF"/>
        <rFont val="Calibri"/>
        <family val="2"/>
        <scheme val="minor"/>
      </rPr>
      <t xml:space="preserve">bamɨ noman tok </t>
    </r>
    <r>
      <rPr>
        <sz val="11"/>
        <color rgb="FF008000"/>
        <rFont val="Calibri"/>
        <family val="2"/>
        <scheme val="minor"/>
      </rPr>
      <t xml:space="preserve">do </t>
    </r>
    <r>
      <rPr>
        <i/>
        <sz val="11"/>
        <color rgb="FF0000FF"/>
        <rFont val="Calibri"/>
        <family val="2"/>
        <scheme val="minor"/>
      </rPr>
      <t xml:space="preserve">Piŋkop da </t>
    </r>
    <r>
      <rPr>
        <sz val="11"/>
        <color rgb="FF008000"/>
        <rFont val="Calibri"/>
        <family val="2"/>
        <scheme val="minor"/>
      </rPr>
      <t xml:space="preserve">nandak </t>
    </r>
    <r>
      <rPr>
        <b/>
        <sz val="11"/>
        <color rgb="FF800080"/>
        <rFont val="Calibri"/>
        <family val="2"/>
        <scheme val="minor"/>
      </rPr>
      <t xml:space="preserve">nandakni ɨban </t>
    </r>
    <r>
      <rPr>
        <sz val="11"/>
        <color rgb="FF008000"/>
        <rFont val="Calibri"/>
        <family val="2"/>
        <scheme val="minor"/>
      </rPr>
      <t xml:space="preserve">yo morap noman </t>
    </r>
    <r>
      <rPr>
        <b/>
        <sz val="11"/>
        <color rgb="FF800080"/>
        <rFont val="Calibri"/>
        <family val="2"/>
        <scheme val="minor"/>
      </rPr>
      <t xml:space="preserve">taŋ ɨmni </t>
    </r>
    <r>
      <rPr>
        <sz val="11"/>
        <color rgb="FF008000"/>
        <rFont val="Calibri"/>
        <family val="2"/>
        <scheme val="minor"/>
      </rPr>
      <t xml:space="preserve">uŋun </t>
    </r>
    <r>
      <rPr>
        <b/>
        <sz val="11"/>
        <color rgb="FF800080"/>
        <rFont val="Calibri"/>
        <family val="2"/>
        <scheme val="minor"/>
      </rPr>
      <t xml:space="preserve">joŋɨkbɨ </t>
    </r>
    <r>
      <rPr>
        <sz val="11"/>
        <color rgb="FF008000"/>
        <rFont val="Calibri"/>
        <family val="2"/>
        <scheme val="minor"/>
      </rPr>
      <t xml:space="preserve">kɨla amɨn madep </t>
    </r>
    <r>
      <rPr>
        <b/>
        <sz val="11"/>
        <color rgb="FF800080"/>
        <rFont val="Calibri"/>
        <family val="2"/>
        <scheme val="minor"/>
      </rPr>
      <t xml:space="preserve">mani toŋ </t>
    </r>
    <r>
      <rPr>
        <sz val="11"/>
        <color rgb="FF008000"/>
        <rFont val="Calibri"/>
        <family val="2"/>
        <scheme val="minor"/>
      </rPr>
      <t xml:space="preserve">uŋun </t>
    </r>
    <r>
      <rPr>
        <b/>
        <sz val="11"/>
        <color rgb="FF800080"/>
        <rFont val="Calibri"/>
        <family val="2"/>
        <scheme val="minor"/>
      </rPr>
      <t xml:space="preserve">iyɨkdɨsak </t>
    </r>
    <r>
      <rPr>
        <sz val="11"/>
        <color rgb="FF008000"/>
        <rFont val="Calibri"/>
        <family val="2"/>
        <scheme val="minor"/>
      </rPr>
      <t xml:space="preserve">. Yaŋ aŋakwa </t>
    </r>
    <r>
      <rPr>
        <strike/>
        <sz val="11"/>
        <color rgb="FFFF0000"/>
        <rFont val="Calibri"/>
        <family val="2"/>
        <scheme val="minor"/>
      </rPr>
      <t xml:space="preserve">wɨgɨ </t>
    </r>
    <r>
      <rPr>
        <sz val="11"/>
        <color rgb="FF008000"/>
        <rFont val="Calibri"/>
        <family val="2"/>
        <scheme val="minor"/>
      </rPr>
      <t xml:space="preserve">Piŋkop da </t>
    </r>
    <r>
      <rPr>
        <b/>
        <sz val="11"/>
        <color rgb="FF800080"/>
        <rFont val="Calibri"/>
        <family val="2"/>
        <scheme val="minor"/>
      </rPr>
      <t xml:space="preserve">gen yagɨt uŋun kɨsi bamɨ noman tosak </t>
    </r>
    <r>
      <rPr>
        <sz val="11"/>
        <color rgb="FF008000"/>
        <rFont val="Calibri"/>
        <family val="2"/>
        <scheme val="minor"/>
      </rPr>
      <t xml:space="preserve">do yagɨt uŋun </t>
    </r>
    <r>
      <rPr>
        <b/>
        <sz val="11"/>
        <color rgb="FF800080"/>
        <rFont val="Calibri"/>
        <family val="2"/>
        <scheme val="minor"/>
      </rPr>
      <t xml:space="preserve">kɨsi yo noman tosok yaŋ noman tokdɨsak </t>
    </r>
    <r>
      <rPr>
        <sz val="11"/>
        <color rgb="FF008000"/>
        <rFont val="Calibri"/>
        <family val="2"/>
        <scheme val="minor"/>
      </rPr>
      <t xml:space="preserve">. </t>
    </r>
  </si>
  <si>
    <r>
      <rPr>
        <b/>
        <sz val="11"/>
        <color rgb="FF800080"/>
        <rFont val="Calibri"/>
        <family val="2"/>
        <scheme val="minor"/>
      </rPr>
      <t xml:space="preserve">Gak mɨŋat on pɨndakgɨl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t>
    </r>
    <r>
      <rPr>
        <strike/>
        <sz val="11"/>
        <color rgb="FFFF0000"/>
        <rFont val="Calibri"/>
        <family val="2"/>
        <scheme val="minor"/>
      </rPr>
      <t xml:space="preserve">uŋun </t>
    </r>
    <r>
      <rPr>
        <sz val="11"/>
        <color rgb="FF008000"/>
        <rFont val="Calibri"/>
        <family val="2"/>
        <scheme val="minor"/>
      </rPr>
      <t xml:space="preserve">kɨla amɨn madep </t>
    </r>
    <r>
      <rPr>
        <i/>
        <sz val="11"/>
        <color rgb="FF0000FF"/>
        <rFont val="Calibri"/>
        <family val="2"/>
        <scheme val="minor"/>
      </rPr>
      <t xml:space="preserve">mɨktɨm kɨla amɨn madep kɨsi </t>
    </r>
    <r>
      <rPr>
        <sz val="11"/>
        <color rgb="FF008000"/>
        <rFont val="Calibri"/>
        <family val="2"/>
        <scheme val="minor"/>
      </rPr>
      <t xml:space="preserve">morap </t>
    </r>
    <r>
      <rPr>
        <b/>
        <sz val="11"/>
        <color rgb="FF800080"/>
        <rFont val="Calibri"/>
        <family val="2"/>
        <scheme val="minor"/>
      </rPr>
      <t xml:space="preserve">kɨla aŋek kɨla amɨn madep kɨla akdak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
    </r>
    <r>
      <rPr>
        <b/>
        <sz val="11"/>
        <color rgb="FF800080"/>
        <rFont val="Calibri"/>
        <family val="2"/>
        <scheme val="minor"/>
      </rPr>
      <t xml:space="preserve">mibɨlɨ nido kɨla </t>
    </r>
    <r>
      <rPr>
        <sz val="11"/>
        <color rgb="FF008000"/>
        <rFont val="Calibri"/>
        <family val="2"/>
        <scheme val="minor"/>
      </rPr>
      <t xml:space="preserve">asak . " </t>
    </r>
  </si>
  <si>
    <r>
      <rPr>
        <b/>
        <sz val="11"/>
        <color rgb="FF800080"/>
        <rFont val="Calibri"/>
        <family val="2"/>
        <scheme val="minor"/>
      </rPr>
      <t xml:space="preserve">Kɨla amɨn madep mɨktɨm </t>
    </r>
    <r>
      <rPr>
        <sz val="11"/>
        <color rgb="FF008000"/>
        <rFont val="Calibri"/>
        <family val="2"/>
        <scheme val="minor"/>
      </rPr>
      <t xml:space="preserve">dakon kɨla amɨn </t>
    </r>
    <r>
      <rPr>
        <b/>
        <sz val="11"/>
        <color rgb="FF800080"/>
        <rFont val="Calibri"/>
        <family val="2"/>
        <scheme val="minor"/>
      </rPr>
      <t xml:space="preserve">madep da </t>
    </r>
    <r>
      <rPr>
        <sz val="11"/>
        <color rgb="FF008000"/>
        <rFont val="Calibri"/>
        <family val="2"/>
        <scheme val="minor"/>
      </rPr>
      <t xml:space="preserve">uŋun mɨŋat gat yumabi </t>
    </r>
    <r>
      <rPr>
        <i/>
        <sz val="11"/>
        <color rgb="FF0000FF"/>
        <rFont val="Calibri"/>
        <family val="2"/>
        <scheme val="minor"/>
      </rPr>
      <t xml:space="preserve">mibɨlɨ </t>
    </r>
    <r>
      <rPr>
        <sz val="11"/>
        <color rgb="FF008000"/>
        <rFont val="Calibri"/>
        <family val="2"/>
        <scheme val="minor"/>
      </rPr>
      <t xml:space="preserve">morapmɨ awit . Ae mɨktɨm amɨn </t>
    </r>
    <r>
      <rPr>
        <b/>
        <sz val="11"/>
        <color rgb="FF80008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mɨŋat </t>
    </r>
    <r>
      <rPr>
        <sz val="11"/>
        <color rgb="FF008000"/>
        <rFont val="Calibri"/>
        <family val="2"/>
        <scheme val="minor"/>
      </rPr>
      <t xml:space="preserve">uŋun gat yumabi </t>
    </r>
    <r>
      <rPr>
        <b/>
        <sz val="11"/>
        <color rgb="FF800080"/>
        <rFont val="Calibri"/>
        <family val="2"/>
        <scheme val="minor"/>
      </rPr>
      <t xml:space="preserve">aŋek </t>
    </r>
    <r>
      <rPr>
        <sz val="11"/>
        <color rgb="FF008000"/>
        <rFont val="Calibri"/>
        <family val="2"/>
        <scheme val="minor"/>
      </rPr>
      <t xml:space="preserve">but upbal aŋek </t>
    </r>
    <r>
      <rPr>
        <b/>
        <sz val="11"/>
        <color rgb="FF800080"/>
        <rFont val="Calibri"/>
        <family val="2"/>
        <scheme val="minor"/>
      </rPr>
      <t xml:space="preserve">but upbal aŋ </t>
    </r>
    <r>
      <rPr>
        <sz val="11"/>
        <color rgb="FF008000"/>
        <rFont val="Calibri"/>
        <family val="2"/>
        <scheme val="minor"/>
      </rPr>
      <t xml:space="preserve">amɨn </t>
    </r>
    <r>
      <rPr>
        <b/>
        <sz val="11"/>
        <color rgb="FF800080"/>
        <rFont val="Calibri"/>
        <family val="2"/>
        <scheme val="minor"/>
      </rPr>
      <t xml:space="preserve">da but upbal aŋ uŋun da tɨlagon </t>
    </r>
    <r>
      <rPr>
        <sz val="11"/>
        <color rgb="FF008000"/>
        <rFont val="Calibri"/>
        <family val="2"/>
        <scheme val="minor"/>
      </rPr>
      <t xml:space="preserve">awit . " </t>
    </r>
  </si>
  <si>
    <r>
      <rPr>
        <b/>
        <sz val="11"/>
        <color rgb="FF800080"/>
        <rFont val="Calibri"/>
        <family val="2"/>
        <scheme val="minor"/>
      </rPr>
      <t xml:space="preserve">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tapmɨm namɨŋek aŋkɨ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aŋkɨgɨm </t>
    </r>
    <r>
      <rPr>
        <sz val="11"/>
        <color rgb="FF008000"/>
        <rFont val="Calibri"/>
        <family val="2"/>
        <scheme val="minor"/>
      </rPr>
      <t xml:space="preserve">. Uŋudon mɨŋat kɨnda </t>
    </r>
    <r>
      <rPr>
        <b/>
        <sz val="11"/>
        <color rgb="FF800080"/>
        <rFont val="Calibri"/>
        <family val="2"/>
        <scheme val="minor"/>
      </rPr>
      <t xml:space="preserve">pɨndakgɨm . Pɨndakgɨm uŋun bɨt nabɨrɨ </t>
    </r>
    <r>
      <rPr>
        <sz val="11"/>
        <color rgb="FF008000"/>
        <rFont val="Calibri"/>
        <family val="2"/>
        <scheme val="minor"/>
      </rPr>
      <t xml:space="preserve">gami kɨnda </t>
    </r>
    <r>
      <rPr>
        <i/>
        <sz val="11"/>
        <color rgb="FF0000FF"/>
        <rFont val="Calibri"/>
        <family val="2"/>
        <scheme val="minor"/>
      </rPr>
      <t xml:space="preserve">tapmɨmɨ toŋ tagɨt uŋun </t>
    </r>
    <r>
      <rPr>
        <sz val="11"/>
        <color rgb="FF008000"/>
        <rFont val="Calibri"/>
        <family val="2"/>
        <scheme val="minor"/>
      </rPr>
      <t xml:space="preserve">da kwenon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Bɨt nabɨrɨ uŋun man morapmɨ baŋ wasaŋbi , ae Piŋkop kulabɨk do yaŋba yokwi tok gat ae yaŋba yokwi tok mibɨlɨ mibɨlɨ 7 gat , ae bɨt nabɨrɨ uŋun </t>
    </r>
    <r>
      <rPr>
        <sz val="11"/>
        <color rgb="FF008000"/>
        <rFont val="Calibri"/>
        <family val="2"/>
        <scheme val="minor"/>
      </rPr>
      <t xml:space="preserve">da kwenon </t>
    </r>
    <r>
      <rPr>
        <b/>
        <sz val="11"/>
        <color rgb="FF800080"/>
        <rFont val="Calibri"/>
        <family val="2"/>
        <scheme val="minor"/>
      </rPr>
      <t xml:space="preserve">kɨbaŋɨ </t>
    </r>
    <r>
      <rPr>
        <sz val="11"/>
        <color rgb="FF008000"/>
        <rFont val="Calibri"/>
        <family val="2"/>
        <scheme val="minor"/>
      </rPr>
      <t xml:space="preserve">10 kabɨ </t>
    </r>
    <r>
      <rPr>
        <b/>
        <sz val="11"/>
        <color rgb="FF800080"/>
        <rFont val="Calibri"/>
        <family val="2"/>
        <scheme val="minor"/>
      </rPr>
      <t xml:space="preserve">da pawɨgɨwit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</si>
  <si>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mɨŋat ɨlɨkba pɨgɨk </t>
    </r>
    <r>
      <rPr>
        <sz val="11"/>
        <color rgb="FF008000"/>
        <rFont val="Calibri"/>
        <family val="2"/>
        <scheme val="minor"/>
      </rPr>
      <t xml:space="preserve">gami </t>
    </r>
    <r>
      <rPr>
        <b/>
        <sz val="11"/>
        <color rgb="FF800080"/>
        <rFont val="Calibri"/>
        <family val="2"/>
        <scheme val="minor"/>
      </rPr>
      <t xml:space="preserve">gami bamorɨ paŋek </t>
    </r>
    <r>
      <rPr>
        <sz val="11"/>
        <color rgb="FF008000"/>
        <rFont val="Calibri"/>
        <family val="2"/>
        <scheme val="minor"/>
      </rPr>
      <t xml:space="preserve">gol </t>
    </r>
    <r>
      <rPr>
        <b/>
        <sz val="11"/>
        <color rgb="FF800080"/>
        <rFont val="Calibri"/>
        <family val="2"/>
        <scheme val="minor"/>
      </rPr>
      <t xml:space="preserve">dakon tɨlɨmyo </t>
    </r>
    <r>
      <rPr>
        <sz val="11"/>
        <color rgb="FF008000"/>
        <rFont val="Calibri"/>
        <family val="2"/>
        <scheme val="minor"/>
      </rPr>
      <t xml:space="preserve">mibɨlɨ mibɨlɨ </t>
    </r>
    <r>
      <rPr>
        <b/>
        <sz val="11"/>
        <color rgb="FF800080"/>
        <rFont val="Calibri"/>
        <family val="2"/>
        <scheme val="minor"/>
      </rPr>
      <t xml:space="preserve">toŋ gat </t>
    </r>
    <r>
      <rPr>
        <sz val="11"/>
        <color rgb="FF008000"/>
        <rFont val="Calibri"/>
        <family val="2"/>
        <scheme val="minor"/>
      </rPr>
      <t xml:space="preserve">ae </t>
    </r>
    <r>
      <rPr>
        <b/>
        <sz val="11"/>
        <color rgb="FF800080"/>
        <rFont val="Calibri"/>
        <family val="2"/>
        <scheme val="minor"/>
      </rPr>
      <t xml:space="preserve">yo kɨbaŋɨ toŋ gat ae mɨktɨm </t>
    </r>
    <r>
      <rPr>
        <sz val="11"/>
        <color rgb="FF008000"/>
        <rFont val="Calibri"/>
        <family val="2"/>
        <scheme val="minor"/>
      </rPr>
      <t xml:space="preserve">tɨp kɨldani </t>
    </r>
    <r>
      <rPr>
        <b/>
        <sz val="11"/>
        <color rgb="FF800080"/>
        <rFont val="Calibri"/>
        <family val="2"/>
        <scheme val="minor"/>
      </rPr>
      <t xml:space="preserve">toŋ gat kɨsi paŋkɨla agɨt </t>
    </r>
    <r>
      <rPr>
        <sz val="11"/>
        <color rgb="FF008000"/>
        <rFont val="Calibri"/>
        <family val="2"/>
        <scheme val="minor"/>
      </rPr>
      <t xml:space="preserve">. </t>
    </r>
    <r>
      <rPr>
        <b/>
        <sz val="11"/>
        <color rgb="FF800080"/>
        <rFont val="Calibri"/>
        <family val="2"/>
        <scheme val="minor"/>
      </rPr>
      <t xml:space="preserve">Gol kɨnam </t>
    </r>
    <r>
      <rPr>
        <sz val="11"/>
        <color rgb="FF008000"/>
        <rFont val="Calibri"/>
        <family val="2"/>
        <scheme val="minor"/>
      </rPr>
      <t xml:space="preserve">kɨnda </t>
    </r>
    <r>
      <rPr>
        <b/>
        <sz val="11"/>
        <color rgb="FF800080"/>
        <rFont val="Calibri"/>
        <family val="2"/>
        <scheme val="minor"/>
      </rPr>
      <t xml:space="preserve">kɨsirɨkon tebai tɨmɨkgɨt </t>
    </r>
    <r>
      <rPr>
        <sz val="11"/>
        <color rgb="FF008000"/>
        <rFont val="Calibri"/>
        <family val="2"/>
        <scheme val="minor"/>
      </rPr>
      <t xml:space="preserve">. </t>
    </r>
    <r>
      <rPr>
        <b/>
        <sz val="11"/>
        <color rgb="FF800080"/>
        <rFont val="Calibri"/>
        <family val="2"/>
        <scheme val="minor"/>
      </rPr>
      <t xml:space="preserve">Aŋakwan uŋun mɨŋat dakon </t>
    </r>
    <r>
      <rPr>
        <sz val="11"/>
        <color rgb="FF008000"/>
        <rFont val="Calibri"/>
        <family val="2"/>
        <scheme val="minor"/>
      </rPr>
      <t xml:space="preserve">aŋpak </t>
    </r>
    <r>
      <rPr>
        <b/>
        <sz val="11"/>
        <color rgb="FF800080"/>
        <rFont val="Calibri"/>
        <family val="2"/>
        <scheme val="minor"/>
      </rPr>
      <t xml:space="preserve">yokwi mibɨlɨ mibɨlɨ mibɨlɨ mibɨlɨ mibɨlɨ uŋun yumabi dakon yumabi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yumabi </t>
    </r>
    <r>
      <rPr>
        <strike/>
        <sz val="11"/>
        <color rgb="FFFF0000"/>
        <rFont val="Calibri"/>
        <family val="2"/>
        <scheme val="minor"/>
      </rPr>
      <t xml:space="preserve">agɨt </t>
    </r>
    <r>
      <rPr>
        <sz val="11"/>
        <color rgb="FF008000"/>
        <rFont val="Calibri"/>
        <family val="2"/>
        <scheme val="minor"/>
      </rPr>
      <t xml:space="preserve">dakon </t>
    </r>
    <r>
      <rPr>
        <b/>
        <sz val="11"/>
        <color rgb="FF800080"/>
        <rFont val="Calibri"/>
        <family val="2"/>
        <scheme val="minor"/>
      </rPr>
      <t xml:space="preserve">yumabi </t>
    </r>
    <r>
      <rPr>
        <sz val="11"/>
        <color rgb="FF008000"/>
        <rFont val="Calibri"/>
        <family val="2"/>
        <scheme val="minor"/>
      </rPr>
      <t xml:space="preserve">gat </t>
    </r>
    <r>
      <rPr>
        <b/>
        <sz val="11"/>
        <color rgb="FF800080"/>
        <rFont val="Calibri"/>
        <family val="2"/>
        <scheme val="minor"/>
      </rPr>
      <t xml:space="preserve">kɨsi tugagɨt </t>
    </r>
    <r>
      <rPr>
        <sz val="11"/>
        <color rgb="FF008000"/>
        <rFont val="Calibri"/>
        <family val="2"/>
        <scheme val="minor"/>
      </rPr>
      <t xml:space="preserve">uŋun </t>
    </r>
    <r>
      <rPr>
        <b/>
        <sz val="11"/>
        <color rgb="FF800080"/>
        <rFont val="Calibri"/>
        <family val="2"/>
        <scheme val="minor"/>
      </rPr>
      <t xml:space="preserve">kɨsi tugagɨt </t>
    </r>
    <r>
      <rPr>
        <sz val="11"/>
        <color rgb="FF008000"/>
        <rFont val="Calibri"/>
        <family val="2"/>
        <scheme val="minor"/>
      </rPr>
      <t xml:space="preserve">. </t>
    </r>
  </si>
  <si>
    <r>
      <rPr>
        <b/>
        <sz val="11"/>
        <color rgb="FF800080"/>
        <rFont val="Calibri"/>
        <family val="2"/>
        <scheme val="minor"/>
      </rPr>
      <t xml:space="preserve">Aŋakwan mɨŋat da </t>
    </r>
    <r>
      <rPr>
        <sz val="11"/>
        <color rgb="FF008000"/>
        <rFont val="Calibri"/>
        <family val="2"/>
        <scheme val="minor"/>
      </rPr>
      <t xml:space="preserve">ɨŋamnikon mani </t>
    </r>
    <r>
      <rPr>
        <i/>
        <sz val="11"/>
        <color rgb="FF0000FF"/>
        <rFont val="Calibri"/>
        <family val="2"/>
        <scheme val="minor"/>
      </rPr>
      <t xml:space="preserve">kɨnda </t>
    </r>
    <r>
      <rPr>
        <sz val="11"/>
        <color rgb="FF008000"/>
        <rFont val="Calibri"/>
        <family val="2"/>
        <scheme val="minor"/>
      </rPr>
      <t xml:space="preserve">mandawit </t>
    </r>
    <r>
      <rPr>
        <i/>
        <sz val="11"/>
        <color rgb="FF0000FF"/>
        <rFont val="Calibri"/>
        <family val="2"/>
        <scheme val="minor"/>
      </rPr>
      <t xml:space="preserve">. Man uŋun papiakon gen kɨnda tɨlak kɨnda yombem altagɨt </t>
    </r>
    <r>
      <rPr>
        <sz val="11"/>
        <color rgb="FF008000"/>
        <rFont val="Calibri"/>
        <family val="2"/>
        <scheme val="minor"/>
      </rPr>
      <t xml:space="preserve">. Mani uŋun </t>
    </r>
    <r>
      <rPr>
        <b/>
        <sz val="11"/>
        <color rgb="FF800080"/>
        <rFont val="Calibri"/>
        <family val="2"/>
        <scheme val="minor"/>
      </rPr>
      <t xml:space="preserve">iyɨ </t>
    </r>
    <r>
      <rPr>
        <sz val="11"/>
        <color rgb="FF008000"/>
        <rFont val="Calibri"/>
        <family val="2"/>
        <scheme val="minor"/>
      </rPr>
      <t xml:space="preserve">yaŋ : </t>
    </r>
    <r>
      <rPr>
        <strike/>
        <sz val="11"/>
        <color rgb="FFFF0000"/>
        <rFont val="Calibri"/>
        <family val="2"/>
        <scheme val="minor"/>
      </rPr>
      <t xml:space="preserve">" Kokup Pap Madep </t>
    </r>
    <r>
      <rPr>
        <sz val="11"/>
        <color rgb="FF008000"/>
        <rFont val="Calibri"/>
        <family val="2"/>
        <scheme val="minor"/>
      </rPr>
      <t xml:space="preserve">Babilon </t>
    </r>
    <r>
      <rPr>
        <i/>
        <sz val="11"/>
        <color rgb="FF0000FF"/>
        <rFont val="Calibri"/>
        <family val="2"/>
        <scheme val="minor"/>
      </rPr>
      <t xml:space="preserve">kokup madep </t>
    </r>
    <r>
      <rPr>
        <sz val="11"/>
        <color rgb="FF008000"/>
        <rFont val="Calibri"/>
        <family val="2"/>
        <scheme val="minor"/>
      </rPr>
      <t xml:space="preserve">, </t>
    </r>
    <r>
      <rPr>
        <b/>
        <sz val="11"/>
        <color rgb="FF800080"/>
        <rFont val="Calibri"/>
        <family val="2"/>
        <scheme val="minor"/>
      </rPr>
      <t xml:space="preserve">kosit mɨŋat </t>
    </r>
    <r>
      <rPr>
        <sz val="11"/>
        <color rgb="FF008000"/>
        <rFont val="Calibri"/>
        <family val="2"/>
        <scheme val="minor"/>
      </rPr>
      <t xml:space="preserve">ae </t>
    </r>
    <r>
      <rPr>
        <b/>
        <sz val="11"/>
        <color rgb="FF800080"/>
        <rFont val="Calibri"/>
        <family val="2"/>
        <scheme val="minor"/>
      </rPr>
      <t xml:space="preserve">aŋpak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</si>
  <si>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Uŋun mɨŋat da Piŋkop dakon </t>
    </r>
    <r>
      <rPr>
        <strike/>
        <sz val="11"/>
        <color rgb="FFFF000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 </t>
    </r>
    <r>
      <rPr>
        <sz val="11"/>
        <color rgb="FF008000"/>
        <rFont val="Calibri"/>
        <family val="2"/>
        <scheme val="minor"/>
      </rPr>
      <t xml:space="preserve">Yesu nandaŋ gadaŋ </t>
    </r>
    <r>
      <rPr>
        <b/>
        <sz val="11"/>
        <color rgb="FF800080"/>
        <rFont val="Calibri"/>
        <family val="2"/>
        <scheme val="minor"/>
      </rPr>
      <t xml:space="preserve">ɨmgwit amɨn ae Yesu dakon man </t>
    </r>
    <r>
      <rPr>
        <sz val="11"/>
        <color rgb="FF008000"/>
        <rFont val="Calibri"/>
        <family val="2"/>
        <scheme val="minor"/>
      </rPr>
      <t xml:space="preserve">yaŋ </t>
    </r>
    <r>
      <rPr>
        <b/>
        <sz val="11"/>
        <color rgb="FF800080"/>
        <rFont val="Calibri"/>
        <family val="2"/>
        <scheme val="minor"/>
      </rPr>
      <t xml:space="preserve">teŋteŋaŋ yomgwit </t>
    </r>
    <r>
      <rPr>
        <sz val="11"/>
        <color rgb="FF008000"/>
        <rFont val="Calibri"/>
        <family val="2"/>
        <scheme val="minor"/>
      </rPr>
      <t xml:space="preserve">amɨn </t>
    </r>
    <r>
      <rPr>
        <b/>
        <sz val="11"/>
        <color rgb="FF800080"/>
        <rFont val="Calibri"/>
        <family val="2"/>
        <scheme val="minor"/>
      </rPr>
      <t xml:space="preserve">uŋun dapba kɨmakgɨt </t>
    </r>
    <r>
      <rPr>
        <sz val="11"/>
        <color rgb="FF008000"/>
        <rFont val="Calibri"/>
        <family val="2"/>
        <scheme val="minor"/>
      </rPr>
      <t xml:space="preserve">. </t>
    </r>
    <r>
      <rPr>
        <b/>
        <sz val="11"/>
        <color rgb="FF800080"/>
        <rFont val="Calibri"/>
        <family val="2"/>
        <scheme val="minor"/>
      </rPr>
      <t xml:space="preserve">Kaŋapbo pɨndagek </t>
    </r>
    <r>
      <rPr>
        <sz val="11"/>
        <color rgb="FF008000"/>
        <rFont val="Calibri"/>
        <family val="2"/>
        <scheme val="minor"/>
      </rPr>
      <t xml:space="preserve">mɨŋat </t>
    </r>
    <r>
      <rPr>
        <strike/>
        <sz val="11"/>
        <color rgb="FFFF0000"/>
        <rFont val="Calibri"/>
        <family val="2"/>
        <scheme val="minor"/>
      </rPr>
      <t xml:space="preserve">kaŋapbo amɨn </t>
    </r>
    <r>
      <rPr>
        <sz val="11"/>
        <color rgb="FF008000"/>
        <rFont val="Calibri"/>
        <family val="2"/>
        <scheme val="minor"/>
      </rPr>
      <t xml:space="preserve">uŋun dakon yawini </t>
    </r>
    <r>
      <rPr>
        <b/>
        <sz val="11"/>
        <color rgb="FF800080"/>
        <rFont val="Calibri"/>
        <family val="2"/>
        <scheme val="minor"/>
      </rPr>
      <t xml:space="preserve">naŋ </t>
    </r>
    <r>
      <rPr>
        <sz val="11"/>
        <color rgb="FF008000"/>
        <rFont val="Calibri"/>
        <family val="2"/>
        <scheme val="minor"/>
      </rPr>
      <t xml:space="preserve">but upbal </t>
    </r>
    <r>
      <rPr>
        <b/>
        <sz val="11"/>
        <color rgb="FF800080"/>
        <rFont val="Calibri"/>
        <family val="2"/>
        <scheme val="minor"/>
      </rPr>
      <t xml:space="preserve">aŋek but upbal aban but upbal taŋban kagɨm . Nak uŋun do pɨndagek but morap nandaba ŋwakŋwarɨsi </t>
    </r>
    <r>
      <rPr>
        <sz val="11"/>
        <color rgb="FF008000"/>
        <rFont val="Calibri"/>
        <family val="2"/>
        <scheme val="minor"/>
      </rPr>
      <t xml:space="preserve">agɨt . </t>
    </r>
    <r>
      <rPr>
        <strike/>
        <sz val="11"/>
        <color rgb="FFFF0000"/>
        <rFont val="Calibri"/>
        <family val="2"/>
        <scheme val="minor"/>
      </rPr>
      <t xml:space="preserve">Uŋun kaŋ wɨrɨpdagek but morap nandagɨm . </t>
    </r>
  </si>
  <si>
    <r>
      <rPr>
        <b/>
        <sz val="11"/>
        <color rgb="FF800080"/>
        <rFont val="Calibri"/>
        <family val="2"/>
        <scheme val="minor"/>
      </rPr>
      <t xml:space="preserve">Aŋakwa </t>
    </r>
    <r>
      <rPr>
        <sz val="11"/>
        <color rgb="FF008000"/>
        <rFont val="Calibri"/>
        <family val="2"/>
        <scheme val="minor"/>
      </rPr>
      <t xml:space="preserve">aŋelo da yaŋ nayɨgɨt , " Gak nido </t>
    </r>
    <r>
      <rPr>
        <b/>
        <sz val="11"/>
        <color rgb="FF800080"/>
        <rFont val="Calibri"/>
        <family val="2"/>
        <scheme val="minor"/>
      </rPr>
      <t xml:space="preserve">pasol pasol pasolɨlɨ mɨŋat uŋun gat ae bɨt kɨlapyo uŋun gat monjɨ naŋ paŋalagɨt uŋun dakon mibɨlɨ uŋun yo kabɨ dakon tɨlak . Bɨt kɨlapyo uŋun bɨt kɨlapyo </t>
    </r>
    <r>
      <rPr>
        <sz val="11"/>
        <color rgb="FF008000"/>
        <rFont val="Calibri"/>
        <family val="2"/>
        <scheme val="minor"/>
      </rPr>
      <t xml:space="preserve">7 kabɨ ae </t>
    </r>
    <r>
      <rPr>
        <b/>
        <sz val="11"/>
        <color rgb="FF800080"/>
        <rFont val="Calibri"/>
        <family val="2"/>
        <scheme val="minor"/>
      </rPr>
      <t xml:space="preserve">kɨndapyo </t>
    </r>
    <r>
      <rPr>
        <sz val="11"/>
        <color rgb="FF008000"/>
        <rFont val="Calibri"/>
        <family val="2"/>
        <scheme val="minor"/>
      </rPr>
      <t xml:space="preserve">10 </t>
    </r>
    <r>
      <rPr>
        <b/>
        <sz val="11"/>
        <color rgb="FF800080"/>
        <rFont val="Calibri"/>
        <family val="2"/>
        <scheme val="minor"/>
      </rPr>
      <t xml:space="preserve">kabɨni </t>
    </r>
    <r>
      <rPr>
        <sz val="11"/>
        <color rgb="FF008000"/>
        <rFont val="Calibri"/>
        <family val="2"/>
        <scheme val="minor"/>
      </rPr>
      <t xml:space="preserve">uŋun </t>
    </r>
    <r>
      <rPr>
        <b/>
        <sz val="11"/>
        <color rgb="FF800080"/>
        <rFont val="Calibri"/>
        <family val="2"/>
        <scheme val="minor"/>
      </rPr>
      <t xml:space="preserve">kɨsi yo </t>
    </r>
    <r>
      <rPr>
        <sz val="11"/>
        <color rgb="FF008000"/>
        <rFont val="Calibri"/>
        <family val="2"/>
        <scheme val="minor"/>
      </rPr>
      <t xml:space="preserve">dakon mibɨlɨ pasɨlɨ </t>
    </r>
    <r>
      <rPr>
        <b/>
        <sz val="11"/>
        <color rgb="FF800080"/>
        <rFont val="Calibri"/>
        <family val="2"/>
        <scheme val="minor"/>
      </rPr>
      <t xml:space="preserve">toŋ </t>
    </r>
    <r>
      <rPr>
        <sz val="11"/>
        <color rgb="FF008000"/>
        <rFont val="Calibri"/>
        <family val="2"/>
        <scheme val="minor"/>
      </rPr>
      <t xml:space="preserve">, mani </t>
    </r>
    <r>
      <rPr>
        <b/>
        <sz val="11"/>
        <color rgb="FF800080"/>
        <rFont val="Calibri"/>
        <family val="2"/>
        <scheme val="minor"/>
      </rPr>
      <t xml:space="preserve">mibɨlɨ kɨnda golɨko yolɨko </t>
    </r>
    <r>
      <rPr>
        <sz val="11"/>
        <color rgb="FF008000"/>
        <rFont val="Calibri"/>
        <family val="2"/>
        <scheme val="minor"/>
      </rPr>
      <t xml:space="preserve">. </t>
    </r>
  </si>
  <si>
    <r>
      <rPr>
        <b/>
        <sz val="11"/>
        <color rgb="FF800080"/>
        <rFont val="Calibri"/>
        <family val="2"/>
        <scheme val="minor"/>
      </rPr>
      <t xml:space="preserve">Kɨŋ bɨt kɨnda kagɨm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abɨsok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Mani </t>
    </r>
    <r>
      <rPr>
        <b/>
        <sz val="11"/>
        <color rgb="FF800080"/>
        <rFont val="Calibri"/>
        <family val="2"/>
        <scheme val="minor"/>
      </rPr>
      <t xml:space="preserve">mibɨlɨ dɨma egɨpgut uŋun </t>
    </r>
    <r>
      <rPr>
        <sz val="11"/>
        <color rgb="FF008000"/>
        <rFont val="Calibri"/>
        <family val="2"/>
        <scheme val="minor"/>
      </rPr>
      <t xml:space="preserve">yɨpmaŋek </t>
    </r>
    <r>
      <rPr>
        <i/>
        <sz val="11"/>
        <color rgb="FF0000FF"/>
        <rFont val="Calibri"/>
        <family val="2"/>
        <scheme val="minor"/>
      </rPr>
      <t xml:space="preserve">wɨŋban </t>
    </r>
    <r>
      <rPr>
        <sz val="11"/>
        <color rgb="FF008000"/>
        <rFont val="Calibri"/>
        <family val="2"/>
        <scheme val="minor"/>
      </rPr>
      <t xml:space="preserve">kwen </t>
    </r>
    <r>
      <rPr>
        <b/>
        <sz val="11"/>
        <color rgb="FF800080"/>
        <rFont val="Calibri"/>
        <family val="2"/>
        <scheme val="minor"/>
      </rPr>
      <t xml:space="preserve">wɨgɨ pasɨl mudokdɨsak </t>
    </r>
    <r>
      <rPr>
        <sz val="11"/>
        <color rgb="FF008000"/>
        <rFont val="Calibri"/>
        <family val="2"/>
        <scheme val="minor"/>
      </rPr>
      <t xml:space="preserve">. Mɨktɨm </t>
    </r>
    <r>
      <rPr>
        <b/>
        <sz val="11"/>
        <color rgb="FF800080"/>
        <rFont val="Calibri"/>
        <family val="2"/>
        <scheme val="minor"/>
      </rPr>
      <t xml:space="preserve">wasok kɨlɨ </t>
    </r>
    <r>
      <rPr>
        <sz val="11"/>
        <color rgb="FF008000"/>
        <rFont val="Calibri"/>
        <family val="2"/>
        <scheme val="minor"/>
      </rPr>
      <t xml:space="preserve">egɨpgut , ae abɨsok </t>
    </r>
    <r>
      <rPr>
        <i/>
        <sz val="11"/>
        <color rgb="FF0000FF"/>
        <rFont val="Calibri"/>
        <family val="2"/>
        <scheme val="minor"/>
      </rPr>
      <t xml:space="preserve">uŋun </t>
    </r>
    <r>
      <rPr>
        <sz val="11"/>
        <color rgb="FF008000"/>
        <rFont val="Calibri"/>
        <family val="2"/>
        <scheme val="minor"/>
      </rPr>
      <t xml:space="preserve">dɨma egɨsak , </t>
    </r>
    <r>
      <rPr>
        <b/>
        <sz val="11"/>
        <color rgb="FF800080"/>
        <rFont val="Calibri"/>
        <family val="2"/>
        <scheme val="minor"/>
      </rPr>
      <t xml:space="preserve">do mɨktɨm amɨn mɨktɨm wasogɨkon manji egɨp egɨp dakon papiakon dɨma mandabi uŋun da uŋun kaŋek wurɨpdagek but morap akdaŋ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</si>
  <si>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amɨn </t>
    </r>
    <r>
      <rPr>
        <sz val="11"/>
        <color rgb="FF008000"/>
        <rFont val="Calibri"/>
        <family val="2"/>
        <scheme val="minor"/>
      </rPr>
      <t xml:space="preserve">da yo uŋun </t>
    </r>
    <r>
      <rPr>
        <b/>
        <sz val="11"/>
        <color rgb="FF800080"/>
        <rFont val="Calibri"/>
        <family val="2"/>
        <scheme val="minor"/>
      </rPr>
      <t xml:space="preserve">pakyaŋsi nandani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7 kabɨ uŋun ɨleŋ 7 kabɨ </t>
    </r>
    <r>
      <rPr>
        <b/>
        <sz val="11"/>
        <color rgb="FF800080"/>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Uŋun ɨleŋon </t>
    </r>
    <r>
      <rPr>
        <sz val="11"/>
        <color rgb="FF008000"/>
        <rFont val="Calibri"/>
        <family val="2"/>
        <scheme val="minor"/>
      </rPr>
      <t xml:space="preserve">mɨŋat </t>
    </r>
    <r>
      <rPr>
        <b/>
        <sz val="11"/>
        <color rgb="FF800080"/>
        <rFont val="Calibri"/>
        <family val="2"/>
        <scheme val="minor"/>
      </rPr>
      <t xml:space="preserve">uŋun da kwenon yɨkgɨt </t>
    </r>
    <r>
      <rPr>
        <sz val="11"/>
        <color rgb="FF008000"/>
        <rFont val="Calibri"/>
        <family val="2"/>
        <scheme val="minor"/>
      </rPr>
      <t xml:space="preserve">. </t>
    </r>
  </si>
  <si>
    <r>
      <rPr>
        <b/>
        <sz val="11"/>
        <color rgb="FF800080"/>
        <rFont val="Calibri"/>
        <family val="2"/>
        <scheme val="minor"/>
      </rPr>
      <t xml:space="preserve">Yo morap uŋun </t>
    </r>
    <r>
      <rPr>
        <sz val="11"/>
        <color rgb="FF008000"/>
        <rFont val="Calibri"/>
        <family val="2"/>
        <scheme val="minor"/>
      </rPr>
      <t xml:space="preserve">da </t>
    </r>
    <r>
      <rPr>
        <b/>
        <sz val="11"/>
        <color rgb="FF800080"/>
        <rFont val="Calibri"/>
        <family val="2"/>
        <scheme val="minor"/>
      </rPr>
      <t xml:space="preserve">buŋon </t>
    </r>
    <r>
      <rPr>
        <sz val="11"/>
        <color rgb="FF008000"/>
        <rFont val="Calibri"/>
        <family val="2"/>
        <scheme val="minor"/>
      </rPr>
      <t xml:space="preserve">aŋelo kɨnda gat 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tapmɨmni madepsi taŋ ɨmgut . Aŋakwan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b/>
        <sz val="11"/>
        <color rgb="FF800080"/>
        <rFont val="Calibri"/>
        <family val="2"/>
        <scheme val="minor"/>
      </rPr>
      <t xml:space="preserve">teŋteŋaŋ yomgut </t>
    </r>
    <r>
      <rPr>
        <sz val="11"/>
        <color rgb="FF008000"/>
        <rFont val="Calibri"/>
        <family val="2"/>
        <scheme val="minor"/>
      </rPr>
      <t xml:space="preserve">. </t>
    </r>
  </si>
  <si>
    <r>
      <rPr>
        <b/>
        <sz val="11"/>
        <color rgb="FF800080"/>
        <rFont val="Calibri"/>
        <family val="2"/>
        <scheme val="minor"/>
      </rPr>
      <t xml:space="preserve">Aŋek kokup pap da </t>
    </r>
    <r>
      <rPr>
        <sz val="11"/>
        <color rgb="FF008000"/>
        <rFont val="Calibri"/>
        <family val="2"/>
        <scheme val="minor"/>
      </rPr>
      <t xml:space="preserve">tepmɨ </t>
    </r>
    <r>
      <rPr>
        <b/>
        <sz val="11"/>
        <color rgb="FF800080"/>
        <rFont val="Calibri"/>
        <family val="2"/>
        <scheme val="minor"/>
      </rPr>
      <t xml:space="preserve">madepsi pakpak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strike/>
        <sz val="11"/>
        <color rgb="FFFF0000"/>
        <rFont val="Calibri"/>
        <family val="2"/>
        <scheme val="minor"/>
      </rPr>
      <t xml:space="preserve">, </t>
    </r>
    <r>
      <rPr>
        <sz val="11"/>
        <color rgb="FF008000"/>
        <rFont val="Calibri"/>
        <family val="2"/>
        <scheme val="minor"/>
      </rPr>
      <t xml:space="preserve">madepsi </t>
    </r>
    <r>
      <rPr>
        <b/>
        <sz val="11"/>
        <color rgb="FF800080"/>
        <rFont val="Calibri"/>
        <family val="2"/>
        <scheme val="minor"/>
      </rPr>
      <t xml:space="preserve">pasalek kapmatjok kɨŋ </t>
    </r>
    <r>
      <rPr>
        <sz val="11"/>
        <color rgb="FF008000"/>
        <rFont val="Calibri"/>
        <family val="2"/>
        <scheme val="minor"/>
      </rPr>
      <t xml:space="preserve">dubagɨkon da agek yaŋ yokdaŋ , </t>
    </r>
    <r>
      <rPr>
        <b/>
        <sz val="11"/>
        <color rgb="FF800080"/>
        <rFont val="Calibri"/>
        <family val="2"/>
        <scheme val="minor"/>
      </rPr>
      <t xml:space="preserve">'Babulon </t>
    </r>
    <r>
      <rPr>
        <sz val="11"/>
        <color rgb="FF008000"/>
        <rFont val="Calibri"/>
        <family val="2"/>
        <scheme val="minor"/>
      </rPr>
      <t xml:space="preserve">kokup pap </t>
    </r>
    <r>
      <rPr>
        <b/>
        <sz val="11"/>
        <color rgb="FF800080"/>
        <rFont val="Calibri"/>
        <family val="2"/>
        <scheme val="minor"/>
      </rPr>
      <t xml:space="preserve">madep tebai tosok , gak dakon yokwisi , awa </t>
    </r>
    <r>
      <rPr>
        <sz val="11"/>
        <color rgb="FF008000"/>
        <rFont val="Calibri"/>
        <family val="2"/>
        <scheme val="minor"/>
      </rPr>
      <t xml:space="preserve">! </t>
    </r>
    <r>
      <rPr>
        <b/>
        <sz val="11"/>
        <color rgb="FF800080"/>
        <rFont val="Calibri"/>
        <family val="2"/>
        <scheme val="minor"/>
      </rPr>
      <t xml:space="preserve">Yokwini </t>
    </r>
    <r>
      <rPr>
        <sz val="11"/>
        <color rgb="FF008000"/>
        <rFont val="Calibri"/>
        <family val="2"/>
        <scheme val="minor"/>
      </rPr>
      <t xml:space="preserve">dakon 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pakpak da but pɨso but pɨso pɨso gwayesak . </t>
    </r>
    <r>
      <rPr>
        <sz val="11"/>
        <color rgb="FF008000"/>
        <rFont val="Calibri"/>
        <family val="2"/>
        <scheme val="minor"/>
      </rPr>
      <t xml:space="preserve">' </t>
    </r>
  </si>
  <si>
    <r>
      <rPr>
        <b/>
        <sz val="11"/>
        <color rgb="FF800080"/>
        <rFont val="Calibri"/>
        <family val="2"/>
        <scheme val="minor"/>
      </rPr>
      <t xml:space="preserve">Aŋakwan amɨn morap mɨktɨmɨ mɨktɨmɨ amɨn </t>
    </r>
    <r>
      <rPr>
        <sz val="11"/>
        <color rgb="FF008000"/>
        <rFont val="Calibri"/>
        <family val="2"/>
        <scheme val="minor"/>
      </rPr>
      <t xml:space="preserve">da </t>
    </r>
    <r>
      <rPr>
        <strike/>
        <sz val="11"/>
        <color rgb="FFFF0000"/>
        <rFont val="Calibri"/>
        <family val="2"/>
        <scheme val="minor"/>
      </rPr>
      <t xml:space="preserve">saŋbeŋek </t>
    </r>
    <r>
      <rPr>
        <sz val="11"/>
        <color rgb="FF008000"/>
        <rFont val="Calibri"/>
        <family val="2"/>
        <scheme val="minor"/>
      </rPr>
      <t xml:space="preserve">yo kabɨni </t>
    </r>
    <r>
      <rPr>
        <i/>
        <sz val="11"/>
        <color rgb="FF0000FF"/>
        <rFont val="Calibri"/>
        <family val="2"/>
        <scheme val="minor"/>
      </rPr>
      <t xml:space="preserve">yumaŋni arɨpmɨ </t>
    </r>
    <r>
      <rPr>
        <sz val="11"/>
        <color rgb="FF008000"/>
        <rFont val="Calibri"/>
        <family val="2"/>
        <scheme val="minor"/>
      </rPr>
      <t xml:space="preserve">dɨma </t>
    </r>
    <r>
      <rPr>
        <b/>
        <sz val="11"/>
        <color rgb="FF800080"/>
        <rFont val="Calibri"/>
        <family val="2"/>
        <scheme val="minor"/>
      </rPr>
      <t xml:space="preserve">yumaŋ </t>
    </r>
    <r>
      <rPr>
        <sz val="11"/>
        <color rgb="FF008000"/>
        <rFont val="Calibri"/>
        <family val="2"/>
        <scheme val="minor"/>
      </rPr>
      <t xml:space="preserve">, do </t>
    </r>
    <r>
      <rPr>
        <b/>
        <sz val="11"/>
        <color rgb="FF800080"/>
        <rFont val="Calibri"/>
        <family val="2"/>
        <scheme val="minor"/>
      </rPr>
      <t xml:space="preserve">Babilon kokup pap </t>
    </r>
    <r>
      <rPr>
        <sz val="11"/>
        <color rgb="FF008000"/>
        <rFont val="Calibri"/>
        <family val="2"/>
        <scheme val="minor"/>
      </rPr>
      <t xml:space="preserve">uŋun </t>
    </r>
    <r>
      <rPr>
        <strike/>
        <sz val="11"/>
        <color rgb="FFFF0000"/>
        <rFont val="Calibri"/>
        <family val="2"/>
        <scheme val="minor"/>
      </rPr>
      <t xml:space="preserve">da Babilon </t>
    </r>
    <r>
      <rPr>
        <sz val="11"/>
        <color rgb="FF008000"/>
        <rFont val="Calibri"/>
        <family val="2"/>
        <scheme val="minor"/>
      </rPr>
      <t xml:space="preserve">do nandaŋek </t>
    </r>
    <r>
      <rPr>
        <i/>
        <sz val="11"/>
        <color rgb="FF0000FF"/>
        <rFont val="Calibri"/>
        <family val="2"/>
        <scheme val="minor"/>
      </rPr>
      <t xml:space="preserve">kunam tagek </t>
    </r>
    <r>
      <rPr>
        <sz val="11"/>
        <color rgb="FF008000"/>
        <rFont val="Calibri"/>
        <family val="2"/>
        <scheme val="minor"/>
      </rPr>
      <t xml:space="preserve">bupmɨ </t>
    </r>
    <r>
      <rPr>
        <i/>
        <sz val="11"/>
        <color rgb="FF0000FF"/>
        <rFont val="Calibri"/>
        <family val="2"/>
        <scheme val="minor"/>
      </rPr>
      <t xml:space="preserve">kapbɨyo 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</si>
  <si>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yo kabɨni </t>
    </r>
    <r>
      <rPr>
        <sz val="11"/>
        <color rgb="FF008000"/>
        <rFont val="Calibri"/>
        <family val="2"/>
        <scheme val="minor"/>
      </rPr>
      <t xml:space="preserve">uŋun gol , silwa , </t>
    </r>
    <r>
      <rPr>
        <strike/>
        <sz val="11"/>
        <color rgb="FFFF0000"/>
        <rFont val="Calibri"/>
        <family val="2"/>
        <scheme val="minor"/>
      </rPr>
      <t xml:space="preserve">ae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t>
    </r>
    <r>
      <rPr>
        <b/>
        <sz val="11"/>
        <color rgb="FF800080"/>
        <rFont val="Calibri"/>
        <family val="2"/>
        <scheme val="minor"/>
      </rPr>
      <t xml:space="preserve">yumaŋ nogɨ mibɨlɨ mibɨlɨ mibɨlɨ </t>
    </r>
    <r>
      <rPr>
        <sz val="11"/>
        <color rgb="FF008000"/>
        <rFont val="Calibri"/>
        <family val="2"/>
        <scheme val="minor"/>
      </rPr>
      <t xml:space="preserve">, </t>
    </r>
    <r>
      <rPr>
        <strike/>
        <sz val="11"/>
        <color rgb="FFFF0000"/>
        <rFont val="Calibri"/>
        <family val="2"/>
        <scheme val="minor"/>
      </rPr>
      <t xml:space="preserve">ae ɨmal </t>
    </r>
    <r>
      <rPr>
        <sz val="11"/>
        <color rgb="FF008000"/>
        <rFont val="Calibri"/>
        <family val="2"/>
        <scheme val="minor"/>
      </rPr>
      <t xml:space="preserve">kwakwagɨ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kwakwagɨ mɨni , </t>
    </r>
    <r>
      <rPr>
        <sz val="11"/>
        <color rgb="FF008000"/>
        <rFont val="Calibri"/>
        <family val="2"/>
        <scheme val="minor"/>
      </rPr>
      <t xml:space="preserve">ɨmal gami mibɨlɨ mibɨlɨ , ae </t>
    </r>
    <r>
      <rPr>
        <b/>
        <sz val="11"/>
        <color rgb="FF800080"/>
        <rFont val="Calibri"/>
        <family val="2"/>
        <scheme val="minor"/>
      </rPr>
      <t xml:space="preserve">ɨmal dubak gami mibɨlɨ mibɨlɨ , ae ɨmal dɨwarɨ mibɨlɨ mibɨlɨ , ae kɨlap kɨldani toŋ , ae elefan dakon dabɨlɨ mibɨlɨ mibɨlɨ mibɨlɨ mibɨlɨ , ae kɨndap kɨldani , ae </t>
    </r>
    <r>
      <rPr>
        <sz val="11"/>
        <color rgb="FF008000"/>
        <rFont val="Calibri"/>
        <family val="2"/>
        <scheme val="minor"/>
      </rPr>
      <t xml:space="preserve">ɨmal , ae </t>
    </r>
    <r>
      <rPr>
        <b/>
        <sz val="11"/>
        <color rgb="FF800080"/>
        <rFont val="Calibri"/>
        <family val="2"/>
        <scheme val="minor"/>
      </rPr>
      <t xml:space="preserve">ain </t>
    </r>
    <r>
      <rPr>
        <sz val="11"/>
        <color rgb="FF008000"/>
        <rFont val="Calibri"/>
        <family val="2"/>
        <scheme val="minor"/>
      </rPr>
      <t xml:space="preserve">, ae </t>
    </r>
    <r>
      <rPr>
        <b/>
        <sz val="11"/>
        <color rgb="FF800080"/>
        <rFont val="Calibri"/>
        <family val="2"/>
        <scheme val="minor"/>
      </rPr>
      <t xml:space="preserve">kɨbɨrɨgɨ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 ae </t>
    </r>
    <r>
      <rPr>
        <b/>
        <sz val="11"/>
        <color rgb="FF800080"/>
        <rFont val="Calibri"/>
        <family val="2"/>
        <scheme val="minor"/>
      </rPr>
      <t xml:space="preserve">kɨbɨrɨgɨ </t>
    </r>
    <r>
      <rPr>
        <sz val="11"/>
        <color rgb="FF008000"/>
        <rFont val="Calibri"/>
        <family val="2"/>
        <scheme val="minor"/>
      </rPr>
      <t xml:space="preserve">mibɨlɨ </t>
    </r>
    <r>
      <rPr>
        <strike/>
        <sz val="11"/>
        <color rgb="FFFF0000"/>
        <rFont val="Calibri"/>
        <family val="2"/>
        <scheme val="minor"/>
      </rPr>
      <t xml:space="preserve">mibɨlɨ kɨndap tomni wukwisi baŋ wasawit gat </t>
    </r>
    <r>
      <rPr>
        <sz val="11"/>
        <color rgb="FF008000"/>
        <rFont val="Calibri"/>
        <family val="2"/>
        <scheme val="minor"/>
      </rPr>
      <t xml:space="preserve">, </t>
    </r>
    <r>
      <rPr>
        <strike/>
        <sz val="11"/>
        <color rgb="FFFF0000"/>
        <rFont val="Calibri"/>
        <family val="2"/>
        <scheme val="minor"/>
      </rPr>
      <t xml:space="preserve">ae ain kɨnda mani bras , ae ain gat , ae tɨp tɨlakni mibɨlɨ mibɨlɨ yaŋ .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</si>
  <si>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
    </r>
    <r>
      <rPr>
        <strike/>
        <sz val="11"/>
        <color rgb="FFFF0000"/>
        <rFont val="Calibri"/>
        <family val="2"/>
        <scheme val="minor"/>
      </rPr>
      <t xml:space="preserve">taŋ yomgwit </t>
    </r>
    <r>
      <rPr>
        <sz val="11"/>
        <color rgb="FF008000"/>
        <rFont val="Calibri"/>
        <family val="2"/>
        <scheme val="minor"/>
      </rPr>
      <t xml:space="preserve">, </t>
    </r>
    <r>
      <rPr>
        <b/>
        <sz val="11"/>
        <color rgb="FF800080"/>
        <rFont val="Calibri"/>
        <family val="2"/>
        <scheme val="minor"/>
      </rPr>
      <t xml:space="preserve">kɨnam </t>
    </r>
    <r>
      <rPr>
        <sz val="11"/>
        <color rgb="FF008000"/>
        <rFont val="Calibri"/>
        <family val="2"/>
        <scheme val="minor"/>
      </rPr>
      <t xml:space="preserve">, </t>
    </r>
    <r>
      <rPr>
        <b/>
        <sz val="11"/>
        <color rgb="FF800080"/>
        <rFont val="Calibri"/>
        <family val="2"/>
        <scheme val="minor"/>
      </rPr>
      <t xml:space="preserve">kwobawar </t>
    </r>
    <r>
      <rPr>
        <sz val="11"/>
        <color rgb="FF008000"/>
        <rFont val="Calibri"/>
        <family val="2"/>
        <scheme val="minor"/>
      </rPr>
      <t xml:space="preserve">, </t>
    </r>
    <r>
      <rPr>
        <b/>
        <sz val="11"/>
        <color rgb="FF800080"/>
        <rFont val="Calibri"/>
        <family val="2"/>
        <scheme val="minor"/>
      </rPr>
      <t xml:space="preserve">kɨbawar ,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sogok dakon yo </t>
    </r>
    <r>
      <rPr>
        <sz val="11"/>
        <color rgb="FF008000"/>
        <rFont val="Calibri"/>
        <family val="2"/>
        <scheme val="minor"/>
      </rPr>
      <t xml:space="preserve">, </t>
    </r>
    <r>
      <rPr>
        <strike/>
        <sz val="11"/>
        <color rgb="FFFF0000"/>
        <rFont val="Calibri"/>
        <family val="2"/>
        <scheme val="minor"/>
      </rPr>
      <t xml:space="preserve">ae bɨt nelak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mibɨlɨ mibɨlɨ </t>
    </r>
    <r>
      <rPr>
        <sz val="11"/>
        <color rgb="FF008000"/>
        <rFont val="Calibri"/>
        <family val="2"/>
        <scheme val="minor"/>
      </rPr>
      <t xml:space="preserve">, </t>
    </r>
    <r>
      <rPr>
        <b/>
        <sz val="11"/>
        <color rgb="FF800080"/>
        <rFont val="Calibri"/>
        <family val="2"/>
        <scheme val="minor"/>
      </rPr>
      <t xml:space="preserve">pakbi kɨbaŋɨ toŋ tagɨsi , pakbi kɨbaŋɨ toŋ tagɨsi , pakbi kɨbaŋɨ toŋ tagɨsi , pakbi kɨbaŋɨ toŋ tagɨsi , </t>
    </r>
    <r>
      <rPr>
        <sz val="11"/>
        <color rgb="FF008000"/>
        <rFont val="Calibri"/>
        <family val="2"/>
        <scheme val="minor"/>
      </rPr>
      <t xml:space="preserve">wain , </t>
    </r>
    <r>
      <rPr>
        <b/>
        <sz val="11"/>
        <color rgb="FF800080"/>
        <rFont val="Calibri"/>
        <family val="2"/>
        <scheme val="minor"/>
      </rPr>
      <t xml:space="preserve">pakbi soŋbi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plaua tagɨsi </t>
    </r>
    <r>
      <rPr>
        <strike/>
        <sz val="11"/>
        <color rgb="FFFF0000"/>
        <rFont val="Calibri"/>
        <family val="2"/>
        <scheme val="minor"/>
      </rPr>
      <t xml:space="preserve">gat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wit </t>
    </r>
    <r>
      <rPr>
        <b/>
        <sz val="11"/>
        <color rgb="FF800080"/>
        <rFont val="Calibri"/>
        <family val="2"/>
        <scheme val="minor"/>
      </rPr>
      <t xml:space="preserve">, </t>
    </r>
    <r>
      <rPr>
        <sz val="11"/>
        <color rgb="FF008000"/>
        <rFont val="Calibri"/>
        <family val="2"/>
        <scheme val="minor"/>
      </rPr>
      <t xml:space="preserve">bulmakau , </t>
    </r>
    <r>
      <rPr>
        <strike/>
        <sz val="11"/>
        <color rgb="FFFF0000"/>
        <rFont val="Calibri"/>
        <family val="2"/>
        <scheme val="minor"/>
      </rPr>
      <t xml:space="preserve">ae </t>
    </r>
    <r>
      <rPr>
        <sz val="11"/>
        <color rgb="FF008000"/>
        <rFont val="Calibri"/>
        <family val="2"/>
        <scheme val="minor"/>
      </rPr>
      <t xml:space="preserve">sipsip , </t>
    </r>
    <r>
      <rPr>
        <b/>
        <sz val="11"/>
        <color rgb="FF800080"/>
        <rFont val="Calibri"/>
        <family val="2"/>
        <scheme val="minor"/>
      </rPr>
      <t xml:space="preserve">hos </t>
    </r>
    <r>
      <rPr>
        <sz val="11"/>
        <color rgb="FF008000"/>
        <rFont val="Calibri"/>
        <family val="2"/>
        <scheme val="minor"/>
      </rPr>
      <t xml:space="preserve">, </t>
    </r>
    <r>
      <rPr>
        <strike/>
        <sz val="11"/>
        <color rgb="FFFF0000"/>
        <rFont val="Calibri"/>
        <family val="2"/>
        <scheme val="minor"/>
      </rPr>
      <t xml:space="preserve">ae oskon da </t>
    </r>
    <r>
      <rPr>
        <sz val="11"/>
        <color rgb="FF008000"/>
        <rFont val="Calibri"/>
        <family val="2"/>
        <scheme val="minor"/>
      </rPr>
      <t xml:space="preserve">amɨn pawɨl </t>
    </r>
    <r>
      <rPr>
        <b/>
        <sz val="11"/>
        <color rgb="FF800080"/>
        <rFont val="Calibri"/>
        <family val="2"/>
        <scheme val="minor"/>
      </rPr>
      <t xml:space="preserve">pawɨl pawɨl </t>
    </r>
    <r>
      <rPr>
        <sz val="11"/>
        <color rgb="FF008000"/>
        <rFont val="Calibri"/>
        <family val="2"/>
        <scheme val="minor"/>
      </rPr>
      <t xml:space="preserve">, ae oman monjɨ </t>
    </r>
    <r>
      <rPr>
        <b/>
        <sz val="11"/>
        <color rgb="FF800080"/>
        <rFont val="Calibri"/>
        <family val="2"/>
        <scheme val="minor"/>
      </rPr>
      <t xml:space="preserve">amɨn , uŋun </t>
    </r>
    <r>
      <rPr>
        <sz val="11"/>
        <color rgb="FF008000"/>
        <rFont val="Calibri"/>
        <family val="2"/>
        <scheme val="minor"/>
      </rPr>
      <t xml:space="preserve">yo morap </t>
    </r>
    <r>
      <rPr>
        <i/>
        <sz val="11"/>
        <color rgb="FF0000FF"/>
        <rFont val="Calibri"/>
        <family val="2"/>
        <scheme val="minor"/>
      </rPr>
      <t xml:space="preserve">yumaŋ nogɨ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dɨma yumaŋ nogɨ </t>
    </r>
    <r>
      <rPr>
        <sz val="11"/>
        <color rgb="FF008000"/>
        <rFont val="Calibri"/>
        <family val="2"/>
        <scheme val="minor"/>
      </rPr>
      <t xml:space="preserve">mɨni . </t>
    </r>
  </si>
  <si>
    <r>
      <rPr>
        <b/>
        <sz val="11"/>
        <color rgb="FF800080"/>
        <rFont val="Calibri"/>
        <family val="2"/>
        <scheme val="minor"/>
      </rPr>
      <t xml:space="preserve">Aŋakwan moneŋ </t>
    </r>
    <r>
      <rPr>
        <sz val="11"/>
        <color rgb="FF008000"/>
        <rFont val="Calibri"/>
        <family val="2"/>
        <scheme val="minor"/>
      </rPr>
      <t xml:space="preserve">ɨlɨt </t>
    </r>
    <r>
      <rPr>
        <b/>
        <sz val="11"/>
        <color rgb="FF800080"/>
        <rFont val="Calibri"/>
        <family val="2"/>
        <scheme val="minor"/>
      </rPr>
      <t xml:space="preserve">pi monjɨ </t>
    </r>
    <r>
      <rPr>
        <sz val="11"/>
        <color rgb="FF008000"/>
        <rFont val="Calibri"/>
        <family val="2"/>
        <scheme val="minor"/>
      </rPr>
      <t xml:space="preserve">da </t>
    </r>
    <r>
      <rPr>
        <b/>
        <sz val="11"/>
        <color rgb="FF800080"/>
        <rFont val="Calibri"/>
        <family val="2"/>
        <scheme val="minor"/>
      </rPr>
      <t xml:space="preserve">yaŋsi </t>
    </r>
    <r>
      <rPr>
        <sz val="11"/>
        <color rgb="FF008000"/>
        <rFont val="Calibri"/>
        <family val="2"/>
        <scheme val="minor"/>
      </rPr>
      <t xml:space="preserve">yokdaŋ , </t>
    </r>
    <r>
      <rPr>
        <b/>
        <sz val="11"/>
        <color rgb="FF800080"/>
        <rFont val="Calibri"/>
        <family val="2"/>
        <scheme val="minor"/>
      </rPr>
      <t xml:space="preserve">'Jap bamɨ pak do aŋek butgo pɨdagɨt </t>
    </r>
    <r>
      <rPr>
        <sz val="11"/>
        <color rgb="FF008000"/>
        <rFont val="Calibri"/>
        <family val="2"/>
        <scheme val="minor"/>
      </rPr>
      <t xml:space="preserve">uŋun </t>
    </r>
    <r>
      <rPr>
        <b/>
        <sz val="11"/>
        <color rgb="FF800080"/>
        <rFont val="Calibri"/>
        <family val="2"/>
        <scheme val="minor"/>
      </rPr>
      <t xml:space="preserve">dubagɨsi taŋ aŋaŋ kɨkdaŋ </t>
    </r>
    <r>
      <rPr>
        <sz val="11"/>
        <color rgb="FF008000"/>
        <rFont val="Calibri"/>
        <family val="2"/>
        <scheme val="minor"/>
      </rPr>
      <t xml:space="preserve">. Yo </t>
    </r>
    <r>
      <rPr>
        <b/>
        <sz val="11"/>
        <color rgb="FF800080"/>
        <rFont val="Calibri"/>
        <family val="2"/>
        <scheme val="minor"/>
      </rPr>
      <t xml:space="preserve">kabɨgo </t>
    </r>
    <r>
      <rPr>
        <sz val="11"/>
        <color rgb="FF008000"/>
        <rFont val="Calibri"/>
        <family val="2"/>
        <scheme val="minor"/>
      </rPr>
      <t xml:space="preserve">ae tɨlɨmgo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kɨsi pasɨlbikon tosok , do ae don yo kɨnda </t>
    </r>
    <r>
      <rPr>
        <sz val="11"/>
        <color rgb="FF008000"/>
        <rFont val="Calibri"/>
        <family val="2"/>
        <scheme val="minor"/>
      </rPr>
      <t xml:space="preserve">dɨma </t>
    </r>
    <r>
      <rPr>
        <b/>
        <sz val="11"/>
        <color rgb="FF800080"/>
        <rFont val="Calibri"/>
        <family val="2"/>
        <scheme val="minor"/>
      </rPr>
      <t xml:space="preserve">koni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</si>
  <si>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kokup pap dakon </t>
    </r>
    <r>
      <rPr>
        <sz val="11"/>
        <color rgb="FF008000"/>
        <rFont val="Calibri"/>
        <family val="2"/>
        <scheme val="minor"/>
      </rPr>
      <t xml:space="preserve">moneŋ ɨlɨt pi </t>
    </r>
    <r>
      <rPr>
        <strike/>
        <sz val="11"/>
        <color rgb="FFFF0000"/>
        <rFont val="Calibri"/>
        <family val="2"/>
        <scheme val="minor"/>
      </rPr>
      <t xml:space="preserve">uŋun yo morap baŋ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kokup </t>
    </r>
    <r>
      <rPr>
        <strike/>
        <sz val="11"/>
        <color rgb="FFFF0000"/>
        <rFont val="Calibri"/>
        <family val="2"/>
        <scheme val="minor"/>
      </rPr>
      <t xml:space="preserve">papmon moneŋ morapmɨsi tɨmɨkgwit , uŋun amɨn da kokup </t>
    </r>
    <r>
      <rPr>
        <sz val="11"/>
        <color rgb="FF008000"/>
        <rFont val="Calibri"/>
        <family val="2"/>
        <scheme val="minor"/>
      </rPr>
      <t xml:space="preserve">pap </t>
    </r>
    <r>
      <rPr>
        <b/>
        <sz val="11"/>
        <color rgb="FF800080"/>
        <rFont val="Calibri"/>
        <family val="2"/>
        <scheme val="minor"/>
      </rPr>
      <t xml:space="preserve">dakon jɨgɨ nandak nandakni do </t>
    </r>
    <r>
      <rPr>
        <sz val="11"/>
        <color rgb="FF008000"/>
        <rFont val="Calibri"/>
        <family val="2"/>
        <scheme val="minor"/>
      </rPr>
      <t xml:space="preserve">dubagɨsikon da </t>
    </r>
    <r>
      <rPr>
        <b/>
        <sz val="11"/>
        <color rgb="FF800080"/>
        <rFont val="Calibri"/>
        <family val="2"/>
        <scheme val="minor"/>
      </rPr>
      <t xml:space="preserve">pɨndagek </t>
    </r>
    <r>
      <rPr>
        <sz val="11"/>
        <color rgb="FF008000"/>
        <rFont val="Calibri"/>
        <family val="2"/>
        <scheme val="minor"/>
      </rPr>
      <t xml:space="preserve">kunam </t>
    </r>
    <r>
      <rPr>
        <b/>
        <sz val="11"/>
        <color rgb="FF800080"/>
        <rFont val="Calibri"/>
        <family val="2"/>
        <scheme val="minor"/>
      </rPr>
      <t xml:space="preserve">tagek bupmɨ kunamyo </t>
    </r>
    <r>
      <rPr>
        <sz val="11"/>
        <color rgb="FF008000"/>
        <rFont val="Calibri"/>
        <family val="2"/>
        <scheme val="minor"/>
      </rPr>
      <t xml:space="preserve">aŋek </t>
    </r>
    <r>
      <rPr>
        <b/>
        <sz val="11"/>
        <color rgb="FF800080"/>
        <rFont val="Calibri"/>
        <family val="2"/>
        <scheme val="minor"/>
      </rPr>
      <t xml:space="preserve">kunam tagek kunam tagek kunam tagek nandaŋek akdaŋ </t>
    </r>
    <r>
      <rPr>
        <sz val="11"/>
        <color rgb="FF008000"/>
        <rFont val="Calibri"/>
        <family val="2"/>
        <scheme val="minor"/>
      </rPr>
      <t xml:space="preserve">. </t>
    </r>
  </si>
  <si>
    <r>
      <rPr>
        <sz val="11"/>
        <color rgb="FF008000"/>
        <rFont val="Calibri"/>
        <family val="2"/>
        <scheme val="minor"/>
      </rPr>
      <t xml:space="preserve">Aŋek yaŋ yokdaŋ , 'Kokup pap madep </t>
    </r>
    <r>
      <rPr>
        <i/>
        <sz val="11"/>
        <color rgb="FF0000FF"/>
        <rFont val="Calibri"/>
        <family val="2"/>
        <scheme val="minor"/>
      </rPr>
      <t xml:space="preserve">on yokwisi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Kalɨp </t>
    </r>
    <r>
      <rPr>
        <b/>
        <sz val="11"/>
        <color rgb="FF800080"/>
        <rFont val="Calibri"/>
        <family val="2"/>
        <scheme val="minor"/>
      </rPr>
      <t xml:space="preserve">kokup pap </t>
    </r>
    <r>
      <rPr>
        <sz val="11"/>
        <color rgb="FF008000"/>
        <rFont val="Calibri"/>
        <family val="2"/>
        <scheme val="minor"/>
      </rPr>
      <t xml:space="preserve">kwakwagɨ </t>
    </r>
    <r>
      <rPr>
        <b/>
        <sz val="11"/>
        <color rgb="FF800080"/>
        <rFont val="Calibri"/>
        <family val="2"/>
        <scheme val="minor"/>
      </rPr>
      <t xml:space="preserve">uŋun ɨmalni kwakwagɨ mibɨlɨ mibɨlɨ mibɨlɨ kɨldani toŋ </t>
    </r>
    <r>
      <rPr>
        <sz val="11"/>
        <color rgb="FF008000"/>
        <rFont val="Calibri"/>
        <family val="2"/>
        <scheme val="minor"/>
      </rPr>
      <t xml:space="preserve">ae ɨmal gami </t>
    </r>
    <r>
      <rPr>
        <i/>
        <sz val="11"/>
        <color rgb="FF0000FF"/>
        <rFont val="Calibri"/>
        <family val="2"/>
        <scheme val="minor"/>
      </rPr>
      <t xml:space="preserve">baŋ paŋek gol ae tɨp madep ae yumaŋ nogɨ </t>
    </r>
    <r>
      <rPr>
        <sz val="11"/>
        <color rgb="FF008000"/>
        <rFont val="Calibri"/>
        <family val="2"/>
        <scheme val="minor"/>
      </rPr>
      <t xml:space="preserve">mibɨlɨ mibɨlɨ </t>
    </r>
    <r>
      <rPr>
        <i/>
        <sz val="11"/>
        <color rgb="FF0000FF"/>
        <rFont val="Calibri"/>
        <family val="2"/>
        <scheme val="minor"/>
      </rPr>
      <t xml:space="preserve">mibɨlɨ tɨp </t>
    </r>
    <r>
      <rPr>
        <sz val="11"/>
        <color rgb="FF008000"/>
        <rFont val="Calibri"/>
        <family val="2"/>
        <scheme val="minor"/>
      </rPr>
      <t xml:space="preserve">baŋ </t>
    </r>
    <r>
      <rPr>
        <b/>
        <sz val="11"/>
        <color rgb="FF800080"/>
        <rFont val="Calibri"/>
        <family val="2"/>
        <scheme val="minor"/>
      </rPr>
      <t xml:space="preserve">paŋkɨlɨp agɨt </t>
    </r>
    <r>
      <rPr>
        <sz val="11"/>
        <color rgb="FF008000"/>
        <rFont val="Calibri"/>
        <family val="2"/>
        <scheme val="minor"/>
      </rPr>
      <t xml:space="preserve">. </t>
    </r>
    <r>
      <rPr>
        <strike/>
        <sz val="11"/>
        <color rgb="FFFF0000"/>
        <rFont val="Calibri"/>
        <family val="2"/>
        <scheme val="minor"/>
      </rPr>
      <t xml:space="preserve">Yaŋ aŋek gɨptɨmgo gol , ae tɨp kɨldani tagɨsi , ae kɨndɨrɨŋ yumaŋ nogɨ wukwisi baŋ paŋtɨlɨm agɨl . </t>
    </r>
  </si>
  <si>
    <r>
      <rPr>
        <b/>
        <sz val="11"/>
        <color rgb="FF800080"/>
        <rFont val="Calibri"/>
        <family val="2"/>
        <scheme val="minor"/>
      </rPr>
      <t xml:space="preserve">Gɨldat kaloŋɨsok da arɨpmon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tɨlɨmni </t>
    </r>
    <r>
      <rPr>
        <sz val="11"/>
        <color rgb="FF008000"/>
        <rFont val="Calibri"/>
        <family val="2"/>
        <scheme val="minor"/>
      </rPr>
      <t xml:space="preserve">gat uŋun </t>
    </r>
    <r>
      <rPr>
        <b/>
        <sz val="11"/>
        <color rgb="FF800080"/>
        <rFont val="Calibri"/>
        <family val="2"/>
        <scheme val="minor"/>
      </rPr>
      <t xml:space="preserve">kɨsisi tuwɨl </t>
    </r>
    <r>
      <rPr>
        <sz val="11"/>
        <color rgb="FF008000"/>
        <rFont val="Calibri"/>
        <family val="2"/>
        <scheme val="minor"/>
      </rPr>
      <t xml:space="preserve">tasɨk </t>
    </r>
    <r>
      <rPr>
        <b/>
        <sz val="11"/>
        <color rgb="FF800080"/>
        <rFont val="Calibri"/>
        <family val="2"/>
        <scheme val="minor"/>
      </rPr>
      <t xml:space="preserve">mudosok </t>
    </r>
    <r>
      <rPr>
        <sz val="11"/>
        <color rgb="FF008000"/>
        <rFont val="Calibri"/>
        <family val="2"/>
        <scheme val="minor"/>
      </rPr>
      <t xml:space="preserve">. ' " </t>
    </r>
    <r>
      <rPr>
        <b/>
        <sz val="11"/>
        <color rgb="FF800080"/>
        <rFont val="Calibri"/>
        <family val="2"/>
        <scheme val="minor"/>
      </rPr>
      <t xml:space="preserve">Yaŋ aŋakwan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morap </t>
    </r>
    <r>
      <rPr>
        <strike/>
        <sz val="11"/>
        <color rgb="FFFF0000"/>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wakga abɨdaŋek </t>
    </r>
    <r>
      <rPr>
        <sz val="11"/>
        <color rgb="FF008000"/>
        <rFont val="Calibri"/>
        <family val="2"/>
        <scheme val="minor"/>
      </rPr>
      <t xml:space="preserve">mɨktɨm ŋwakŋwarɨkon </t>
    </r>
    <r>
      <rPr>
        <b/>
        <sz val="11"/>
        <color rgb="FF800080"/>
        <rFont val="Calibri"/>
        <family val="2"/>
        <scheme val="minor"/>
      </rPr>
      <t xml:space="preserve">agɨpgwit </t>
    </r>
    <r>
      <rPr>
        <sz val="11"/>
        <color rgb="FF008000"/>
        <rFont val="Calibri"/>
        <family val="2"/>
        <scheme val="minor"/>
      </rPr>
      <t xml:space="preserve">amɨn </t>
    </r>
    <r>
      <rPr>
        <strike/>
        <sz val="11"/>
        <color rgb="FFFF0000"/>
        <rFont val="Calibri"/>
        <family val="2"/>
        <scheme val="minor"/>
      </rPr>
      <t xml:space="preserve">morap gat </t>
    </r>
    <r>
      <rPr>
        <sz val="11"/>
        <color rgb="FF008000"/>
        <rFont val="Calibri"/>
        <family val="2"/>
        <scheme val="minor"/>
      </rPr>
      <t xml:space="preserve">, 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monjɨ </t>
    </r>
    <r>
      <rPr>
        <sz val="11"/>
        <color rgb="FF008000"/>
        <rFont val="Calibri"/>
        <family val="2"/>
        <scheme val="minor"/>
      </rPr>
      <t xml:space="preserve">tap </t>
    </r>
    <r>
      <rPr>
        <b/>
        <sz val="11"/>
        <color rgb="FF800080"/>
        <rFont val="Calibri"/>
        <family val="2"/>
        <scheme val="minor"/>
      </rPr>
      <t xml:space="preserve">wakga dakon </t>
    </r>
    <r>
      <rPr>
        <sz val="11"/>
        <color rgb="FF008000"/>
        <rFont val="Calibri"/>
        <family val="2"/>
        <scheme val="minor"/>
      </rPr>
      <t xml:space="preserve">moneŋ ɨlɨt pi </t>
    </r>
    <r>
      <rPr>
        <b/>
        <sz val="11"/>
        <color rgb="FF800080"/>
        <rFont val="Calibri"/>
        <family val="2"/>
        <scheme val="minor"/>
      </rPr>
      <t xml:space="preserve">awit </t>
    </r>
    <r>
      <rPr>
        <sz val="11"/>
        <color rgb="FF008000"/>
        <rFont val="Calibri"/>
        <family val="2"/>
        <scheme val="minor"/>
      </rPr>
      <t xml:space="preserve">amɨn , </t>
    </r>
    <r>
      <rPr>
        <i/>
        <sz val="11"/>
        <color rgb="FF0000FF"/>
        <rFont val="Calibri"/>
        <family val="2"/>
        <scheme val="minor"/>
      </rPr>
      <t xml:space="preserve">ae tap wakga dakon moneŋ ɨlɨt pi awit amɨn </t>
    </r>
    <r>
      <rPr>
        <sz val="11"/>
        <color rgb="FF008000"/>
        <rFont val="Calibri"/>
        <family val="2"/>
        <scheme val="minor"/>
      </rPr>
      <t xml:space="preserve">uŋun kɨsi Babilon </t>
    </r>
    <r>
      <rPr>
        <i/>
        <sz val="11"/>
        <color rgb="FF0000FF"/>
        <rFont val="Calibri"/>
        <family val="2"/>
        <scheme val="minor"/>
      </rPr>
      <t xml:space="preserve">kokup pap </t>
    </r>
    <r>
      <rPr>
        <sz val="11"/>
        <color rgb="FF008000"/>
        <rFont val="Calibri"/>
        <family val="2"/>
        <scheme val="minor"/>
      </rPr>
      <t xml:space="preserve">da dubagɨkon </t>
    </r>
    <r>
      <rPr>
        <b/>
        <sz val="11"/>
        <color rgb="FF800080"/>
        <rFont val="Calibri"/>
        <family val="2"/>
        <scheme val="minor"/>
      </rPr>
      <t xml:space="preserve">da akgwit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</si>
  <si>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alɨkdak uŋun </t>
    </r>
    <r>
      <rPr>
        <sz val="11"/>
        <color rgb="FF008000"/>
        <rFont val="Calibri"/>
        <family val="2"/>
        <scheme val="minor"/>
      </rPr>
      <t xml:space="preserve">dakon </t>
    </r>
    <r>
      <rPr>
        <b/>
        <sz val="11"/>
        <color rgb="FF800080"/>
        <rFont val="Calibri"/>
        <family val="2"/>
        <scheme val="minor"/>
      </rPr>
      <t xml:space="preserve">kɨmbaŋ pɨndagek </t>
    </r>
    <r>
      <rPr>
        <sz val="11"/>
        <color rgb="FF008000"/>
        <rFont val="Calibri"/>
        <family val="2"/>
        <scheme val="minor"/>
      </rPr>
      <t xml:space="preserve">yaŋ </t>
    </r>
    <r>
      <rPr>
        <b/>
        <sz val="11"/>
        <color rgb="FF800080"/>
        <rFont val="Calibri"/>
        <family val="2"/>
        <scheme val="minor"/>
      </rPr>
      <t xml:space="preserve">tɨdaŋek yaŋ tɨdaŋek yawit </t>
    </r>
    <r>
      <rPr>
        <sz val="11"/>
        <color rgb="FF008000"/>
        <rFont val="Calibri"/>
        <family val="2"/>
        <scheme val="minor"/>
      </rPr>
      <t xml:space="preserve">, 'Kokup pap </t>
    </r>
    <r>
      <rPr>
        <b/>
        <sz val="11"/>
        <color rgb="FF800080"/>
        <rFont val="Calibri"/>
        <family val="2"/>
        <scheme val="minor"/>
      </rPr>
      <t xml:space="preserve">madep on yombem dukwan dukwan </t>
    </r>
    <r>
      <rPr>
        <sz val="11"/>
        <color rgb="FF008000"/>
        <rFont val="Calibri"/>
        <family val="2"/>
        <scheme val="minor"/>
      </rPr>
      <t xml:space="preserve">kɨnda </t>
    </r>
    <r>
      <rPr>
        <b/>
        <sz val="11"/>
        <color rgb="FF800080"/>
        <rFont val="Calibri"/>
        <family val="2"/>
        <scheme val="minor"/>
      </rPr>
      <t xml:space="preserve">taŋ altagɨt ? </t>
    </r>
    <r>
      <rPr>
        <sz val="11"/>
        <color rgb="FF008000"/>
        <rFont val="Calibri"/>
        <family val="2"/>
        <scheme val="minor"/>
      </rPr>
      <t xml:space="preserve">' </t>
    </r>
  </si>
  <si>
    <r>
      <rPr>
        <b/>
        <sz val="11"/>
        <color rgb="FF800080"/>
        <rFont val="Calibri"/>
        <family val="2"/>
        <scheme val="minor"/>
      </rPr>
      <t xml:space="preserve">Aŋek mɨktɨm dakon tɨlak kɨndap tɨmɨgek busuŋ daŋgwani kwenon kwɨkba pɨgek kunam ae </t>
    </r>
    <r>
      <rPr>
        <sz val="11"/>
        <color rgb="FF008000"/>
        <rFont val="Calibri"/>
        <family val="2"/>
        <scheme val="minor"/>
      </rPr>
      <t xml:space="preserve">bupmɨ </t>
    </r>
    <r>
      <rPr>
        <strike/>
        <sz val="11"/>
        <color rgb="FFFF0000"/>
        <rFont val="Calibri"/>
        <family val="2"/>
        <scheme val="minor"/>
      </rPr>
      <t xml:space="preserve">kunam yo aŋek </t>
    </r>
    <r>
      <rPr>
        <sz val="11"/>
        <color rgb="FF008000"/>
        <rFont val="Calibri"/>
        <family val="2"/>
        <scheme val="minor"/>
      </rPr>
      <t xml:space="preserve">but </t>
    </r>
    <r>
      <rPr>
        <b/>
        <sz val="11"/>
        <color rgb="FF800080"/>
        <rFont val="Calibri"/>
        <family val="2"/>
        <scheme val="minor"/>
      </rPr>
      <t xml:space="preserve">yokwi taŋba pɨndagek </t>
    </r>
    <r>
      <rPr>
        <sz val="11"/>
        <color rgb="FF008000"/>
        <rFont val="Calibri"/>
        <family val="2"/>
        <scheme val="minor"/>
      </rPr>
      <t xml:space="preserve">yaŋ tɨdaŋek yaŋ yokdaŋ , 'Kokup </t>
    </r>
    <r>
      <rPr>
        <strike/>
        <sz val="11"/>
        <color rgb="FFFF0000"/>
        <rFont val="Calibri"/>
        <family val="2"/>
        <scheme val="minor"/>
      </rPr>
      <t xml:space="preserve">pap </t>
    </r>
    <r>
      <rPr>
        <sz val="11"/>
        <color rgb="FF008000"/>
        <rFont val="Calibri"/>
        <family val="2"/>
        <scheme val="minor"/>
      </rPr>
      <t xml:space="preserve">madep </t>
    </r>
    <r>
      <rPr>
        <b/>
        <sz val="11"/>
        <color rgb="FF800080"/>
        <rFont val="Calibri"/>
        <family val="2"/>
        <scheme val="minor"/>
      </rPr>
      <t xml:space="preserve">on , bupmɨsi </t>
    </r>
    <r>
      <rPr>
        <sz val="11"/>
        <color rgb="FF008000"/>
        <rFont val="Calibri"/>
        <family val="2"/>
        <scheme val="minor"/>
      </rPr>
      <t xml:space="preserve">, bupmɨsi ! Tap wakga </t>
    </r>
    <r>
      <rPr>
        <i/>
        <sz val="11"/>
        <color rgb="FF0000FF"/>
        <rFont val="Calibri"/>
        <family val="2"/>
        <scheme val="minor"/>
      </rPr>
      <t xml:space="preserve">tap wakga tap wakga da tap wakgakon kosit agɨpgwit uŋun </t>
    </r>
    <r>
      <rPr>
        <sz val="11"/>
        <color rgb="FF008000"/>
        <rFont val="Calibri"/>
        <family val="2"/>
        <scheme val="minor"/>
      </rPr>
      <t xml:space="preserve">dakon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tap ɨdapmon akwaŋ </t>
    </r>
    <r>
      <rPr>
        <sz val="11"/>
        <color rgb="FF008000"/>
        <rFont val="Calibri"/>
        <family val="2"/>
        <scheme val="minor"/>
      </rPr>
      <t xml:space="preserve">uŋun </t>
    </r>
    <r>
      <rPr>
        <b/>
        <sz val="11"/>
        <color rgb="FF800080"/>
        <rFont val="Calibri"/>
        <family val="2"/>
        <scheme val="minor"/>
      </rPr>
      <t xml:space="preserve">da moneŋni madepsi tɨmɨkgwit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t>
    </r>
    <r>
      <rPr>
        <b/>
        <sz val="11"/>
        <color rgb="FF800080"/>
        <rFont val="Calibri"/>
        <family val="2"/>
        <scheme val="minor"/>
      </rPr>
      <t xml:space="preserve">Bupmɨsok </t>
    </r>
    <r>
      <rPr>
        <sz val="11"/>
        <color rgb="FF008000"/>
        <rFont val="Calibri"/>
        <family val="2"/>
        <scheme val="minor"/>
      </rPr>
      <t xml:space="preserve">kaloŋɨ </t>
    </r>
    <r>
      <rPr>
        <b/>
        <sz val="11"/>
        <color rgb="FF800080"/>
        <rFont val="Calibri"/>
        <family val="2"/>
        <scheme val="minor"/>
      </rPr>
      <t xml:space="preserve">da butgwan tepmɨsi pasɨl ɨmɨŋ mudagɨt </t>
    </r>
    <r>
      <rPr>
        <sz val="11"/>
        <color rgb="FF008000"/>
        <rFont val="Calibri"/>
        <family val="2"/>
        <scheme val="minor"/>
      </rPr>
      <t xml:space="preserve">! ' </t>
    </r>
  </si>
  <si>
    <r>
      <rPr>
        <b/>
        <sz val="11"/>
        <color rgb="FF800080"/>
        <rFont val="Calibri"/>
        <family val="2"/>
        <scheme val="minor"/>
      </rPr>
      <t xml:space="preserve">Aŋek gen papmon da </t>
    </r>
    <r>
      <rPr>
        <sz val="11"/>
        <color rgb="FF008000"/>
        <rFont val="Calibri"/>
        <family val="2"/>
        <scheme val="minor"/>
      </rPr>
      <t xml:space="preserve">yaŋ tɨdaŋek yaŋ yagɨt , " Mɨktɨm </t>
    </r>
    <r>
      <rPr>
        <strike/>
        <sz val="11"/>
        <color rgb="FFFF0000"/>
        <rFont val="Calibri"/>
        <family val="2"/>
        <scheme val="minor"/>
      </rPr>
      <t xml:space="preserve">morap </t>
    </r>
    <r>
      <rPr>
        <sz val="11"/>
        <color rgb="FF008000"/>
        <rFont val="Calibri"/>
        <family val="2"/>
        <scheme val="minor"/>
      </rPr>
      <t xml:space="preserve">dakon </t>
    </r>
    <r>
      <rPr>
        <i/>
        <sz val="11"/>
        <color rgb="FF0000FF"/>
        <rFont val="Calibri"/>
        <family val="2"/>
        <scheme val="minor"/>
      </rPr>
      <t xml:space="preserve">kokup madep Babilon uŋun wagɨl wagɨl wagɨl wagɨl wagɨl wagɨl wagɨl wagɨl wagɨl wagɨl wagɨl wagɨl wagɨl wagɨl wagɨl wagɨl wagɨl wagɨl wagɨl wagɨl wagɨl wagɨlwagɨl . Amɨn mɨktɨm dakon kɨla </t>
    </r>
    <r>
      <rPr>
        <sz val="11"/>
        <color rgb="FF008000"/>
        <rFont val="Calibri"/>
        <family val="2"/>
        <scheme val="minor"/>
      </rPr>
      <t xml:space="preserve">amɨn </t>
    </r>
    <r>
      <rPr>
        <b/>
        <sz val="11"/>
        <color rgb="FF800080"/>
        <rFont val="Calibri"/>
        <family val="2"/>
        <scheme val="minor"/>
      </rPr>
      <t xml:space="preserve">madep da uŋun </t>
    </r>
    <r>
      <rPr>
        <sz val="11"/>
        <color rgb="FF008000"/>
        <rFont val="Calibri"/>
        <family val="2"/>
        <scheme val="minor"/>
      </rPr>
      <t xml:space="preserve">gat yumabi </t>
    </r>
    <r>
      <rPr>
        <b/>
        <sz val="11"/>
        <color rgb="FF800080"/>
        <rFont val="Calibri"/>
        <family val="2"/>
        <scheme val="minor"/>
      </rPr>
      <t xml:space="preserve">mibɨlɨ mibɨlɨ mibɨlɨ nido awit . Aŋakwa mɨktɨm dakon moneŋ ɨlɨt moneŋɨ mibɨlɨ mibɨlɨ nido </t>
    </r>
    <r>
      <rPr>
        <sz val="11"/>
        <color rgb="FF008000"/>
        <rFont val="Calibri"/>
        <family val="2"/>
        <scheme val="minor"/>
      </rPr>
      <t xml:space="preserve">awit . Uŋun </t>
    </r>
    <r>
      <rPr>
        <b/>
        <sz val="11"/>
        <color rgb="FF800080"/>
        <rFont val="Calibri"/>
        <family val="2"/>
        <scheme val="minor"/>
      </rPr>
      <t xml:space="preserve">da yo yokwi mibɨlɨ mibɨlɨ nido aŋakwan </t>
    </r>
  </si>
  <si>
    <r>
      <rPr>
        <sz val="11"/>
        <color rgb="FF008000"/>
        <rFont val="Calibri"/>
        <family val="2"/>
        <scheme val="minor"/>
      </rPr>
      <t xml:space="preserve">" Kwen </t>
    </r>
    <r>
      <rPr>
        <i/>
        <sz val="11"/>
        <color rgb="FF0000FF"/>
        <rFont val="Calibri"/>
        <family val="2"/>
        <scheme val="minor"/>
      </rPr>
      <t xml:space="preserve">Kwen </t>
    </r>
    <r>
      <rPr>
        <sz val="11"/>
        <color rgb="FF008000"/>
        <rFont val="Calibri"/>
        <family val="2"/>
        <scheme val="minor"/>
      </rPr>
      <t xml:space="preserve">Kokup </t>
    </r>
    <r>
      <rPr>
        <b/>
        <sz val="11"/>
        <color rgb="FF800080"/>
        <rFont val="Calibri"/>
        <family val="2"/>
        <scheme val="minor"/>
      </rPr>
      <t xml:space="preserve">amɨn </t>
    </r>
    <r>
      <rPr>
        <sz val="11"/>
        <color rgb="FF008000"/>
        <rFont val="Calibri"/>
        <family val="2"/>
        <scheme val="minor"/>
      </rPr>
      <t xml:space="preserve">, ae Piŋkop dakon </t>
    </r>
    <r>
      <rPr>
        <b/>
        <sz val="11"/>
        <color rgb="FF80008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gat </t>
    </r>
    <r>
      <rPr>
        <sz val="11"/>
        <color rgb="FF008000"/>
        <rFont val="Calibri"/>
        <family val="2"/>
        <scheme val="minor"/>
      </rPr>
      <t xml:space="preserve">, ae yabekbi kabɨ </t>
    </r>
    <r>
      <rPr>
        <strike/>
        <sz val="11"/>
        <color rgb="FFFF0000"/>
        <rFont val="Calibri"/>
        <family val="2"/>
        <scheme val="minor"/>
      </rPr>
      <t xml:space="preserve">gat </t>
    </r>
    <r>
      <rPr>
        <sz val="11"/>
        <color rgb="FF008000"/>
        <rFont val="Calibri"/>
        <family val="2"/>
        <scheme val="minor"/>
      </rPr>
      <t xml:space="preserve">, ae kombɨ amɨn </t>
    </r>
    <r>
      <rPr>
        <strike/>
        <sz val="11"/>
        <color rgb="FFFF0000"/>
        <rFont val="Calibri"/>
        <family val="2"/>
        <scheme val="minor"/>
      </rPr>
      <t xml:space="preserve">kabɨ gat , </t>
    </r>
    <r>
      <rPr>
        <sz val="11"/>
        <color rgb="FF008000"/>
        <rFont val="Calibri"/>
        <family val="2"/>
        <scheme val="minor"/>
      </rPr>
      <t xml:space="preserve">ji kɨsi </t>
    </r>
    <r>
      <rPr>
        <b/>
        <sz val="11"/>
        <color rgb="FF800080"/>
        <rFont val="Calibri"/>
        <family val="2"/>
        <scheme val="minor"/>
      </rPr>
      <t xml:space="preserve">da yo on </t>
    </r>
    <r>
      <rPr>
        <sz val="11"/>
        <color rgb="FF008000"/>
        <rFont val="Calibri"/>
        <family val="2"/>
        <scheme val="minor"/>
      </rPr>
      <t xml:space="preserve">kokup papmon </t>
    </r>
    <r>
      <rPr>
        <strike/>
        <sz val="11"/>
        <color rgb="FFFF0000"/>
        <rFont val="Calibri"/>
        <family val="2"/>
        <scheme val="minor"/>
      </rPr>
      <t xml:space="preserve">abɨsok yo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uŋun do kɨsɨk kɨsɨk </t>
    </r>
    <r>
      <rPr>
        <i/>
        <sz val="11"/>
        <color rgb="FF0000FF"/>
        <rFont val="Calibri"/>
        <family val="2"/>
        <scheme val="minor"/>
      </rPr>
      <t xml:space="preserve">kɨsɨk tagɨ </t>
    </r>
    <r>
      <rPr>
        <sz val="11"/>
        <color rgb="FF008000"/>
        <rFont val="Calibri"/>
        <family val="2"/>
        <scheme val="minor"/>
      </rPr>
      <t xml:space="preserve">ani . Piŋkop da uŋun kokup pap </t>
    </r>
    <r>
      <rPr>
        <strike/>
        <sz val="11"/>
        <color rgb="FFFF0000"/>
        <rFont val="Calibri"/>
        <family val="2"/>
        <scheme val="minor"/>
      </rPr>
      <t xml:space="preserve">da jikon aŋpak yokwi aŋdamgut uŋun kokwinɨgek uŋun </t>
    </r>
    <r>
      <rPr>
        <sz val="11"/>
        <color rgb="FF008000"/>
        <rFont val="Calibri"/>
        <family val="2"/>
        <scheme val="minor"/>
      </rPr>
      <t xml:space="preserve">dakon kobogɨ </t>
    </r>
    <r>
      <rPr>
        <b/>
        <sz val="11"/>
        <color rgb="FF800080"/>
        <rFont val="Calibri"/>
        <family val="2"/>
        <scheme val="minor"/>
      </rPr>
      <t xml:space="preserve">do yo yokwisi aŋyomgut . Yaŋ aban yo yokwi aŋ damgut uŋun do yo yokwisi aŋyomdɨsak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</si>
  <si>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tɨp madep kɨnda tɨp madep wit silwaŋbi tɨp yombem </t>
    </r>
    <r>
      <rPr>
        <sz val="11"/>
        <color rgb="FF008000"/>
        <rFont val="Calibri"/>
        <family val="2"/>
        <scheme val="minor"/>
      </rPr>
      <t xml:space="preserve">uŋun </t>
    </r>
    <r>
      <rPr>
        <b/>
        <sz val="11"/>
        <color rgb="FF800080"/>
        <rFont val="Calibri"/>
        <family val="2"/>
        <scheme val="minor"/>
      </rPr>
      <t xml:space="preserve">abɨdaŋ aŋtobɨlban </t>
    </r>
    <r>
      <rPr>
        <sz val="11"/>
        <color rgb="FF008000"/>
        <rFont val="Calibri"/>
        <family val="2"/>
        <scheme val="minor"/>
      </rPr>
      <t xml:space="preserve">tap kaga </t>
    </r>
    <r>
      <rPr>
        <b/>
        <sz val="11"/>
        <color rgb="FF800080"/>
        <rFont val="Calibri"/>
        <family val="2"/>
        <scheme val="minor"/>
      </rPr>
      <t xml:space="preserve">pɨgek </t>
    </r>
    <r>
      <rPr>
        <sz val="11"/>
        <color rgb="FF008000"/>
        <rFont val="Calibri"/>
        <family val="2"/>
        <scheme val="minor"/>
      </rPr>
      <t xml:space="preserve">yagɨt , " </t>
    </r>
    <r>
      <rPr>
        <b/>
        <sz val="11"/>
        <color rgb="FF800080"/>
        <rFont val="Calibri"/>
        <family val="2"/>
        <scheme val="minor"/>
      </rPr>
      <t xml:space="preserve">Yaŋ aŋakwa Babilon kokup madep uŋun </t>
    </r>
    <r>
      <rPr>
        <sz val="11"/>
        <color rgb="FF008000"/>
        <rFont val="Calibri"/>
        <family val="2"/>
        <scheme val="minor"/>
      </rPr>
      <t xml:space="preserve">yaŋ gɨn </t>
    </r>
    <r>
      <rPr>
        <b/>
        <sz val="11"/>
        <color rgb="FF800080"/>
        <rFont val="Calibri"/>
        <family val="2"/>
        <scheme val="minor"/>
      </rPr>
      <t xml:space="preserve">tɨmɨkban tuwɨlba tap binapmɨkon pɨgek </t>
    </r>
    <r>
      <rPr>
        <sz val="11"/>
        <color rgb="FF008000"/>
        <rFont val="Calibri"/>
        <family val="2"/>
        <scheme val="minor"/>
      </rPr>
      <t xml:space="preserve">ae saŋbeŋek </t>
    </r>
    <r>
      <rPr>
        <i/>
        <sz val="11"/>
        <color rgb="FF0000FF"/>
        <rFont val="Calibri"/>
        <family val="2"/>
        <scheme val="minor"/>
      </rPr>
      <t xml:space="preserve">arɨpmɨ </t>
    </r>
    <r>
      <rPr>
        <sz val="11"/>
        <color rgb="FF008000"/>
        <rFont val="Calibri"/>
        <family val="2"/>
        <scheme val="minor"/>
      </rPr>
      <t xml:space="preserve">dɨma kokdaŋ . </t>
    </r>
  </si>
  <si>
    <r>
      <rPr>
        <b/>
        <sz val="11"/>
        <color rgb="FF800080"/>
        <rFont val="Calibri"/>
        <family val="2"/>
        <scheme val="minor"/>
      </rPr>
      <t xml:space="preserve">Uŋun do aŋek </t>
    </r>
    <r>
      <rPr>
        <sz val="11"/>
        <color rgb="FF008000"/>
        <rFont val="Calibri"/>
        <family val="2"/>
        <scheme val="minor"/>
      </rPr>
      <t xml:space="preserve">Babilon </t>
    </r>
    <r>
      <rPr>
        <b/>
        <sz val="11"/>
        <color rgb="FF800080"/>
        <rFont val="Calibri"/>
        <family val="2"/>
        <scheme val="minor"/>
      </rPr>
      <t xml:space="preserve">kokup papmon kɨndap kɨrɨŋ gat , ae kɨnarɨŋ gat , ae kɨmbabaŋ , ae kɨmbabaŋ , ae yo morap kɨnda dakon yo kɨlɨ kapbɨ uŋun </t>
    </r>
    <r>
      <rPr>
        <sz val="11"/>
        <color rgb="FF008000"/>
        <rFont val="Calibri"/>
        <family val="2"/>
        <scheme val="minor"/>
      </rPr>
      <t xml:space="preserve">dakon gen </t>
    </r>
    <r>
      <rPr>
        <b/>
        <sz val="11"/>
        <color rgb="FF800080"/>
        <rFont val="Calibri"/>
        <family val="2"/>
        <scheme val="minor"/>
      </rPr>
      <t xml:space="preserve">gat dɨma nandakdaŋ </t>
    </r>
    <r>
      <rPr>
        <sz val="11"/>
        <color rgb="FF008000"/>
        <rFont val="Calibri"/>
        <family val="2"/>
        <scheme val="minor"/>
      </rPr>
      <t xml:space="preserve">. Ae </t>
    </r>
    <r>
      <rPr>
        <strike/>
        <sz val="11"/>
        <color rgb="FFFF0000"/>
        <rFont val="Calibri"/>
        <family val="2"/>
        <scheme val="minor"/>
      </rPr>
      <t xml:space="preserve">kɨsit kɨlda amɨn </t>
    </r>
    <r>
      <rPr>
        <sz val="11"/>
        <color rgb="FF008000"/>
        <rFont val="Calibri"/>
        <family val="2"/>
        <scheme val="minor"/>
      </rPr>
      <t xml:space="preserve">pi mibɨlɨ mibɨlɨ </t>
    </r>
    <r>
      <rPr>
        <b/>
        <sz val="11"/>
        <color rgb="FF800080"/>
        <rFont val="Calibri"/>
        <family val="2"/>
        <scheme val="minor"/>
      </rPr>
      <t xml:space="preserve">kɨnda ak do nandaŋ kɨlɨ nandaŋ kokwinɨkgaŋ amɨn </t>
    </r>
    <r>
      <rPr>
        <sz val="11"/>
        <color rgb="FF008000"/>
        <rFont val="Calibri"/>
        <family val="2"/>
        <scheme val="minor"/>
      </rPr>
      <t xml:space="preserve">uŋun </t>
    </r>
    <r>
      <rPr>
        <i/>
        <sz val="11"/>
        <color rgb="FF0000FF"/>
        <rFont val="Calibri"/>
        <family val="2"/>
        <scheme val="minor"/>
      </rPr>
      <t xml:space="preserve">kokup papmon </t>
    </r>
    <r>
      <rPr>
        <sz val="11"/>
        <color rgb="FF008000"/>
        <rFont val="Calibri"/>
        <family val="2"/>
        <scheme val="minor"/>
      </rPr>
      <t xml:space="preserve">saŋbeŋek </t>
    </r>
    <r>
      <rPr>
        <strike/>
        <sz val="11"/>
        <color rgb="FFFF0000"/>
        <rFont val="Calibri"/>
        <family val="2"/>
        <scheme val="minor"/>
      </rPr>
      <t xml:space="preserve">gagon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Ae tɨp </t>
    </r>
    <r>
      <rPr>
        <b/>
        <sz val="11"/>
        <color rgb="FF800080"/>
        <rFont val="Calibri"/>
        <family val="2"/>
        <scheme val="minor"/>
      </rPr>
      <t xml:space="preserve">kɨrɨŋtoŋɨŋɨkbaŋ kokwinɨkgaŋ uŋun kɨsi </t>
    </r>
    <r>
      <rPr>
        <sz val="11"/>
        <color rgb="FF008000"/>
        <rFont val="Calibri"/>
        <family val="2"/>
        <scheme val="minor"/>
      </rPr>
      <t xml:space="preserve">saŋbeŋek </t>
    </r>
    <r>
      <rPr>
        <b/>
        <sz val="11"/>
        <color rgb="FF800080"/>
        <rFont val="Calibri"/>
        <family val="2"/>
        <scheme val="minor"/>
      </rPr>
      <t xml:space="preserve">dɨmasi akdɨsak </t>
    </r>
    <r>
      <rPr>
        <sz val="11"/>
        <color rgb="FF008000"/>
        <rFont val="Calibri"/>
        <family val="2"/>
        <scheme val="minor"/>
      </rPr>
      <t xml:space="preserve">. </t>
    </r>
  </si>
  <si>
    <r>
      <rPr>
        <b/>
        <sz val="11"/>
        <color rgb="FF800080"/>
        <rFont val="Calibri"/>
        <family val="2"/>
        <scheme val="minor"/>
      </rPr>
      <t xml:space="preserve">Uŋun bɨsapmon amɨn moneŋ ɨlɨt pi awit uŋun Amɨn Ŋwakŋwarɨ Kabɨ da dabɨlon amɨn man madepni toŋ . Do </t>
    </r>
    <r>
      <rPr>
        <sz val="11"/>
        <color rgb="FF008000"/>
        <rFont val="Calibri"/>
        <family val="2"/>
        <scheme val="minor"/>
      </rPr>
      <t xml:space="preserve">lam dakon teŋteŋɨ </t>
    </r>
    <r>
      <rPr>
        <b/>
        <sz val="11"/>
        <color rgb="FF800080"/>
        <rFont val="Calibri"/>
        <family val="2"/>
        <scheme val="minor"/>
      </rPr>
      <t xml:space="preserve">da gak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Ae mɨŋat </t>
    </r>
    <r>
      <rPr>
        <b/>
        <sz val="11"/>
        <color rgb="FF800080"/>
        <rFont val="Calibri"/>
        <family val="2"/>
        <scheme val="minor"/>
      </rPr>
      <t xml:space="preserve">paŋek egɨp do nandaŋek mɨŋat paŋ ekwaŋ uŋun kɨsi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t>
    </r>
    <r>
      <rPr>
        <b/>
        <sz val="11"/>
        <color rgb="FF800080"/>
        <rFont val="Calibri"/>
        <family val="2"/>
        <scheme val="minor"/>
      </rPr>
      <t xml:space="preserve">Mɨktɨmɨ mɨktɨmɨ mɨktɨmɨ ekwaŋ </t>
    </r>
    <r>
      <rPr>
        <sz val="11"/>
        <color rgb="FF008000"/>
        <rFont val="Calibri"/>
        <family val="2"/>
        <scheme val="minor"/>
      </rPr>
      <t xml:space="preserve">amɨn </t>
    </r>
    <r>
      <rPr>
        <b/>
        <sz val="11"/>
        <color rgb="FF800080"/>
        <rFont val="Calibri"/>
        <family val="2"/>
        <scheme val="minor"/>
      </rPr>
      <t xml:space="preserve">gak </t>
    </r>
    <r>
      <rPr>
        <sz val="11"/>
        <color rgb="FF008000"/>
        <rFont val="Calibri"/>
        <family val="2"/>
        <scheme val="minor"/>
      </rPr>
      <t xml:space="preserve">da </t>
    </r>
    <r>
      <rPr>
        <strike/>
        <sz val="11"/>
        <color rgb="FFFF0000"/>
        <rFont val="Calibri"/>
        <family val="2"/>
        <scheme val="minor"/>
      </rPr>
      <t xml:space="preserve">dabɨlon wukwisi da egɨpgwit . Gak amɨn paŋkɨlɨt wasok </t>
    </r>
    <r>
      <rPr>
        <sz val="11"/>
        <color rgb="FF008000"/>
        <rFont val="Calibri"/>
        <family val="2"/>
        <scheme val="minor"/>
      </rPr>
      <t xml:space="preserve">mibɨlɨ mibɨlɨ </t>
    </r>
    <r>
      <rPr>
        <i/>
        <sz val="11"/>
        <color rgb="FF0000FF"/>
        <rFont val="Calibri"/>
        <family val="2"/>
        <scheme val="minor"/>
      </rPr>
      <t xml:space="preserve">mibɨlɨ yaŋ paŋkewal do aŋkewal do </t>
    </r>
    <r>
      <rPr>
        <sz val="11"/>
        <color rgb="FF008000"/>
        <rFont val="Calibri"/>
        <family val="2"/>
        <scheme val="minor"/>
      </rPr>
      <t xml:space="preserve">aŋek </t>
    </r>
    <r>
      <rPr>
        <b/>
        <sz val="11"/>
        <color rgb="FF800080"/>
        <rFont val="Calibri"/>
        <family val="2"/>
        <scheme val="minor"/>
      </rPr>
      <t xml:space="preserve">top mibɨlɨ mibɨlɨ yaŋ paŋkewal do aŋek top yoyɨŋek </t>
    </r>
    <r>
      <rPr>
        <sz val="11"/>
        <color rgb="FF008000"/>
        <rFont val="Calibri"/>
        <family val="2"/>
        <scheme val="minor"/>
      </rPr>
      <t xml:space="preserve">amɨn </t>
    </r>
    <r>
      <rPr>
        <b/>
        <sz val="11"/>
        <color rgb="FF800080"/>
        <rFont val="Calibri"/>
        <family val="2"/>
        <scheme val="minor"/>
      </rPr>
      <t xml:space="preserve">morapmɨsi paŋkewal do aŋ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</si>
  <si>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gat ae amɨn morap </t>
    </r>
    <r>
      <rPr>
        <sz val="11"/>
        <color rgb="FF008000"/>
        <rFont val="Calibri"/>
        <family val="2"/>
        <scheme val="minor"/>
      </rPr>
      <t xml:space="preserve">mɨktɨmon </t>
    </r>
    <r>
      <rPr>
        <b/>
        <sz val="11"/>
        <color rgb="FF800080"/>
        <rFont val="Calibri"/>
        <family val="2"/>
        <scheme val="minor"/>
      </rPr>
      <t xml:space="preserve">egɨpgwit gat kɨsi </t>
    </r>
    <r>
      <rPr>
        <sz val="11"/>
        <color rgb="FF008000"/>
        <rFont val="Calibri"/>
        <family val="2"/>
        <scheme val="minor"/>
      </rPr>
      <t xml:space="preserve">dapba kɨmakgwit </t>
    </r>
    <r>
      <rPr>
        <strike/>
        <sz val="11"/>
        <color rgb="FFFF0000"/>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mɨktɨmonsi taŋ pɨndakgɨt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</si>
  <si>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altaŋban nandagɨm . Gen 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O mɨŋat </t>
    </r>
    <r>
      <rPr>
        <sz val="11"/>
        <color rgb="FF008000"/>
        <rFont val="Calibri"/>
        <family val="2"/>
        <scheme val="minor"/>
      </rPr>
      <t xml:space="preserve">amɨn kabɨno , ji kokup </t>
    </r>
    <r>
      <rPr>
        <b/>
        <sz val="11"/>
        <color rgb="FF800080"/>
        <rFont val="Calibri"/>
        <family val="2"/>
        <scheme val="minor"/>
      </rPr>
      <t xml:space="preserve">on yɨpmaŋ waŋga pɨgɨni </t>
    </r>
    <r>
      <rPr>
        <sz val="11"/>
        <color rgb="FF008000"/>
        <rFont val="Calibri"/>
        <family val="2"/>
        <scheme val="minor"/>
      </rPr>
      <t xml:space="preserve">. </t>
    </r>
    <r>
      <rPr>
        <b/>
        <sz val="11"/>
        <color rgb="FF800080"/>
        <rFont val="Calibri"/>
        <family val="2"/>
        <scheme val="minor"/>
      </rPr>
      <t xml:space="preserve">Yokwini dakon kobogɨ ji gat dɨwarɨni dɨma tɨmɨtjil . Yokwini dakon kobogɨ yo jɨgɨsi tɨmɨtjil bɨsapmon jiyo kɨsi </t>
    </r>
    <r>
      <rPr>
        <sz val="11"/>
        <color rgb="FF008000"/>
        <rFont val="Calibri"/>
        <family val="2"/>
        <scheme val="minor"/>
      </rPr>
      <t xml:space="preserve">uŋun gat </t>
    </r>
    <r>
      <rPr>
        <b/>
        <sz val="11"/>
        <color rgb="FF800080"/>
        <rFont val="Calibri"/>
        <family val="2"/>
        <scheme val="minor"/>
      </rPr>
      <t xml:space="preserve">dɨwarɨni dɨma tɨmɨtjil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</si>
  <si>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b/>
        <sz val="11"/>
        <color rgb="FF800080"/>
        <rFont val="Calibri"/>
        <family val="2"/>
        <scheme val="minor"/>
      </rPr>
      <t xml:space="preserve">Piŋkop da dɨwarɨni wɨtjɨŋban </t>
    </r>
    <r>
      <rPr>
        <sz val="11"/>
        <color rgb="FF008000"/>
        <rFont val="Calibri"/>
        <family val="2"/>
        <scheme val="minor"/>
      </rPr>
      <t xml:space="preserve">Kwen Kokup </t>
    </r>
    <r>
      <rPr>
        <strike/>
        <sz val="11"/>
        <color rgb="FFFF0000"/>
        <rFont val="Calibri"/>
        <family val="2"/>
        <scheme val="minor"/>
      </rPr>
      <t xml:space="preserve">da tɨlagon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awit </t>
    </r>
    <r>
      <rPr>
        <sz val="11"/>
        <color rgb="FF008000"/>
        <rFont val="Calibri"/>
        <family val="2"/>
        <scheme val="minor"/>
      </rPr>
      <t xml:space="preserve">uŋun </t>
    </r>
    <r>
      <rPr>
        <b/>
        <sz val="11"/>
        <color rgb="FF800080"/>
        <rFont val="Calibri"/>
        <family val="2"/>
        <scheme val="minor"/>
      </rPr>
      <t xml:space="preserve">do nandagɨt </t>
    </r>
    <r>
      <rPr>
        <sz val="11"/>
        <color rgb="FF008000"/>
        <rFont val="Calibri"/>
        <family val="2"/>
        <scheme val="minor"/>
      </rPr>
      <t xml:space="preserve">. </t>
    </r>
  </si>
  <si>
    <r>
      <rPr>
        <b/>
        <sz val="11"/>
        <color rgb="FF800080"/>
        <rFont val="Calibri"/>
        <family val="2"/>
        <scheme val="minor"/>
      </rPr>
      <t xml:space="preserve">Uŋun kosirɨ </t>
    </r>
    <r>
      <rPr>
        <sz val="11"/>
        <color rgb="FF008000"/>
        <rFont val="Calibri"/>
        <family val="2"/>
        <scheme val="minor"/>
      </rPr>
      <t xml:space="preserve">da </t>
    </r>
    <r>
      <rPr>
        <b/>
        <sz val="11"/>
        <color rgb="FF800080"/>
        <rFont val="Calibri"/>
        <family val="2"/>
        <scheme val="minor"/>
      </rPr>
      <t xml:space="preserve">yokwi agɨt dakon kobogɨ uŋudeŋ </t>
    </r>
    <r>
      <rPr>
        <sz val="11"/>
        <color rgb="FF008000"/>
        <rFont val="Calibri"/>
        <family val="2"/>
        <scheme val="minor"/>
      </rPr>
      <t xml:space="preserve">gɨn </t>
    </r>
    <r>
      <rPr>
        <b/>
        <sz val="11"/>
        <color rgb="FF800080"/>
        <rFont val="Calibri"/>
        <family val="2"/>
        <scheme val="minor"/>
      </rPr>
      <t xml:space="preserve">yo jɨgɨsi aŋyomni . Yaŋ gɨn yokwini wamaŋ ɨmɨŋek morapmɨsi baljaŋ </t>
    </r>
    <r>
      <rPr>
        <sz val="11"/>
        <color rgb="FF008000"/>
        <rFont val="Calibri"/>
        <family val="2"/>
        <scheme val="minor"/>
      </rPr>
      <t xml:space="preserve">ɨmni . </t>
    </r>
    <r>
      <rPr>
        <b/>
        <sz val="11"/>
        <color rgb="FF800080"/>
        <rFont val="Calibri"/>
        <family val="2"/>
        <scheme val="minor"/>
      </rPr>
      <t xml:space="preserve">Yaŋ gɨn yokwisi agɨt uŋun dakon kobogɨ yo jɨgɨsi wamaŋ ɨmɨŋek </t>
    </r>
    <r>
      <rPr>
        <sz val="11"/>
        <color rgb="FF008000"/>
        <rFont val="Calibri"/>
        <family val="2"/>
        <scheme val="minor"/>
      </rPr>
      <t xml:space="preserve">pakbi teban </t>
    </r>
    <r>
      <rPr>
        <b/>
        <sz val="11"/>
        <color rgb="FF800080"/>
        <rFont val="Calibri"/>
        <family val="2"/>
        <scheme val="minor"/>
      </rPr>
      <t xml:space="preserve">toŋ uŋun baŋ ɨmɨŋba kosirɨ baŋ ɨmɨŋba kosirɨ baŋ ɨmɨŋba nosak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</si>
  <si>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do nandaban wukwan ɨmɨŋek </t>
    </r>
    <r>
      <rPr>
        <sz val="11"/>
        <color rgb="FF008000"/>
        <rFont val="Calibri"/>
        <family val="2"/>
        <scheme val="minor"/>
      </rPr>
      <t xml:space="preserve">yumabi mibɨlɨ mibɨlɨ </t>
    </r>
    <r>
      <rPr>
        <i/>
        <sz val="11"/>
        <color rgb="FF0000FF"/>
        <rFont val="Calibri"/>
        <family val="2"/>
        <scheme val="minor"/>
      </rPr>
      <t xml:space="preserve">mibɨlɨ mibɨlɨ mibɨlɨ aŋpak </t>
    </r>
    <r>
      <rPr>
        <sz val="11"/>
        <color rgb="FF008000"/>
        <rFont val="Calibri"/>
        <family val="2"/>
        <scheme val="minor"/>
      </rPr>
      <t xml:space="preserve">agɨt . </t>
    </r>
    <r>
      <rPr>
        <b/>
        <sz val="11"/>
        <color rgb="FF800080"/>
        <rFont val="Calibri"/>
        <family val="2"/>
        <scheme val="minor"/>
      </rPr>
      <t xml:space="preserve">Uŋun amɨn iyɨ do nandaba wukwan ɨmɨŋek kunam </t>
    </r>
    <r>
      <rPr>
        <sz val="11"/>
        <color rgb="FF008000"/>
        <rFont val="Calibri"/>
        <family val="2"/>
        <scheme val="minor"/>
      </rPr>
      <t xml:space="preserve">madepsi </t>
    </r>
    <r>
      <rPr>
        <b/>
        <sz val="11"/>
        <color rgb="FF800080"/>
        <rFont val="Calibri"/>
        <family val="2"/>
        <scheme val="minor"/>
      </rPr>
      <t xml:space="preserve">aŋ ɨmni . Kunam tagek </t>
    </r>
    <r>
      <rPr>
        <sz val="11"/>
        <color rgb="FF008000"/>
        <rFont val="Calibri"/>
        <family val="2"/>
        <scheme val="minor"/>
      </rPr>
      <t xml:space="preserve">kunam </t>
    </r>
    <r>
      <rPr>
        <b/>
        <sz val="11"/>
        <color rgb="FF800080"/>
        <rFont val="Calibri"/>
        <family val="2"/>
        <scheme val="minor"/>
      </rPr>
      <t xml:space="preserve">madepsi ɨmɨŋek kunam tagek kunam madepsi aŋ ɨmni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yaŋ yosok , 'Nak </t>
    </r>
    <r>
      <rPr>
        <b/>
        <sz val="11"/>
        <color rgb="FF800080"/>
        <rFont val="Calibri"/>
        <family val="2"/>
        <scheme val="minor"/>
      </rPr>
      <t xml:space="preserve">kɨla amɨn </t>
    </r>
    <r>
      <rPr>
        <sz val="11"/>
        <color rgb="FF008000"/>
        <rFont val="Calibri"/>
        <family val="2"/>
        <scheme val="minor"/>
      </rPr>
      <t xml:space="preserve">madep egɨsat , </t>
    </r>
    <r>
      <rPr>
        <b/>
        <sz val="11"/>
        <color rgb="FF800080"/>
        <rFont val="Calibri"/>
        <family val="2"/>
        <scheme val="minor"/>
      </rPr>
      <t xml:space="preserve">ae kɨla amɨn </t>
    </r>
    <r>
      <rPr>
        <sz val="11"/>
        <color rgb="FF008000"/>
        <rFont val="Calibri"/>
        <family val="2"/>
        <scheme val="minor"/>
      </rPr>
      <t xml:space="preserve">madep </t>
    </r>
    <r>
      <rPr>
        <b/>
        <sz val="11"/>
        <color rgb="FF800080"/>
        <rFont val="Calibri"/>
        <family val="2"/>
        <scheme val="minor"/>
      </rPr>
      <t xml:space="preserve">yɨkdat tamokon </t>
    </r>
    <r>
      <rPr>
        <sz val="11"/>
        <color rgb="FF008000"/>
        <rFont val="Calibri"/>
        <family val="2"/>
        <scheme val="minor"/>
      </rPr>
      <t xml:space="preserve">yɨkdat . </t>
    </r>
    <r>
      <rPr>
        <b/>
        <sz val="11"/>
        <color rgb="FF800080"/>
        <rFont val="Calibri"/>
        <family val="2"/>
        <scheme val="minor"/>
      </rPr>
      <t xml:space="preserve">Mɨŋat paŋalonyo </t>
    </r>
    <r>
      <rPr>
        <sz val="11"/>
        <color rgb="FF008000"/>
        <rFont val="Calibri"/>
        <family val="2"/>
        <scheme val="minor"/>
      </rPr>
      <t xml:space="preserve">da </t>
    </r>
    <r>
      <rPr>
        <b/>
        <sz val="11"/>
        <color rgb="FF800080"/>
        <rFont val="Calibri"/>
        <family val="2"/>
        <scheme val="minor"/>
      </rPr>
      <t xml:space="preserve">arɨpmɨ dɨmasi </t>
    </r>
    <r>
      <rPr>
        <sz val="11"/>
        <color rgb="FF008000"/>
        <rFont val="Calibri"/>
        <family val="2"/>
        <scheme val="minor"/>
      </rPr>
      <t xml:space="preserve">altaŋ </t>
    </r>
    <r>
      <rPr>
        <b/>
        <sz val="11"/>
        <color rgb="FF800080"/>
        <rFont val="Calibri"/>
        <family val="2"/>
        <scheme val="minor"/>
      </rPr>
      <t xml:space="preserve">namɨŋakwan </t>
    </r>
    <r>
      <rPr>
        <sz val="11"/>
        <color rgb="FF008000"/>
        <rFont val="Calibri"/>
        <family val="2"/>
        <scheme val="minor"/>
      </rPr>
      <t xml:space="preserve">kunam </t>
    </r>
    <r>
      <rPr>
        <b/>
        <sz val="11"/>
        <color rgb="FF800080"/>
        <rFont val="Calibri"/>
        <family val="2"/>
        <scheme val="minor"/>
      </rPr>
      <t xml:space="preserve">tagek kunam tat </t>
    </r>
    <r>
      <rPr>
        <sz val="11"/>
        <color rgb="FF008000"/>
        <rFont val="Calibri"/>
        <family val="2"/>
        <scheme val="minor"/>
      </rPr>
      <t xml:space="preserve">dɨmasi </t>
    </r>
    <r>
      <rPr>
        <i/>
        <sz val="11"/>
        <color rgb="FF0000FF"/>
        <rFont val="Calibri"/>
        <family val="2"/>
        <scheme val="minor"/>
      </rPr>
      <t xml:space="preserve">altokdɨsat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</si>
  <si>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jɨgɨsi uŋun gɨldat kɨndakon kokdaŋ . Uŋun dakon </t>
    </r>
    <r>
      <rPr>
        <sz val="11"/>
        <color rgb="FF008000"/>
        <rFont val="Calibri"/>
        <family val="2"/>
        <scheme val="minor"/>
      </rPr>
      <t xml:space="preserve">mibɨlɨ </t>
    </r>
    <r>
      <rPr>
        <b/>
        <sz val="11"/>
        <color rgb="FF800080"/>
        <rFont val="Calibri"/>
        <family val="2"/>
        <scheme val="minor"/>
      </rPr>
      <t xml:space="preserve">yo jɨgɨ morapmɨ </t>
    </r>
    <r>
      <rPr>
        <sz val="11"/>
        <color rgb="FF008000"/>
        <rFont val="Calibri"/>
        <family val="2"/>
        <scheme val="minor"/>
      </rPr>
      <t xml:space="preserve">altaŋ ɨmdaŋ . </t>
    </r>
    <r>
      <rPr>
        <b/>
        <sz val="11"/>
        <color rgb="FF800080"/>
        <rFont val="Calibri"/>
        <family val="2"/>
        <scheme val="minor"/>
      </rPr>
      <t xml:space="preserve">Aŋek sotni toŋ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tatdaŋ , ae </t>
    </r>
    <r>
      <rPr>
        <i/>
        <sz val="11"/>
        <color rgb="FF0000FF"/>
        <rFont val="Calibri"/>
        <family val="2"/>
        <scheme val="minor"/>
      </rPr>
      <t xml:space="preserve">amɨn morapmɨ da </t>
    </r>
    <r>
      <rPr>
        <sz val="11"/>
        <color rgb="FF008000"/>
        <rFont val="Calibri"/>
        <family val="2"/>
        <scheme val="minor"/>
      </rPr>
      <t xml:space="preserve">jap do madepsi akdaŋ . </t>
    </r>
    <r>
      <rPr>
        <b/>
        <sz val="11"/>
        <color rgb="FF800080"/>
        <rFont val="Calibri"/>
        <family val="2"/>
        <scheme val="minor"/>
      </rPr>
      <t xml:space="preserve">Aŋek Babilon kokup kɨsi </t>
    </r>
    <r>
      <rPr>
        <sz val="11"/>
        <color rgb="FF008000"/>
        <rFont val="Calibri"/>
        <family val="2"/>
        <scheme val="minor"/>
      </rPr>
      <t xml:space="preserve">kɨndap </t>
    </r>
    <r>
      <rPr>
        <b/>
        <sz val="11"/>
        <color rgb="FF800080"/>
        <rFont val="Calibri"/>
        <family val="2"/>
        <scheme val="minor"/>
      </rPr>
      <t xml:space="preserve">teban taŋek sokdaŋ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
    </r>
    <r>
      <rPr>
        <sz val="11"/>
        <color rgb="FF008000"/>
        <rFont val="Calibri"/>
        <family val="2"/>
        <scheme val="minor"/>
      </rPr>
      <t xml:space="preserve">uŋun tapmɨmni madepsi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Yaŋ aŋek kokwin kɨrɨŋɨŋɨk kokwinɨk mudokdɨsak . </t>
    </r>
  </si>
  <si>
    <r>
      <rPr>
        <b/>
        <sz val="11"/>
        <color rgb="FF800080"/>
        <rFont val="Calibri"/>
        <family val="2"/>
        <scheme val="minor"/>
      </rPr>
      <t xml:space="preserve">Kɨla amɨn madep mɨktɨm </t>
    </r>
    <r>
      <rPr>
        <sz val="11"/>
        <color rgb="FF008000"/>
        <rFont val="Calibri"/>
        <family val="2"/>
        <scheme val="minor"/>
      </rPr>
      <t xml:space="preserve">dakon kɨla amɨn madep uŋun gat yumabi </t>
    </r>
    <r>
      <rPr>
        <i/>
        <sz val="11"/>
        <color rgb="FF0000FF"/>
        <rFont val="Calibri"/>
        <family val="2"/>
        <scheme val="minor"/>
      </rPr>
      <t xml:space="preserve">aŋpak yokwi mibɨlɨ mibɨlɨ mibɨlɨ mibɨlɨ </t>
    </r>
    <r>
      <rPr>
        <sz val="11"/>
        <color rgb="FF008000"/>
        <rFont val="Calibri"/>
        <family val="2"/>
        <scheme val="minor"/>
      </rPr>
      <t xml:space="preserve">awit </t>
    </r>
    <r>
      <rPr>
        <b/>
        <sz val="11"/>
        <color rgb="FF800080"/>
        <rFont val="Calibri"/>
        <family val="2"/>
        <scheme val="minor"/>
      </rPr>
      <t xml:space="preserve">. Uŋun mɨktɨm dakon kɨla amɨn madep </t>
    </r>
    <r>
      <rPr>
        <sz val="11"/>
        <color rgb="FF008000"/>
        <rFont val="Calibri"/>
        <family val="2"/>
        <scheme val="minor"/>
      </rPr>
      <t xml:space="preserve">uŋun </t>
    </r>
    <r>
      <rPr>
        <b/>
        <sz val="11"/>
        <color rgb="FF800080"/>
        <rFont val="Calibri"/>
        <family val="2"/>
        <scheme val="minor"/>
      </rPr>
      <t xml:space="preserve">da kɨndap kɨndap soŋ sok tamokon pɨndagek kunam tagek </t>
    </r>
    <r>
      <rPr>
        <sz val="11"/>
        <color rgb="FF008000"/>
        <rFont val="Calibri"/>
        <family val="2"/>
        <scheme val="minor"/>
      </rPr>
      <t xml:space="preserve">bupmɨ </t>
    </r>
    <r>
      <rPr>
        <i/>
        <sz val="11"/>
        <color rgb="FF0000FF"/>
        <rFont val="Calibri"/>
        <family val="2"/>
        <scheme val="minor"/>
      </rPr>
      <t xml:space="preserve">nandaŋek bupmɨ nandaŋek </t>
    </r>
    <r>
      <rPr>
        <sz val="11"/>
        <color rgb="FF008000"/>
        <rFont val="Calibri"/>
        <family val="2"/>
        <scheme val="minor"/>
      </rPr>
      <t xml:space="preserve">kunam </t>
    </r>
    <r>
      <rPr>
        <b/>
        <sz val="11"/>
        <color rgb="FF800080"/>
        <rFont val="Calibri"/>
        <family val="2"/>
        <scheme val="minor"/>
      </rPr>
      <t xml:space="preserve">madepsi takdaŋ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</si>
  <si>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yaŋ pɨndagapbo </t>
    </r>
    <r>
      <rPr>
        <sz val="11"/>
        <color rgb="FF008000"/>
        <rFont val="Calibri"/>
        <family val="2"/>
        <scheme val="minor"/>
      </rPr>
      <t xml:space="preserve">Kwen Kokup </t>
    </r>
    <r>
      <rPr>
        <b/>
        <sz val="11"/>
        <color rgb="FF800080"/>
        <rFont val="Calibri"/>
        <family val="2"/>
        <scheme val="minor"/>
      </rPr>
      <t xml:space="preserve">amɨn morapmɨsi dakon gen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nandagɨm . </t>
    </r>
    <r>
      <rPr>
        <b/>
        <sz val="11"/>
        <color rgb="FF800080"/>
        <rFont val="Calibri"/>
        <family val="2"/>
        <scheme val="minor"/>
      </rPr>
      <t xml:space="preserve">Gen uŋun yaŋapbo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kaloŋɨ gɨn nin paŋpulugosok , uŋun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ae tapmɨmni </t>
    </r>
    <r>
      <rPr>
        <b/>
        <sz val="11"/>
        <color rgb="FF800080"/>
        <rFont val="Calibri"/>
        <family val="2"/>
        <scheme val="minor"/>
      </rPr>
      <t xml:space="preserve">uŋun madepsi taŋ ɨmɨsak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</si>
  <si>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t>
    </r>
    <r>
      <rPr>
        <b/>
        <sz val="11"/>
        <color rgb="FF800080"/>
        <rFont val="Calibri"/>
        <family val="2"/>
        <scheme val="minor"/>
      </rPr>
      <t xml:space="preserve">da </t>
    </r>
    <r>
      <rPr>
        <sz val="11"/>
        <color rgb="FF008000"/>
        <rFont val="Calibri"/>
        <family val="2"/>
        <scheme val="minor"/>
      </rPr>
      <t xml:space="preserve">kandap </t>
    </r>
    <r>
      <rPr>
        <b/>
        <sz val="11"/>
        <color rgb="FF800080"/>
        <rFont val="Calibri"/>
        <family val="2"/>
        <scheme val="minor"/>
      </rPr>
      <t xml:space="preserve">mibɨlon gawak ɨmɨŋek </t>
    </r>
    <r>
      <rPr>
        <sz val="11"/>
        <color rgb="FF008000"/>
        <rFont val="Calibri"/>
        <family val="2"/>
        <scheme val="minor"/>
      </rPr>
      <t xml:space="preserve">gawak ɨm do agɨm . Mani yaŋ 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 Nakyo kɨsi gak dakon pi ɨsalgo </t>
    </r>
    <r>
      <rPr>
        <sz val="11"/>
        <color rgb="FF008000"/>
        <rFont val="Calibri"/>
        <family val="2"/>
        <scheme val="minor"/>
      </rPr>
      <t xml:space="preserve">ae </t>
    </r>
    <r>
      <rPr>
        <b/>
        <sz val="11"/>
        <color rgb="FF800080"/>
        <rFont val="Calibri"/>
        <family val="2"/>
        <scheme val="minor"/>
      </rPr>
      <t xml:space="preserve">padɨk padɨkgo ekwamaŋ . Ji Yesu dakon gen teŋteŋok nandaŋ gadaŋ ɨmaŋ amɨn . Ji Piŋkop kaloŋ naŋ gɨn gawak ɨmɨŋek gawak ɨmni . Yesu dakon gen </t>
    </r>
    <r>
      <rPr>
        <sz val="11"/>
        <color rgb="FF008000"/>
        <rFont val="Calibri"/>
        <family val="2"/>
        <scheme val="minor"/>
      </rPr>
      <t xml:space="preserve">da </t>
    </r>
    <r>
      <rPr>
        <b/>
        <sz val="11"/>
        <color rgb="FF800080"/>
        <rFont val="Calibri"/>
        <family val="2"/>
        <scheme val="minor"/>
      </rPr>
      <t xml:space="preserve">kombɨ amɨn kombɨ </t>
    </r>
    <r>
      <rPr>
        <sz val="11"/>
        <color rgb="FF008000"/>
        <rFont val="Calibri"/>
        <family val="2"/>
        <scheme val="minor"/>
      </rPr>
      <t xml:space="preserve">gen yaŋ </t>
    </r>
    <r>
      <rPr>
        <b/>
        <sz val="11"/>
        <color rgb="FF800080"/>
        <rFont val="Calibri"/>
        <family val="2"/>
        <scheme val="minor"/>
      </rPr>
      <t xml:space="preserve">teŋteŋok ani yaŋ </t>
    </r>
    <r>
      <rPr>
        <sz val="11"/>
        <color rgb="FF008000"/>
        <rFont val="Calibri"/>
        <family val="2"/>
        <scheme val="minor"/>
      </rPr>
      <t xml:space="preserve">nandamaŋ </t>
    </r>
    <r>
      <rPr>
        <strike/>
        <sz val="11"/>
        <color rgb="FFFF0000"/>
        <rFont val="Calibri"/>
        <family val="2"/>
        <scheme val="minor"/>
      </rPr>
      <t xml:space="preserve">, Yesu Kristo da gen yaŋ teŋteŋagɨt , uŋun dagɨn amɨn paŋtagap aban kombɨ gen yoŋ </t>
    </r>
    <r>
      <rPr>
        <sz val="11"/>
        <color rgb="FF008000"/>
        <rFont val="Calibri"/>
        <family val="2"/>
        <scheme val="minor"/>
      </rPr>
      <t xml:space="preserve">. " </t>
    </r>
  </si>
  <si>
    <r>
      <rPr>
        <b/>
        <sz val="11"/>
        <color rgb="FF800080"/>
        <rFont val="Calibri"/>
        <family val="2"/>
        <scheme val="minor"/>
      </rPr>
      <t xml:space="preserve">Kɨŋakwan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kwakwagɨ kɨnda akban kagɨm . </t>
    </r>
    <r>
      <rPr>
        <b/>
        <sz val="11"/>
        <color rgb="FF800080"/>
        <rFont val="Calibri"/>
        <family val="2"/>
        <scheme val="minor"/>
      </rPr>
      <t xml:space="preserve">Os uŋun da kwenon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uŋun yaŋ : </t>
    </r>
    <r>
      <rPr>
        <b/>
        <sz val="11"/>
        <color rgb="FF800080"/>
        <rFont val="Calibri"/>
        <family val="2"/>
        <scheme val="minor"/>
      </rPr>
      <t xml:space="preserve">" Piŋkop dakon kɨla agakni tagɨsi . " Ae " </t>
    </r>
    <r>
      <rPr>
        <sz val="11"/>
        <color rgb="FF008000"/>
        <rFont val="Calibri"/>
        <family val="2"/>
        <scheme val="minor"/>
      </rPr>
      <t xml:space="preserve">Amɨn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 Uŋun amɨn </t>
    </r>
    <r>
      <rPr>
        <sz val="11"/>
        <color rgb="FF008000"/>
        <rFont val="Calibri"/>
        <family val="2"/>
        <scheme val="minor"/>
      </rPr>
      <t xml:space="preserve">kokwin </t>
    </r>
    <r>
      <rPr>
        <b/>
        <sz val="11"/>
        <color rgb="FF800080"/>
        <rFont val="Calibri"/>
        <family val="2"/>
        <scheme val="minor"/>
      </rPr>
      <t xml:space="preserve">aŋpakni kokwin aŋek emat agak bɨsapmon </t>
    </r>
    <r>
      <rPr>
        <sz val="11"/>
        <color rgb="FF008000"/>
        <rFont val="Calibri"/>
        <family val="2"/>
        <scheme val="minor"/>
      </rPr>
      <t xml:space="preserve">ae emat </t>
    </r>
    <r>
      <rPr>
        <b/>
        <sz val="11"/>
        <color rgb="FF800080"/>
        <rFont val="Calibri"/>
        <family val="2"/>
        <scheme val="minor"/>
      </rPr>
      <t xml:space="preserve">ak do aŋek aŋpak </t>
    </r>
    <r>
      <rPr>
        <sz val="11"/>
        <color rgb="FF008000"/>
        <rFont val="Calibri"/>
        <family val="2"/>
        <scheme val="minor"/>
      </rPr>
      <t xml:space="preserve">kɨlegɨsi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</si>
  <si>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Dabɨlni uŋun kɨndap </t>
    </r>
    <r>
      <rPr>
        <b/>
        <sz val="11"/>
        <color rgb="FF800080"/>
        <rFont val="Calibri"/>
        <family val="2"/>
        <scheme val="minor"/>
      </rPr>
      <t xml:space="preserve">teŋteŋaŋ </t>
    </r>
    <r>
      <rPr>
        <sz val="11"/>
        <color rgb="FF008000"/>
        <rFont val="Calibri"/>
        <family val="2"/>
        <scheme val="minor"/>
      </rPr>
      <t xml:space="preserve">yombem , ae busuŋɨkon kɨla amɨn madep </t>
    </r>
    <r>
      <rPr>
        <strike/>
        <sz val="11"/>
        <color rgb="FFFF0000"/>
        <rFont val="Calibri"/>
        <family val="2"/>
        <scheme val="minor"/>
      </rPr>
      <t xml:space="preserve">dakon </t>
    </r>
    <r>
      <rPr>
        <sz val="11"/>
        <color rgb="FF008000"/>
        <rFont val="Calibri"/>
        <family val="2"/>
        <scheme val="minor"/>
      </rPr>
      <t xml:space="preserve">pelɨt </t>
    </r>
    <r>
      <rPr>
        <i/>
        <sz val="11"/>
        <color rgb="FF0000FF"/>
        <rFont val="Calibri"/>
        <family val="2"/>
        <scheme val="minor"/>
      </rPr>
      <t xml:space="preserve">tɨp madep </t>
    </r>
    <r>
      <rPr>
        <sz val="11"/>
        <color rgb="FF008000"/>
        <rFont val="Calibri"/>
        <family val="2"/>
        <scheme val="minor"/>
      </rPr>
      <t xml:space="preserve">morapmɨ taŋ ɨmgwit </t>
    </r>
    <r>
      <rPr>
        <i/>
        <sz val="11"/>
        <color rgb="FF0000FF"/>
        <rFont val="Calibri"/>
        <family val="2"/>
        <scheme val="minor"/>
      </rPr>
      <t xml:space="preserve">uŋun taŋ ɨmgwit </t>
    </r>
    <r>
      <rPr>
        <sz val="11"/>
        <color rgb="FF008000"/>
        <rFont val="Calibri"/>
        <family val="2"/>
        <scheme val="minor"/>
      </rPr>
      <t xml:space="preserve">. </t>
    </r>
    <r>
      <rPr>
        <b/>
        <sz val="11"/>
        <color rgb="FF800080"/>
        <rFont val="Calibri"/>
        <family val="2"/>
        <scheme val="minor"/>
      </rPr>
      <t xml:space="preserve">Gɨptɨmon mani </t>
    </r>
    <r>
      <rPr>
        <sz val="11"/>
        <color rgb="FF008000"/>
        <rFont val="Calibri"/>
        <family val="2"/>
        <scheme val="minor"/>
      </rPr>
      <t xml:space="preserve">kɨnda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mani iyɨ dagɨn nandaŋ ɨmɨsak </t>
    </r>
    <r>
      <rPr>
        <sz val="11"/>
        <color rgb="FF008000"/>
        <rFont val="Calibri"/>
        <family val="2"/>
        <scheme val="minor"/>
      </rPr>
      <t xml:space="preserve">, amɨn dɨwarɨ </t>
    </r>
    <r>
      <rPr>
        <i/>
        <sz val="11"/>
        <color rgb="FF0000FF"/>
        <rFont val="Calibri"/>
        <family val="2"/>
        <scheme val="minor"/>
      </rPr>
      <t xml:space="preserve">da </t>
    </r>
    <r>
      <rPr>
        <sz val="11"/>
        <color rgb="FF008000"/>
        <rFont val="Calibri"/>
        <family val="2"/>
        <scheme val="minor"/>
      </rPr>
      <t xml:space="preserve">dɨma nandaŋ . </t>
    </r>
  </si>
  <si>
    <r>
      <rPr>
        <b/>
        <sz val="11"/>
        <color rgb="FF800080"/>
        <rFont val="Calibri"/>
        <family val="2"/>
        <scheme val="minor"/>
      </rPr>
      <t xml:space="preserve">lɨkba pɨgɨk dubakni </t>
    </r>
    <r>
      <rPr>
        <sz val="11"/>
        <color rgb="FF008000"/>
        <rFont val="Calibri"/>
        <family val="2"/>
        <scheme val="minor"/>
      </rPr>
      <t xml:space="preserve">uŋun </t>
    </r>
    <r>
      <rPr>
        <b/>
        <sz val="11"/>
        <color rgb="FF800080"/>
        <rFont val="Calibri"/>
        <family val="2"/>
        <scheme val="minor"/>
      </rPr>
      <t xml:space="preserve">yawini </t>
    </r>
    <r>
      <rPr>
        <sz val="11"/>
        <color rgb="FF008000"/>
        <rFont val="Calibri"/>
        <family val="2"/>
        <scheme val="minor"/>
      </rPr>
      <t xml:space="preserve">naŋ </t>
    </r>
    <r>
      <rPr>
        <b/>
        <sz val="11"/>
        <color rgb="FF800080"/>
        <rFont val="Calibri"/>
        <family val="2"/>
        <scheme val="minor"/>
      </rPr>
      <t xml:space="preserve">wamaŋ ɨmgut </t>
    </r>
    <r>
      <rPr>
        <sz val="11"/>
        <color rgb="FF008000"/>
        <rFont val="Calibri"/>
        <family val="2"/>
        <scheme val="minor"/>
      </rPr>
      <t xml:space="preserve">. </t>
    </r>
    <r>
      <rPr>
        <b/>
        <sz val="11"/>
        <color rgb="FF800080"/>
        <rFont val="Calibri"/>
        <family val="2"/>
        <scheme val="minor"/>
      </rPr>
      <t xml:space="preserve">Uŋun dakon mani </t>
    </r>
    <r>
      <rPr>
        <sz val="11"/>
        <color rgb="FF008000"/>
        <rFont val="Calibri"/>
        <family val="2"/>
        <scheme val="minor"/>
      </rPr>
      <t xml:space="preserve">uŋun </t>
    </r>
    <r>
      <rPr>
        <i/>
        <sz val="11"/>
        <color rgb="FF0000FF"/>
        <rFont val="Calibri"/>
        <family val="2"/>
        <scheme val="minor"/>
      </rPr>
      <t xml:space="preserve">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</si>
  <si>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dakon emat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mɨni , kwakwagɨ mɨni , ɨmalni kwakwagɨsi , kwakwagɨsi , kwakwagɨsi uŋun baŋ </t>
    </r>
    <r>
      <rPr>
        <sz val="11"/>
        <color rgb="FF008000"/>
        <rFont val="Calibri"/>
        <family val="2"/>
        <scheme val="minor"/>
      </rPr>
      <t xml:space="preserve">yol aŋaŋ kɨwit .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</si>
  <si>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Dakon Monji da gen kagagwan emat </t>
    </r>
    <r>
      <rPr>
        <sz val="11"/>
        <color rgb="FF008000"/>
        <rFont val="Calibri"/>
        <family val="2"/>
        <scheme val="minor"/>
      </rPr>
      <t xml:space="preserve">agak sɨba </t>
    </r>
    <r>
      <rPr>
        <strike/>
        <sz val="11"/>
        <color rgb="FFFF0000"/>
        <rFont val="Calibri"/>
        <family val="2"/>
        <scheme val="minor"/>
      </rPr>
      <t xml:space="preserve">geni tepmɨsi </t>
    </r>
    <r>
      <rPr>
        <sz val="11"/>
        <color rgb="FF008000"/>
        <rFont val="Calibri"/>
        <family val="2"/>
        <scheme val="minor"/>
      </rPr>
      <t xml:space="preserve">kɨnda </t>
    </r>
    <r>
      <rPr>
        <b/>
        <sz val="11"/>
        <color rgb="FF800080"/>
        <rFont val="Calibri"/>
        <family val="2"/>
        <scheme val="minor"/>
      </rPr>
      <t xml:space="preserve">tegɨ sopmaŋdak uŋun </t>
    </r>
    <r>
      <rPr>
        <sz val="11"/>
        <color rgb="FF008000"/>
        <rFont val="Calibri"/>
        <family val="2"/>
        <scheme val="minor"/>
      </rPr>
      <t xml:space="preserve">da </t>
    </r>
    <r>
      <rPr>
        <b/>
        <sz val="11"/>
        <color rgb="FF800080"/>
        <rFont val="Calibri"/>
        <family val="2"/>
        <scheme val="minor"/>
      </rPr>
      <t xml:space="preserve">mibɨltaŋ mibɨltaŋ yomɨŋakwan uŋun </t>
    </r>
    <r>
      <rPr>
        <sz val="11"/>
        <color rgb="FF008000"/>
        <rFont val="Calibri"/>
        <family val="2"/>
        <scheme val="minor"/>
      </rPr>
      <t xml:space="preserve">emat agak sɨba naŋ </t>
    </r>
    <r>
      <rPr>
        <b/>
        <sz val="11"/>
        <color rgb="FF800080"/>
        <rFont val="Calibri"/>
        <family val="2"/>
        <scheme val="minor"/>
      </rPr>
      <t xml:space="preserve">abɨdaŋ </t>
    </r>
    <r>
      <rPr>
        <sz val="11"/>
        <color rgb="FF008000"/>
        <rFont val="Calibri"/>
        <family val="2"/>
        <scheme val="minor"/>
      </rPr>
      <t xml:space="preserve">mɨktɨmɨ mɨktɨmɨ </t>
    </r>
    <r>
      <rPr>
        <b/>
        <sz val="11"/>
        <color rgb="FF800080"/>
        <rFont val="Calibri"/>
        <family val="2"/>
        <scheme val="minor"/>
      </rPr>
      <t xml:space="preserve">mɨktɨmɨ ekwaŋ amɨn mɨktɨmɨ mɨktɨmɨ mɨktɨmɨ ekwaŋ </t>
    </r>
    <r>
      <rPr>
        <sz val="11"/>
        <color rgb="FF008000"/>
        <rFont val="Calibri"/>
        <family val="2"/>
        <scheme val="minor"/>
      </rPr>
      <t xml:space="preserve">uŋun pabɨŋ </t>
    </r>
    <r>
      <rPr>
        <b/>
        <sz val="11"/>
        <color rgb="FF800080"/>
        <rFont val="Calibri"/>
        <family val="2"/>
        <scheme val="minor"/>
      </rPr>
      <t xml:space="preserve">yopmaŋek ain kɨndap kɨrɨŋni tɨmɨgek amɨn mɨktɨmɨ mɨktɨmɨ mɨktɨmɨ ekwaŋ amɨn kɨsi morapmɨ egɨpdaŋ </t>
    </r>
    <r>
      <rPr>
        <sz val="11"/>
        <color rgb="FF008000"/>
        <rFont val="Calibri"/>
        <family val="2"/>
        <scheme val="minor"/>
      </rPr>
      <t xml:space="preserve">. </t>
    </r>
    <r>
      <rPr>
        <strike/>
        <sz val="11"/>
        <color rgb="FFFF0000"/>
        <rFont val="Calibri"/>
        <family val="2"/>
        <scheme val="minor"/>
      </rPr>
      <t xml:space="preserve">" Ain kɨrɨŋ naŋ abɨdaŋek amɨn kabɨ morap kɨlani tebaisi akdɨsak . " </t>
    </r>
    <r>
      <rPr>
        <sz val="11"/>
        <color rgb="FF008000"/>
        <rFont val="Calibri"/>
        <family val="2"/>
        <scheme val="minor"/>
      </rPr>
      <t xml:space="preserve">Yaŋ aŋek wain </t>
    </r>
    <r>
      <rPr>
        <b/>
        <sz val="11"/>
        <color rgb="FF800080"/>
        <rFont val="Calibri"/>
        <family val="2"/>
        <scheme val="minor"/>
      </rPr>
      <t xml:space="preserve">sopmaŋ </t>
    </r>
    <r>
      <rPr>
        <sz val="11"/>
        <color rgb="FF008000"/>
        <rFont val="Calibri"/>
        <family val="2"/>
        <scheme val="minor"/>
      </rPr>
      <t xml:space="preserve">wain </t>
    </r>
    <r>
      <rPr>
        <b/>
        <sz val="11"/>
        <color rgb="FF800080"/>
        <rFont val="Calibri"/>
        <family val="2"/>
        <scheme val="minor"/>
      </rPr>
      <t xml:space="preserve">sopmaŋ noknok morapmɨ nɨmnɨmɨkba wain </t>
    </r>
  </si>
  <si>
    <r>
      <rPr>
        <b/>
        <sz val="11"/>
        <color rgb="FF800080"/>
        <rFont val="Calibri"/>
        <family val="2"/>
        <scheme val="minor"/>
      </rPr>
      <t xml:space="preserve">malnikon ae kandapmɨkon gen kɨnda mandabi kɨnda yaŋ mandawit </t>
    </r>
    <r>
      <rPr>
        <sz val="11"/>
        <color rgb="FF008000"/>
        <rFont val="Calibri"/>
        <family val="2"/>
        <scheme val="minor"/>
      </rPr>
      <t xml:space="preserve">, </t>
    </r>
    <r>
      <rPr>
        <strike/>
        <sz val="11"/>
        <color rgb="FFFF0000"/>
        <rFont val="Calibri"/>
        <family val="2"/>
        <scheme val="minor"/>
      </rPr>
      <t xml:space="preserve">ae suŋɨlɨkon man yaŋ mandabi : </t>
    </r>
    <r>
      <rPr>
        <sz val="11"/>
        <color rgb="FF008000"/>
        <rFont val="Calibri"/>
        <family val="2"/>
        <scheme val="minor"/>
      </rPr>
      <t xml:space="preserve">" Kɨla </t>
    </r>
    <r>
      <rPr>
        <b/>
        <sz val="11"/>
        <color rgb="FF800080"/>
        <rFont val="Calibri"/>
        <family val="2"/>
        <scheme val="minor"/>
      </rPr>
      <t xml:space="preserve">amɨn madep kɨla amɨn madep kɨsi dakon kɨla amɨn madep </t>
    </r>
    <r>
      <rPr>
        <sz val="11"/>
        <color rgb="FF008000"/>
        <rFont val="Calibri"/>
        <family val="2"/>
        <scheme val="minor"/>
      </rPr>
      <t xml:space="preserve">ae </t>
    </r>
    <r>
      <rPr>
        <b/>
        <sz val="11"/>
        <color rgb="FF800080"/>
        <rFont val="Calibri"/>
        <family val="2"/>
        <scheme val="minor"/>
      </rPr>
      <t xml:space="preserve">amɨn madep kɨla amɨn kɨsi dakon </t>
    </r>
    <r>
      <rPr>
        <sz val="11"/>
        <color rgb="FF008000"/>
        <rFont val="Calibri"/>
        <family val="2"/>
        <scheme val="minor"/>
      </rPr>
      <t xml:space="preserve">Amɨn Tagɨni . " </t>
    </r>
  </si>
  <si>
    <r>
      <rPr>
        <b/>
        <sz val="11"/>
        <color rgb="FF800080"/>
        <rFont val="Calibri"/>
        <family val="2"/>
        <scheme val="minor"/>
      </rPr>
      <t xml:space="preserve">Kɨŋakwan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Uŋun da </t>
    </r>
    <r>
      <rPr>
        <i/>
        <sz val="11"/>
        <color rgb="FF0000FF"/>
        <rFont val="Calibri"/>
        <family val="2"/>
        <scheme val="minor"/>
      </rPr>
      <t xml:space="preserve">mɨktɨm da bɨkbɨgon </t>
    </r>
    <r>
      <rPr>
        <sz val="11"/>
        <color rgb="FF008000"/>
        <rFont val="Calibri"/>
        <family val="2"/>
        <scheme val="minor"/>
      </rPr>
      <t xml:space="preserve">mɨnam kwen </t>
    </r>
    <r>
      <rPr>
        <b/>
        <sz val="11"/>
        <color rgb="FF800080"/>
        <rFont val="Calibri"/>
        <family val="2"/>
        <scheme val="minor"/>
      </rPr>
      <t xml:space="preserve">nani mɨktɨmɨ mɨktɨmɨ agɨpgwit uŋun </t>
    </r>
    <r>
      <rPr>
        <sz val="11"/>
        <color rgb="FF008000"/>
        <rFont val="Calibri"/>
        <family val="2"/>
        <scheme val="minor"/>
      </rPr>
      <t xml:space="preserve">do yaŋ tɨdaŋek yaŋ yoyɨgɨt , " Ji </t>
    </r>
    <r>
      <rPr>
        <i/>
        <sz val="11"/>
        <color rgb="FF0000FF"/>
        <rFont val="Calibri"/>
        <family val="2"/>
        <scheme val="minor"/>
      </rPr>
      <t xml:space="preserve">abɨŋek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i/>
        <sz val="11"/>
        <color rgb="FF0000FF"/>
        <rFont val="Calibri"/>
        <family val="2"/>
        <scheme val="minor"/>
      </rPr>
      <t xml:space="preserve">paŋmuwutni </t>
    </r>
    <r>
      <rPr>
        <sz val="11"/>
        <color rgb="FF008000"/>
        <rFont val="Calibri"/>
        <family val="2"/>
        <scheme val="minor"/>
      </rPr>
      <t xml:space="preserve">do </t>
    </r>
    <r>
      <rPr>
        <b/>
        <sz val="11"/>
        <color rgb="FF800080"/>
        <rFont val="Calibri"/>
        <family val="2"/>
        <scheme val="minor"/>
      </rPr>
      <t xml:space="preserve">jomjom ani </t>
    </r>
    <r>
      <rPr>
        <sz val="11"/>
        <color rgb="FF008000"/>
        <rFont val="Calibri"/>
        <family val="2"/>
        <scheme val="minor"/>
      </rPr>
      <t xml:space="preserve">. </t>
    </r>
  </si>
  <si>
    <r>
      <rPr>
        <b/>
        <sz val="11"/>
        <color rgb="FF800080"/>
        <rFont val="Calibri"/>
        <family val="2"/>
        <scheme val="minor"/>
      </rPr>
      <t xml:space="preserve">Kɨla amɨn madep dakon sabam , ae emat amɨn dakon </t>
    </r>
    <r>
      <rPr>
        <sz val="11"/>
        <color rgb="FF008000"/>
        <rFont val="Calibri"/>
        <family val="2"/>
        <scheme val="minor"/>
      </rPr>
      <t xml:space="preserve">kɨla amɨn madep dakon </t>
    </r>
    <r>
      <rPr>
        <b/>
        <sz val="11"/>
        <color rgb="FF800080"/>
        <rFont val="Calibri"/>
        <family val="2"/>
        <scheme val="minor"/>
      </rPr>
      <t xml:space="preserve">sabam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sabam </t>
    </r>
    <r>
      <rPr>
        <sz val="11"/>
        <color rgb="FF008000"/>
        <rFont val="Calibri"/>
        <family val="2"/>
        <scheme val="minor"/>
      </rPr>
      <t xml:space="preserve">, ae amɨn </t>
    </r>
    <r>
      <rPr>
        <b/>
        <sz val="11"/>
        <color rgb="FF800080"/>
        <rFont val="Calibri"/>
        <family val="2"/>
        <scheme val="minor"/>
      </rPr>
      <t xml:space="preserve">tebaisi </t>
    </r>
    <r>
      <rPr>
        <sz val="11"/>
        <color rgb="FF008000"/>
        <rFont val="Calibri"/>
        <family val="2"/>
        <scheme val="minor"/>
      </rPr>
      <t xml:space="preserve">dakon </t>
    </r>
    <r>
      <rPr>
        <b/>
        <sz val="11"/>
        <color rgb="FF800080"/>
        <rFont val="Calibri"/>
        <family val="2"/>
        <scheme val="minor"/>
      </rPr>
      <t xml:space="preserve">sabam </t>
    </r>
    <r>
      <rPr>
        <sz val="11"/>
        <color rgb="FF008000"/>
        <rFont val="Calibri"/>
        <family val="2"/>
        <scheme val="minor"/>
      </rPr>
      <t xml:space="preserve">, ae os </t>
    </r>
    <r>
      <rPr>
        <b/>
        <sz val="11"/>
        <color rgb="FF800080"/>
        <rFont val="Calibri"/>
        <family val="2"/>
        <scheme val="minor"/>
      </rPr>
      <t xml:space="preserve">uŋun dakon sabam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os </t>
    </r>
    <r>
      <rPr>
        <i/>
        <sz val="11"/>
        <color rgb="FF0000FF"/>
        <rFont val="Calibri"/>
        <family val="2"/>
        <scheme val="minor"/>
      </rPr>
      <t xml:space="preserve">uŋun da </t>
    </r>
    <r>
      <rPr>
        <sz val="11"/>
        <color rgb="FF008000"/>
        <rFont val="Calibri"/>
        <family val="2"/>
        <scheme val="minor"/>
      </rPr>
      <t xml:space="preserve">kwenon yɨkgaŋ amɨn </t>
    </r>
    <r>
      <rPr>
        <b/>
        <sz val="11"/>
        <color rgb="FF800080"/>
        <rFont val="Calibri"/>
        <family val="2"/>
        <scheme val="minor"/>
      </rPr>
      <t xml:space="preserve">uŋun </t>
    </r>
    <r>
      <rPr>
        <sz val="11"/>
        <color rgb="FF008000"/>
        <rFont val="Calibri"/>
        <family val="2"/>
        <scheme val="minor"/>
      </rPr>
      <t xml:space="preserve">kɨsi dakon </t>
    </r>
    <r>
      <rPr>
        <b/>
        <sz val="11"/>
        <color rgb="FF800080"/>
        <rFont val="Calibri"/>
        <family val="2"/>
        <scheme val="minor"/>
      </rPr>
      <t xml:space="preserve">sabam noŋ . Ae </t>
    </r>
    <r>
      <rPr>
        <sz val="11"/>
        <color rgb="FF008000"/>
        <rFont val="Calibri"/>
        <family val="2"/>
        <scheme val="minor"/>
      </rPr>
      <t xml:space="preserve">amɨn </t>
    </r>
    <r>
      <rPr>
        <i/>
        <sz val="11"/>
        <color rgb="FF0000FF"/>
        <rFont val="Calibri"/>
        <family val="2"/>
        <scheme val="minor"/>
      </rPr>
      <t xml:space="preserve">mɨni </t>
    </r>
    <r>
      <rPr>
        <sz val="11"/>
        <color rgb="FF008000"/>
        <rFont val="Calibri"/>
        <family val="2"/>
        <scheme val="minor"/>
      </rPr>
      <t xml:space="preserve">, ae oman amɨn , ae </t>
    </r>
    <r>
      <rPr>
        <i/>
        <sz val="11"/>
        <color rgb="FF0000FF"/>
        <rFont val="Calibri"/>
        <family val="2"/>
        <scheme val="minor"/>
      </rPr>
      <t xml:space="preserve">oman monjɨni , ae </t>
    </r>
    <r>
      <rPr>
        <sz val="11"/>
        <color rgb="FF008000"/>
        <rFont val="Calibri"/>
        <family val="2"/>
        <scheme val="minor"/>
      </rPr>
      <t xml:space="preserve">amɨn </t>
    </r>
    <r>
      <rPr>
        <b/>
        <sz val="11"/>
        <color rgb="FF800080"/>
        <rFont val="Calibri"/>
        <family val="2"/>
        <scheme val="minor"/>
      </rPr>
      <t xml:space="preserve">ɨsalɨ </t>
    </r>
    <r>
      <rPr>
        <sz val="11"/>
        <color rgb="FF008000"/>
        <rFont val="Calibri"/>
        <family val="2"/>
        <scheme val="minor"/>
      </rPr>
      <t xml:space="preserve">, ae amɨn mani </t>
    </r>
    <r>
      <rPr>
        <b/>
        <sz val="11"/>
        <color rgb="FF800080"/>
        <rFont val="Calibri"/>
        <family val="2"/>
        <scheme val="minor"/>
      </rPr>
      <t xml:space="preserve">wukwisi uŋun </t>
    </r>
    <r>
      <rPr>
        <sz val="11"/>
        <color rgb="FF008000"/>
        <rFont val="Calibri"/>
        <family val="2"/>
        <scheme val="minor"/>
      </rPr>
      <t xml:space="preserve">kɨsi dakon </t>
    </r>
    <r>
      <rPr>
        <b/>
        <sz val="11"/>
        <color rgb="FF800080"/>
        <rFont val="Calibri"/>
        <family val="2"/>
        <scheme val="minor"/>
      </rPr>
      <t xml:space="preserve">sabam noŋ </t>
    </r>
    <r>
      <rPr>
        <sz val="11"/>
        <color rgb="FF008000"/>
        <rFont val="Calibri"/>
        <family val="2"/>
        <scheme val="minor"/>
      </rPr>
      <t xml:space="preserve">. " </t>
    </r>
  </si>
  <si>
    <r>
      <rPr>
        <b/>
        <sz val="11"/>
        <color rgb="FF800080"/>
        <rFont val="Calibri"/>
        <family val="2"/>
        <scheme val="minor"/>
      </rPr>
      <t xml:space="preserve">Yaŋ pɨndagek pɨndakgɨm . Aŋakwan mɨktɨm </t>
    </r>
    <r>
      <rPr>
        <sz val="11"/>
        <color rgb="FF008000"/>
        <rFont val="Calibri"/>
        <family val="2"/>
        <scheme val="minor"/>
      </rPr>
      <t xml:space="preserve">dakon kɨla amɨn </t>
    </r>
    <r>
      <rPr>
        <b/>
        <sz val="11"/>
        <color rgb="FF800080"/>
        <rFont val="Calibri"/>
        <family val="2"/>
        <scheme val="minor"/>
      </rPr>
      <t xml:space="preserve">madep kabɨ </t>
    </r>
    <r>
      <rPr>
        <sz val="11"/>
        <color rgb="FF008000"/>
        <rFont val="Calibri"/>
        <family val="2"/>
        <scheme val="minor"/>
      </rPr>
      <t xml:space="preserve">gat ae emat amɨni gat </t>
    </r>
    <r>
      <rPr>
        <i/>
        <sz val="11"/>
        <color rgb="FF0000FF"/>
        <rFont val="Calibri"/>
        <family val="2"/>
        <scheme val="minor"/>
      </rPr>
      <t xml:space="preserve">uŋun os </t>
    </r>
    <r>
      <rPr>
        <sz val="11"/>
        <color rgb="FF008000"/>
        <rFont val="Calibri"/>
        <family val="2"/>
        <scheme val="minor"/>
      </rPr>
      <t xml:space="preserve">da </t>
    </r>
    <r>
      <rPr>
        <b/>
        <sz val="11"/>
        <color rgb="FF800080"/>
        <rFont val="Calibri"/>
        <family val="2"/>
        <scheme val="minor"/>
      </rPr>
      <t xml:space="preserve">kwenon yɨkgɨt </t>
    </r>
    <r>
      <rPr>
        <sz val="11"/>
        <color rgb="FF008000"/>
        <rFont val="Calibri"/>
        <family val="2"/>
        <scheme val="minor"/>
      </rPr>
      <t xml:space="preserve">amɨn </t>
    </r>
    <r>
      <rPr>
        <strike/>
        <sz val="11"/>
        <color rgb="FFFF0000"/>
        <rFont val="Calibri"/>
        <family val="2"/>
        <scheme val="minor"/>
      </rPr>
      <t xml:space="preserve">uŋun oskon yɨkgɨt </t>
    </r>
    <r>
      <rPr>
        <sz val="11"/>
        <color rgb="FF008000"/>
        <rFont val="Calibri"/>
        <family val="2"/>
        <scheme val="minor"/>
      </rPr>
      <t xml:space="preserve">gat ae emat amɨni gat emat </t>
    </r>
    <r>
      <rPr>
        <b/>
        <sz val="11"/>
        <color rgb="FF800080"/>
        <rFont val="Calibri"/>
        <family val="2"/>
        <scheme val="minor"/>
      </rPr>
      <t xml:space="preserve">amɨn gat emat amɨn gat emat amɨn gat emat amɨn gat emat amɨn gat emat amɨn gat emat amɨn gat emat amɨn gat emat amɨn gat emat amɨn gat emat amɨn gat emat amɨn gat emat amɨn gat emat amɨn gat emat amɨn gat emat amɨn gat emat amɨn gat emat amɨn gat emat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muwukgwit . </t>
    </r>
  </si>
  <si>
    <r>
      <rPr>
        <b/>
        <sz val="11"/>
        <color rgb="FF800080"/>
        <rFont val="Calibri"/>
        <family val="2"/>
        <scheme val="minor"/>
      </rPr>
      <t xml:space="preserve">Piŋkop da mɨŋat amɨn morap kokwin aŋpakni kokwin akdɨsak </t>
    </r>
    <r>
      <rPr>
        <sz val="11"/>
        <color rgb="FF008000"/>
        <rFont val="Calibri"/>
        <family val="2"/>
        <scheme val="minor"/>
      </rPr>
      <t xml:space="preserve">, </t>
    </r>
    <r>
      <rPr>
        <b/>
        <sz val="11"/>
        <color rgb="FF800080"/>
        <rFont val="Calibri"/>
        <family val="2"/>
        <scheme val="minor"/>
      </rPr>
      <t xml:space="preserve">aŋpakni uŋun </t>
    </r>
    <r>
      <rPr>
        <sz val="11"/>
        <color rgb="FF008000"/>
        <rFont val="Calibri"/>
        <family val="2"/>
        <scheme val="minor"/>
      </rPr>
      <t xml:space="preserve">gen </t>
    </r>
    <r>
      <rPr>
        <b/>
        <sz val="11"/>
        <color rgb="FF800080"/>
        <rFont val="Calibri"/>
        <family val="2"/>
        <scheme val="minor"/>
      </rPr>
      <t xml:space="preserve">kokwin kɨlegɨsi </t>
    </r>
    <r>
      <rPr>
        <sz val="11"/>
        <color rgb="FF008000"/>
        <rFont val="Calibri"/>
        <family val="2"/>
        <scheme val="minor"/>
      </rPr>
      <t xml:space="preserve">ae kɨlegɨsi </t>
    </r>
    <r>
      <rPr>
        <strike/>
        <sz val="11"/>
        <color rgb="FFFF0000"/>
        <rFont val="Calibri"/>
        <family val="2"/>
        <scheme val="minor"/>
      </rPr>
      <t xml:space="preserve">gɨn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wɨliyo </t>
    </r>
    <r>
      <rPr>
        <sz val="11"/>
        <color rgb="FF008000"/>
        <rFont val="Calibri"/>
        <family val="2"/>
        <scheme val="minor"/>
      </rPr>
      <t xml:space="preserve">uŋun </t>
    </r>
    <r>
      <rPr>
        <b/>
        <sz val="11"/>
        <color rgb="FF800080"/>
        <rFont val="Calibri"/>
        <family val="2"/>
        <scheme val="minor"/>
      </rPr>
      <t xml:space="preserve">yumabi aŋek mɨktɨmɨ mɨktɨmɨ mɨktɨmɨ ekwaŋ uŋun paŋupbal aban mɨŋat </t>
    </r>
    <r>
      <rPr>
        <sz val="11"/>
        <color rgb="FF008000"/>
        <rFont val="Calibri"/>
        <family val="2"/>
        <scheme val="minor"/>
      </rPr>
      <t xml:space="preserve">amɨn </t>
    </r>
    <r>
      <rPr>
        <b/>
        <sz val="11"/>
        <color rgb="FF800080"/>
        <rFont val="Calibri"/>
        <family val="2"/>
        <scheme val="minor"/>
      </rPr>
      <t xml:space="preserve">morapyo </t>
    </r>
    <r>
      <rPr>
        <sz val="11"/>
        <color rgb="FF008000"/>
        <rFont val="Calibri"/>
        <family val="2"/>
        <scheme val="minor"/>
      </rPr>
      <t xml:space="preserve">yumabi </t>
    </r>
    <r>
      <rPr>
        <b/>
        <sz val="11"/>
        <color rgb="FF800080"/>
        <rFont val="Calibri"/>
        <family val="2"/>
        <scheme val="minor"/>
      </rPr>
      <t xml:space="preserve">naŋ </t>
    </r>
    <r>
      <rPr>
        <sz val="11"/>
        <color rgb="FF008000"/>
        <rFont val="Calibri"/>
        <family val="2"/>
        <scheme val="minor"/>
      </rPr>
      <t xml:space="preserve">paŋupbal </t>
    </r>
    <r>
      <rPr>
        <b/>
        <sz val="11"/>
        <color rgb="FF800080"/>
        <rFont val="Calibri"/>
        <family val="2"/>
        <scheme val="minor"/>
      </rPr>
      <t xml:space="preserve">aban yo ɨmɨŋek </t>
    </r>
    <r>
      <rPr>
        <sz val="11"/>
        <color rgb="FF008000"/>
        <rFont val="Calibri"/>
        <family val="2"/>
        <scheme val="minor"/>
      </rPr>
      <t xml:space="preserve">kobogɨ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</si>
  <si>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toptopmɨ bɨt </t>
    </r>
    <r>
      <rPr>
        <sz val="11"/>
        <color rgb="FF008000"/>
        <rFont val="Calibri"/>
        <family val="2"/>
        <scheme val="minor"/>
      </rPr>
      <t xml:space="preserve">uŋun gat ae kombɨ amɨn toptopmɨ gat </t>
    </r>
    <r>
      <rPr>
        <b/>
        <sz val="11"/>
        <color rgb="FF800080"/>
        <rFont val="Calibri"/>
        <family val="2"/>
        <scheme val="minor"/>
      </rPr>
      <t xml:space="preserve">kɨsi abɨdaŋba dam tebanon yopgwit </t>
    </r>
    <r>
      <rPr>
        <sz val="11"/>
        <color rgb="FF008000"/>
        <rFont val="Calibri"/>
        <family val="2"/>
        <scheme val="minor"/>
      </rPr>
      <t xml:space="preserve">. </t>
    </r>
    <r>
      <rPr>
        <b/>
        <sz val="11"/>
        <color rgb="FF800080"/>
        <rFont val="Calibri"/>
        <family val="2"/>
        <scheme val="minor"/>
      </rPr>
      <t xml:space="preserve">( Uŋun kombɨ </t>
    </r>
    <r>
      <rPr>
        <sz val="11"/>
        <color rgb="FF008000"/>
        <rFont val="Calibri"/>
        <family val="2"/>
        <scheme val="minor"/>
      </rPr>
      <t xml:space="preserve">amɨn toptopmɨ </t>
    </r>
    <r>
      <rPr>
        <b/>
        <sz val="11"/>
        <color rgb="FF800080"/>
        <rFont val="Calibri"/>
        <family val="2"/>
        <scheme val="minor"/>
      </rPr>
      <t xml:space="preserve">yaŋ gɨn wasaŋek </t>
    </r>
    <r>
      <rPr>
        <sz val="11"/>
        <color rgb="FF008000"/>
        <rFont val="Calibri"/>
        <family val="2"/>
        <scheme val="minor"/>
      </rPr>
      <t xml:space="preserve">wasok tapmɨmɨ toŋ morapmɨ aŋek </t>
    </r>
    <r>
      <rPr>
        <i/>
        <sz val="11"/>
        <color rgb="FF0000FF"/>
        <rFont val="Calibri"/>
        <family val="2"/>
        <scheme val="minor"/>
      </rPr>
      <t xml:space="preserve">bɨt dakon tɨlak abɨdawit </t>
    </r>
    <r>
      <rPr>
        <sz val="11"/>
        <color rgb="FF008000"/>
        <rFont val="Calibri"/>
        <family val="2"/>
        <scheme val="minor"/>
      </rPr>
      <t xml:space="preserve">amɨn </t>
    </r>
    <r>
      <rPr>
        <b/>
        <sz val="11"/>
        <color rgb="FF800080"/>
        <rFont val="Calibri"/>
        <family val="2"/>
        <scheme val="minor"/>
      </rPr>
      <t xml:space="preserve">uŋun gat kɨsi abɨdaŋ dam tebanon yopgwit </t>
    </r>
    <r>
      <rPr>
        <sz val="11"/>
        <color rgb="FF008000"/>
        <rFont val="Calibri"/>
        <family val="2"/>
        <scheme val="minor"/>
      </rPr>
      <t xml:space="preserve">. </t>
    </r>
    <r>
      <rPr>
        <b/>
        <sz val="11"/>
        <color rgb="FF800080"/>
        <rFont val="Calibri"/>
        <family val="2"/>
        <scheme val="minor"/>
      </rPr>
      <t xml:space="preserve">) Uŋun amɨn bamot </t>
    </r>
    <r>
      <rPr>
        <sz val="11"/>
        <color rgb="FF008000"/>
        <rFont val="Calibri"/>
        <family val="2"/>
        <scheme val="minor"/>
      </rPr>
      <t xml:space="preserve">gat kombɨ amɨn toptopmɨ gat </t>
    </r>
    <r>
      <rPr>
        <b/>
        <sz val="11"/>
        <color rgb="FF800080"/>
        <rFont val="Calibri"/>
        <family val="2"/>
        <scheme val="minor"/>
      </rPr>
      <t xml:space="preserve">kɨsi abɨdaŋakwa salfa tɨp </t>
    </r>
    <r>
      <rPr>
        <sz val="11"/>
        <color rgb="FF008000"/>
        <rFont val="Calibri"/>
        <family val="2"/>
        <scheme val="minor"/>
      </rPr>
      <t xml:space="preserve">madep </t>
    </r>
    <r>
      <rPr>
        <strike/>
        <sz val="11"/>
        <color rgb="FFFF0000"/>
        <rFont val="Calibri"/>
        <family val="2"/>
        <scheme val="minor"/>
      </rPr>
      <t xml:space="preserve">tɨp salfa </t>
    </r>
    <r>
      <rPr>
        <sz val="11"/>
        <color rgb="FF008000"/>
        <rFont val="Calibri"/>
        <family val="2"/>
        <scheme val="minor"/>
      </rPr>
      <t xml:space="preserve">uŋungwan </t>
    </r>
    <r>
      <rPr>
        <b/>
        <sz val="11"/>
        <color rgb="FF800080"/>
        <rFont val="Calibri"/>
        <family val="2"/>
        <scheme val="minor"/>
      </rPr>
      <t xml:space="preserve">pɨgɨ </t>
    </r>
    <r>
      <rPr>
        <sz val="11"/>
        <color rgb="FF008000"/>
        <rFont val="Calibri"/>
        <family val="2"/>
        <scheme val="minor"/>
      </rPr>
      <t xml:space="preserve">maba </t>
    </r>
    <r>
      <rPr>
        <b/>
        <sz val="11"/>
        <color rgb="FF800080"/>
        <rFont val="Calibri"/>
        <family val="2"/>
        <scheme val="minor"/>
      </rPr>
      <t xml:space="preserve">pɨgɨwit </t>
    </r>
    <r>
      <rPr>
        <sz val="11"/>
        <color rgb="FF008000"/>
        <rFont val="Calibri"/>
        <family val="2"/>
        <scheme val="minor"/>
      </rPr>
      <t xml:space="preserve">. </t>
    </r>
    <r>
      <rPr>
        <i/>
        <sz val="11"/>
        <color rgb="FF0000FF"/>
        <rFont val="Calibri"/>
        <family val="2"/>
        <scheme val="minor"/>
      </rPr>
      <t xml:space="preserve">Pɨgɨ tugaŋban kɨndap tebanon pɨgɨwit . </t>
    </r>
  </si>
  <si>
    <r>
      <rPr>
        <b/>
        <sz val="11"/>
        <color rgb="FF800080"/>
        <rFont val="Calibri"/>
        <family val="2"/>
        <scheme val="minor"/>
      </rPr>
      <t xml:space="preserve">Yaŋ aŋakwa os da kwenon yɨkgɨt </t>
    </r>
    <r>
      <rPr>
        <sz val="11"/>
        <color rgb="FF008000"/>
        <rFont val="Calibri"/>
        <family val="2"/>
        <scheme val="minor"/>
      </rPr>
      <t xml:space="preserve">amɨn uŋun </t>
    </r>
    <r>
      <rPr>
        <strike/>
        <sz val="11"/>
        <color rgb="FFFF0000"/>
        <rFont val="Calibri"/>
        <family val="2"/>
        <scheme val="minor"/>
      </rPr>
      <t xml:space="preserve">oskon yɨkgɨt , uŋun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kaganikon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naŋba kɨmakgɨt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mɨnam </t>
    </r>
    <r>
      <rPr>
        <b/>
        <sz val="11"/>
        <color rgb="FF800080"/>
        <rFont val="Calibri"/>
        <family val="2"/>
        <scheme val="minor"/>
      </rPr>
      <t xml:space="preserve">morapmɨ </t>
    </r>
    <r>
      <rPr>
        <sz val="11"/>
        <color rgb="FF008000"/>
        <rFont val="Calibri"/>
        <family val="2"/>
        <scheme val="minor"/>
      </rPr>
      <t xml:space="preserve">da uŋun </t>
    </r>
    <r>
      <rPr>
        <strike/>
        <sz val="11"/>
        <color rgb="FFFF0000"/>
        <rFont val="Calibri"/>
        <family val="2"/>
        <scheme val="minor"/>
      </rPr>
      <t xml:space="preserve">emat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bumjotni naŋba butni tugagɨt </t>
    </r>
    <r>
      <rPr>
        <sz val="11"/>
        <color rgb="FF008000"/>
        <rFont val="Calibri"/>
        <family val="2"/>
        <scheme val="minor"/>
      </rPr>
      <t xml:space="preserve">. </t>
    </r>
  </si>
  <si>
    <r>
      <rPr>
        <b/>
        <sz val="11"/>
        <color rgb="FF800080"/>
        <rFont val="Calibri"/>
        <family val="2"/>
        <scheme val="minor"/>
      </rPr>
      <t xml:space="preserve">Aeni saŋbeŋek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Piŋkop aŋkɨsino ! </t>
    </r>
    <r>
      <rPr>
        <b/>
        <sz val="11"/>
        <color rgb="FF800080"/>
        <rFont val="Calibri"/>
        <family val="2"/>
        <scheme val="minor"/>
      </rPr>
      <t xml:space="preserve">Kokup madep dɨpmɨn dɨpmɨn dɨpmɨn yombemni uŋun </t>
    </r>
    <r>
      <rPr>
        <sz val="11"/>
        <color rgb="FF008000"/>
        <rFont val="Calibri"/>
        <family val="2"/>
        <scheme val="minor"/>
      </rPr>
      <t xml:space="preserve">da </t>
    </r>
    <r>
      <rPr>
        <b/>
        <sz val="11"/>
        <color rgb="FF800080"/>
        <rFont val="Calibri"/>
        <family val="2"/>
        <scheme val="minor"/>
      </rPr>
      <t xml:space="preserve">wɨŋ </t>
    </r>
    <r>
      <rPr>
        <sz val="11"/>
        <color rgb="FF008000"/>
        <rFont val="Calibri"/>
        <family val="2"/>
        <scheme val="minor"/>
      </rPr>
      <t xml:space="preserve">dagok dagogɨ mɨni </t>
    </r>
    <r>
      <rPr>
        <i/>
        <sz val="11"/>
        <color rgb="FF0000FF"/>
        <rFont val="Calibri"/>
        <family val="2"/>
        <scheme val="minor"/>
      </rPr>
      <t xml:space="preserve">taŋ aŋaŋ </t>
    </r>
    <r>
      <rPr>
        <sz val="11"/>
        <color rgb="FF008000"/>
        <rFont val="Calibri"/>
        <family val="2"/>
        <scheme val="minor"/>
      </rPr>
      <t xml:space="preserve">wɨgɨsak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</si>
  <si>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24 kabɨ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pɨdaŋbi </t>
    </r>
    <r>
      <rPr>
        <sz val="11"/>
        <color rgb="FF008000"/>
        <rFont val="Calibri"/>
        <family val="2"/>
        <scheme val="minor"/>
      </rPr>
      <t xml:space="preserve">4 kabɨ </t>
    </r>
    <r>
      <rPr>
        <b/>
        <sz val="11"/>
        <color rgb="FF800080"/>
        <rFont val="Calibri"/>
        <family val="2"/>
        <scheme val="minor"/>
      </rPr>
      <t xml:space="preserve">gat kɨsi </t>
    </r>
    <r>
      <rPr>
        <sz val="11"/>
        <color rgb="FF008000"/>
        <rFont val="Calibri"/>
        <family val="2"/>
        <scheme val="minor"/>
      </rPr>
      <t xml:space="preserve">ŋwakbeŋ aŋek </t>
    </r>
    <r>
      <rPr>
        <strike/>
        <sz val="11"/>
        <color rgb="FFFF0000"/>
        <rFont val="Calibri"/>
        <family val="2"/>
        <scheme val="minor"/>
      </rPr>
      <t xml:space="preserve">Piŋkop </t>
    </r>
    <r>
      <rPr>
        <sz val="11"/>
        <color rgb="FF008000"/>
        <rFont val="Calibri"/>
        <family val="2"/>
        <scheme val="minor"/>
      </rPr>
      <t xml:space="preserve">kɨla amɨn madep </t>
    </r>
    <r>
      <rPr>
        <b/>
        <sz val="11"/>
        <color rgb="FF800080"/>
        <rFont val="Calibri"/>
        <family val="2"/>
        <scheme val="minor"/>
      </rPr>
      <t xml:space="preserve">tamokon yɨkgɨt Piŋkop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Uŋun asi . </t>
    </r>
    <r>
      <rPr>
        <i/>
        <sz val="11"/>
        <color rgb="FF0000FF"/>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</si>
  <si>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kɨla amɨn madep yɨtyɨt tamokon </t>
    </r>
    <r>
      <rPr>
        <b/>
        <sz val="11"/>
        <color rgb="FF800080"/>
        <rFont val="Calibri"/>
        <family val="2"/>
        <scheme val="minor"/>
      </rPr>
      <t xml:space="preserve">yɨgakwan </t>
    </r>
    <r>
      <rPr>
        <sz val="11"/>
        <color rgb="FF008000"/>
        <rFont val="Calibri"/>
        <family val="2"/>
        <scheme val="minor"/>
      </rPr>
      <t xml:space="preserve">amɨn kɨnda da yaŋ tɨdaŋek yaŋ yagɨt , " Piŋkop dakon </t>
    </r>
    <r>
      <rPr>
        <b/>
        <sz val="11"/>
        <color rgb="FF800080"/>
        <rFont val="Calibri"/>
        <family val="2"/>
        <scheme val="minor"/>
      </rPr>
      <t xml:space="preserve">oman amɨn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amɨn , ae amɨn mani toŋ ae wukwisi </t>
    </r>
    <r>
      <rPr>
        <sz val="11"/>
        <color rgb="FF008000"/>
        <rFont val="Calibri"/>
        <family val="2"/>
        <scheme val="minor"/>
      </rPr>
      <t xml:space="preserve">amɨn , ji </t>
    </r>
    <r>
      <rPr>
        <b/>
        <sz val="11"/>
        <color rgb="FF800080"/>
        <rFont val="Calibri"/>
        <family val="2"/>
        <scheme val="minor"/>
      </rPr>
      <t xml:space="preserve">kɨsi morap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 </t>
    </r>
  </si>
  <si>
    <r>
      <rPr>
        <b/>
        <sz val="11"/>
        <color rgb="FF800080"/>
        <rFont val="Calibri"/>
        <family val="2"/>
        <scheme val="minor"/>
      </rPr>
      <t xml:space="preserve">Yaŋ pɨndagapbo nandaŋapbo mɨŋat </t>
    </r>
    <r>
      <rPr>
        <sz val="11"/>
        <color rgb="FF008000"/>
        <rFont val="Calibri"/>
        <family val="2"/>
        <scheme val="minor"/>
      </rPr>
      <t xml:space="preserve">amɨn </t>
    </r>
    <r>
      <rPr>
        <b/>
        <sz val="11"/>
        <color rgb="FF800080"/>
        <rFont val="Calibri"/>
        <family val="2"/>
        <scheme val="minor"/>
      </rPr>
      <t xml:space="preserve">morapmɨ madepsi dakon gen </t>
    </r>
    <r>
      <rPr>
        <sz val="11"/>
        <color rgb="FF008000"/>
        <rFont val="Calibri"/>
        <family val="2"/>
        <scheme val="minor"/>
      </rPr>
      <t xml:space="preserve">yaŋ </t>
    </r>
    <r>
      <rPr>
        <b/>
        <sz val="11"/>
        <color rgb="FF80008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Yaŋ pɨndakgɨt </t>
    </r>
    <r>
      <rPr>
        <sz val="11"/>
        <color rgb="FF008000"/>
        <rFont val="Calibri"/>
        <family val="2"/>
        <scheme val="minor"/>
      </rPr>
      <t xml:space="preserve">uŋun pakbi </t>
    </r>
    <r>
      <rPr>
        <i/>
        <sz val="11"/>
        <color rgb="FF0000FF"/>
        <rFont val="Calibri"/>
        <family val="2"/>
        <scheme val="minor"/>
      </rPr>
      <t xml:space="preserve">morapmɨ dakon gen yombem , ae gɨkwem yombem </t>
    </r>
    <r>
      <rPr>
        <sz val="11"/>
        <color rgb="FF008000"/>
        <rFont val="Calibri"/>
        <family val="2"/>
        <scheme val="minor"/>
      </rPr>
      <t xml:space="preserve">madepsi </t>
    </r>
    <r>
      <rPr>
        <b/>
        <sz val="11"/>
        <color rgb="FF800080"/>
        <rFont val="Calibri"/>
        <family val="2"/>
        <scheme val="minor"/>
      </rPr>
      <t xml:space="preserve">yaŋ pɨndakgɨt . Gen </t>
    </r>
    <r>
      <rPr>
        <sz val="11"/>
        <color rgb="FF008000"/>
        <rFont val="Calibri"/>
        <family val="2"/>
        <scheme val="minor"/>
      </rPr>
      <t xml:space="preserve">uŋun </t>
    </r>
    <r>
      <rPr>
        <strike/>
        <sz val="11"/>
        <color rgb="FFFF0000"/>
        <rFont val="Calibri"/>
        <family val="2"/>
        <scheme val="minor"/>
      </rPr>
      <t xml:space="preserve">dakon wuwɨk yombem . Ae uŋun kɨrɨrɨŋ da </t>
    </r>
    <r>
      <rPr>
        <sz val="11"/>
        <color rgb="FF008000"/>
        <rFont val="Calibri"/>
        <family val="2"/>
        <scheme val="minor"/>
      </rPr>
      <t xml:space="preserve">yaŋ </t>
    </r>
    <r>
      <rPr>
        <b/>
        <sz val="11"/>
        <color rgb="FF800080"/>
        <rFont val="Calibri"/>
        <family val="2"/>
        <scheme val="minor"/>
      </rPr>
      <t xml:space="preserve">tɨdaŋek </t>
    </r>
    <r>
      <rPr>
        <sz val="11"/>
        <color rgb="FF008000"/>
        <rFont val="Calibri"/>
        <family val="2"/>
        <scheme val="minor"/>
      </rPr>
      <t xml:space="preserve">yaŋ tɨdaŋek yaŋ yawit , " </t>
    </r>
    <r>
      <rPr>
        <b/>
        <sz val="11"/>
        <color rgb="FF800080"/>
        <rFont val="Calibri"/>
        <family val="2"/>
        <scheme val="minor"/>
      </rPr>
      <t xml:space="preserve">Osana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
    </r>
    <r>
      <rPr>
        <b/>
        <sz val="11"/>
        <color rgb="FF800080"/>
        <rFont val="Calibri"/>
        <family val="2"/>
        <scheme val="minor"/>
      </rPr>
      <t xml:space="preserve">Tapmɨmɨ toŋsi Piŋkop uŋun kɨlɨ uŋun </t>
    </r>
    <r>
      <rPr>
        <sz val="11"/>
        <color rgb="FF008000"/>
        <rFont val="Calibri"/>
        <family val="2"/>
        <scheme val="minor"/>
      </rPr>
      <t xml:space="preserve">kɨla amɨn madep </t>
    </r>
    <r>
      <rPr>
        <b/>
        <sz val="11"/>
        <color rgb="FF800080"/>
        <rFont val="Calibri"/>
        <family val="2"/>
        <scheme val="minor"/>
      </rPr>
      <t xml:space="preserve">kɨla akdak </t>
    </r>
    <r>
      <rPr>
        <sz val="11"/>
        <color rgb="FF008000"/>
        <rFont val="Calibri"/>
        <family val="2"/>
        <scheme val="minor"/>
      </rPr>
      <t xml:space="preserve">. </t>
    </r>
  </si>
  <si>
    <r>
      <rPr>
        <b/>
        <sz val="11"/>
        <color rgb="FF800080"/>
        <rFont val="Calibri"/>
        <family val="2"/>
        <scheme val="minor"/>
      </rPr>
      <t xml:space="preserve">Uŋun Monjɨ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dakon bɨsap kɨlɨ </t>
    </r>
    <r>
      <rPr>
        <b/>
        <sz val="11"/>
        <color rgb="FF800080"/>
        <rFont val="Calibri"/>
        <family val="2"/>
        <scheme val="minor"/>
      </rPr>
      <t xml:space="preserve">uŋun abɨk . Aŋakwan mɨŋatni </t>
    </r>
    <r>
      <rPr>
        <sz val="11"/>
        <color rgb="FF008000"/>
        <rFont val="Calibri"/>
        <family val="2"/>
        <scheme val="minor"/>
      </rPr>
      <t xml:space="preserve">kɨlɨ </t>
    </r>
    <r>
      <rPr>
        <b/>
        <sz val="11"/>
        <color rgb="FF800080"/>
        <rFont val="Calibri"/>
        <family val="2"/>
        <scheme val="minor"/>
      </rPr>
      <t xml:space="preserve">paŋnoman asak </t>
    </r>
    <r>
      <rPr>
        <sz val="11"/>
        <color rgb="FF008000"/>
        <rFont val="Calibri"/>
        <family val="2"/>
        <scheme val="minor"/>
      </rPr>
      <t xml:space="preserve">, do </t>
    </r>
    <r>
      <rPr>
        <b/>
        <sz val="11"/>
        <color rgb="FF800080"/>
        <rFont val="Calibri"/>
        <family val="2"/>
        <scheme val="minor"/>
      </rPr>
      <t xml:space="preserve">nin but galak nandaŋek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aŋek </t>
    </r>
    <r>
      <rPr>
        <b/>
        <sz val="11"/>
        <color rgb="FF800080"/>
        <rFont val="Calibri"/>
        <family val="2"/>
        <scheme val="minor"/>
      </rPr>
      <t xml:space="preserve">Piŋkop aŋkɨsini </t>
    </r>
    <r>
      <rPr>
        <sz val="11"/>
        <color rgb="FF008000"/>
        <rFont val="Calibri"/>
        <family val="2"/>
        <scheme val="minor"/>
      </rPr>
      <t xml:space="preserve">. </t>
    </r>
  </si>
  <si>
    <r>
      <rPr>
        <i/>
        <sz val="11"/>
        <color rgb="FF0000FF"/>
        <rFont val="Calibri"/>
        <family val="2"/>
        <scheme val="minor"/>
      </rPr>
      <t xml:space="preserve">Mɨŋat uŋun </t>
    </r>
    <r>
      <rPr>
        <sz val="11"/>
        <color rgb="FF008000"/>
        <rFont val="Calibri"/>
        <family val="2"/>
        <scheme val="minor"/>
      </rPr>
      <t xml:space="preserve">Piŋkop da ɨmal </t>
    </r>
    <r>
      <rPr>
        <b/>
        <sz val="11"/>
        <color rgb="FF800080"/>
        <rFont val="Calibri"/>
        <family val="2"/>
        <scheme val="minor"/>
      </rPr>
      <t xml:space="preserve">kwakwagɨ mɨŋat uŋun yɨk ɨmal </t>
    </r>
    <r>
      <rPr>
        <sz val="11"/>
        <color rgb="FF008000"/>
        <rFont val="Calibri"/>
        <family val="2"/>
        <scheme val="minor"/>
      </rPr>
      <t xml:space="preserve">tagɨsi </t>
    </r>
    <r>
      <rPr>
        <b/>
        <sz val="11"/>
        <color rgb="FF800080"/>
        <rFont val="Calibri"/>
        <family val="2"/>
        <scheme val="minor"/>
      </rPr>
      <t xml:space="preserve">kwakwagɨ mɨni kɨlegɨsi </t>
    </r>
    <r>
      <rPr>
        <sz val="11"/>
        <color rgb="FF008000"/>
        <rFont val="Calibri"/>
        <family val="2"/>
        <scheme val="minor"/>
      </rPr>
      <t xml:space="preserve">ae </t>
    </r>
    <r>
      <rPr>
        <b/>
        <sz val="11"/>
        <color rgb="FF800080"/>
        <rFont val="Calibri"/>
        <family val="2"/>
        <scheme val="minor"/>
      </rPr>
      <t xml:space="preserve">mɨktɨmni </t>
    </r>
    <r>
      <rPr>
        <sz val="11"/>
        <color rgb="FF008000"/>
        <rFont val="Calibri"/>
        <family val="2"/>
        <scheme val="minor"/>
      </rPr>
      <t xml:space="preserve">mɨni </t>
    </r>
    <r>
      <rPr>
        <b/>
        <sz val="11"/>
        <color rgb="FF800080"/>
        <rFont val="Calibri"/>
        <family val="2"/>
        <scheme val="minor"/>
      </rPr>
      <t xml:space="preserve">yombemgɨt </t>
    </r>
    <r>
      <rPr>
        <sz val="11"/>
        <color rgb="FF008000"/>
        <rFont val="Calibri"/>
        <family val="2"/>
        <scheme val="minor"/>
      </rPr>
      <t xml:space="preserve">. " </t>
    </r>
    <r>
      <rPr>
        <b/>
        <sz val="11"/>
        <color rgb="FF800080"/>
        <rFont val="Calibri"/>
        <family val="2"/>
        <scheme val="minor"/>
      </rPr>
      <t xml:space="preserve">mal kwakwagɨ mɨni </t>
    </r>
    <r>
      <rPr>
        <sz val="11"/>
        <color rgb="FF008000"/>
        <rFont val="Calibri"/>
        <family val="2"/>
        <scheme val="minor"/>
      </rPr>
      <t xml:space="preserve">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ekwaŋ uŋun </t>
    </r>
    <r>
      <rPr>
        <sz val="11"/>
        <color rgb="FF008000"/>
        <rFont val="Calibri"/>
        <family val="2"/>
        <scheme val="minor"/>
      </rPr>
      <t xml:space="preserve">dakon tɨlak </t>
    </r>
    <r>
      <rPr>
        <b/>
        <sz val="11"/>
        <color rgb="FF800080"/>
        <rFont val="Calibri"/>
        <family val="2"/>
        <scheme val="minor"/>
      </rPr>
      <t xml:space="preserve">aŋpak uŋun dakon tɨlak ekwaŋ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</si>
  <si>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t>
    </r>
    <r>
      <rPr>
        <b/>
        <sz val="11"/>
        <color rgb="FF800080"/>
        <rFont val="Calibri"/>
        <family val="2"/>
        <scheme val="minor"/>
      </rPr>
      <t xml:space="preserve">Gak gen </t>
    </r>
    <r>
      <rPr>
        <sz val="11"/>
        <color rgb="FF008000"/>
        <rFont val="Calibri"/>
        <family val="2"/>
        <scheme val="minor"/>
      </rPr>
      <t xml:space="preserve">yaŋ </t>
    </r>
    <r>
      <rPr>
        <b/>
        <sz val="11"/>
        <color rgb="FF800080"/>
        <rFont val="Calibri"/>
        <family val="2"/>
        <scheme val="minor"/>
      </rPr>
      <t xml:space="preserve">mandaŋ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sipsip dakon </t>
    </r>
    <r>
      <rPr>
        <sz val="11"/>
        <color rgb="FF008000"/>
        <rFont val="Calibri"/>
        <family val="2"/>
        <scheme val="minor"/>
      </rPr>
      <t xml:space="preserve">mɨŋat </t>
    </r>
    <r>
      <rPr>
        <b/>
        <sz val="11"/>
        <color rgb="FF800080"/>
        <rFont val="Calibri"/>
        <family val="2"/>
        <scheme val="minor"/>
      </rPr>
      <t xml:space="preserve">pakpak dakon </t>
    </r>
    <r>
      <rPr>
        <sz val="11"/>
        <color rgb="FF008000"/>
        <rFont val="Calibri"/>
        <family val="2"/>
        <scheme val="minor"/>
      </rPr>
      <t xml:space="preserve">soŋnok </t>
    </r>
    <r>
      <rPr>
        <b/>
        <sz val="11"/>
        <color rgb="FF800080"/>
        <rFont val="Calibri"/>
        <family val="2"/>
        <scheme val="minor"/>
      </rPr>
      <t xml:space="preserve">dakon soŋnok dakon soŋnok apni </t>
    </r>
    <r>
      <rPr>
        <sz val="11"/>
        <color rgb="FF008000"/>
        <rFont val="Calibri"/>
        <family val="2"/>
        <scheme val="minor"/>
      </rPr>
      <t xml:space="preserve">do yaŋ </t>
    </r>
    <r>
      <rPr>
        <b/>
        <sz val="11"/>
        <color rgb="FF800080"/>
        <rFont val="Calibri"/>
        <family val="2"/>
        <scheme val="minor"/>
      </rPr>
      <t xml:space="preserve">yomɨŋ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 " </t>
    </r>
    <r>
      <rPr>
        <b/>
        <sz val="11"/>
        <color rgb="FF800080"/>
        <rFont val="Calibri"/>
        <family val="2"/>
        <scheme val="minor"/>
      </rPr>
      <t xml:space="preserve">Yaŋ yaŋek yagɨt </t>
    </r>
    <r>
      <rPr>
        <sz val="11"/>
        <color rgb="FF008000"/>
        <rFont val="Calibri"/>
        <family val="2"/>
        <scheme val="minor"/>
      </rPr>
      <t xml:space="preserve">, " Gen on </t>
    </r>
    <r>
      <rPr>
        <i/>
        <sz val="11"/>
        <color rgb="FF0000FF"/>
        <rFont val="Calibri"/>
        <family val="2"/>
        <scheme val="minor"/>
      </rPr>
      <t xml:space="preserve">gen uŋun </t>
    </r>
    <r>
      <rPr>
        <sz val="11"/>
        <color rgb="FF008000"/>
        <rFont val="Calibri"/>
        <family val="2"/>
        <scheme val="minor"/>
      </rPr>
      <t xml:space="preserve">Piŋkop dakon gen bamɨsi . " </t>
    </r>
  </si>
  <si>
    <r>
      <rPr>
        <b/>
        <sz val="11"/>
        <color rgb="FF800080"/>
        <rFont val="Calibri"/>
        <family val="2"/>
        <scheme val="minor"/>
      </rPr>
      <t xml:space="preserve">Kalɨp gen uŋun </t>
    </r>
    <r>
      <rPr>
        <sz val="11"/>
        <color rgb="FF008000"/>
        <rFont val="Calibri"/>
        <family val="2"/>
        <scheme val="minor"/>
      </rPr>
      <t xml:space="preserve">pasɨlɨ </t>
    </r>
    <r>
      <rPr>
        <b/>
        <sz val="11"/>
        <color rgb="FF800080"/>
        <rFont val="Calibri"/>
        <family val="2"/>
        <scheme val="minor"/>
      </rPr>
      <t xml:space="preserve">toŋ ae </t>
    </r>
    <r>
      <rPr>
        <sz val="11"/>
        <color rgb="FF008000"/>
        <rFont val="Calibri"/>
        <family val="2"/>
        <scheme val="minor"/>
      </rPr>
      <t xml:space="preserve">Yesu Kristo da </t>
    </r>
    <r>
      <rPr>
        <b/>
        <sz val="11"/>
        <color rgb="FF800080"/>
        <rFont val="Calibri"/>
        <family val="2"/>
        <scheme val="minor"/>
      </rPr>
      <t xml:space="preserve">teŋteŋaŋ yomgut uŋun dakon mibɨlɨ nandak nandak </t>
    </r>
    <r>
      <rPr>
        <sz val="11"/>
        <color rgb="FF008000"/>
        <rFont val="Calibri"/>
        <family val="2"/>
        <scheme val="minor"/>
      </rPr>
      <t xml:space="preserve">do Piŋkop da </t>
    </r>
    <r>
      <rPr>
        <b/>
        <sz val="11"/>
        <color rgb="FF800080"/>
        <rFont val="Calibri"/>
        <family val="2"/>
        <scheme val="minor"/>
      </rPr>
      <t xml:space="preserve">gen uŋun Yesu iyɨŋ teŋteŋaŋ yomgut </t>
    </r>
    <r>
      <rPr>
        <sz val="11"/>
        <color rgb="FF008000"/>
        <rFont val="Calibri"/>
        <family val="2"/>
        <scheme val="minor"/>
      </rPr>
      <t xml:space="preserve">. </t>
    </r>
    <r>
      <rPr>
        <b/>
        <sz val="11"/>
        <color rgb="FF800080"/>
        <rFont val="Calibri"/>
        <family val="2"/>
        <scheme val="minor"/>
      </rPr>
      <t xml:space="preserve">Piŋkop da yo tepmɨsi altaŋakwa yo jɨgɨsi altokdaŋ </t>
    </r>
    <r>
      <rPr>
        <sz val="11"/>
        <color rgb="FF008000"/>
        <rFont val="Calibri"/>
        <family val="2"/>
        <scheme val="minor"/>
      </rPr>
      <t xml:space="preserve">uŋun </t>
    </r>
    <r>
      <rPr>
        <b/>
        <sz val="11"/>
        <color rgb="FF800080"/>
        <rFont val="Calibri"/>
        <family val="2"/>
        <scheme val="minor"/>
      </rPr>
      <t xml:space="preserve">oman monjɨni do yolɨŋban aŋelo kɨnda </t>
    </r>
    <r>
      <rPr>
        <sz val="11"/>
        <color rgb="FF008000"/>
        <rFont val="Calibri"/>
        <family val="2"/>
        <scheme val="minor"/>
      </rPr>
      <t xml:space="preserve">yabekban </t>
    </r>
    <r>
      <rPr>
        <b/>
        <sz val="11"/>
        <color rgb="FF800080"/>
        <rFont val="Calibri"/>
        <family val="2"/>
        <scheme val="minor"/>
      </rPr>
      <t xml:space="preserve">kwan </t>
    </r>
    <r>
      <rPr>
        <sz val="11"/>
        <color rgb="FF008000"/>
        <rFont val="Calibri"/>
        <family val="2"/>
        <scheme val="minor"/>
      </rPr>
      <t xml:space="preserve">monjɨni </t>
    </r>
    <r>
      <rPr>
        <b/>
        <sz val="11"/>
        <color rgb="FF800080"/>
        <rFont val="Calibri"/>
        <family val="2"/>
        <scheme val="minor"/>
      </rPr>
      <t xml:space="preserve">Jon iyɨ do </t>
    </r>
    <r>
      <rPr>
        <sz val="11"/>
        <color rgb="FF008000"/>
        <rFont val="Calibri"/>
        <family val="2"/>
        <scheme val="minor"/>
      </rPr>
      <t xml:space="preserve">gen </t>
    </r>
    <r>
      <rPr>
        <b/>
        <sz val="11"/>
        <color rgb="FF800080"/>
        <rFont val="Calibri"/>
        <family val="2"/>
        <scheme val="minor"/>
      </rPr>
      <t xml:space="preserve">uŋun iyɨŋban iyɨŋban oman </t>
    </r>
    <r>
      <rPr>
        <sz val="11"/>
        <color rgb="FF008000"/>
        <rFont val="Calibri"/>
        <family val="2"/>
        <scheme val="minor"/>
      </rPr>
      <t xml:space="preserve">monjɨni dɨwarɨ </t>
    </r>
    <r>
      <rPr>
        <b/>
        <sz val="11"/>
        <color rgb="FF800080"/>
        <rFont val="Calibri"/>
        <family val="2"/>
        <scheme val="minor"/>
      </rPr>
      <t xml:space="preserve">Yesu dakon yoyɨni do iyɨgɨt </t>
    </r>
    <r>
      <rPr>
        <sz val="11"/>
        <color rgb="FF008000"/>
        <rFont val="Calibri"/>
        <family val="2"/>
        <scheme val="minor"/>
      </rPr>
      <t xml:space="preserve">. </t>
    </r>
  </si>
  <si>
    <r>
      <rPr>
        <sz val="11"/>
        <color rgb="FF008000"/>
        <rFont val="Calibri"/>
        <family val="2"/>
        <scheme val="minor"/>
      </rPr>
      <t xml:space="preserve">Amɨn Tagɨ dakon </t>
    </r>
    <r>
      <rPr>
        <b/>
        <sz val="11"/>
        <color rgb="FF800080"/>
        <rFont val="Calibri"/>
        <family val="2"/>
        <scheme val="minor"/>
      </rPr>
      <t xml:space="preserve">bɨsap madepmon </t>
    </r>
    <r>
      <rPr>
        <sz val="11"/>
        <color rgb="FF008000"/>
        <rFont val="Calibri"/>
        <family val="2"/>
        <scheme val="minor"/>
      </rPr>
      <t xml:space="preserve">Telagɨ Wup da </t>
    </r>
    <r>
      <rPr>
        <b/>
        <sz val="11"/>
        <color rgb="FF800080"/>
        <rFont val="Calibri"/>
        <family val="2"/>
        <scheme val="minor"/>
      </rPr>
      <t xml:space="preserve">nak kagagwan pɨgɨm </t>
    </r>
    <r>
      <rPr>
        <sz val="11"/>
        <color rgb="FF008000"/>
        <rFont val="Calibri"/>
        <family val="2"/>
        <scheme val="minor"/>
      </rPr>
      <t xml:space="preserve">. </t>
    </r>
    <r>
      <rPr>
        <b/>
        <sz val="11"/>
        <color rgb="FF800080"/>
        <rFont val="Calibri"/>
        <family val="2"/>
        <scheme val="minor"/>
      </rPr>
      <t xml:space="preserve">Pɨgakwan burɨ da yaŋ tɨdaŋban nak da buŋon da </t>
    </r>
    <r>
      <rPr>
        <sz val="11"/>
        <color rgb="FF008000"/>
        <rFont val="Calibri"/>
        <family val="2"/>
        <scheme val="minor"/>
      </rPr>
      <t xml:space="preserve">gen madepsi </t>
    </r>
    <r>
      <rPr>
        <b/>
        <sz val="11"/>
        <color rgb="FF800080"/>
        <rFont val="Calibri"/>
        <family val="2"/>
        <scheme val="minor"/>
      </rPr>
      <t xml:space="preserve">kɨnda yaŋban nandagɨm </t>
    </r>
    <r>
      <rPr>
        <sz val="11"/>
        <color rgb="FF008000"/>
        <rFont val="Calibri"/>
        <family val="2"/>
        <scheme val="minor"/>
      </rPr>
      <t xml:space="preserve">. </t>
    </r>
  </si>
  <si>
    <r>
      <rPr>
        <strike/>
        <sz val="11"/>
        <color rgb="FFFF0000"/>
        <rFont val="Calibri"/>
        <family val="2"/>
        <scheme val="minor"/>
      </rPr>
      <t xml:space="preserve">Uŋun amɨn da yaŋ yagɨt , </t>
    </r>
    <r>
      <rPr>
        <sz val="11"/>
        <color rgb="FF008000"/>
        <rFont val="Calibri"/>
        <family val="2"/>
        <scheme val="minor"/>
      </rPr>
      <t xml:space="preserve">" Yo morap pɨndakdal uŋun </t>
    </r>
    <r>
      <rPr>
        <b/>
        <sz val="11"/>
        <color rgb="FF800080"/>
        <rFont val="Calibri"/>
        <family val="2"/>
        <scheme val="minor"/>
      </rPr>
      <t xml:space="preserve">papia kɨnda mandaŋek uŋun </t>
    </r>
    <r>
      <rPr>
        <sz val="11"/>
        <color rgb="FF008000"/>
        <rFont val="Calibri"/>
        <family val="2"/>
        <scheme val="minor"/>
      </rPr>
      <t xml:space="preserve">paŋmuwukbi 7 kabɨ do </t>
    </r>
    <r>
      <rPr>
        <i/>
        <sz val="11"/>
        <color rgb="FF0000FF"/>
        <rFont val="Calibri"/>
        <family val="2"/>
        <scheme val="minor"/>
      </rPr>
      <t xml:space="preserve">yɨpbɨ paŋmuwukbi kabɨ do yoyɨŋbɨ paŋmuwukbi kabɨkon </t>
    </r>
    <r>
      <rPr>
        <sz val="11"/>
        <color rgb="FF008000"/>
        <rFont val="Calibri"/>
        <family val="2"/>
        <scheme val="minor"/>
      </rPr>
      <t xml:space="preserve">kɨni . </t>
    </r>
    <r>
      <rPr>
        <b/>
        <sz val="11"/>
        <color rgb="FF800080"/>
        <rFont val="Calibri"/>
        <family val="2"/>
        <scheme val="minor"/>
      </rPr>
      <t xml:space="preserve">Uŋun </t>
    </r>
    <r>
      <rPr>
        <sz val="11"/>
        <color rgb="FF008000"/>
        <rFont val="Calibri"/>
        <family val="2"/>
        <scheme val="minor"/>
      </rPr>
      <t xml:space="preserve">paŋmuwukbi </t>
    </r>
    <r>
      <rPr>
        <i/>
        <sz val="11"/>
        <color rgb="FF0000FF"/>
        <rFont val="Calibri"/>
        <family val="2"/>
        <scheme val="minor"/>
      </rPr>
      <t xml:space="preserve">kabɨ uŋun </t>
    </r>
    <r>
      <rPr>
        <sz val="11"/>
        <color rgb="FF008000"/>
        <rFont val="Calibri"/>
        <family val="2"/>
        <scheme val="minor"/>
      </rPr>
      <t xml:space="preserve">Epesas </t>
    </r>
    <r>
      <rPr>
        <strike/>
        <sz val="11"/>
        <color rgb="FFFF0000"/>
        <rFont val="Calibri"/>
        <family val="2"/>
        <scheme val="minor"/>
      </rPr>
      <t xml:space="preserve">kokup papmon ekwaŋ </t>
    </r>
    <r>
      <rPr>
        <sz val="11"/>
        <color rgb="FF008000"/>
        <rFont val="Calibri"/>
        <family val="2"/>
        <scheme val="minor"/>
      </rPr>
      <t xml:space="preserve">, </t>
    </r>
    <r>
      <rPr>
        <b/>
        <sz val="11"/>
        <color rgb="FF800080"/>
        <rFont val="Calibri"/>
        <family val="2"/>
        <scheme val="minor"/>
      </rPr>
      <t xml:space="preserve">Smirna </t>
    </r>
    <r>
      <rPr>
        <sz val="11"/>
        <color rgb="FF008000"/>
        <rFont val="Calibri"/>
        <family val="2"/>
        <scheme val="minor"/>
      </rPr>
      <t xml:space="preserve">, </t>
    </r>
    <r>
      <rPr>
        <b/>
        <sz val="11"/>
        <color rgb="FF800080"/>
        <rFont val="Calibri"/>
        <family val="2"/>
        <scheme val="minor"/>
      </rPr>
      <t xml:space="preserve">Pergamum </t>
    </r>
    <r>
      <rPr>
        <sz val="11"/>
        <color rgb="FF008000"/>
        <rFont val="Calibri"/>
        <family val="2"/>
        <scheme val="minor"/>
      </rPr>
      <t xml:space="preserve">, </t>
    </r>
    <r>
      <rPr>
        <b/>
        <sz val="11"/>
        <color rgb="FF800080"/>
        <rFont val="Calibri"/>
        <family val="2"/>
        <scheme val="minor"/>
      </rPr>
      <t xml:space="preserve">Taiataira </t>
    </r>
    <r>
      <rPr>
        <sz val="11"/>
        <color rgb="FF008000"/>
        <rFont val="Calibri"/>
        <family val="2"/>
        <scheme val="minor"/>
      </rPr>
      <t xml:space="preserve">, </t>
    </r>
    <r>
      <rPr>
        <b/>
        <sz val="11"/>
        <color rgb="FF800080"/>
        <rFont val="Calibri"/>
        <family val="2"/>
        <scheme val="minor"/>
      </rPr>
      <t xml:space="preserve">Sardis </t>
    </r>
    <r>
      <rPr>
        <sz val="11"/>
        <color rgb="FF008000"/>
        <rFont val="Calibri"/>
        <family val="2"/>
        <scheme val="minor"/>
      </rPr>
      <t xml:space="preserve">, </t>
    </r>
    <r>
      <rPr>
        <b/>
        <sz val="11"/>
        <color rgb="FF800080"/>
        <rFont val="Calibri"/>
        <family val="2"/>
        <scheme val="minor"/>
      </rPr>
      <t xml:space="preserve">Filadelfia , Laoditisia </t>
    </r>
    <r>
      <rPr>
        <sz val="11"/>
        <color rgb="FF008000"/>
        <rFont val="Calibri"/>
        <family val="2"/>
        <scheme val="minor"/>
      </rPr>
      <t xml:space="preserve">. " </t>
    </r>
  </si>
  <si>
    <r>
      <rPr>
        <b/>
        <sz val="11"/>
        <color rgb="FF800080"/>
        <rFont val="Calibri"/>
        <family val="2"/>
        <scheme val="minor"/>
      </rPr>
      <t xml:space="preserve">" Yaŋ yaŋban geno nayɨŋakwan </t>
    </r>
    <r>
      <rPr>
        <sz val="11"/>
        <color rgb="FF008000"/>
        <rFont val="Calibri"/>
        <family val="2"/>
        <scheme val="minor"/>
      </rPr>
      <t xml:space="preserve">amɨn uŋun kok do </t>
    </r>
    <r>
      <rPr>
        <b/>
        <sz val="11"/>
        <color rgb="FF800080"/>
        <rFont val="Calibri"/>
        <family val="2"/>
        <scheme val="minor"/>
      </rPr>
      <t xml:space="preserve">tobɨlno pɨndakgɨm </t>
    </r>
    <r>
      <rPr>
        <sz val="11"/>
        <color rgb="FF008000"/>
        <rFont val="Calibri"/>
        <family val="2"/>
        <scheme val="minor"/>
      </rPr>
      <t xml:space="preserve">. </t>
    </r>
    <r>
      <rPr>
        <b/>
        <sz val="11"/>
        <color rgb="FF800080"/>
        <rFont val="Calibri"/>
        <family val="2"/>
        <scheme val="minor"/>
      </rPr>
      <t xml:space="preserve">Pɨndakgɨmno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taŋ yɨkgwit </t>
    </r>
    <r>
      <rPr>
        <sz val="11"/>
        <color rgb="FF008000"/>
        <rFont val="Calibri"/>
        <family val="2"/>
        <scheme val="minor"/>
      </rPr>
      <t xml:space="preserve">. </t>
    </r>
  </si>
  <si>
    <r>
      <rPr>
        <b/>
        <sz val="11"/>
        <color rgb="FF800080"/>
        <rFont val="Calibri"/>
        <family val="2"/>
        <scheme val="minor"/>
      </rPr>
      <t xml:space="preserve">Aŋakwan pɨndagek uŋun lam kabɨ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amɨn </t>
    </r>
    <r>
      <rPr>
        <b/>
        <sz val="11"/>
        <color rgb="FF800080"/>
        <rFont val="Calibri"/>
        <family val="2"/>
        <scheme val="minor"/>
      </rPr>
      <t xml:space="preserve">kɨnda Amɨn Dakon Monji </t>
    </r>
    <r>
      <rPr>
        <sz val="11"/>
        <color rgb="FF008000"/>
        <rFont val="Calibri"/>
        <family val="2"/>
        <scheme val="minor"/>
      </rPr>
      <t xml:space="preserve">yombem kɨnda </t>
    </r>
    <r>
      <rPr>
        <strike/>
        <sz val="11"/>
        <color rgb="FFFF0000"/>
        <rFont val="Calibri"/>
        <family val="2"/>
        <scheme val="minor"/>
      </rPr>
      <t xml:space="preserve">" </t>
    </r>
    <r>
      <rPr>
        <sz val="11"/>
        <color rgb="FF008000"/>
        <rFont val="Calibri"/>
        <family val="2"/>
        <scheme val="minor"/>
      </rPr>
      <t xml:space="preserve">akban kagɨm . Uŋun </t>
    </r>
    <r>
      <rPr>
        <b/>
        <sz val="11"/>
        <color rgb="FF800080"/>
        <rFont val="Calibri"/>
        <family val="2"/>
        <scheme val="minor"/>
      </rPr>
      <t xml:space="preserve">ɨlɨkba pɨgɨk dubak </t>
    </r>
    <r>
      <rPr>
        <sz val="11"/>
        <color rgb="FF008000"/>
        <rFont val="Calibri"/>
        <family val="2"/>
        <scheme val="minor"/>
      </rPr>
      <t xml:space="preserve">dubakni </t>
    </r>
    <r>
      <rPr>
        <b/>
        <sz val="11"/>
        <color rgb="FF800080"/>
        <rFont val="Calibri"/>
        <family val="2"/>
        <scheme val="minor"/>
      </rPr>
      <t xml:space="preserve">kɨnda kandapmɨkon wɨtjɨŋban kagɨm </t>
    </r>
    <r>
      <rPr>
        <sz val="11"/>
        <color rgb="FF008000"/>
        <rFont val="Calibri"/>
        <family val="2"/>
        <scheme val="minor"/>
      </rPr>
      <t xml:space="preserve">. </t>
    </r>
    <r>
      <rPr>
        <b/>
        <sz val="11"/>
        <color rgb="FF800080"/>
        <rFont val="Calibri"/>
        <family val="2"/>
        <scheme val="minor"/>
      </rPr>
      <t xml:space="preserve">Ae kɨsirɨni </t>
    </r>
    <r>
      <rPr>
        <sz val="11"/>
        <color rgb="FF008000"/>
        <rFont val="Calibri"/>
        <family val="2"/>
        <scheme val="minor"/>
      </rPr>
      <t xml:space="preserve">gol baŋ </t>
    </r>
    <r>
      <rPr>
        <b/>
        <sz val="11"/>
        <color rgb="FF800080"/>
        <rFont val="Calibri"/>
        <family val="2"/>
        <scheme val="minor"/>
      </rPr>
      <t xml:space="preserve">kwakwagɨ </t>
    </r>
    <r>
      <rPr>
        <sz val="11"/>
        <color rgb="FF008000"/>
        <rFont val="Calibri"/>
        <family val="2"/>
        <scheme val="minor"/>
      </rPr>
      <t xml:space="preserve">naŋ </t>
    </r>
    <r>
      <rPr>
        <strike/>
        <sz val="11"/>
        <color rgb="FFFF0000"/>
        <rFont val="Calibri"/>
        <family val="2"/>
        <scheme val="minor"/>
      </rPr>
      <t xml:space="preserve">pɨbɨrɨkon aŋgwasɨŋek </t>
    </r>
    <r>
      <rPr>
        <sz val="11"/>
        <color rgb="FF008000"/>
        <rFont val="Calibri"/>
        <family val="2"/>
        <scheme val="minor"/>
      </rPr>
      <t xml:space="preserve">wamgut . </t>
    </r>
  </si>
  <si>
    <r>
      <rPr>
        <b/>
        <sz val="11"/>
        <color rgb="FF800080"/>
        <rFont val="Calibri"/>
        <family val="2"/>
        <scheme val="minor"/>
      </rPr>
      <t xml:space="preserve">Aŋakwan busuŋni </t>
    </r>
    <r>
      <rPr>
        <sz val="11"/>
        <color rgb="FF008000"/>
        <rFont val="Calibri"/>
        <family val="2"/>
        <scheme val="minor"/>
      </rPr>
      <t xml:space="preserve">ae busuŋ daŋgwani </t>
    </r>
    <r>
      <rPr>
        <b/>
        <sz val="11"/>
        <color rgb="FF800080"/>
        <rFont val="Calibri"/>
        <family val="2"/>
        <scheme val="minor"/>
      </rPr>
      <t xml:space="preserve">sipsip dakon busuŋ yombem </t>
    </r>
    <r>
      <rPr>
        <sz val="11"/>
        <color rgb="FF008000"/>
        <rFont val="Calibri"/>
        <family val="2"/>
        <scheme val="minor"/>
      </rPr>
      <t xml:space="preserve">kwakwagɨsi , </t>
    </r>
    <r>
      <rPr>
        <strike/>
        <sz val="11"/>
        <color rgb="FFFF0000"/>
        <rFont val="Calibri"/>
        <family val="2"/>
        <scheme val="minor"/>
      </rPr>
      <t xml:space="preserve">sipsip dakon daŋgwan </t>
    </r>
    <r>
      <rPr>
        <sz val="11"/>
        <color rgb="FF008000"/>
        <rFont val="Calibri"/>
        <family val="2"/>
        <scheme val="minor"/>
      </rPr>
      <t xml:space="preserve">ae </t>
    </r>
    <r>
      <rPr>
        <b/>
        <sz val="11"/>
        <color rgb="FF800080"/>
        <rFont val="Calibri"/>
        <family val="2"/>
        <scheme val="minor"/>
      </rPr>
      <t xml:space="preserve">gɨkwem kwakwagɨsi </t>
    </r>
    <r>
      <rPr>
        <sz val="11"/>
        <color rgb="FF008000"/>
        <rFont val="Calibri"/>
        <family val="2"/>
        <scheme val="minor"/>
      </rPr>
      <t xml:space="preserve">yombem . </t>
    </r>
    <r>
      <rPr>
        <b/>
        <sz val="11"/>
        <color rgb="FF800080"/>
        <rFont val="Calibri"/>
        <family val="2"/>
        <scheme val="minor"/>
      </rPr>
      <t xml:space="preserve">Aŋakwan </t>
    </r>
    <r>
      <rPr>
        <sz val="11"/>
        <color rgb="FF008000"/>
        <rFont val="Calibri"/>
        <family val="2"/>
        <scheme val="minor"/>
      </rPr>
      <t xml:space="preserve">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yombemsi teŋteŋaŋek madepsi teŋteŋaŋ yomgut </t>
    </r>
    <r>
      <rPr>
        <sz val="11"/>
        <color rgb="FF008000"/>
        <rFont val="Calibri"/>
        <family val="2"/>
        <scheme val="minor"/>
      </rPr>
      <t xml:space="preserve">. </t>
    </r>
  </si>
  <si>
    <r>
      <rPr>
        <b/>
        <sz val="11"/>
        <color rgb="FF800080"/>
        <rFont val="Calibri"/>
        <family val="2"/>
        <scheme val="minor"/>
      </rPr>
      <t xml:space="preserve">Uŋun dakon kandapno kɨndap teŋteŋaŋ yombem , kɨndap teŋteŋaŋ </t>
    </r>
    <r>
      <rPr>
        <sz val="11"/>
        <color rgb="FF008000"/>
        <rFont val="Calibri"/>
        <family val="2"/>
        <scheme val="minor"/>
      </rPr>
      <t xml:space="preserve">yombem . </t>
    </r>
    <r>
      <rPr>
        <b/>
        <sz val="11"/>
        <color rgb="FF800080"/>
        <rFont val="Calibri"/>
        <family val="2"/>
        <scheme val="minor"/>
      </rPr>
      <t xml:space="preserve">Kɨŋakwan tegɨno da </t>
    </r>
    <r>
      <rPr>
        <sz val="11"/>
        <color rgb="FF008000"/>
        <rFont val="Calibri"/>
        <family val="2"/>
        <scheme val="minor"/>
      </rPr>
      <t xml:space="preserve">pakbi madepsi </t>
    </r>
    <r>
      <rPr>
        <b/>
        <sz val="11"/>
        <color rgb="FF800080"/>
        <rFont val="Calibri"/>
        <family val="2"/>
        <scheme val="minor"/>
      </rPr>
      <t xml:space="preserve">yaŋ nandagɨm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</si>
  <si>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uŋun kɨsirɨ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tɨmɨkgɨt .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sugagɨt . Sɨba </t>
    </r>
    <r>
      <rPr>
        <sz val="11"/>
        <color rgb="FF008000"/>
        <rFont val="Calibri"/>
        <family val="2"/>
        <scheme val="minor"/>
      </rPr>
      <t xml:space="preserve">uŋun </t>
    </r>
    <r>
      <rPr>
        <i/>
        <sz val="11"/>
        <color rgb="FF0000FF"/>
        <rFont val="Calibri"/>
        <family val="2"/>
        <scheme val="minor"/>
      </rPr>
      <t xml:space="preserve">napmɨsisok ,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wɨŋ waŋga pɨgɨgɨt </t>
    </r>
    <r>
      <rPr>
        <sz val="11"/>
        <color rgb="FF008000"/>
        <rFont val="Calibri"/>
        <family val="2"/>
        <scheme val="minor"/>
      </rPr>
      <t xml:space="preserve">. </t>
    </r>
    <r>
      <rPr>
        <b/>
        <sz val="11"/>
        <color rgb="FF800080"/>
        <rFont val="Calibri"/>
        <family val="2"/>
        <scheme val="minor"/>
      </rPr>
      <t xml:space="preserve">Dabɨlɨkon dabɨlni uŋun gɨldat </t>
    </r>
    <r>
      <rPr>
        <sz val="11"/>
        <color rgb="FF008000"/>
        <rFont val="Calibri"/>
        <family val="2"/>
        <scheme val="minor"/>
      </rPr>
      <t xml:space="preserve">da </t>
    </r>
    <r>
      <rPr>
        <b/>
        <sz val="11"/>
        <color rgb="FF800080"/>
        <rFont val="Calibri"/>
        <family val="2"/>
        <scheme val="minor"/>
      </rPr>
      <t xml:space="preserve">teŋteŋɨ </t>
    </r>
    <r>
      <rPr>
        <sz val="11"/>
        <color rgb="FF008000"/>
        <rFont val="Calibri"/>
        <family val="2"/>
        <scheme val="minor"/>
      </rPr>
      <t xml:space="preserve">madepsi </t>
    </r>
    <r>
      <rPr>
        <b/>
        <sz val="11"/>
        <color rgb="FF800080"/>
        <rFont val="Calibri"/>
        <family val="2"/>
        <scheme val="minor"/>
      </rPr>
      <t xml:space="preserve">teŋteŋaŋ yomgut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</si>
  <si>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kaŋek nak </t>
    </r>
    <r>
      <rPr>
        <sz val="11"/>
        <color rgb="FF008000"/>
        <rFont val="Calibri"/>
        <family val="2"/>
        <scheme val="minor"/>
      </rPr>
      <t xml:space="preserve">kaŋek kandapnikon maŋ pagek </t>
    </r>
    <r>
      <rPr>
        <strike/>
        <sz val="11"/>
        <color rgb="FFFF0000"/>
        <rFont val="Calibri"/>
        <family val="2"/>
        <scheme val="minor"/>
      </rPr>
      <t xml:space="preserve">amɨn </t>
    </r>
    <r>
      <rPr>
        <sz val="11"/>
        <color rgb="FF008000"/>
        <rFont val="Calibri"/>
        <family val="2"/>
        <scheme val="minor"/>
      </rPr>
      <t xml:space="preserve">kɨmakbi </t>
    </r>
    <r>
      <rPr>
        <i/>
        <sz val="11"/>
        <color rgb="FF0000FF"/>
        <rFont val="Calibri"/>
        <family val="2"/>
        <scheme val="minor"/>
      </rPr>
      <t xml:space="preserve">yombem agɨm . Aŋapbo Yesu </t>
    </r>
    <r>
      <rPr>
        <sz val="11"/>
        <color rgb="FF008000"/>
        <rFont val="Calibri"/>
        <family val="2"/>
        <scheme val="minor"/>
      </rPr>
      <t xml:space="preserve">da </t>
    </r>
    <r>
      <rPr>
        <b/>
        <sz val="11"/>
        <color rgb="FF800080"/>
        <rFont val="Calibri"/>
        <family val="2"/>
        <scheme val="minor"/>
      </rPr>
      <t xml:space="preserve">kɨsirɨ amɨnsi tetno nak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dɨma </t>
    </r>
    <r>
      <rPr>
        <sz val="11"/>
        <color rgb="FF008000"/>
        <rFont val="Calibri"/>
        <family val="2"/>
        <scheme val="minor"/>
      </rPr>
      <t xml:space="preserve">pasolgi . Nak </t>
    </r>
    <r>
      <rPr>
        <b/>
        <sz val="11"/>
        <color rgb="FF800080"/>
        <rFont val="Calibri"/>
        <family val="2"/>
        <scheme val="minor"/>
      </rPr>
      <t xml:space="preserve">mibɨltok amɨn egɨ aeni buŋonsi egɨsak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</si>
  <si>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kalɨp </t>
    </r>
    <r>
      <rPr>
        <sz val="11"/>
        <color rgb="FF008000"/>
        <rFont val="Calibri"/>
        <family val="2"/>
        <scheme val="minor"/>
      </rPr>
      <t xml:space="preserve">kɨmakgɨm , mani </t>
    </r>
    <r>
      <rPr>
        <b/>
        <sz val="11"/>
        <color rgb="FF800080"/>
        <rFont val="Calibri"/>
        <family val="2"/>
        <scheme val="minor"/>
      </rPr>
      <t xml:space="preserve">nandako </t>
    </r>
    <r>
      <rPr>
        <sz val="11"/>
        <color rgb="FF008000"/>
        <rFont val="Calibri"/>
        <family val="2"/>
        <scheme val="minor"/>
      </rPr>
      <t xml:space="preserve">nak </t>
    </r>
    <r>
      <rPr>
        <i/>
        <sz val="11"/>
        <color rgb="FF0000FF"/>
        <rFont val="Calibri"/>
        <family val="2"/>
        <scheme val="minor"/>
      </rPr>
      <t xml:space="preserve">kalɨp </t>
    </r>
    <r>
      <rPr>
        <sz val="11"/>
        <color rgb="FF008000"/>
        <rFont val="Calibri"/>
        <family val="2"/>
        <scheme val="minor"/>
      </rPr>
      <t xml:space="preserve">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kɨmakbi gat ae Tɨpdom gat </t>
    </r>
    <r>
      <rPr>
        <sz val="11"/>
        <color rgb="FF008000"/>
        <rFont val="Calibri"/>
        <family val="2"/>
        <scheme val="minor"/>
      </rPr>
      <t xml:space="preserve">dakon yoma </t>
    </r>
    <r>
      <rPr>
        <b/>
        <sz val="11"/>
        <color rgb="FF800080"/>
        <rFont val="Calibri"/>
        <family val="2"/>
        <scheme val="minor"/>
      </rPr>
      <t xml:space="preserve">nak da tɨlak egɨsat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</si>
  <si>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morap pɨndak nandaŋ , ae yo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 ae yo don </t>
    </r>
    <r>
      <rPr>
        <b/>
        <sz val="11"/>
        <color rgb="FF800080"/>
        <rFont val="Calibri"/>
        <family val="2"/>
        <scheme val="minor"/>
      </rPr>
      <t xml:space="preserve">buŋon don altoni </t>
    </r>
    <r>
      <rPr>
        <sz val="11"/>
        <color rgb="FF008000"/>
        <rFont val="Calibri"/>
        <family val="2"/>
        <scheme val="minor"/>
      </rPr>
      <t xml:space="preserve">uŋun </t>
    </r>
    <r>
      <rPr>
        <b/>
        <sz val="11"/>
        <color rgb="FF800080"/>
        <rFont val="Calibri"/>
        <family val="2"/>
        <scheme val="minor"/>
      </rPr>
      <t xml:space="preserve">dakon gen manda </t>
    </r>
    <r>
      <rPr>
        <sz val="11"/>
        <color rgb="FF008000"/>
        <rFont val="Calibri"/>
        <family val="2"/>
        <scheme val="minor"/>
      </rPr>
      <t xml:space="preserve">. </t>
    </r>
  </si>
  <si>
    <r>
      <rPr>
        <b/>
        <sz val="11"/>
        <color rgb="FF800080"/>
        <rFont val="Calibri"/>
        <family val="2"/>
        <scheme val="minor"/>
      </rPr>
      <t xml:space="preserve">Mani nak Jon , nak uŋun yo </t>
    </r>
    <r>
      <rPr>
        <sz val="11"/>
        <color rgb="FF008000"/>
        <rFont val="Calibri"/>
        <family val="2"/>
        <scheme val="minor"/>
      </rPr>
      <t xml:space="preserve">morap </t>
    </r>
    <r>
      <rPr>
        <strike/>
        <sz val="11"/>
        <color rgb="FFFF0000"/>
        <rFont val="Calibri"/>
        <family val="2"/>
        <scheme val="minor"/>
      </rPr>
      <t xml:space="preserve">nolɨgɨt uŋun bamɨsi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uŋun do yaŋ teŋteŋok asat . Gen on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</si>
  <si>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yɨpmaŋ namɨsal </t>
    </r>
    <r>
      <rPr>
        <sz val="11"/>
        <color rgb="FF008000"/>
        <rFont val="Calibri"/>
        <family val="2"/>
        <scheme val="minor"/>
      </rPr>
      <t xml:space="preserve">, ae </t>
    </r>
    <r>
      <rPr>
        <strike/>
        <sz val="11"/>
        <color rgb="FFFF0000"/>
        <rFont val="Calibri"/>
        <family val="2"/>
        <scheme val="minor"/>
      </rPr>
      <t xml:space="preserve">teŋteŋɨ tamo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strike/>
        <sz val="11"/>
        <color rgb="FFFF0000"/>
        <rFont val="Calibri"/>
        <family val="2"/>
        <scheme val="minor"/>
      </rPr>
      <t xml:space="preserve">yaŋ pɨndal , </t>
    </r>
    <r>
      <rPr>
        <sz val="11"/>
        <color rgb="FF008000"/>
        <rFont val="Calibri"/>
        <family val="2"/>
        <scheme val="minor"/>
      </rPr>
      <t xml:space="preserve">uŋun dakon mibɨlɨ pasɨlɨ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dakon mibɨlɨ </t>
    </r>
    <r>
      <rPr>
        <sz val="11"/>
        <color rgb="FF008000"/>
        <rFont val="Calibri"/>
        <family val="2"/>
        <scheme val="minor"/>
      </rPr>
      <t xml:space="preserve">uŋun yaŋ </t>
    </r>
    <r>
      <rPr>
        <b/>
        <sz val="11"/>
        <color rgb="FF800080"/>
        <rFont val="Calibri"/>
        <family val="2"/>
        <scheme val="minor"/>
      </rPr>
      <t xml:space="preserve">. Gɨk kundu </t>
    </r>
    <r>
      <rPr>
        <sz val="11"/>
        <color rgb="FF008000"/>
        <rFont val="Calibri"/>
        <family val="2"/>
        <scheme val="minor"/>
      </rPr>
      <t xml:space="preserve">7 kabɨ uŋun paŋmuwukbi 7 kabɨ dakon </t>
    </r>
    <r>
      <rPr>
        <b/>
        <sz val="11"/>
        <color rgb="FF800080"/>
        <rFont val="Calibri"/>
        <family val="2"/>
        <scheme val="minor"/>
      </rPr>
      <t xml:space="preserve">aŋelo kabɨni </t>
    </r>
    <r>
      <rPr>
        <sz val="11"/>
        <color rgb="FF008000"/>
        <rFont val="Calibri"/>
        <family val="2"/>
        <scheme val="minor"/>
      </rPr>
      <t xml:space="preserve">. </t>
    </r>
    <r>
      <rPr>
        <b/>
        <sz val="11"/>
        <color rgb="FF800080"/>
        <rFont val="Calibri"/>
        <family val="2"/>
        <scheme val="minor"/>
      </rPr>
      <t xml:space="preserve">Ae gɨk kundu </t>
    </r>
    <r>
      <rPr>
        <sz val="11"/>
        <color rgb="FF008000"/>
        <rFont val="Calibri"/>
        <family val="2"/>
        <scheme val="minor"/>
      </rPr>
      <t xml:space="preserve">7 kabɨ uŋun paŋmuwukbi 7 kabɨ </t>
    </r>
    <r>
      <rPr>
        <i/>
        <sz val="11"/>
        <color rgb="FF0000FF"/>
        <rFont val="Calibri"/>
        <family val="2"/>
        <scheme val="minor"/>
      </rPr>
      <t xml:space="preserve">uŋun </t>
    </r>
    <r>
      <rPr>
        <sz val="11"/>
        <color rgb="FF008000"/>
        <rFont val="Calibri"/>
        <family val="2"/>
        <scheme val="minor"/>
      </rPr>
      <t xml:space="preserve">. " </t>
    </r>
  </si>
  <si>
    <r>
      <rPr>
        <i/>
        <sz val="11"/>
        <color rgb="FF0000FF"/>
        <rFont val="Calibri"/>
        <family val="2"/>
        <scheme val="minor"/>
      </rPr>
      <t xml:space="preserve">Gen uŋun yaŋ : </t>
    </r>
    <r>
      <rPr>
        <sz val="11"/>
        <color rgb="FF008000"/>
        <rFont val="Calibri"/>
        <family val="2"/>
        <scheme val="minor"/>
      </rPr>
      <t xml:space="preserve">Piŋkop </t>
    </r>
    <r>
      <rPr>
        <b/>
        <sz val="11"/>
        <color rgb="FF800080"/>
        <rFont val="Calibri"/>
        <family val="2"/>
        <scheme val="minor"/>
      </rPr>
      <t xml:space="preserve">da kombɨ amɨn </t>
    </r>
    <r>
      <rPr>
        <sz val="11"/>
        <color rgb="FF008000"/>
        <rFont val="Calibri"/>
        <family val="2"/>
        <scheme val="minor"/>
      </rPr>
      <t xml:space="preserve">dakon </t>
    </r>
    <r>
      <rPr>
        <b/>
        <sz val="11"/>
        <color rgb="FF800080"/>
        <rFont val="Calibri"/>
        <family val="2"/>
        <scheme val="minor"/>
      </rPr>
      <t xml:space="preserve">gen manjɨsak </t>
    </r>
    <r>
      <rPr>
        <sz val="11"/>
        <color rgb="FF008000"/>
        <rFont val="Calibri"/>
        <family val="2"/>
        <scheme val="minor"/>
      </rPr>
      <t xml:space="preserve">amɨn </t>
    </r>
    <r>
      <rPr>
        <strike/>
        <sz val="11"/>
        <color rgb="FFFF0000"/>
        <rFont val="Calibri"/>
        <family val="2"/>
        <scheme val="minor"/>
      </rPr>
      <t xml:space="preserve">kɨnda da on kombɨ gen paŋmuwukbi do manjɨŋ yomjak kaŋ ,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Amɨn morap Piŋkop da </t>
    </r>
    <r>
      <rPr>
        <sz val="11"/>
        <color rgb="FF008000"/>
        <rFont val="Calibri"/>
        <family val="2"/>
        <scheme val="minor"/>
      </rPr>
      <t xml:space="preserve">gen on mandabi uŋun </t>
    </r>
    <r>
      <rPr>
        <b/>
        <sz val="11"/>
        <color rgb="FF800080"/>
        <rFont val="Calibri"/>
        <family val="2"/>
        <scheme val="minor"/>
      </rPr>
      <t xml:space="preserve">kɨlɨsi kwaŋ tosok , ae uŋun dakon gen nandaŋ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Piŋkop da yo morap uŋun asi altokdɨsak do yagɨt uŋun bamɨsi altokdɨsak . </t>
    </r>
  </si>
  <si>
    <r>
      <rPr>
        <sz val="11"/>
        <color rgb="FF008000"/>
        <rFont val="Calibri"/>
        <family val="2"/>
        <scheme val="minor"/>
      </rPr>
      <t xml:space="preserve">Nak 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on mandɨsat . Piŋkop </t>
    </r>
    <r>
      <rPr>
        <b/>
        <sz val="11"/>
        <color rgb="FF800080"/>
        <rFont val="Calibri"/>
        <family val="2"/>
        <scheme val="minor"/>
      </rPr>
      <t xml:space="preserve">kalɨp </t>
    </r>
    <r>
      <rPr>
        <sz val="11"/>
        <color rgb="FF008000"/>
        <rFont val="Calibri"/>
        <family val="2"/>
        <scheme val="minor"/>
      </rPr>
      <t xml:space="preserve">egɨpgut , ae </t>
    </r>
    <r>
      <rPr>
        <b/>
        <sz val="11"/>
        <color rgb="FF800080"/>
        <rFont val="Calibri"/>
        <family val="2"/>
        <scheme val="minor"/>
      </rPr>
      <t xml:space="preserve">kalɨp egɨpgut </t>
    </r>
    <r>
      <rPr>
        <sz val="11"/>
        <color rgb="FF008000"/>
        <rFont val="Calibri"/>
        <family val="2"/>
        <scheme val="minor"/>
      </rPr>
      <t xml:space="preserve">uŋun da </t>
    </r>
    <r>
      <rPr>
        <i/>
        <sz val="11"/>
        <color rgb="FF0000FF"/>
        <rFont val="Calibri"/>
        <family val="2"/>
        <scheme val="minor"/>
      </rPr>
      <t xml:space="preserve">apdɨsak uŋun da ji do bupmɨ </t>
    </r>
    <r>
      <rPr>
        <sz val="11"/>
        <color rgb="FF008000"/>
        <rFont val="Calibri"/>
        <family val="2"/>
        <scheme val="minor"/>
      </rPr>
      <t xml:space="preserve">nandaŋ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taŋakwan apdɨsak </t>
    </r>
    <r>
      <rPr>
        <sz val="11"/>
        <color rgb="FF008000"/>
        <rFont val="Calibri"/>
        <family val="2"/>
        <scheme val="minor"/>
      </rPr>
      <t xml:space="preserve">. Ae </t>
    </r>
    <r>
      <rPr>
        <b/>
        <sz val="11"/>
        <color rgb="FF800080"/>
        <rFont val="Calibri"/>
        <family val="2"/>
        <scheme val="minor"/>
      </rPr>
      <t xml:space="preserve">Telagɨ Wup </t>
    </r>
    <r>
      <rPr>
        <sz val="11"/>
        <color rgb="FF008000"/>
        <rFont val="Calibri"/>
        <family val="2"/>
        <scheme val="minor"/>
      </rPr>
      <t xml:space="preserve">7 kabɨ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kɨla amɨn madep yɨyɨtyɨt </t>
    </r>
    <r>
      <rPr>
        <sz val="11"/>
        <color rgb="FF008000"/>
        <rFont val="Calibri"/>
        <family val="2"/>
        <scheme val="minor"/>
      </rPr>
      <t xml:space="preserve">da ɨŋamon ekwaŋ uŋunyo kɨsi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damɨŋek </t>
    </r>
    <r>
      <rPr>
        <sz val="11"/>
        <color rgb="FF008000"/>
        <rFont val="Calibri"/>
        <family val="2"/>
        <scheme val="minor"/>
      </rPr>
      <t xml:space="preserve">butji </t>
    </r>
    <r>
      <rPr>
        <b/>
        <sz val="11"/>
        <color rgb="FF800080"/>
        <rFont val="Calibri"/>
        <family val="2"/>
        <scheme val="minor"/>
      </rPr>
      <t xml:space="preserve">yaworɨsi taŋ damdɨsak </t>
    </r>
    <r>
      <rPr>
        <sz val="11"/>
        <color rgb="FF008000"/>
        <rFont val="Calibri"/>
        <family val="2"/>
        <scheme val="minor"/>
      </rPr>
      <t xml:space="preserve">. </t>
    </r>
  </si>
  <si>
    <r>
      <rPr>
        <strike/>
        <sz val="11"/>
        <color rgb="FFFF0000"/>
        <rFont val="Calibri"/>
        <family val="2"/>
        <scheme val="minor"/>
      </rPr>
      <t xml:space="preserve">Yesu Kristo , </t>
    </r>
    <r>
      <rPr>
        <sz val="11"/>
        <color rgb="FF008000"/>
        <rFont val="Calibri"/>
        <family val="2"/>
        <scheme val="minor"/>
      </rPr>
      <t xml:space="preserve">Piŋkop dakon gen </t>
    </r>
    <r>
      <rPr>
        <i/>
        <sz val="11"/>
        <color rgb="FF0000FF"/>
        <rFont val="Calibri"/>
        <family val="2"/>
        <scheme val="minor"/>
      </rPr>
      <t xml:space="preserve">kɨsisi </t>
    </r>
    <r>
      <rPr>
        <sz val="11"/>
        <color rgb="FF008000"/>
        <rFont val="Calibri"/>
        <family val="2"/>
        <scheme val="minor"/>
      </rPr>
      <t xml:space="preserve">bamɨsi </t>
    </r>
    <r>
      <rPr>
        <b/>
        <sz val="11"/>
        <color rgb="FF800080"/>
        <rFont val="Calibri"/>
        <family val="2"/>
        <scheme val="minor"/>
      </rPr>
      <t xml:space="preserve">teŋteŋaŋ teŋteŋaŋ yomɨsak </t>
    </r>
    <r>
      <rPr>
        <sz val="11"/>
        <color rgb="FF008000"/>
        <rFont val="Calibri"/>
        <family val="2"/>
        <scheme val="minor"/>
      </rPr>
      <t xml:space="preserve">uŋun </t>
    </r>
    <r>
      <rPr>
        <i/>
        <sz val="11"/>
        <color rgb="FF0000FF"/>
        <rFont val="Calibri"/>
        <family val="2"/>
        <scheme val="minor"/>
      </rPr>
      <t xml:space="preserve">Kristo . Piŋkop da </t>
    </r>
    <r>
      <rPr>
        <sz val="11"/>
        <color rgb="FF008000"/>
        <rFont val="Calibri"/>
        <family val="2"/>
        <scheme val="minor"/>
      </rPr>
      <t xml:space="preserve">kɨmoron da </t>
    </r>
    <r>
      <rPr>
        <b/>
        <sz val="11"/>
        <color rgb="FF800080"/>
        <rFont val="Calibri"/>
        <family val="2"/>
        <scheme val="minor"/>
      </rPr>
      <t xml:space="preserve">pɨdaŋban mibɨltok amɨn </t>
    </r>
    <r>
      <rPr>
        <sz val="11"/>
        <color rgb="FF008000"/>
        <rFont val="Calibri"/>
        <family val="2"/>
        <scheme val="minor"/>
      </rPr>
      <t xml:space="preserve">kɨla amɨn madep morap </t>
    </r>
    <r>
      <rPr>
        <i/>
        <sz val="11"/>
        <color rgb="FF0000FF"/>
        <rFont val="Calibri"/>
        <family val="2"/>
        <scheme val="minor"/>
      </rPr>
      <t xml:space="preserve">on </t>
    </r>
    <r>
      <rPr>
        <sz val="11"/>
        <color rgb="FF008000"/>
        <rFont val="Calibri"/>
        <family val="2"/>
        <scheme val="minor"/>
      </rPr>
      <t xml:space="preserve">mɨktɨmon ekwaŋ uŋun dakon </t>
    </r>
    <r>
      <rPr>
        <b/>
        <sz val="11"/>
        <color rgb="FF800080"/>
        <rFont val="Calibri"/>
        <family val="2"/>
        <scheme val="minor"/>
      </rPr>
      <t xml:space="preserve">kɨla amɨn madep egɨsak </t>
    </r>
    <r>
      <rPr>
        <sz val="11"/>
        <color rgb="FF008000"/>
        <rFont val="Calibri"/>
        <family val="2"/>
        <scheme val="minor"/>
      </rPr>
      <t xml:space="preserve">. </t>
    </r>
    <r>
      <rPr>
        <b/>
        <sz val="11"/>
        <color rgb="FF800080"/>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damɨŋek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r>
      <rPr>
        <b/>
        <sz val="11"/>
        <color rgb="FF800080"/>
        <rFont val="Calibri"/>
        <family val="2"/>
        <scheme val="minor"/>
      </rPr>
      <t xml:space="preserve">Nido </t>
    </r>
    <r>
      <rPr>
        <sz val="11"/>
        <color rgb="FF008000"/>
        <rFont val="Calibri"/>
        <family val="2"/>
        <scheme val="minor"/>
      </rPr>
      <t xml:space="preserve">but dasi galak taŋ nimɨsak , </t>
    </r>
    <r>
      <rPr>
        <b/>
        <sz val="11"/>
        <color rgb="FF800080"/>
        <rFont val="Calibri"/>
        <family val="2"/>
        <scheme val="minor"/>
      </rPr>
      <t xml:space="preserve">nido </t>
    </r>
    <r>
      <rPr>
        <sz val="11"/>
        <color rgb="FF008000"/>
        <rFont val="Calibri"/>
        <family val="2"/>
        <scheme val="minor"/>
      </rPr>
      <t xml:space="preserve">iyɨ dakon yawi </t>
    </r>
    <r>
      <rPr>
        <b/>
        <sz val="11"/>
        <color rgb="FF800080"/>
        <rFont val="Calibri"/>
        <family val="2"/>
        <scheme val="minor"/>
      </rPr>
      <t xml:space="preserve">naŋek 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</si>
  <si>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strike/>
        <sz val="11"/>
        <color rgb="FFFF0000"/>
        <rFont val="Calibri"/>
        <family val="2"/>
        <scheme val="minor"/>
      </rPr>
      <t xml:space="preserve">Yaŋ aŋek nin uŋun gat amɨn kɨla aneŋ do manjɨŋ nipgut , ae iyɨ dakon </t>
    </r>
    <r>
      <rPr>
        <sz val="11"/>
        <color rgb="FF008000"/>
        <rFont val="Calibri"/>
        <family val="2"/>
        <scheme val="minor"/>
      </rPr>
      <t xml:space="preserve">Piŋkop </t>
    </r>
    <r>
      <rPr>
        <b/>
        <sz val="11"/>
        <color rgb="FF800080"/>
        <rFont val="Calibri"/>
        <family val="2"/>
        <scheme val="minor"/>
      </rPr>
      <t xml:space="preserve">da Yesu </t>
    </r>
    <r>
      <rPr>
        <sz val="11"/>
        <color rgb="FF008000"/>
        <rFont val="Calibri"/>
        <family val="2"/>
        <scheme val="minor"/>
      </rPr>
      <t xml:space="preserve">Datni uŋun dakon </t>
    </r>
    <r>
      <rPr>
        <strike/>
        <sz val="11"/>
        <color rgb="FFFF0000"/>
        <rFont val="Calibri"/>
        <family val="2"/>
        <scheme val="minor"/>
      </rPr>
      <t xml:space="preserve">oman aneŋ do </t>
    </r>
    <r>
      <rPr>
        <sz val="11"/>
        <color rgb="FF008000"/>
        <rFont val="Calibri"/>
        <family val="2"/>
        <scheme val="minor"/>
      </rPr>
      <t xml:space="preserve">mukwa sogok </t>
    </r>
    <r>
      <rPr>
        <b/>
        <sz val="11"/>
        <color rgb="FF800080"/>
        <rFont val="Calibri"/>
        <family val="2"/>
        <scheme val="minor"/>
      </rPr>
      <t xml:space="preserve">amɨn madep dakon mukwa sogok amɨn madep kabɨni ekwamaŋ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t>
    </r>
    <r>
      <rPr>
        <i/>
        <sz val="11"/>
        <color rgb="FF0000FF"/>
        <rFont val="Calibri"/>
        <family val="2"/>
        <scheme val="minor"/>
      </rPr>
      <t xml:space="preserve">uŋun yo morap kɨla asak </t>
    </r>
    <r>
      <rPr>
        <sz val="11"/>
        <color rgb="FF008000"/>
        <rFont val="Calibri"/>
        <family val="2"/>
        <scheme val="minor"/>
      </rPr>
      <t xml:space="preserve">dakon tɨlɨmni ae </t>
    </r>
    <r>
      <rPr>
        <b/>
        <sz val="11"/>
        <color rgb="FF800080"/>
        <rFont val="Calibri"/>
        <family val="2"/>
        <scheme val="minor"/>
      </rPr>
      <t xml:space="preserve">tapmɨmni uŋun bɨsapmɨ bɨsapmɨ bɨsapmɨ bɨsapmɨ bɨsapmɨ yaŋ dagok dagogɨ mɨni egɨsak </t>
    </r>
    <r>
      <rPr>
        <sz val="11"/>
        <color rgb="FF008000"/>
        <rFont val="Calibri"/>
        <family val="2"/>
        <scheme val="minor"/>
      </rPr>
      <t xml:space="preserve">. Uŋun asi . </t>
    </r>
  </si>
  <si>
    <r>
      <rPr>
        <strike/>
        <sz val="11"/>
        <color rgb="FFFF0000"/>
        <rFont val="Calibri"/>
        <family val="2"/>
        <scheme val="minor"/>
      </rPr>
      <t xml:space="preserve">Koni . </t>
    </r>
    <r>
      <rPr>
        <sz val="11"/>
        <color rgb="FF008000"/>
        <rFont val="Calibri"/>
        <family val="2"/>
        <scheme val="minor"/>
      </rPr>
      <t xml:space="preserve">Uŋun </t>
    </r>
    <r>
      <rPr>
        <b/>
        <sz val="11"/>
        <color rgb="FF800080"/>
        <rFont val="Calibri"/>
        <family val="2"/>
        <scheme val="minor"/>
      </rPr>
      <t xml:space="preserve">kaŋ , Kwen Kokup da gɨkwemon da apban </t>
    </r>
    <r>
      <rPr>
        <sz val="11"/>
        <color rgb="FF008000"/>
        <rFont val="Calibri"/>
        <family val="2"/>
        <scheme val="minor"/>
      </rPr>
      <t xml:space="preserve">amɨn </t>
    </r>
    <r>
      <rPr>
        <b/>
        <sz val="11"/>
        <color rgb="FF800080"/>
        <rFont val="Calibri"/>
        <family val="2"/>
        <scheme val="minor"/>
      </rPr>
      <t xml:space="preserve">morapmɨ dabɨlnikon </t>
    </r>
    <r>
      <rPr>
        <sz val="11"/>
        <color rgb="FF008000"/>
        <rFont val="Calibri"/>
        <family val="2"/>
        <scheme val="minor"/>
      </rPr>
      <t xml:space="preserve">kokdaŋ . Amɨn morap </t>
    </r>
    <r>
      <rPr>
        <b/>
        <sz val="11"/>
        <color rgb="FF800080"/>
        <rFont val="Calibri"/>
        <family val="2"/>
        <scheme val="minor"/>
      </rPr>
      <t xml:space="preserve">kɨsi da gɨptɨmɨ baljawit </t>
    </r>
    <r>
      <rPr>
        <sz val="11"/>
        <color rgb="FF008000"/>
        <rFont val="Calibri"/>
        <family val="2"/>
        <scheme val="minor"/>
      </rPr>
      <t xml:space="preserve">uŋun kɨsi da </t>
    </r>
    <r>
      <rPr>
        <i/>
        <sz val="11"/>
        <color rgb="FF0000FF"/>
        <rFont val="Calibri"/>
        <family val="2"/>
        <scheme val="minor"/>
      </rPr>
      <t xml:space="preserve">kaŋ </t>
    </r>
    <r>
      <rPr>
        <sz val="11"/>
        <color rgb="FF008000"/>
        <rFont val="Calibri"/>
        <family val="2"/>
        <scheme val="minor"/>
      </rPr>
      <t xml:space="preserve">kokdaŋ . </t>
    </r>
    <r>
      <rPr>
        <b/>
        <sz val="11"/>
        <color rgb="FF800080"/>
        <rFont val="Calibri"/>
        <family val="2"/>
        <scheme val="minor"/>
      </rPr>
      <t xml:space="preserve">Mɨktɨmɨ mɨktɨmɨ mɨktɨmɨ ekwaŋ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uŋun do nandaŋek kunam </t>
    </r>
    <r>
      <rPr>
        <strike/>
        <sz val="11"/>
        <color rgb="FFFF0000"/>
        <rFont val="Calibri"/>
        <family val="2"/>
        <scheme val="minor"/>
      </rPr>
      <t xml:space="preserve">bupmɨyo </t>
    </r>
    <r>
      <rPr>
        <sz val="11"/>
        <color rgb="FF008000"/>
        <rFont val="Calibri"/>
        <family val="2"/>
        <scheme val="minor"/>
      </rPr>
      <t xml:space="preserve">madepsi </t>
    </r>
    <r>
      <rPr>
        <b/>
        <sz val="11"/>
        <color rgb="FF800080"/>
        <rFont val="Calibri"/>
        <family val="2"/>
        <scheme val="minor"/>
      </rPr>
      <t xml:space="preserve">takdaŋ </t>
    </r>
    <r>
      <rPr>
        <sz val="11"/>
        <color rgb="FF008000"/>
        <rFont val="Calibri"/>
        <family val="2"/>
        <scheme val="minor"/>
      </rPr>
      <t xml:space="preserve">. Uŋun asi </t>
    </r>
    <r>
      <rPr>
        <i/>
        <sz val="11"/>
        <color rgb="FF0000FF"/>
        <rFont val="Calibri"/>
        <family val="2"/>
        <scheme val="minor"/>
      </rPr>
      <t xml:space="preserve">altokdaŋ </t>
    </r>
    <r>
      <rPr>
        <sz val="11"/>
        <color rgb="FF008000"/>
        <rFont val="Calibri"/>
        <family val="2"/>
        <scheme val="minor"/>
      </rPr>
      <t xml:space="preserve">. </t>
    </r>
  </si>
  <si>
    <r>
      <rPr>
        <i/>
        <sz val="11"/>
        <color rgb="FF0000FF"/>
        <rFont val="Calibri"/>
        <family val="2"/>
        <scheme val="minor"/>
      </rPr>
      <t xml:space="preserve">Piŋkop </t>
    </r>
    <r>
      <rPr>
        <sz val="11"/>
        <color rgb="FF008000"/>
        <rFont val="Calibri"/>
        <family val="2"/>
        <scheme val="minor"/>
      </rPr>
      <t xml:space="preserve">Amɨn Tagɨ Piŋkop </t>
    </r>
    <r>
      <rPr>
        <b/>
        <sz val="11"/>
        <color rgb="FF800080"/>
        <rFont val="Calibri"/>
        <family val="2"/>
        <scheme val="minor"/>
      </rPr>
      <t xml:space="preserve">Tapmɨmɨ toŋ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uŋun </t>
    </r>
    <r>
      <rPr>
        <sz val="11"/>
        <color rgb="FF008000"/>
        <rFont val="Calibri"/>
        <family val="2"/>
        <scheme val="minor"/>
      </rPr>
      <t xml:space="preserve">. " </t>
    </r>
    <r>
      <rPr>
        <i/>
        <sz val="11"/>
        <color rgb="FF0000FF"/>
        <rFont val="Calibri"/>
        <family val="2"/>
        <scheme val="minor"/>
      </rPr>
      <t xml:space="preserve">Uŋun Piŋkop kaloŋɨsi , ae kalɨp egɨpgut , ae buŋon egɨpgut uŋun da don apjak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</si>
  <si>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gat ji gat ae ji gat </t>
    </r>
    <r>
      <rPr>
        <sz val="11"/>
        <color rgb="FF008000"/>
        <rFont val="Calibri"/>
        <family val="2"/>
        <scheme val="minor"/>
      </rPr>
      <t xml:space="preserve">Yesu dakon </t>
    </r>
    <r>
      <rPr>
        <b/>
        <sz val="11"/>
        <color rgb="FF800080"/>
        <rFont val="Calibri"/>
        <family val="2"/>
        <scheme val="minor"/>
      </rPr>
      <t xml:space="preserve">paŋdetni ekwamaŋ . Amɨn da tepmɨ paŋpulugaŋek jɨgɨ nandamaŋ </t>
    </r>
    <r>
      <rPr>
        <sz val="11"/>
        <color rgb="FF008000"/>
        <rFont val="Calibri"/>
        <family val="2"/>
        <scheme val="minor"/>
      </rPr>
      <t xml:space="preserve">, ae Piŋkop da Amɨn Kɨla Asak uŋun </t>
    </r>
    <r>
      <rPr>
        <b/>
        <sz val="11"/>
        <color rgb="FF800080"/>
        <rFont val="Calibri"/>
        <family val="2"/>
        <scheme val="minor"/>
      </rPr>
      <t xml:space="preserve">dakon tɨlak nak ji gat kɨsi </t>
    </r>
    <r>
      <rPr>
        <sz val="11"/>
        <color rgb="FF008000"/>
        <rFont val="Calibri"/>
        <family val="2"/>
        <scheme val="minor"/>
      </rPr>
      <t xml:space="preserve">ekwamaŋ </t>
    </r>
    <r>
      <rPr>
        <strike/>
        <sz val="11"/>
        <color rgb="FFFF0000"/>
        <rFont val="Calibri"/>
        <family val="2"/>
        <scheme val="minor"/>
      </rPr>
      <t xml:space="preserve">, do but yaworon da jɨgɨ ae tepmɨyo kaloŋɨ pamaŋ </t>
    </r>
    <r>
      <rPr>
        <sz val="11"/>
        <color rgb="FF008000"/>
        <rFont val="Calibri"/>
        <family val="2"/>
        <scheme val="minor"/>
      </rPr>
      <t xml:space="preserve">. </t>
    </r>
    <r>
      <rPr>
        <b/>
        <sz val="11"/>
        <color rgb="FF800080"/>
        <rFont val="Calibri"/>
        <family val="2"/>
        <scheme val="minor"/>
      </rPr>
      <t xml:space="preserve">Jɨgɨ nandak nandak uŋun jɨgɨsi tɨmɨkgaŋ </t>
    </r>
    <r>
      <rPr>
        <sz val="11"/>
        <color rgb="FF008000"/>
        <rFont val="Calibri"/>
        <family val="2"/>
        <scheme val="minor"/>
      </rPr>
      <t xml:space="preserve">. </t>
    </r>
    <r>
      <rPr>
        <strike/>
        <sz val="11"/>
        <color rgb="FFFF0000"/>
        <rFont val="Calibri"/>
        <family val="2"/>
        <scheme val="minor"/>
      </rPr>
      <t xml:space="preserve">Nak Piŋkop dakon gen yaŋ teŋteŋaŋek , " </t>
    </r>
    <r>
      <rPr>
        <sz val="11"/>
        <color rgb="FF008000"/>
        <rFont val="Calibri"/>
        <family val="2"/>
        <scheme val="minor"/>
      </rPr>
      <t xml:space="preserve">Nak Yesu nandaŋ gadaŋ </t>
    </r>
    <r>
      <rPr>
        <b/>
        <sz val="11"/>
        <color rgb="FF800080"/>
        <rFont val="Calibri"/>
        <family val="2"/>
        <scheme val="minor"/>
      </rPr>
      <t xml:space="preserve">ɨmɨm uŋun do </t>
    </r>
    <r>
      <rPr>
        <sz val="11"/>
        <color rgb="FF008000"/>
        <rFont val="Calibri"/>
        <family val="2"/>
        <scheme val="minor"/>
      </rPr>
      <t xml:space="preserve">yaŋ </t>
    </r>
    <r>
      <rPr>
        <b/>
        <sz val="11"/>
        <color rgb="FF800080"/>
        <rFont val="Calibri"/>
        <family val="2"/>
        <scheme val="minor"/>
      </rPr>
      <t xml:space="preserve">teŋteŋok agɨm uŋun dakon mibɨlɨ yaŋ teŋteŋok amɨn da </t>
    </r>
    <r>
      <rPr>
        <sz val="11"/>
        <color rgb="FF008000"/>
        <rFont val="Calibri"/>
        <family val="2"/>
        <scheme val="minor"/>
      </rPr>
      <t xml:space="preserve">nak </t>
    </r>
    <r>
      <rPr>
        <b/>
        <sz val="11"/>
        <color rgb="FF800080"/>
        <rFont val="Calibri"/>
        <family val="2"/>
        <scheme val="minor"/>
      </rPr>
      <t xml:space="preserve">yɨpba mɨktɨm tɨmjok kɨnda </t>
    </r>
    <r>
      <rPr>
        <sz val="11"/>
        <color rgb="FF008000"/>
        <rFont val="Calibri"/>
        <family val="2"/>
        <scheme val="minor"/>
      </rPr>
      <t xml:space="preserve">tap binap </t>
    </r>
    <r>
      <rPr>
        <b/>
        <sz val="11"/>
        <color rgb="FF800080"/>
        <rFont val="Calibri"/>
        <family val="2"/>
        <scheme val="minor"/>
      </rPr>
      <t xml:space="preserve">tosok mani </t>
    </r>
    <r>
      <rPr>
        <sz val="11"/>
        <color rgb="FF008000"/>
        <rFont val="Calibri"/>
        <family val="2"/>
        <scheme val="minor"/>
      </rPr>
      <t xml:space="preserve">Patmos uŋudon </t>
    </r>
    <r>
      <rPr>
        <b/>
        <sz val="11"/>
        <color rgb="FF800080"/>
        <rFont val="Calibri"/>
        <family val="2"/>
        <scheme val="minor"/>
      </rPr>
      <t xml:space="preserve">yɨpgwit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</si>
  <si>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kɨnda Kwen Kokup </t>
    </r>
    <r>
      <rPr>
        <b/>
        <sz val="11"/>
        <color rgb="FF800080"/>
        <rFont val="Calibri"/>
        <family val="2"/>
        <scheme val="minor"/>
      </rPr>
      <t xml:space="preserve">da pɨŋ pɨŋban kagɨm </t>
    </r>
    <r>
      <rPr>
        <sz val="11"/>
        <color rgb="FF008000"/>
        <rFont val="Calibri"/>
        <family val="2"/>
        <scheme val="minor"/>
      </rPr>
      <t xml:space="preserve">. </t>
    </r>
    <r>
      <rPr>
        <b/>
        <sz val="11"/>
        <color rgb="FF800080"/>
        <rFont val="Calibri"/>
        <family val="2"/>
        <scheme val="minor"/>
      </rPr>
      <t xml:space="preserve">Uŋun kɨsirɨkon </t>
    </r>
    <r>
      <rPr>
        <sz val="11"/>
        <color rgb="FF008000"/>
        <rFont val="Calibri"/>
        <family val="2"/>
        <scheme val="minor"/>
      </rPr>
      <t xml:space="preserve">gapma kɨdagɨ mɨni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yɨyɨkbi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tɨmɨkgɨt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</si>
  <si>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paŋkewalni yoldak </t>
    </r>
    <r>
      <rPr>
        <sz val="11"/>
        <color rgb="FF008000"/>
        <rFont val="Calibri"/>
        <family val="2"/>
        <scheme val="minor"/>
      </rPr>
      <t xml:space="preserve">, do Piŋkop da </t>
    </r>
    <r>
      <rPr>
        <b/>
        <sz val="11"/>
        <color rgb="FF800080"/>
        <rFont val="Calibri"/>
        <family val="2"/>
        <scheme val="minor"/>
      </rPr>
      <t xml:space="preserve">amɨn uŋun abɨŋ maba kɨndap teban </t>
    </r>
    <r>
      <rPr>
        <sz val="11"/>
        <color rgb="FF008000"/>
        <rFont val="Calibri"/>
        <family val="2"/>
        <scheme val="minor"/>
      </rPr>
      <t xml:space="preserve">madep </t>
    </r>
    <r>
      <rPr>
        <b/>
        <sz val="11"/>
        <color rgb="FF800080"/>
        <rFont val="Calibri"/>
        <family val="2"/>
        <scheme val="minor"/>
      </rPr>
      <t xml:space="preserve">kɨnda tuwɨlban maba pɨgɨsak </t>
    </r>
    <r>
      <rPr>
        <sz val="11"/>
        <color rgb="FF008000"/>
        <rFont val="Calibri"/>
        <family val="2"/>
        <scheme val="minor"/>
      </rPr>
      <t xml:space="preserve">. </t>
    </r>
    <r>
      <rPr>
        <b/>
        <sz val="11"/>
        <color rgb="FF800080"/>
        <rFont val="Calibri"/>
        <family val="2"/>
        <scheme val="minor"/>
      </rPr>
      <t xml:space="preserve">Uŋungwan joŋ pɨgɨk bamot </t>
    </r>
    <r>
      <rPr>
        <sz val="11"/>
        <color rgb="FF008000"/>
        <rFont val="Calibri"/>
        <family val="2"/>
        <scheme val="minor"/>
      </rPr>
      <t xml:space="preserve">ae kombɨ amɨn toptopmɨ gat </t>
    </r>
    <r>
      <rPr>
        <b/>
        <sz val="11"/>
        <color rgb="FF800080"/>
        <rFont val="Calibri"/>
        <family val="2"/>
        <scheme val="minor"/>
      </rPr>
      <t xml:space="preserve">kɨsi uŋungwan </t>
    </r>
    <r>
      <rPr>
        <sz val="11"/>
        <color rgb="FF008000"/>
        <rFont val="Calibri"/>
        <family val="2"/>
        <scheme val="minor"/>
      </rPr>
      <t xml:space="preserve">egɨpgumal . Uŋun amɨn kapbɨ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kaga gɨldat gat kɨsi tepmɨsi tepmɨsi sigɨn egɨpdaŋ </t>
    </r>
    <r>
      <rPr>
        <sz val="11"/>
        <color rgb="FF008000"/>
        <rFont val="Calibri"/>
        <family val="2"/>
        <scheme val="minor"/>
      </rPr>
      <t xml:space="preserve">. </t>
    </r>
  </si>
  <si>
    <r>
      <rPr>
        <b/>
        <sz val="11"/>
        <color rgb="FF800080"/>
        <rFont val="Calibri"/>
        <family val="2"/>
        <scheme val="minor"/>
      </rPr>
      <t xml:space="preserve">Yoyɨŋakwan </t>
    </r>
    <r>
      <rPr>
        <sz val="11"/>
        <color rgb="FF008000"/>
        <rFont val="Calibri"/>
        <family val="2"/>
        <scheme val="minor"/>
      </rPr>
      <t xml:space="preserve">kɨla amɨn madep </t>
    </r>
    <r>
      <rPr>
        <strike/>
        <sz val="11"/>
        <color rgb="FFFF0000"/>
        <rFont val="Calibri"/>
        <family val="2"/>
        <scheme val="minor"/>
      </rPr>
      <t xml:space="preserve">yɨtyɨt tamo madep </t>
    </r>
    <r>
      <rPr>
        <sz val="11"/>
        <color rgb="FF008000"/>
        <rFont val="Calibri"/>
        <family val="2"/>
        <scheme val="minor"/>
      </rPr>
      <t xml:space="preserve">kwakwagɨ </t>
    </r>
    <r>
      <rPr>
        <b/>
        <sz val="11"/>
        <color rgb="FF800080"/>
        <rFont val="Calibri"/>
        <family val="2"/>
        <scheme val="minor"/>
      </rPr>
      <t xml:space="preserve">kwakwagɨ </t>
    </r>
    <r>
      <rPr>
        <sz val="11"/>
        <color rgb="FF008000"/>
        <rFont val="Calibri"/>
        <family val="2"/>
        <scheme val="minor"/>
      </rPr>
      <t xml:space="preserve">kɨnda yɨkban kagɨm . </t>
    </r>
    <r>
      <rPr>
        <b/>
        <sz val="11"/>
        <color rgb="FF800080"/>
        <rFont val="Calibri"/>
        <family val="2"/>
        <scheme val="minor"/>
      </rPr>
      <t xml:space="preserve">Uŋudon amɨn kɨnda yɨkdak . Uŋun kawit . Mɨktɨm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kɨsi pasal kɨŋakwan pasɨlni mɨni agɨt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</si>
  <si>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Aŋakwan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t>
    </r>
    <r>
      <rPr>
        <b/>
        <sz val="11"/>
        <color rgb="FF800080"/>
        <rFont val="Calibri"/>
        <family val="2"/>
        <scheme val="minor"/>
      </rPr>
      <t xml:space="preserve">da kɨla amɨn madep da ɨŋamon akba pɨndakgɨm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uŋun amɨn dakon aŋpakni dakon gen papiakon wɨtdal awit </t>
    </r>
    <r>
      <rPr>
        <sz val="11"/>
        <color rgb="FF008000"/>
        <rFont val="Calibri"/>
        <family val="2"/>
        <scheme val="minor"/>
      </rPr>
      <t xml:space="preserve">. Ae </t>
    </r>
    <r>
      <rPr>
        <b/>
        <sz val="11"/>
        <color rgb="FF800080"/>
        <rFont val="Calibri"/>
        <family val="2"/>
        <scheme val="minor"/>
      </rPr>
      <t xml:space="preserve">kɨmakbi dakon gen </t>
    </r>
    <r>
      <rPr>
        <sz val="11"/>
        <color rgb="FF008000"/>
        <rFont val="Calibri"/>
        <family val="2"/>
        <scheme val="minor"/>
      </rPr>
      <t xml:space="preserve">kɨnda </t>
    </r>
    <r>
      <rPr>
        <i/>
        <sz val="11"/>
        <color rgb="FF0000FF"/>
        <rFont val="Calibri"/>
        <family val="2"/>
        <scheme val="minor"/>
      </rPr>
      <t xml:space="preserve">wɨtdal </t>
    </r>
    <r>
      <rPr>
        <sz val="11"/>
        <color rgb="FF008000"/>
        <rFont val="Calibri"/>
        <family val="2"/>
        <scheme val="minor"/>
      </rPr>
      <t xml:space="preserve">kɨsi </t>
    </r>
    <r>
      <rPr>
        <b/>
        <sz val="11"/>
        <color rgb="FF800080"/>
        <rFont val="Calibri"/>
        <family val="2"/>
        <scheme val="minor"/>
      </rPr>
      <t xml:space="preserve">wɨtdal kɨwit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papiakon gen </t>
    </r>
    <r>
      <rPr>
        <strike/>
        <sz val="11"/>
        <color rgb="FFFF0000"/>
        <rFont val="Calibri"/>
        <family val="2"/>
        <scheme val="minor"/>
      </rPr>
      <t xml:space="preserve">tawit </t>
    </r>
    <r>
      <rPr>
        <sz val="11"/>
        <color rgb="FF008000"/>
        <rFont val="Calibri"/>
        <family val="2"/>
        <scheme val="minor"/>
      </rPr>
      <t xml:space="preserve">uŋun </t>
    </r>
    <r>
      <rPr>
        <b/>
        <sz val="11"/>
        <color rgb="FF800080"/>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kɨla amɨn madep da tamokon yɨkgɨt </t>
    </r>
    <r>
      <rPr>
        <sz val="11"/>
        <color rgb="FF008000"/>
        <rFont val="Calibri"/>
        <family val="2"/>
        <scheme val="minor"/>
      </rPr>
      <t xml:space="preserve">uŋun </t>
    </r>
    <r>
      <rPr>
        <i/>
        <sz val="11"/>
        <color rgb="FF0000FF"/>
        <rFont val="Calibri"/>
        <family val="2"/>
        <scheme val="minor"/>
      </rPr>
      <t xml:space="preserve">da amɨn kɨmakbi </t>
    </r>
    <r>
      <rPr>
        <sz val="11"/>
        <color rgb="FF008000"/>
        <rFont val="Calibri"/>
        <family val="2"/>
        <scheme val="minor"/>
      </rPr>
      <t xml:space="preserve">dakon </t>
    </r>
    <r>
      <rPr>
        <b/>
        <sz val="11"/>
        <color rgb="FF800080"/>
        <rFont val="Calibri"/>
        <family val="2"/>
        <scheme val="minor"/>
      </rPr>
      <t xml:space="preserve">mibɨlɨ do gen </t>
    </r>
    <r>
      <rPr>
        <sz val="11"/>
        <color rgb="FF008000"/>
        <rFont val="Calibri"/>
        <family val="2"/>
        <scheme val="minor"/>
      </rPr>
      <t xml:space="preserve">kokwin agɨt . </t>
    </r>
  </si>
  <si>
    <r>
      <rPr>
        <b/>
        <sz val="11"/>
        <color rgb="FF800080"/>
        <rFont val="Calibri"/>
        <family val="2"/>
        <scheme val="minor"/>
      </rPr>
      <t xml:space="preserve">Pakbi ɨdap da kɨmakbi </t>
    </r>
    <r>
      <rPr>
        <sz val="11"/>
        <color rgb="FF008000"/>
        <rFont val="Calibri"/>
        <family val="2"/>
        <scheme val="minor"/>
      </rPr>
      <t xml:space="preserve">amɨn </t>
    </r>
    <r>
      <rPr>
        <b/>
        <sz val="11"/>
        <color rgb="FF800080"/>
        <rFont val="Calibri"/>
        <family val="2"/>
        <scheme val="minor"/>
      </rPr>
      <t xml:space="preserve">morap ekwaŋ </t>
    </r>
    <r>
      <rPr>
        <sz val="11"/>
        <color rgb="FF008000"/>
        <rFont val="Calibri"/>
        <family val="2"/>
        <scheme val="minor"/>
      </rPr>
      <t xml:space="preserve">uŋun </t>
    </r>
    <r>
      <rPr>
        <b/>
        <sz val="11"/>
        <color rgb="FF800080"/>
        <rFont val="Calibri"/>
        <family val="2"/>
        <scheme val="minor"/>
      </rPr>
      <t xml:space="preserve">yopba kɨgɨmal </t>
    </r>
    <r>
      <rPr>
        <sz val="11"/>
        <color rgb="FF008000"/>
        <rFont val="Calibri"/>
        <family val="2"/>
        <scheme val="minor"/>
      </rPr>
      <t xml:space="preserve">. Ae </t>
    </r>
    <r>
      <rPr>
        <b/>
        <sz val="11"/>
        <color rgb="FF800080"/>
        <rFont val="Calibri"/>
        <family val="2"/>
        <scheme val="minor"/>
      </rPr>
      <t xml:space="preserve">Kɨmakbi </t>
    </r>
    <r>
      <rPr>
        <sz val="11"/>
        <color rgb="FF008000"/>
        <rFont val="Calibri"/>
        <family val="2"/>
        <scheme val="minor"/>
      </rPr>
      <t xml:space="preserve">gat ae </t>
    </r>
    <r>
      <rPr>
        <b/>
        <sz val="11"/>
        <color rgb="FF800080"/>
        <rFont val="Calibri"/>
        <family val="2"/>
        <scheme val="minor"/>
      </rPr>
      <t xml:space="preserve">Tɨpdom gat kɨsi kɨmakbi amɨn kɨsitnikon egɨpgwit </t>
    </r>
    <r>
      <rPr>
        <sz val="11"/>
        <color rgb="FF008000"/>
        <rFont val="Calibri"/>
        <family val="2"/>
        <scheme val="minor"/>
      </rPr>
      <t xml:space="preserve">uŋun </t>
    </r>
    <r>
      <rPr>
        <b/>
        <sz val="11"/>
        <color rgb="FF800080"/>
        <rFont val="Calibri"/>
        <family val="2"/>
        <scheme val="minor"/>
      </rPr>
      <t xml:space="preserve">yopba kɨgɨmal . Kɨmagakwa kɨla </t>
    </r>
    <r>
      <rPr>
        <sz val="11"/>
        <color rgb="FF008000"/>
        <rFont val="Calibri"/>
        <family val="2"/>
        <scheme val="minor"/>
      </rPr>
      <t xml:space="preserve">amɨn </t>
    </r>
    <r>
      <rPr>
        <b/>
        <sz val="11"/>
        <color rgb="FF800080"/>
        <rFont val="Calibri"/>
        <family val="2"/>
        <scheme val="minor"/>
      </rPr>
      <t xml:space="preserve">madep tamokon yɨkgɨt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kaloŋ kaloŋ </t>
    </r>
    <r>
      <rPr>
        <b/>
        <sz val="11"/>
        <color rgb="FF800080"/>
        <rFont val="Calibri"/>
        <family val="2"/>
        <scheme val="minor"/>
      </rPr>
      <t xml:space="preserve">morap dakon aŋpakni </t>
    </r>
    <r>
      <rPr>
        <sz val="11"/>
        <color rgb="FF008000"/>
        <rFont val="Calibri"/>
        <family val="2"/>
        <scheme val="minor"/>
      </rPr>
      <t xml:space="preserve">pɨndagek </t>
    </r>
    <r>
      <rPr>
        <b/>
        <sz val="11"/>
        <color rgb="FF800080"/>
        <rFont val="Calibri"/>
        <family val="2"/>
        <scheme val="minor"/>
      </rPr>
      <t xml:space="preserve">gen pikon yopmaŋ yomgut </t>
    </r>
    <r>
      <rPr>
        <sz val="11"/>
        <color rgb="FF008000"/>
        <rFont val="Calibri"/>
        <family val="2"/>
        <scheme val="minor"/>
      </rPr>
      <t xml:space="preserve">. </t>
    </r>
  </si>
  <si>
    <r>
      <rPr>
        <b/>
        <sz val="11"/>
        <color rgb="FF800080"/>
        <rFont val="Calibri"/>
        <family val="2"/>
        <scheme val="minor"/>
      </rPr>
      <t xml:space="preserve">Aŋek Tɨpdom gat Tɨpdom </t>
    </r>
    <r>
      <rPr>
        <sz val="11"/>
        <color rgb="FF008000"/>
        <rFont val="Calibri"/>
        <family val="2"/>
        <scheme val="minor"/>
      </rPr>
      <t xml:space="preserve">gat ae </t>
    </r>
    <r>
      <rPr>
        <b/>
        <sz val="11"/>
        <color rgb="FF800080"/>
        <rFont val="Calibri"/>
        <family val="2"/>
        <scheme val="minor"/>
      </rPr>
      <t xml:space="preserve">Tɨpdom gat kɨndapmon pɨgɨgɨt . Pɨgɨ kɨndap </t>
    </r>
    <r>
      <rPr>
        <sz val="11"/>
        <color rgb="FF008000"/>
        <rFont val="Calibri"/>
        <family val="2"/>
        <scheme val="minor"/>
      </rPr>
      <t xml:space="preserve">uŋun </t>
    </r>
    <r>
      <rPr>
        <b/>
        <sz val="11"/>
        <color rgb="FF800080"/>
        <rFont val="Calibri"/>
        <family val="2"/>
        <scheme val="minor"/>
      </rPr>
      <t xml:space="preserve">kɨmakbi bamot uŋun da altaŋ ɨmgut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</si>
  <si>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morap </t>
    </r>
    <r>
      <rPr>
        <b/>
        <sz val="11"/>
        <color rgb="FF800080"/>
        <rFont val="Calibri"/>
        <family val="2"/>
        <scheme val="minor"/>
      </rPr>
      <t xml:space="preserve">Piŋkop da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dɨma </t>
    </r>
    <r>
      <rPr>
        <i/>
        <sz val="11"/>
        <color rgb="FF0000FF"/>
        <rFont val="Calibri"/>
        <family val="2"/>
        <scheme val="minor"/>
      </rPr>
      <t xml:space="preserve">man </t>
    </r>
    <r>
      <rPr>
        <sz val="11"/>
        <color rgb="FF008000"/>
        <rFont val="Calibri"/>
        <family val="2"/>
        <scheme val="minor"/>
      </rPr>
      <t xml:space="preserve">toŋ </t>
    </r>
    <r>
      <rPr>
        <i/>
        <sz val="11"/>
        <color rgb="FF0000FF"/>
        <rFont val="Calibri"/>
        <family val="2"/>
        <scheme val="minor"/>
      </rPr>
      <t xml:space="preserve">uŋun amɨn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madep kɨndap tebanon pɨgɨgɨt </t>
    </r>
    <r>
      <rPr>
        <sz val="11"/>
        <color rgb="FF008000"/>
        <rFont val="Calibri"/>
        <family val="2"/>
        <scheme val="minor"/>
      </rPr>
      <t xml:space="preserve">. </t>
    </r>
  </si>
  <si>
    <r>
      <rPr>
        <i/>
        <sz val="11"/>
        <color rgb="FF0000FF"/>
        <rFont val="Calibri"/>
        <family val="2"/>
        <scheme val="minor"/>
      </rPr>
      <t xml:space="preserve">Aŋelo da tuŋon amɨn tuŋon amɨn emarɨ toŋ kɨnda abɨdaŋek egɨpdɨsak . ( </t>
    </r>
    <r>
      <rPr>
        <sz val="11"/>
        <color rgb="FF008000"/>
        <rFont val="Calibri"/>
        <family val="2"/>
        <scheme val="minor"/>
      </rPr>
      <t xml:space="preserve">Uŋun </t>
    </r>
    <r>
      <rPr>
        <b/>
        <sz val="11"/>
        <color rgb="FF800080"/>
        <rFont val="Calibri"/>
        <family val="2"/>
        <scheme val="minor"/>
      </rPr>
      <t xml:space="preserve">tuŋon amɨn </t>
    </r>
    <r>
      <rPr>
        <sz val="11"/>
        <color rgb="FF008000"/>
        <rFont val="Calibri"/>
        <family val="2"/>
        <scheme val="minor"/>
      </rPr>
      <t xml:space="preserve">kalɨpsigwan egɨpgut uŋun </t>
    </r>
    <r>
      <rPr>
        <b/>
        <sz val="11"/>
        <color rgb="FF800080"/>
        <rFont val="Calibri"/>
        <family val="2"/>
        <scheme val="minor"/>
      </rPr>
      <t xml:space="preserve">Sunduk , uŋun Amɨn Amɨn Mɨktɨm Dakon Amɨn Kokwin Akdɨsak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Aŋelo da </t>
    </r>
    <r>
      <rPr>
        <i/>
        <sz val="11"/>
        <color rgb="FF0000FF"/>
        <rFont val="Calibri"/>
        <family val="2"/>
        <scheme val="minor"/>
      </rPr>
      <t xml:space="preserve">aŋteban aŋek </t>
    </r>
    <r>
      <rPr>
        <sz val="11"/>
        <color rgb="FF008000"/>
        <rFont val="Calibri"/>
        <family val="2"/>
        <scheme val="minor"/>
      </rPr>
      <t xml:space="preserve">nap teban naŋ </t>
    </r>
    <r>
      <rPr>
        <b/>
        <sz val="11"/>
        <color rgb="FF800080"/>
        <rFont val="Calibri"/>
        <family val="2"/>
        <scheme val="minor"/>
      </rPr>
      <t xml:space="preserve">wamaŋek yɨpban </t>
    </r>
    <r>
      <rPr>
        <sz val="11"/>
        <color rgb="FF008000"/>
        <rFont val="Calibri"/>
        <family val="2"/>
        <scheme val="minor"/>
      </rPr>
      <t xml:space="preserve">bɨlak </t>
    </r>
    <r>
      <rPr>
        <b/>
        <sz val="11"/>
        <color rgb="FF800080"/>
        <rFont val="Calibri"/>
        <family val="2"/>
        <scheme val="minor"/>
      </rPr>
      <t xml:space="preserve">5 </t>
    </r>
    <r>
      <rPr>
        <sz val="11"/>
        <color rgb="FF008000"/>
        <rFont val="Calibri"/>
        <family val="2"/>
        <scheme val="minor"/>
      </rPr>
      <t xml:space="preserve">tausen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</si>
  <si>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aŋelo da </t>
    </r>
    <r>
      <rPr>
        <i/>
        <sz val="11"/>
        <color rgb="FF0000FF"/>
        <rFont val="Calibri"/>
        <family val="2"/>
        <scheme val="minor"/>
      </rPr>
      <t xml:space="preserve">Telagɨ Wup Bɨlak uŋun abɨgɨ gapma kɨdagɨlɨ mɨni uŋungwan </t>
    </r>
    <r>
      <rPr>
        <sz val="11"/>
        <color rgb="FF008000"/>
        <rFont val="Calibri"/>
        <family val="2"/>
        <scheme val="minor"/>
      </rPr>
      <t xml:space="preserve">maban </t>
    </r>
    <r>
      <rPr>
        <strike/>
        <sz val="11"/>
        <color rgb="FFFF0000"/>
        <rFont val="Calibri"/>
        <family val="2"/>
        <scheme val="minor"/>
      </rPr>
      <t xml:space="preserve">gapma kɨdagɨ mɨnikon </t>
    </r>
    <r>
      <rPr>
        <sz val="11"/>
        <color rgb="FF008000"/>
        <rFont val="Calibri"/>
        <family val="2"/>
        <scheme val="minor"/>
      </rPr>
      <t xml:space="preserve">pɨgɨgɨt . </t>
    </r>
    <r>
      <rPr>
        <b/>
        <sz val="11"/>
        <color rgb="FF800080"/>
        <rFont val="Calibri"/>
        <family val="2"/>
        <scheme val="minor"/>
      </rPr>
      <t xml:space="preserve">Pɨgɨ </t>
    </r>
    <r>
      <rPr>
        <sz val="11"/>
        <color rgb="FF008000"/>
        <rFont val="Calibri"/>
        <family val="2"/>
        <scheme val="minor"/>
      </rPr>
      <t xml:space="preserve">gapma uŋun </t>
    </r>
    <r>
      <rPr>
        <strike/>
        <sz val="11"/>
        <color rgb="FFFF0000"/>
        <rFont val="Calibri"/>
        <family val="2"/>
        <scheme val="minor"/>
      </rPr>
      <t xml:space="preserve">dakon yoma </t>
    </r>
    <r>
      <rPr>
        <sz val="11"/>
        <color rgb="FF008000"/>
        <rFont val="Calibri"/>
        <family val="2"/>
        <scheme val="minor"/>
      </rPr>
      <t xml:space="preserve">sopmaŋek </t>
    </r>
    <r>
      <rPr>
        <b/>
        <sz val="11"/>
        <color rgb="FF800080"/>
        <rFont val="Calibri"/>
        <family val="2"/>
        <scheme val="minor"/>
      </rPr>
      <t xml:space="preserve">tebai sopmaŋakwan Sunduk da mɨŋat </t>
    </r>
    <r>
      <rPr>
        <sz val="11"/>
        <color rgb="FF008000"/>
        <rFont val="Calibri"/>
        <family val="2"/>
        <scheme val="minor"/>
      </rPr>
      <t xml:space="preserve">amɨn </t>
    </r>
    <r>
      <rPr>
        <b/>
        <sz val="11"/>
        <color rgb="FF800080"/>
        <rFont val="Calibri"/>
        <family val="2"/>
        <scheme val="minor"/>
      </rPr>
      <t xml:space="preserve">mɨktɨmɨ mɨktɨmɨ ekwaŋ uŋun saŋbeŋek amɨn paŋkewalgaŋek </t>
    </r>
    <r>
      <rPr>
        <sz val="11"/>
        <color rgb="FF008000"/>
        <rFont val="Calibri"/>
        <family val="2"/>
        <scheme val="minor"/>
      </rPr>
      <t xml:space="preserve">arɨpmɨ 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bɨlak 1 </t>
    </r>
    <r>
      <rPr>
        <b/>
        <sz val="11"/>
        <color rgb="FF800080"/>
        <rFont val="Calibri"/>
        <family val="2"/>
        <scheme val="minor"/>
      </rPr>
      <t xml:space="preserve">, 000 mudaŋakwa </t>
    </r>
    <r>
      <rPr>
        <sz val="11"/>
        <color rgb="FF008000"/>
        <rFont val="Calibri"/>
        <family val="2"/>
        <scheme val="minor"/>
      </rPr>
      <t xml:space="preserve">yɨpmaŋ </t>
    </r>
    <r>
      <rPr>
        <b/>
        <sz val="11"/>
        <color rgb="FF800080"/>
        <rFont val="Calibri"/>
        <family val="2"/>
        <scheme val="minor"/>
      </rPr>
      <t xml:space="preserve">dek kɨŋakwa </t>
    </r>
    <r>
      <rPr>
        <sz val="11"/>
        <color rgb="FF008000"/>
        <rFont val="Calibri"/>
        <family val="2"/>
        <scheme val="minor"/>
      </rPr>
      <t xml:space="preserve">bɨsap pɨsɨpmɨsok </t>
    </r>
    <r>
      <rPr>
        <b/>
        <sz val="11"/>
        <color rgb="FF800080"/>
        <rFont val="Calibri"/>
        <family val="2"/>
        <scheme val="minor"/>
      </rPr>
      <t xml:space="preserve">dagok dagogɨ mɨktɨmɨ mɨktɨmon wɨgɨkdɨsak </t>
    </r>
    <r>
      <rPr>
        <sz val="11"/>
        <color rgb="FF008000"/>
        <rFont val="Calibri"/>
        <family val="2"/>
        <scheme val="minor"/>
      </rPr>
      <t xml:space="preserve">. </t>
    </r>
  </si>
  <si>
    <r>
      <rPr>
        <b/>
        <sz val="11"/>
        <color rgb="FF800080"/>
        <rFont val="Calibri"/>
        <family val="2"/>
        <scheme val="minor"/>
      </rPr>
      <t xml:space="preserve">Aŋakwan tamo </t>
    </r>
    <r>
      <rPr>
        <sz val="11"/>
        <color rgb="FF008000"/>
        <rFont val="Calibri"/>
        <family val="2"/>
        <scheme val="minor"/>
      </rPr>
      <t xml:space="preserve">madep yɨtyɨt tamo </t>
    </r>
    <r>
      <rPr>
        <i/>
        <sz val="11"/>
        <color rgb="FF0000FF"/>
        <rFont val="Calibri"/>
        <family val="2"/>
        <scheme val="minor"/>
      </rPr>
      <t xml:space="preserve">tamo kɨnda yaŋ </t>
    </r>
    <r>
      <rPr>
        <sz val="11"/>
        <color rgb="FF008000"/>
        <rFont val="Calibri"/>
        <family val="2"/>
        <scheme val="minor"/>
      </rPr>
      <t xml:space="preserve">pɨndakgɨm . Uŋun tamokon amɨn </t>
    </r>
    <r>
      <rPr>
        <strike/>
        <sz val="11"/>
        <color rgb="FFFF0000"/>
        <rFont val="Calibri"/>
        <family val="2"/>
        <scheme val="minor"/>
      </rPr>
      <t xml:space="preserve">uŋudon </t>
    </r>
    <r>
      <rPr>
        <sz val="11"/>
        <color rgb="FF008000"/>
        <rFont val="Calibri"/>
        <family val="2"/>
        <scheme val="minor"/>
      </rPr>
      <t xml:space="preserve">yɨkgwit . </t>
    </r>
    <r>
      <rPr>
        <i/>
        <sz val="11"/>
        <color rgb="FF0000FF"/>
        <rFont val="Calibri"/>
        <family val="2"/>
        <scheme val="minor"/>
      </rPr>
      <t xml:space="preserve">Amɨn uŋun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gen kokwin </t>
    </r>
    <r>
      <rPr>
        <i/>
        <sz val="11"/>
        <color rgb="FF0000FF"/>
        <rFont val="Calibri"/>
        <family val="2"/>
        <scheme val="minor"/>
      </rPr>
      <t xml:space="preserve">pi agak dakon pi </t>
    </r>
    <r>
      <rPr>
        <sz val="11"/>
        <color rgb="FF008000"/>
        <rFont val="Calibri"/>
        <family val="2"/>
        <scheme val="minor"/>
      </rPr>
      <t xml:space="preserve">ani do yaŋ </t>
    </r>
    <r>
      <rPr>
        <b/>
        <sz val="11"/>
        <color rgb="FF800080"/>
        <rFont val="Calibri"/>
        <family val="2"/>
        <scheme val="minor"/>
      </rPr>
      <t xml:space="preserve">yomgut uŋun Piŋkop da amɨn morapmɨ </t>
    </r>
    <r>
      <rPr>
        <sz val="11"/>
        <color rgb="FF008000"/>
        <rFont val="Calibri"/>
        <family val="2"/>
        <scheme val="minor"/>
      </rPr>
      <t xml:space="preserve">yomgut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Yesu nandaŋ gadaŋ ɨmgwit </t>
    </r>
    <r>
      <rPr>
        <sz val="11"/>
        <color rgb="FF008000"/>
        <rFont val="Calibri"/>
        <family val="2"/>
        <scheme val="minor"/>
      </rPr>
      <t xml:space="preserve">, </t>
    </r>
    <r>
      <rPr>
        <b/>
        <sz val="11"/>
        <color rgb="FF800080"/>
        <rFont val="Calibri"/>
        <family val="2"/>
        <scheme val="minor"/>
      </rPr>
      <t xml:space="preserve">ae Yesu </t>
    </r>
    <r>
      <rPr>
        <sz val="11"/>
        <color rgb="FF008000"/>
        <rFont val="Calibri"/>
        <family val="2"/>
        <scheme val="minor"/>
      </rPr>
      <t xml:space="preserve">dakon </t>
    </r>
    <r>
      <rPr>
        <b/>
        <sz val="11"/>
        <color rgb="FF800080"/>
        <rFont val="Calibri"/>
        <family val="2"/>
        <scheme val="minor"/>
      </rPr>
      <t xml:space="preserve">man yaŋ teŋteŋawit , ae </t>
    </r>
    <r>
      <rPr>
        <sz val="11"/>
        <color rgb="FF008000"/>
        <rFont val="Calibri"/>
        <family val="2"/>
        <scheme val="minor"/>
      </rPr>
      <t xml:space="preserve">Piŋkop dakon gen </t>
    </r>
    <r>
      <rPr>
        <b/>
        <sz val="11"/>
        <color rgb="FF800080"/>
        <rFont val="Calibri"/>
        <family val="2"/>
        <scheme val="minor"/>
      </rPr>
      <t xml:space="preserve">tebai sigɨn abɨdawit amɨn uŋun dakon tebani pɨndakgɨm . Yaŋ pɨndakgɨm </t>
    </r>
    <r>
      <rPr>
        <sz val="11"/>
        <color rgb="FF008000"/>
        <rFont val="Calibri"/>
        <family val="2"/>
        <scheme val="minor"/>
      </rPr>
      <t xml:space="preserve">. Uŋun amɨn </t>
    </r>
    <r>
      <rPr>
        <b/>
        <sz val="11"/>
        <color rgb="FF800080"/>
        <rFont val="Calibri"/>
        <family val="2"/>
        <scheme val="minor"/>
      </rPr>
      <t xml:space="preserve">dabɨlon </t>
    </r>
    <r>
      <rPr>
        <sz val="11"/>
        <color rgb="FF008000"/>
        <rFont val="Calibri"/>
        <family val="2"/>
        <scheme val="minor"/>
      </rPr>
      <t xml:space="preserve">ae kɨsitnikon </t>
    </r>
    <r>
      <rPr>
        <i/>
        <sz val="11"/>
        <color rgb="FF0000FF"/>
        <rFont val="Calibri"/>
        <family val="2"/>
        <scheme val="minor"/>
      </rPr>
      <t xml:space="preserve">ae kɨsitnikon tɨlak </t>
    </r>
    <r>
      <rPr>
        <sz val="11"/>
        <color rgb="FF008000"/>
        <rFont val="Calibri"/>
        <family val="2"/>
        <scheme val="minor"/>
      </rPr>
      <t xml:space="preserve">dɨma </t>
    </r>
    <r>
      <rPr>
        <b/>
        <sz val="11"/>
        <color rgb="FF800080"/>
        <rFont val="Calibri"/>
        <family val="2"/>
        <scheme val="minor"/>
      </rPr>
      <t xml:space="preserve">paŋek kɨla amɨn dakon tomni dɨ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</si>
  <si>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t>
    </r>
    <r>
      <rPr>
        <b/>
        <sz val="11"/>
        <color rgb="FF800080"/>
        <rFont val="Calibri"/>
        <family val="2"/>
        <scheme val="minor"/>
      </rPr>
      <t xml:space="preserve">noman tagɨt . Mani uŋun bɨlak 1 , 000 dakon bɨlak mudaŋakwan don jomjom aŋek egɨpgwit </t>
    </r>
    <r>
      <rPr>
        <sz val="11"/>
        <color rgb="FF008000"/>
        <rFont val="Calibri"/>
        <family val="2"/>
        <scheme val="minor"/>
      </rPr>
      <t xml:space="preserve">. Uŋun </t>
    </r>
    <r>
      <rPr>
        <b/>
        <sz val="11"/>
        <color rgb="FF800080"/>
        <rFont val="Calibri"/>
        <family val="2"/>
        <scheme val="minor"/>
      </rPr>
      <t xml:space="preserve">kɨmoron da pɨdot pɨdot pɨdot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</si>
  <si>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Piŋkop da amɨn mibɨltok pɨdot pɨdot pɨdot pɨdot </t>
    </r>
    <r>
      <rPr>
        <sz val="11"/>
        <color rgb="FF008000"/>
        <rFont val="Calibri"/>
        <family val="2"/>
        <scheme val="minor"/>
      </rPr>
      <t xml:space="preserve">uŋun </t>
    </r>
    <r>
      <rPr>
        <b/>
        <sz val="11"/>
        <color rgb="FF800080"/>
        <rFont val="Calibri"/>
        <family val="2"/>
        <scheme val="minor"/>
      </rPr>
      <t xml:space="preserve">iyɨ do </t>
    </r>
    <r>
      <rPr>
        <sz val="11"/>
        <color rgb="FF008000"/>
        <rFont val="Calibri"/>
        <family val="2"/>
        <scheme val="minor"/>
      </rPr>
      <t xml:space="preserve">kɨsɨk kɨsɨk </t>
    </r>
    <r>
      <rPr>
        <b/>
        <sz val="11"/>
        <color rgb="FF800080"/>
        <rFont val="Calibri"/>
        <family val="2"/>
        <scheme val="minor"/>
      </rPr>
      <t xml:space="preserve">kɨsɨk madepsi yaŋ manjɨsak </t>
    </r>
    <r>
      <rPr>
        <sz val="11"/>
        <color rgb="FF008000"/>
        <rFont val="Calibri"/>
        <family val="2"/>
        <scheme val="minor"/>
      </rPr>
      <t xml:space="preserve">. Uŋun </t>
    </r>
    <r>
      <rPr>
        <i/>
        <sz val="11"/>
        <color rgb="FF0000FF"/>
        <rFont val="Calibri"/>
        <family val="2"/>
        <scheme val="minor"/>
      </rPr>
      <t xml:space="preserve">amɨn kɨmot da buŋon kɨmot dakon yaŋ dagokni mɨni taŋ yomjak . Uŋun amɨn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dakon mukwa sogok amɨn </t>
    </r>
    <r>
      <rPr>
        <i/>
        <sz val="11"/>
        <color rgb="FF0000FF"/>
        <rFont val="Calibri"/>
        <family val="2"/>
        <scheme val="minor"/>
      </rPr>
      <t xml:space="preserve">gat </t>
    </r>
    <r>
      <rPr>
        <sz val="11"/>
        <color rgb="FF008000"/>
        <rFont val="Calibri"/>
        <family val="2"/>
        <scheme val="minor"/>
      </rPr>
      <t xml:space="preserve">egek </t>
    </r>
    <r>
      <rPr>
        <b/>
        <sz val="11"/>
        <color rgb="FF800080"/>
        <rFont val="Calibri"/>
        <family val="2"/>
        <scheme val="minor"/>
      </rPr>
      <t xml:space="preserve">kɨla amɨn madep </t>
    </r>
    <r>
      <rPr>
        <sz val="11"/>
        <color rgb="FF008000"/>
        <rFont val="Calibri"/>
        <family val="2"/>
        <scheme val="minor"/>
      </rPr>
      <t xml:space="preserve">gat </t>
    </r>
    <r>
      <rPr>
        <i/>
        <sz val="11"/>
        <color rgb="FF0000FF"/>
        <rFont val="Calibri"/>
        <family val="2"/>
        <scheme val="minor"/>
      </rPr>
      <t xml:space="preserve">kɨla amɨn madep egakwa </t>
    </r>
    <r>
      <rPr>
        <sz val="11"/>
        <color rgb="FF008000"/>
        <rFont val="Calibri"/>
        <family val="2"/>
        <scheme val="minor"/>
      </rPr>
      <t xml:space="preserve">bɨlak 1 tausen </t>
    </r>
    <r>
      <rPr>
        <b/>
        <sz val="11"/>
        <color rgb="FF800080"/>
        <rFont val="Calibri"/>
        <family val="2"/>
        <scheme val="minor"/>
      </rPr>
      <t xml:space="preserve">yaŋ </t>
    </r>
    <r>
      <rPr>
        <sz val="11"/>
        <color rgb="FF008000"/>
        <rFont val="Calibri"/>
        <family val="2"/>
        <scheme val="minor"/>
      </rPr>
      <t xml:space="preserve">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</si>
  <si>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bɨlak mudaŋakwan Sunduk </t>
    </r>
    <r>
      <rPr>
        <sz val="11"/>
        <color rgb="FF008000"/>
        <rFont val="Calibri"/>
        <family val="2"/>
        <scheme val="minor"/>
      </rPr>
      <t xml:space="preserve">uŋun </t>
    </r>
    <r>
      <rPr>
        <b/>
        <sz val="11"/>
        <color rgb="FF800080"/>
        <rFont val="Calibri"/>
        <family val="2"/>
        <scheme val="minor"/>
      </rPr>
      <t xml:space="preserve">gapman </t>
    </r>
    <r>
      <rPr>
        <sz val="11"/>
        <color rgb="FF008000"/>
        <rFont val="Calibri"/>
        <family val="2"/>
        <scheme val="minor"/>
      </rPr>
      <t xml:space="preserve">gapma </t>
    </r>
    <r>
      <rPr>
        <b/>
        <sz val="11"/>
        <color rgb="FF800080"/>
        <rFont val="Calibri"/>
        <family val="2"/>
        <scheme val="minor"/>
      </rPr>
      <t xml:space="preserve">kɨdagɨl uŋun wɨtdalek </t>
    </r>
    <r>
      <rPr>
        <sz val="11"/>
        <color rgb="FF008000"/>
        <rFont val="Calibri"/>
        <family val="2"/>
        <scheme val="minor"/>
      </rPr>
      <t xml:space="preserve">dam </t>
    </r>
    <r>
      <rPr>
        <b/>
        <sz val="11"/>
        <color rgb="FF800080"/>
        <rFont val="Calibri"/>
        <family val="2"/>
        <scheme val="minor"/>
      </rPr>
      <t xml:space="preserve">teban yutnikon pulugaŋ yɨpban wɨtdal kɨkdɨsak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</si>
  <si>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strike/>
        <sz val="11"/>
        <color rgb="FFFF0000"/>
        <rFont val="Calibri"/>
        <family val="2"/>
        <scheme val="minor"/>
      </rPr>
      <t xml:space="preserve">uŋun paŋkewaldɨsak . Uŋun </t>
    </r>
    <r>
      <rPr>
        <sz val="11"/>
        <color rgb="FF008000"/>
        <rFont val="Calibri"/>
        <family val="2"/>
        <scheme val="minor"/>
      </rPr>
      <t xml:space="preserve">amɨn </t>
    </r>
    <r>
      <rPr>
        <strike/>
        <sz val="11"/>
        <color rgb="FFFF0000"/>
        <rFont val="Calibri"/>
        <family val="2"/>
        <scheme val="minor"/>
      </rPr>
      <t xml:space="preserve">kabɨ mani </t>
    </r>
    <r>
      <rPr>
        <sz val="11"/>
        <color rgb="FF008000"/>
        <rFont val="Calibri"/>
        <family val="2"/>
        <scheme val="minor"/>
      </rPr>
      <t xml:space="preserve">Gok ae </t>
    </r>
    <r>
      <rPr>
        <b/>
        <sz val="11"/>
        <color rgb="FF800080"/>
        <rFont val="Calibri"/>
        <family val="2"/>
        <scheme val="minor"/>
      </rPr>
      <t xml:space="preserve">Magok amɨn uŋun paŋkewal do uwalni do waŋga pɨkdɨsak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t>
    </r>
    <r>
      <rPr>
        <strike/>
        <sz val="11"/>
        <color rgb="FFFF0000"/>
        <rFont val="Calibri"/>
        <family val="2"/>
        <scheme val="minor"/>
      </rPr>
      <t xml:space="preserve">ani do paŋmuwutdɨsak . Emat </t>
    </r>
    <r>
      <rPr>
        <sz val="11"/>
        <color rgb="FF008000"/>
        <rFont val="Calibri"/>
        <family val="2"/>
        <scheme val="minor"/>
      </rPr>
      <t xml:space="preserve">amɨn kabɨni </t>
    </r>
    <r>
      <rPr>
        <i/>
        <sz val="11"/>
        <color rgb="FF0000FF"/>
        <rFont val="Calibri"/>
        <family val="2"/>
        <scheme val="minor"/>
      </rPr>
      <t xml:space="preserve">uŋun mɨktɨm ɨleŋɨ tɨmɨt </t>
    </r>
    <r>
      <rPr>
        <sz val="11"/>
        <color rgb="FF008000"/>
        <rFont val="Calibri"/>
        <family val="2"/>
        <scheme val="minor"/>
      </rPr>
      <t xml:space="preserve">dakon </t>
    </r>
    <r>
      <rPr>
        <b/>
        <sz val="11"/>
        <color rgb="FF800080"/>
        <rFont val="Calibri"/>
        <family val="2"/>
        <scheme val="minor"/>
      </rPr>
      <t xml:space="preserve">tɨlak yombemni </t>
    </r>
    <r>
      <rPr>
        <sz val="11"/>
        <color rgb="FF008000"/>
        <rFont val="Calibri"/>
        <family val="2"/>
        <scheme val="minor"/>
      </rPr>
      <t xml:space="preserve">uŋun </t>
    </r>
    <r>
      <rPr>
        <b/>
        <sz val="11"/>
        <color rgb="FF800080"/>
        <rFont val="Calibri"/>
        <family val="2"/>
        <scheme val="minor"/>
      </rPr>
      <t xml:space="preserve">da tɨlak muwukgamaŋ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</si>
  <si>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mɨktɨmɨ agek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ae kokup </t>
    </r>
    <r>
      <rPr>
        <b/>
        <sz val="11"/>
        <color rgb="FF800080"/>
        <rFont val="Calibri"/>
        <family val="2"/>
        <scheme val="minor"/>
      </rPr>
      <t xml:space="preserve">madep but dasi </t>
    </r>
    <r>
      <rPr>
        <sz val="11"/>
        <color rgb="FF008000"/>
        <rFont val="Calibri"/>
        <family val="2"/>
        <scheme val="minor"/>
      </rPr>
      <t xml:space="preserve">galak taŋ </t>
    </r>
    <r>
      <rPr>
        <b/>
        <sz val="11"/>
        <color rgb="FF800080"/>
        <rFont val="Calibri"/>
        <family val="2"/>
        <scheme val="minor"/>
      </rPr>
      <t xml:space="preserve">ɨmgut </t>
    </r>
    <r>
      <rPr>
        <sz val="11"/>
        <color rgb="FF008000"/>
        <rFont val="Calibri"/>
        <family val="2"/>
        <scheme val="minor"/>
      </rPr>
      <t xml:space="preserve">uŋun gat </t>
    </r>
    <r>
      <rPr>
        <b/>
        <sz val="11"/>
        <color rgb="FF800080"/>
        <rFont val="Calibri"/>
        <family val="2"/>
        <scheme val="minor"/>
      </rPr>
      <t xml:space="preserve">agɨpdaŋ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Kwen Kokup da kɨndap da </t>
    </r>
    <r>
      <rPr>
        <b/>
        <sz val="11"/>
        <color rgb="FF800080"/>
        <rFont val="Calibri"/>
        <family val="2"/>
        <scheme val="minor"/>
      </rPr>
      <t xml:space="preserve">pɨŋek </t>
    </r>
    <r>
      <rPr>
        <sz val="11"/>
        <color rgb="FF008000"/>
        <rFont val="Calibri"/>
        <family val="2"/>
        <scheme val="minor"/>
      </rPr>
      <t xml:space="preserve">emat amɨn </t>
    </r>
    <r>
      <rPr>
        <b/>
        <sz val="11"/>
        <color rgb="FF800080"/>
        <rFont val="Calibri"/>
        <family val="2"/>
        <scheme val="minor"/>
      </rPr>
      <t xml:space="preserve">kabɨni wagɨl dɨma pabɨŋ yopmaŋ yopmaŋek kɨmotdaŋ </t>
    </r>
    <r>
      <rPr>
        <sz val="11"/>
        <color rgb="FF008000"/>
        <rFont val="Calibri"/>
        <family val="2"/>
        <scheme val="minor"/>
      </rPr>
      <t xml:space="preserve">. </t>
    </r>
  </si>
  <si>
    <r>
      <rPr>
        <b/>
        <sz val="11"/>
        <color rgb="FF800080"/>
        <rFont val="Calibri"/>
        <family val="2"/>
        <scheme val="minor"/>
      </rPr>
      <t xml:space="preserve">Kɨlɨ kaŋapbo Kwen Kokup </t>
    </r>
    <r>
      <rPr>
        <sz val="11"/>
        <color rgb="FF008000"/>
        <rFont val="Calibri"/>
        <family val="2"/>
        <scheme val="minor"/>
      </rPr>
      <t xml:space="preserve">kalugɨ </t>
    </r>
    <r>
      <rPr>
        <strike/>
        <sz val="11"/>
        <color rgb="FFFF0000"/>
        <rFont val="Calibri"/>
        <family val="2"/>
        <scheme val="minor"/>
      </rPr>
      <t xml:space="preserve">gat </t>
    </r>
    <r>
      <rPr>
        <sz val="11"/>
        <color rgb="FF008000"/>
        <rFont val="Calibri"/>
        <family val="2"/>
        <scheme val="minor"/>
      </rPr>
      <t xml:space="preserve">ae mɨktɨm kalugɨ </t>
    </r>
    <r>
      <rPr>
        <b/>
        <sz val="11"/>
        <color rgb="FF800080"/>
        <rFont val="Calibri"/>
        <family val="2"/>
        <scheme val="minor"/>
      </rPr>
      <t xml:space="preserve">pɨndakgwit </t>
    </r>
    <r>
      <rPr>
        <sz val="11"/>
        <color rgb="FF008000"/>
        <rFont val="Calibri"/>
        <family val="2"/>
        <scheme val="minor"/>
      </rPr>
      <t xml:space="preserve">. </t>
    </r>
    <r>
      <rPr>
        <b/>
        <sz val="11"/>
        <color rgb="FF800080"/>
        <rFont val="Calibri"/>
        <family val="2"/>
        <scheme val="minor"/>
      </rPr>
      <t xml:space="preserve">Kwen Kokup kalɨp ae </t>
    </r>
    <r>
      <rPr>
        <sz val="11"/>
        <color rgb="FF008000"/>
        <rFont val="Calibri"/>
        <family val="2"/>
        <scheme val="minor"/>
      </rPr>
      <t xml:space="preserve">mɨktɨm </t>
    </r>
    <r>
      <rPr>
        <b/>
        <sz val="11"/>
        <color rgb="FF800080"/>
        <rFont val="Calibri"/>
        <family val="2"/>
        <scheme val="minor"/>
      </rPr>
      <t xml:space="preserve">kalɨp </t>
    </r>
    <r>
      <rPr>
        <sz val="11"/>
        <color rgb="FF008000"/>
        <rFont val="Calibri"/>
        <family val="2"/>
        <scheme val="minor"/>
      </rPr>
      <t xml:space="preserve">uŋun kɨlɨ </t>
    </r>
    <r>
      <rPr>
        <b/>
        <sz val="11"/>
        <color rgb="FF800080"/>
        <rFont val="Calibri"/>
        <family val="2"/>
        <scheme val="minor"/>
      </rPr>
      <t xml:space="preserve">yapmaŋ mudawit , ae tap uŋun kɨsi dɨma taŋ kɨgɨt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</si>
  <si>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Kɨŋakwan </t>
    </r>
    <r>
      <rPr>
        <sz val="11"/>
        <color rgb="FF008000"/>
        <rFont val="Calibri"/>
        <family val="2"/>
        <scheme val="minor"/>
      </rPr>
      <t xml:space="preserve">Telagɨ Wup da </t>
    </r>
    <r>
      <rPr>
        <b/>
        <sz val="11"/>
        <color rgb="FF800080"/>
        <rFont val="Calibri"/>
        <family val="2"/>
        <scheme val="minor"/>
      </rPr>
      <t xml:space="preserve">nak tapmɨm namgut . 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awɨgɨgɨt </t>
    </r>
    <r>
      <rPr>
        <sz val="11"/>
        <color rgb="FF008000"/>
        <rFont val="Calibri"/>
        <family val="2"/>
        <scheme val="minor"/>
      </rPr>
      <t xml:space="preserve">. </t>
    </r>
    <r>
      <rPr>
        <b/>
        <sz val="11"/>
        <color rgb="FF800080"/>
        <rFont val="Calibri"/>
        <family val="2"/>
        <scheme val="minor"/>
      </rPr>
      <t xml:space="preserve">Awɨgɨ nak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t>
    </r>
    <r>
      <rPr>
        <b/>
        <sz val="11"/>
        <color rgb="FF800080"/>
        <rFont val="Calibri"/>
        <family val="2"/>
        <scheme val="minor"/>
      </rPr>
      <t xml:space="preserve">papni </t>
    </r>
    <r>
      <rPr>
        <sz val="11"/>
        <color rgb="FF008000"/>
        <rFont val="Calibri"/>
        <family val="2"/>
        <scheme val="minor"/>
      </rPr>
      <t xml:space="preserve">Jerusalem </t>
    </r>
    <r>
      <rPr>
        <b/>
        <sz val="11"/>
        <color rgb="FF800080"/>
        <rFont val="Calibri"/>
        <family val="2"/>
        <scheme val="minor"/>
      </rPr>
      <t xml:space="preserve">kokup papno </t>
    </r>
    <r>
      <rPr>
        <sz val="11"/>
        <color rgb="FF008000"/>
        <rFont val="Calibri"/>
        <family val="2"/>
        <scheme val="minor"/>
      </rPr>
      <t xml:space="preserve">Piŋkop gat </t>
    </r>
    <r>
      <rPr>
        <b/>
        <sz val="11"/>
        <color rgb="FF800080"/>
        <rFont val="Calibri"/>
        <family val="2"/>
        <scheme val="minor"/>
      </rPr>
      <t xml:space="preserve">egɨsak uŋun </t>
    </r>
    <r>
      <rPr>
        <sz val="11"/>
        <color rgb="FF008000"/>
        <rFont val="Calibri"/>
        <family val="2"/>
        <scheme val="minor"/>
      </rPr>
      <t xml:space="preserve">Kwen Kokup </t>
    </r>
    <r>
      <rPr>
        <b/>
        <sz val="11"/>
        <color rgb="FF800080"/>
        <rFont val="Calibri"/>
        <family val="2"/>
        <scheme val="minor"/>
      </rPr>
      <t xml:space="preserve">da </t>
    </r>
    <r>
      <rPr>
        <sz val="11"/>
        <color rgb="FF008000"/>
        <rFont val="Calibri"/>
        <family val="2"/>
        <scheme val="minor"/>
      </rPr>
      <t xml:space="preserve">pɨŋban </t>
    </r>
    <r>
      <rPr>
        <b/>
        <sz val="11"/>
        <color rgb="FF800080"/>
        <rFont val="Calibri"/>
        <family val="2"/>
        <scheme val="minor"/>
      </rPr>
      <t xml:space="preserve">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</si>
  <si>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teŋteŋɨni da </t>
    </r>
    <r>
      <rPr>
        <sz val="11"/>
        <color rgb="FF008000"/>
        <rFont val="Calibri"/>
        <family val="2"/>
        <scheme val="minor"/>
      </rPr>
      <t xml:space="preserve">uŋun kokup papmon </t>
    </r>
    <r>
      <rPr>
        <b/>
        <sz val="11"/>
        <color rgb="FF800080"/>
        <rFont val="Calibri"/>
        <family val="2"/>
        <scheme val="minor"/>
      </rPr>
      <t xml:space="preserve">teŋteŋaŋakwan </t>
    </r>
    <r>
      <rPr>
        <sz val="11"/>
        <color rgb="FF008000"/>
        <rFont val="Calibri"/>
        <family val="2"/>
        <scheme val="minor"/>
      </rPr>
      <t xml:space="preserve">uŋun </t>
    </r>
    <r>
      <rPr>
        <strike/>
        <sz val="11"/>
        <color rgb="FFFF0000"/>
        <rFont val="Calibri"/>
        <family val="2"/>
        <scheme val="minor"/>
      </rPr>
      <t xml:space="preserve">ŋwakŋwarɨsi , tɨp yumaŋ nogɨ wukwisi </t>
    </r>
    <r>
      <rPr>
        <sz val="11"/>
        <color rgb="FF008000"/>
        <rFont val="Calibri"/>
        <family val="2"/>
        <scheme val="minor"/>
      </rPr>
      <t xml:space="preserve">dakon </t>
    </r>
    <r>
      <rPr>
        <b/>
        <sz val="11"/>
        <color rgb="FF800080"/>
        <rFont val="Calibri"/>
        <family val="2"/>
        <scheme val="minor"/>
      </rPr>
      <t xml:space="preserve">teŋteŋɨ madepsi </t>
    </r>
    <r>
      <rPr>
        <sz val="11"/>
        <color rgb="FF008000"/>
        <rFont val="Calibri"/>
        <family val="2"/>
        <scheme val="minor"/>
      </rPr>
      <t xml:space="preserve">teŋteŋagɨt . Uŋun </t>
    </r>
    <r>
      <rPr>
        <b/>
        <sz val="11"/>
        <color rgb="FF800080"/>
        <rFont val="Calibri"/>
        <family val="2"/>
        <scheme val="minor"/>
      </rPr>
      <t xml:space="preserve">dakon teŋteŋɨ uŋun jaspa tɨp yombemsi , kwakwagɨsi taŋ yombemsi </t>
    </r>
    <r>
      <rPr>
        <sz val="11"/>
        <color rgb="FF008000"/>
        <rFont val="Calibri"/>
        <family val="2"/>
        <scheme val="minor"/>
      </rPr>
      <t xml:space="preserve">. </t>
    </r>
  </si>
  <si>
    <r>
      <rPr>
        <b/>
        <sz val="11"/>
        <color rgb="FF800080"/>
        <rFont val="Calibri"/>
        <family val="2"/>
        <scheme val="minor"/>
      </rPr>
      <t xml:space="preserve">Kɨŋ uŋun kokup </t>
    </r>
    <r>
      <rPr>
        <sz val="11"/>
        <color rgb="FF008000"/>
        <rFont val="Calibri"/>
        <family val="2"/>
        <scheme val="minor"/>
      </rPr>
      <t xml:space="preserve">pap </t>
    </r>
    <r>
      <rPr>
        <i/>
        <sz val="11"/>
        <color rgb="FF0000FF"/>
        <rFont val="Calibri"/>
        <family val="2"/>
        <scheme val="minor"/>
      </rPr>
      <t xml:space="preserve">dakon dam madep uŋun dubagɨsi ae dubagɨsi . Uŋun dakon </t>
    </r>
    <r>
      <rPr>
        <sz val="11"/>
        <color rgb="FF008000"/>
        <rFont val="Calibri"/>
        <family val="2"/>
        <scheme val="minor"/>
      </rPr>
      <t xml:space="preserve">yoma </t>
    </r>
    <r>
      <rPr>
        <b/>
        <sz val="11"/>
        <color rgb="FF800080"/>
        <rFont val="Calibri"/>
        <family val="2"/>
        <scheme val="minor"/>
      </rPr>
      <t xml:space="preserve">12 kabɨ tawit . Yoma </t>
    </r>
    <r>
      <rPr>
        <sz val="11"/>
        <color rgb="FF008000"/>
        <rFont val="Calibri"/>
        <family val="2"/>
        <scheme val="minor"/>
      </rPr>
      <t xml:space="preserve">uŋun </t>
    </r>
    <r>
      <rPr>
        <b/>
        <sz val="11"/>
        <color rgb="FF800080"/>
        <rFont val="Calibri"/>
        <family val="2"/>
        <scheme val="minor"/>
      </rPr>
      <t xml:space="preserve">dakon yoma tɨmɨk paŋdetni 12 kabɨ kɨsi akgwit </t>
    </r>
    <r>
      <rPr>
        <sz val="11"/>
        <color rgb="FF008000"/>
        <rFont val="Calibri"/>
        <family val="2"/>
        <scheme val="minor"/>
      </rPr>
      <t xml:space="preserve">. Uŋun yoma </t>
    </r>
    <r>
      <rPr>
        <b/>
        <sz val="11"/>
        <color rgb="FF800080"/>
        <rFont val="Calibri"/>
        <family val="2"/>
        <scheme val="minor"/>
      </rPr>
      <t xml:space="preserve">tɨmɨk paŋdetni dakon man Israel amɨn </t>
    </r>
    <r>
      <rPr>
        <sz val="11"/>
        <color rgb="FF008000"/>
        <rFont val="Calibri"/>
        <family val="2"/>
        <scheme val="minor"/>
      </rPr>
      <t xml:space="preserve">12 kabɨ </t>
    </r>
    <r>
      <rPr>
        <strike/>
        <sz val="11"/>
        <color rgb="FFFF0000"/>
        <rFont val="Calibri"/>
        <family val="2"/>
        <scheme val="minor"/>
      </rPr>
      <t xml:space="preserve">, ae aŋelo 12 kabɨ uŋun yoma kagakon akgaŋ . Aŋakwa Israel amɨn kabɨ 12 </t>
    </r>
    <r>
      <rPr>
        <sz val="11"/>
        <color rgb="FF008000"/>
        <rFont val="Calibri"/>
        <family val="2"/>
        <scheme val="minor"/>
      </rPr>
      <t xml:space="preserve">dakon man </t>
    </r>
    <r>
      <rPr>
        <b/>
        <sz val="11"/>
        <color rgb="FF800080"/>
        <rFont val="Calibri"/>
        <family val="2"/>
        <scheme val="minor"/>
      </rPr>
      <t xml:space="preserve">kɨsi 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</si>
  <si>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Aŋakwan uŋun da amɨn </t>
    </r>
    <r>
      <rPr>
        <sz val="11"/>
        <color rgb="FF008000"/>
        <rFont val="Calibri"/>
        <family val="2"/>
        <scheme val="minor"/>
      </rPr>
      <t xml:space="preserve">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saut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gɨldat </t>
    </r>
    <r>
      <rPr>
        <b/>
        <sz val="11"/>
        <color rgb="FF800080"/>
        <rFont val="Calibri"/>
        <family val="2"/>
        <scheme val="minor"/>
      </rPr>
      <t xml:space="preserve">si </t>
    </r>
    <r>
      <rPr>
        <sz val="11"/>
        <color rgb="FF008000"/>
        <rFont val="Calibri"/>
        <family val="2"/>
        <scheme val="minor"/>
      </rPr>
      <t xml:space="preserve">pɨgɨsak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</si>
  <si>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Kokup pap </t>
    </r>
    <r>
      <rPr>
        <strike/>
        <sz val="11"/>
        <color rgb="FFFF000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gwakni tɨp madep </t>
    </r>
    <r>
      <rPr>
        <sz val="11"/>
        <color rgb="FF008000"/>
        <rFont val="Calibri"/>
        <family val="2"/>
        <scheme val="minor"/>
      </rPr>
      <t xml:space="preserve">12 kabɨ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Uŋun tɨp madepmon Amɨn Tagɨ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yabekbi 12 kabɨ dakon </t>
    </r>
    <r>
      <rPr>
        <b/>
        <sz val="11"/>
        <color rgb="FF800080"/>
        <rFont val="Calibri"/>
        <family val="2"/>
        <scheme val="minor"/>
      </rPr>
      <t xml:space="preserve">man mandabi </t>
    </r>
    <r>
      <rPr>
        <sz val="11"/>
        <color rgb="FF008000"/>
        <rFont val="Calibri"/>
        <family val="2"/>
        <scheme val="minor"/>
      </rPr>
      <t xml:space="preserve">uŋun </t>
    </r>
    <r>
      <rPr>
        <b/>
        <sz val="11"/>
        <color rgb="FF800080"/>
        <rFont val="Calibri"/>
        <family val="2"/>
        <scheme val="minor"/>
      </rPr>
      <t xml:space="preserve">man mandawit </t>
    </r>
    <r>
      <rPr>
        <sz val="11"/>
        <color rgb="FF008000"/>
        <rFont val="Calibri"/>
        <family val="2"/>
        <scheme val="minor"/>
      </rPr>
      <t xml:space="preserve">. </t>
    </r>
  </si>
  <si>
    <r>
      <rPr>
        <b/>
        <sz val="11"/>
        <color rgb="FF800080"/>
        <rFont val="Calibri"/>
        <family val="2"/>
        <scheme val="minor"/>
      </rPr>
      <t xml:space="preserve">Nak gat </t>
    </r>
    <r>
      <rPr>
        <sz val="11"/>
        <color rgb="FF008000"/>
        <rFont val="Calibri"/>
        <family val="2"/>
        <scheme val="minor"/>
      </rPr>
      <t xml:space="preserve">gen </t>
    </r>
    <r>
      <rPr>
        <b/>
        <sz val="11"/>
        <color rgb="FF800080"/>
        <rFont val="Calibri"/>
        <family val="2"/>
        <scheme val="minor"/>
      </rPr>
      <t xml:space="preserve">yaŋ nayɨŋakwan aŋelo </t>
    </r>
    <r>
      <rPr>
        <sz val="11"/>
        <color rgb="FF008000"/>
        <rFont val="Calibri"/>
        <family val="2"/>
        <scheme val="minor"/>
      </rPr>
      <t xml:space="preserve">uŋun </t>
    </r>
    <r>
      <rPr>
        <strike/>
        <sz val="11"/>
        <color rgb="FFFF0000"/>
        <rFont val="Calibri"/>
        <family val="2"/>
        <scheme val="minor"/>
      </rPr>
      <t xml:space="preserve">da kalɨŋ kɨrɨŋ </t>
    </r>
    <r>
      <rPr>
        <sz val="11"/>
        <color rgb="FF008000"/>
        <rFont val="Calibri"/>
        <family val="2"/>
        <scheme val="minor"/>
      </rPr>
      <t xml:space="preserve">gol </t>
    </r>
    <r>
      <rPr>
        <b/>
        <sz val="11"/>
        <color rgb="FF800080"/>
        <rFont val="Calibri"/>
        <family val="2"/>
        <scheme val="minor"/>
      </rPr>
      <t xml:space="preserve">kɨndap kɨrɨŋɨk tagɨt uŋun tɨmɨgek uŋun </t>
    </r>
    <r>
      <rPr>
        <sz val="11"/>
        <color rgb="FF008000"/>
        <rFont val="Calibri"/>
        <family val="2"/>
        <scheme val="minor"/>
      </rPr>
      <t xml:space="preserve">kokup pap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madep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yoma gat </t>
    </r>
    <r>
      <rPr>
        <sz val="11"/>
        <color rgb="FF008000"/>
        <rFont val="Calibri"/>
        <family val="2"/>
        <scheme val="minor"/>
      </rPr>
      <t xml:space="preserve">uŋun dakon </t>
    </r>
    <r>
      <rPr>
        <b/>
        <sz val="11"/>
        <color rgb="FF800080"/>
        <rFont val="Calibri"/>
        <family val="2"/>
        <scheme val="minor"/>
      </rPr>
      <t xml:space="preserve">tapmɨm kok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</si>
  <si>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4 kabɨ </t>
    </r>
    <r>
      <rPr>
        <i/>
        <sz val="11"/>
        <color rgb="FF0000FF"/>
        <rFont val="Calibri"/>
        <family val="2"/>
        <scheme val="minor"/>
      </rPr>
      <t xml:space="preserve">uŋun da uŋun da tɨlak kaloŋɨgɨt . Uŋun </t>
    </r>
    <r>
      <rPr>
        <sz val="11"/>
        <color rgb="FF008000"/>
        <rFont val="Calibri"/>
        <family val="2"/>
        <scheme val="minor"/>
      </rPr>
      <t xml:space="preserve">dakon </t>
    </r>
    <r>
      <rPr>
        <b/>
        <sz val="11"/>
        <color rgb="FF800080"/>
        <rFont val="Calibri"/>
        <family val="2"/>
        <scheme val="minor"/>
      </rPr>
      <t xml:space="preserve">dubagɨ ae dubagɨni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kaloŋɨgɨt </t>
    </r>
    <r>
      <rPr>
        <sz val="11"/>
        <color rgb="FF008000"/>
        <rFont val="Calibri"/>
        <family val="2"/>
        <scheme val="minor"/>
      </rPr>
      <t xml:space="preserve">. Kokup pap dakon </t>
    </r>
    <r>
      <rPr>
        <b/>
        <sz val="11"/>
        <color rgb="FF800080"/>
        <rFont val="Calibri"/>
        <family val="2"/>
        <scheme val="minor"/>
      </rPr>
      <t xml:space="preserve">tɨlakni uŋun kɨndap uŋun </t>
    </r>
    <r>
      <rPr>
        <sz val="11"/>
        <color rgb="FF008000"/>
        <rFont val="Calibri"/>
        <family val="2"/>
        <scheme val="minor"/>
      </rPr>
      <t xml:space="preserve">dakon tɨlakni </t>
    </r>
    <r>
      <rPr>
        <b/>
        <sz val="11"/>
        <color rgb="FF800080"/>
        <rFont val="Calibri"/>
        <family val="2"/>
        <scheme val="minor"/>
      </rPr>
      <t xml:space="preserve">uŋun kaloŋɨgɨt . Kɨdatni uŋun dakon tɨlakni uŋun dakon tɨlakni uŋun da tɨlak kaloŋɨgɨt . Kɨdatni uŋun dakon tɨlakni uŋun dakon tɨlakni uŋun da kaloŋɨgɨt . Aŋek </t>
    </r>
    <r>
      <rPr>
        <sz val="11"/>
        <color rgb="FF008000"/>
        <rFont val="Calibri"/>
        <family val="2"/>
        <scheme val="minor"/>
      </rPr>
      <t xml:space="preserve">kokup pap dakon </t>
    </r>
    <r>
      <rPr>
        <b/>
        <sz val="11"/>
        <color rgb="FF800080"/>
        <rFont val="Calibri"/>
        <family val="2"/>
        <scheme val="minor"/>
      </rPr>
      <t xml:space="preserve">tɨlakni uŋun </t>
    </r>
    <r>
      <rPr>
        <sz val="11"/>
        <color rgb="FF008000"/>
        <rFont val="Calibri"/>
        <family val="2"/>
        <scheme val="minor"/>
      </rPr>
      <t xml:space="preserve">dakon tɨlakni uŋun </t>
    </r>
    <r>
      <rPr>
        <b/>
        <sz val="11"/>
        <color rgb="FF800080"/>
        <rFont val="Calibri"/>
        <family val="2"/>
        <scheme val="minor"/>
      </rPr>
      <t xml:space="preserve">da kaloŋɨgɨt </t>
    </r>
  </si>
  <si>
    <r>
      <rPr>
        <b/>
        <sz val="11"/>
        <color rgb="FF800080"/>
        <rFont val="Calibri"/>
        <family val="2"/>
        <scheme val="minor"/>
      </rPr>
      <t xml:space="preserve">Aŋek uŋun </t>
    </r>
    <r>
      <rPr>
        <sz val="11"/>
        <color rgb="FF008000"/>
        <rFont val="Calibri"/>
        <family val="2"/>
        <scheme val="minor"/>
      </rPr>
      <t xml:space="preserve">kokup pap dakon </t>
    </r>
    <r>
      <rPr>
        <b/>
        <sz val="11"/>
        <color rgb="FF800080"/>
        <rFont val="Calibri"/>
        <family val="2"/>
        <scheme val="minor"/>
      </rPr>
      <t xml:space="preserve">dam tɨmɨgek uŋun nagalgwan wɨrɨrɨk dagagɨt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mita </t>
    </r>
    <r>
      <rPr>
        <strike/>
        <sz val="11"/>
        <color rgb="FFFF0000"/>
        <rFont val="Calibri"/>
        <family val="2"/>
        <scheme val="minor"/>
      </rPr>
      <t xml:space="preserve">da arɨp agɨt . Tɨlak yopyop </t>
    </r>
    <r>
      <rPr>
        <sz val="11"/>
        <color rgb="FF008000"/>
        <rFont val="Calibri"/>
        <family val="2"/>
        <scheme val="minor"/>
      </rPr>
      <t xml:space="preserve">uŋun amɨn da tɨlak </t>
    </r>
    <r>
      <rPr>
        <b/>
        <sz val="11"/>
        <color rgb="FF800080"/>
        <rFont val="Calibri"/>
        <family val="2"/>
        <scheme val="minor"/>
      </rPr>
      <t xml:space="preserve">tapmɨm paŋalon aŋ </t>
    </r>
    <r>
      <rPr>
        <sz val="11"/>
        <color rgb="FF008000"/>
        <rFont val="Calibri"/>
        <family val="2"/>
        <scheme val="minor"/>
      </rPr>
      <t xml:space="preserve">uŋun </t>
    </r>
    <r>
      <rPr>
        <strike/>
        <sz val="11"/>
        <color rgb="FFFF0000"/>
        <rFont val="Calibri"/>
        <family val="2"/>
        <scheme val="minor"/>
      </rPr>
      <t xml:space="preserve">naŋgɨn aŋelo da nagal </t>
    </r>
    <r>
      <rPr>
        <sz val="11"/>
        <color rgb="FF008000"/>
        <rFont val="Calibri"/>
        <family val="2"/>
        <scheme val="minor"/>
      </rPr>
      <t xml:space="preserve">dakon tɨlak </t>
    </r>
    <r>
      <rPr>
        <strike/>
        <sz val="11"/>
        <color rgb="FFFF0000"/>
        <rFont val="Calibri"/>
        <family val="2"/>
        <scheme val="minor"/>
      </rPr>
      <t xml:space="preserve">yopgut </t>
    </r>
    <r>
      <rPr>
        <sz val="11"/>
        <color rgb="FF008000"/>
        <rFont val="Calibri"/>
        <family val="2"/>
        <scheme val="minor"/>
      </rPr>
      <t xml:space="preserve">. </t>
    </r>
    <r>
      <rPr>
        <i/>
        <sz val="11"/>
        <color rgb="FF0000FF"/>
        <rFont val="Calibri"/>
        <family val="2"/>
        <scheme val="minor"/>
      </rPr>
      <t xml:space="preserve">Aŋelo da uŋun nagalgwan gɨn nagalgɨt . </t>
    </r>
  </si>
  <si>
    <r>
      <rPr>
        <sz val="11"/>
        <color rgb="FF008000"/>
        <rFont val="Calibri"/>
        <family val="2"/>
        <scheme val="minor"/>
      </rPr>
      <t xml:space="preserve">Kokup pap dakon </t>
    </r>
    <r>
      <rPr>
        <b/>
        <sz val="11"/>
        <color rgb="FF800080"/>
        <rFont val="Calibri"/>
        <family val="2"/>
        <scheme val="minor"/>
      </rPr>
      <t xml:space="preserve">baŋni </t>
    </r>
    <r>
      <rPr>
        <sz val="11"/>
        <color rgb="FF008000"/>
        <rFont val="Calibri"/>
        <family val="2"/>
        <scheme val="minor"/>
      </rPr>
      <t xml:space="preserve">uŋun </t>
    </r>
    <r>
      <rPr>
        <i/>
        <sz val="11"/>
        <color rgb="FF0000FF"/>
        <rFont val="Calibri"/>
        <family val="2"/>
        <scheme val="minor"/>
      </rPr>
      <t xml:space="preserve">Piŋkop da 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baŋ wasaŋbi . </t>
    </r>
    <r>
      <rPr>
        <b/>
        <sz val="11"/>
        <color rgb="FF800080"/>
        <rFont val="Calibri"/>
        <family val="2"/>
        <scheme val="minor"/>
      </rPr>
      <t xml:space="preserve">Mani </t>
    </r>
    <r>
      <rPr>
        <sz val="11"/>
        <color rgb="FF008000"/>
        <rFont val="Calibri"/>
        <family val="2"/>
        <scheme val="minor"/>
      </rPr>
      <t xml:space="preserve">kokup pap </t>
    </r>
    <r>
      <rPr>
        <i/>
        <sz val="11"/>
        <color rgb="FF0000FF"/>
        <rFont val="Calibri"/>
        <family val="2"/>
        <scheme val="minor"/>
      </rPr>
      <t xml:space="preserve">iyɨ </t>
    </r>
    <r>
      <rPr>
        <sz val="11"/>
        <color rgb="FF008000"/>
        <rFont val="Calibri"/>
        <family val="2"/>
        <scheme val="minor"/>
      </rPr>
      <t xml:space="preserve">uŋun gol </t>
    </r>
    <r>
      <rPr>
        <b/>
        <sz val="11"/>
        <color rgb="FF800080"/>
        <rFont val="Calibri"/>
        <family val="2"/>
        <scheme val="minor"/>
      </rPr>
      <t xml:space="preserve">gɨn wasaŋek teŋteŋaŋek teŋteŋaŋ yombem agɨt </t>
    </r>
    <r>
      <rPr>
        <sz val="11"/>
        <color rgb="FF008000"/>
        <rFont val="Calibri"/>
        <family val="2"/>
        <scheme val="minor"/>
      </rPr>
      <t xml:space="preserve">. </t>
    </r>
    <r>
      <rPr>
        <strike/>
        <sz val="11"/>
        <color rgb="FFFF0000"/>
        <rFont val="Calibri"/>
        <family val="2"/>
        <scheme val="minor"/>
      </rPr>
      <t xml:space="preserve">Kokup pap uŋun dakon gol uŋun glas yombem gwaljɨgɨ mɨnisi .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</si>
  <si>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Piŋkop da </t>
    </r>
    <r>
      <rPr>
        <i/>
        <sz val="11"/>
        <color rgb="FF0000FF"/>
        <rFont val="Calibri"/>
        <family val="2"/>
        <scheme val="minor"/>
      </rPr>
      <t xml:space="preserve">yo madep mibɨlɨ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mibɨlɨ mibɨlɨ uŋun </t>
    </r>
    <r>
      <rPr>
        <b/>
        <sz val="11"/>
        <color rgb="FF800080"/>
        <rFont val="Calibri"/>
        <family val="2"/>
        <scheme val="minor"/>
      </rPr>
      <t xml:space="preserve">jaspa , ae buŋon nani uŋun sopgap kwakwagɨ kwensi , ae buŋon nani uŋun aget , ae buŋon nani uŋun gɨldat kwakwagɨ mɨni emal </t>
    </r>
    <r>
      <rPr>
        <sz val="11"/>
        <color rgb="FF008000"/>
        <rFont val="Calibri"/>
        <family val="2"/>
        <scheme val="minor"/>
      </rPr>
      <t xml:space="preserve">. </t>
    </r>
    <r>
      <rPr>
        <strike/>
        <sz val="11"/>
        <color rgb="FFFF0000"/>
        <rFont val="Calibri"/>
        <family val="2"/>
        <scheme val="minor"/>
      </rPr>
      <t xml:space="preserve">Tɨp 1 tagɨsi nagal mibɨlon tagɨt uŋun tɨp jaspa . Ae tɨp 2 uŋun tɨp pɨli uŋun tɨp sapaia . Ae tɨp 3 uŋun tɨp aget . Ae tɨp 4 uŋun kalɨkalɨgɨ , uŋun tɨp emeral . </t>
    </r>
  </si>
  <si>
    <r>
      <rPr>
        <b/>
        <sz val="11"/>
        <color rgb="FF800080"/>
        <rFont val="Calibri"/>
        <family val="2"/>
        <scheme val="minor"/>
      </rPr>
      <t xml:space="preserve">Yaŋ pɨndagek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 Jerusalem Kalugɨ , </t>
    </r>
    <r>
      <rPr>
        <sz val="11"/>
        <color rgb="FF008000"/>
        <rFont val="Calibri"/>
        <family val="2"/>
        <scheme val="minor"/>
      </rPr>
      <t xml:space="preserve">uŋun </t>
    </r>
    <r>
      <rPr>
        <i/>
        <sz val="11"/>
        <color rgb="FF0000FF"/>
        <rFont val="Calibri"/>
        <family val="2"/>
        <scheme val="minor"/>
      </rPr>
      <t xml:space="preserve">Kwen Kokup Piŋkop gat da binapmon pɨŋ pɨŋban </t>
    </r>
    <r>
      <rPr>
        <sz val="11"/>
        <color rgb="FF008000"/>
        <rFont val="Calibri"/>
        <family val="2"/>
        <scheme val="minor"/>
      </rPr>
      <t xml:space="preserve">kagɨm . </t>
    </r>
    <r>
      <rPr>
        <b/>
        <sz val="11"/>
        <color rgb="FF800080"/>
        <rFont val="Calibri"/>
        <family val="2"/>
        <scheme val="minor"/>
      </rPr>
      <t xml:space="preserve">Mɨŋat paŋek mɨŋat pakpak kɨlɨ paŋek wɨli do paŋkwikon paŋkosit agɨt uŋun da tɨlagon tagap taŋakwan pɨndakgɨt </t>
    </r>
    <r>
      <rPr>
        <sz val="11"/>
        <color rgb="FF008000"/>
        <rFont val="Calibri"/>
        <family val="2"/>
        <scheme val="minor"/>
      </rPr>
      <t xml:space="preserve">. </t>
    </r>
    <r>
      <rPr>
        <strike/>
        <sz val="11"/>
        <color rgb="FFFF0000"/>
        <rFont val="Calibri"/>
        <family val="2"/>
        <scheme val="minor"/>
      </rPr>
      <t xml:space="preserve">Uŋun koko Piŋkop gat egɨpgumal , da Kwen Kokup yɨpmaŋ dek pɨgɨt . Uŋun tɨlɨmni tagɨsi , mɨŋat da amɨn pak do tagap taŋek tɨlɨmni tagɨsi pasak uŋuden . </t>
    </r>
  </si>
  <si>
    <r>
      <rPr>
        <b/>
        <sz val="11"/>
        <color rgb="FF800080"/>
        <rFont val="Calibri"/>
        <family val="2"/>
        <scheme val="minor"/>
      </rPr>
      <t xml:space="preserve">Obɨŋ </t>
    </r>
    <r>
      <rPr>
        <sz val="11"/>
        <color rgb="FF008000"/>
        <rFont val="Calibri"/>
        <family val="2"/>
        <scheme val="minor"/>
      </rPr>
      <t xml:space="preserve">kɨnda uŋun </t>
    </r>
    <r>
      <rPr>
        <b/>
        <sz val="11"/>
        <color rgb="FF800080"/>
        <rFont val="Calibri"/>
        <family val="2"/>
        <scheme val="minor"/>
      </rPr>
      <t xml:space="preserve">Sadonikas tɨp kɨnda mani kɨdat , ae bɨlak kɨnda mani kɨdat </t>
    </r>
    <r>
      <rPr>
        <sz val="11"/>
        <color rgb="FF008000"/>
        <rFont val="Calibri"/>
        <family val="2"/>
        <scheme val="minor"/>
      </rPr>
      <t xml:space="preserve">. </t>
    </r>
    <r>
      <rPr>
        <b/>
        <sz val="11"/>
        <color rgb="FF800080"/>
        <rFont val="Calibri"/>
        <family val="2"/>
        <scheme val="minor"/>
      </rPr>
      <t xml:space="preserve">Obɨŋ </t>
    </r>
    <r>
      <rPr>
        <sz val="11"/>
        <color rgb="FF008000"/>
        <rFont val="Calibri"/>
        <family val="2"/>
        <scheme val="minor"/>
      </rPr>
      <t xml:space="preserve">kɨnda uŋun </t>
    </r>
    <r>
      <rPr>
        <b/>
        <sz val="11"/>
        <color rgb="FF800080"/>
        <rFont val="Calibri"/>
        <family val="2"/>
        <scheme val="minor"/>
      </rPr>
      <t xml:space="preserve">koniliaŋ gami </t>
    </r>
    <r>
      <rPr>
        <sz val="11"/>
        <color rgb="FF008000"/>
        <rFont val="Calibri"/>
        <family val="2"/>
        <scheme val="minor"/>
      </rPr>
      <t xml:space="preserve">. </t>
    </r>
    <r>
      <rPr>
        <b/>
        <sz val="11"/>
        <color rgb="FF800080"/>
        <rFont val="Calibri"/>
        <family val="2"/>
        <scheme val="minor"/>
      </rPr>
      <t xml:space="preserve">Obɨŋ kɨnda uŋun koniliaŋ gami . Obɨŋ kɨnda uŋun mani kɨdat , mani kɨdat uŋun mani kɨnda mani kɨdat . Obɨŋ kɨnda uŋun mani kɨldani kelɨp kɨnda mani kɨnda mani kɨdat . Obɨŋ kɨnda uŋun mani kɨdat nap kelɨp kɨdat . Obɨŋ kɨnda uŋun mani kɨdat uŋun mani kɨdat . O </t>
    </r>
    <r>
      <rPr>
        <sz val="11"/>
        <color rgb="FF008000"/>
        <rFont val="Calibri"/>
        <family val="2"/>
        <scheme val="minor"/>
      </rPr>
      <t xml:space="preserve">10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mani kɨdat uŋun mani kɨdat </t>
    </r>
    <r>
      <rPr>
        <sz val="11"/>
        <color rgb="FF008000"/>
        <rFont val="Calibri"/>
        <family val="2"/>
        <scheme val="minor"/>
      </rPr>
      <t xml:space="preserve">. </t>
    </r>
    <r>
      <rPr>
        <strike/>
        <sz val="11"/>
        <color rgb="FFFF0000"/>
        <rFont val="Calibri"/>
        <family val="2"/>
        <scheme val="minor"/>
      </rPr>
      <t xml:space="preserve">Tɨp </t>
    </r>
    <r>
      <rPr>
        <sz val="11"/>
        <color rgb="FF008000"/>
        <rFont val="Calibri"/>
        <family val="2"/>
        <scheme val="minor"/>
      </rPr>
      <t xml:space="preserve">11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mani kɨdat </t>
    </r>
    <r>
      <rPr>
        <sz val="11"/>
        <color rgb="FF008000"/>
        <rFont val="Calibri"/>
        <family val="2"/>
        <scheme val="minor"/>
      </rPr>
      <t xml:space="preserve">. </t>
    </r>
    <r>
      <rPr>
        <b/>
        <sz val="11"/>
        <color rgb="FF800080"/>
        <rFont val="Calibri"/>
        <family val="2"/>
        <scheme val="minor"/>
      </rPr>
      <t xml:space="preserve">O mib </t>
    </r>
  </si>
  <si>
    <r>
      <rPr>
        <b/>
        <sz val="11"/>
        <color rgb="FF800080"/>
        <rFont val="Calibri"/>
        <family val="2"/>
        <scheme val="minor"/>
      </rPr>
      <t xml:space="preserve">Uŋun yoma 12 uŋun nap kelɨ toŋ </t>
    </r>
    <r>
      <rPr>
        <sz val="11"/>
        <color rgb="FF008000"/>
        <rFont val="Calibri"/>
        <family val="2"/>
        <scheme val="minor"/>
      </rPr>
      <t xml:space="preserve">12 kabɨ </t>
    </r>
    <r>
      <rPr>
        <strike/>
        <sz val="11"/>
        <color rgb="FFFF0000"/>
        <rFont val="Calibri"/>
        <family val="2"/>
        <scheme val="minor"/>
      </rPr>
      <t xml:space="preserve">uŋun pel 12 kabɨ , uŋun kɨndɨrɨŋ yumaŋ nogɨ wukwisi </t>
    </r>
    <r>
      <rPr>
        <sz val="11"/>
        <color rgb="FF008000"/>
        <rFont val="Calibri"/>
        <family val="2"/>
        <scheme val="minor"/>
      </rPr>
      <t xml:space="preserve">. </t>
    </r>
    <r>
      <rPr>
        <b/>
        <sz val="11"/>
        <color rgb="FF800080"/>
        <rFont val="Calibri"/>
        <family val="2"/>
        <scheme val="minor"/>
      </rPr>
      <t xml:space="preserve">Uŋun nap kelɨ toŋ </t>
    </r>
    <r>
      <rPr>
        <sz val="11"/>
        <color rgb="FF008000"/>
        <rFont val="Calibri"/>
        <family val="2"/>
        <scheme val="minor"/>
      </rPr>
      <t xml:space="preserve">kaloŋ kaloŋ </t>
    </r>
    <r>
      <rPr>
        <b/>
        <sz val="11"/>
        <color rgb="FF800080"/>
        <rFont val="Calibri"/>
        <family val="2"/>
        <scheme val="minor"/>
      </rPr>
      <t xml:space="preserve">kaloŋ uŋun nap kelɨ </t>
    </r>
    <r>
      <rPr>
        <sz val="11"/>
        <color rgb="FF008000"/>
        <rFont val="Calibri"/>
        <family val="2"/>
        <scheme val="minor"/>
      </rPr>
      <t xml:space="preserve">madep kaloŋ kaloŋ </t>
    </r>
    <r>
      <rPr>
        <b/>
        <sz val="11"/>
        <color rgb="FF800080"/>
        <rFont val="Calibri"/>
        <family val="2"/>
        <scheme val="minor"/>
      </rPr>
      <t xml:space="preserve">naŋgɨn tagɨt </t>
    </r>
    <r>
      <rPr>
        <sz val="11"/>
        <color rgb="FF008000"/>
        <rFont val="Calibri"/>
        <family val="2"/>
        <scheme val="minor"/>
      </rPr>
      <t xml:space="preserve">.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madep kɨsi </t>
    </r>
    <r>
      <rPr>
        <sz val="11"/>
        <color rgb="FF008000"/>
        <rFont val="Calibri"/>
        <family val="2"/>
        <scheme val="minor"/>
      </rPr>
      <t xml:space="preserve">uŋun gol </t>
    </r>
    <r>
      <rPr>
        <b/>
        <sz val="11"/>
        <color rgb="FF800080"/>
        <rFont val="Calibri"/>
        <family val="2"/>
        <scheme val="minor"/>
      </rPr>
      <t xml:space="preserve">gɨn tagɨt </t>
    </r>
    <r>
      <rPr>
        <sz val="11"/>
        <color rgb="FF008000"/>
        <rFont val="Calibri"/>
        <family val="2"/>
        <scheme val="minor"/>
      </rPr>
      <t xml:space="preserve">. Gol uŋun </t>
    </r>
    <r>
      <rPr>
        <b/>
        <sz val="11"/>
        <color rgb="FF800080"/>
        <rFont val="Calibri"/>
        <family val="2"/>
        <scheme val="minor"/>
      </rPr>
      <t xml:space="preserve">kwakwagɨsi yombemni mɨni yombemni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</si>
  <si>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uŋun gat uŋun dakon telagɨ yut bamot </t>
    </r>
    <r>
      <rPr>
        <sz val="11"/>
        <color rgb="FF008000"/>
        <rFont val="Calibri"/>
        <family val="2"/>
        <scheme val="minor"/>
      </rPr>
      <t xml:space="preserve">. </t>
    </r>
  </si>
  <si>
    <r>
      <rPr>
        <strike/>
        <sz val="11"/>
        <color rgb="FFFF0000"/>
        <rFont val="Calibri"/>
        <family val="2"/>
        <scheme val="minor"/>
      </rPr>
      <t xml:space="preserve">Uŋun kokup papmon gɨldat gat kanek gat pini mɨni . Nido , Piŋkop dakon tɨlɨmni da kokup pap teŋteŋaŋ ɨmɨsak . </t>
    </r>
    <r>
      <rPr>
        <sz val="11"/>
        <color rgb="FF008000"/>
        <rFont val="Calibri"/>
        <family val="2"/>
        <scheme val="minor"/>
      </rPr>
      <t xml:space="preserve">Aŋakwan </t>
    </r>
    <r>
      <rPr>
        <strike/>
        <sz val="11"/>
        <color rgb="FFFF0000"/>
        <rFont val="Calibri"/>
        <family val="2"/>
        <scheme val="minor"/>
      </rPr>
      <t xml:space="preserve">Sipsip Monɨŋ </t>
    </r>
    <r>
      <rPr>
        <sz val="11"/>
        <color rgb="FF008000"/>
        <rFont val="Calibri"/>
        <family val="2"/>
        <scheme val="minor"/>
      </rPr>
      <t xml:space="preserve">uŋun kokup pap dakon </t>
    </r>
    <r>
      <rPr>
        <b/>
        <sz val="11"/>
        <color rgb="FF800080"/>
        <rFont val="Calibri"/>
        <family val="2"/>
        <scheme val="minor"/>
      </rPr>
      <t xml:space="preserve">gɨldat ae kanek dɨma teŋteŋaŋ yomgut . Mani Piŋkop dakon teŋteŋɨ madep </t>
    </r>
    <r>
      <rPr>
        <sz val="11"/>
        <color rgb="FF008000"/>
        <rFont val="Calibri"/>
        <family val="2"/>
        <scheme val="minor"/>
      </rPr>
      <t xml:space="preserve">da </t>
    </r>
    <r>
      <rPr>
        <b/>
        <sz val="11"/>
        <color rgb="FF800080"/>
        <rFont val="Calibri"/>
        <family val="2"/>
        <scheme val="minor"/>
      </rPr>
      <t xml:space="preserve">teŋteŋaŋ yoban teŋteŋaŋ yoban teŋteŋaŋ yoban teŋteŋaŋ yoban teŋteŋaŋakwan Sipsip Monjɨ Sipsip Monjɨ uŋun kokup pap dakon teŋteŋaŋ yomɨsak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</si>
  <si>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kokup pap dakon </t>
    </r>
    <r>
      <rPr>
        <i/>
        <sz val="11"/>
        <color rgb="FF0000FF"/>
        <rFont val="Calibri"/>
        <family val="2"/>
        <scheme val="minor"/>
      </rPr>
      <t xml:space="preserve">teŋteŋɨ da </t>
    </r>
    <r>
      <rPr>
        <sz val="11"/>
        <color rgb="FF008000"/>
        <rFont val="Calibri"/>
        <family val="2"/>
        <scheme val="minor"/>
      </rPr>
      <t xml:space="preserve">teŋteŋɨkon </t>
    </r>
    <r>
      <rPr>
        <b/>
        <sz val="11"/>
        <color rgb="FF800080"/>
        <rFont val="Calibri"/>
        <family val="2"/>
        <scheme val="minor"/>
      </rPr>
      <t xml:space="preserve">gɨn akdaŋ </t>
    </r>
    <r>
      <rPr>
        <sz val="11"/>
        <color rgb="FF008000"/>
        <rFont val="Calibri"/>
        <family val="2"/>
        <scheme val="minor"/>
      </rPr>
      <t xml:space="preserve">. Aŋakwa </t>
    </r>
    <r>
      <rPr>
        <i/>
        <sz val="11"/>
        <color rgb="FF0000FF"/>
        <rFont val="Calibri"/>
        <family val="2"/>
        <scheme val="minor"/>
      </rPr>
      <t xml:space="preserve">mɨktɨmɨ </t>
    </r>
    <r>
      <rPr>
        <sz val="11"/>
        <color rgb="FF008000"/>
        <rFont val="Calibri"/>
        <family val="2"/>
        <scheme val="minor"/>
      </rPr>
      <t xml:space="preserve">mɨktɨmɨ mɨktɨmɨ dakon kɨla amɨn madep </t>
    </r>
    <r>
      <rPr>
        <strike/>
        <sz val="11"/>
        <color rgb="FFFF0000"/>
        <rFont val="Calibri"/>
        <family val="2"/>
        <scheme val="minor"/>
      </rPr>
      <t xml:space="preserve">da yoni tagɨ </t>
    </r>
    <r>
      <rPr>
        <sz val="11"/>
        <color rgb="FF008000"/>
        <rFont val="Calibri"/>
        <family val="2"/>
        <scheme val="minor"/>
      </rPr>
      <t xml:space="preserve">uŋun </t>
    </r>
    <r>
      <rPr>
        <b/>
        <sz val="11"/>
        <color rgb="FF800080"/>
        <rFont val="Calibri"/>
        <family val="2"/>
        <scheme val="minor"/>
      </rPr>
      <t xml:space="preserve">yo kabɨni tagɨsi iyɨkon paŋabɨŋ ɨmdaŋ </t>
    </r>
    <r>
      <rPr>
        <sz val="11"/>
        <color rgb="FF008000"/>
        <rFont val="Calibri"/>
        <family val="2"/>
        <scheme val="minor"/>
      </rPr>
      <t xml:space="preserve">. </t>
    </r>
  </si>
  <si>
    <r>
      <rPr>
        <sz val="11"/>
        <color rgb="FF008000"/>
        <rFont val="Calibri"/>
        <family val="2"/>
        <scheme val="minor"/>
      </rPr>
      <t xml:space="preserve">Uŋun kokup </t>
    </r>
    <r>
      <rPr>
        <b/>
        <sz val="11"/>
        <color rgb="FF800080"/>
        <rFont val="Calibri"/>
        <family val="2"/>
        <scheme val="minor"/>
      </rPr>
      <t xml:space="preserve">pap dakon damni gɨldat kalba </t>
    </r>
    <r>
      <rPr>
        <sz val="11"/>
        <color rgb="FF008000"/>
        <rFont val="Calibri"/>
        <family val="2"/>
        <scheme val="minor"/>
      </rPr>
      <t xml:space="preserve">pɨlɨn </t>
    </r>
    <r>
      <rPr>
        <strike/>
        <sz val="11"/>
        <color rgb="FFFF0000"/>
        <rFont val="Calibri"/>
        <family val="2"/>
        <scheme val="minor"/>
      </rPr>
      <t xml:space="preserve">kɨnda dɨma </t>
    </r>
    <r>
      <rPr>
        <sz val="11"/>
        <color rgb="FF008000"/>
        <rFont val="Calibri"/>
        <family val="2"/>
        <scheme val="minor"/>
      </rPr>
      <t xml:space="preserve">tokdɨsak , do </t>
    </r>
    <r>
      <rPr>
        <strike/>
        <sz val="11"/>
        <color rgb="FFFF0000"/>
        <rFont val="Calibri"/>
        <family val="2"/>
        <scheme val="minor"/>
      </rPr>
      <t xml:space="preserve">kokup pap dakon nagal dakon </t>
    </r>
    <r>
      <rPr>
        <sz val="11"/>
        <color rgb="FF008000"/>
        <rFont val="Calibri"/>
        <family val="2"/>
        <scheme val="minor"/>
      </rPr>
      <t xml:space="preserve">yoma </t>
    </r>
    <r>
      <rPr>
        <b/>
        <sz val="11"/>
        <color rgb="FF800080"/>
        <rFont val="Calibri"/>
        <family val="2"/>
        <scheme val="minor"/>
      </rPr>
      <t xml:space="preserve">wɨtdal dɨma sopdaŋ </t>
    </r>
    <r>
      <rPr>
        <sz val="11"/>
        <color rgb="FF008000"/>
        <rFont val="Calibri"/>
        <family val="2"/>
        <scheme val="minor"/>
      </rPr>
      <t xml:space="preserve">. </t>
    </r>
    <r>
      <rPr>
        <i/>
        <sz val="11"/>
        <color rgb="FF0000FF"/>
        <rFont val="Calibri"/>
        <family val="2"/>
        <scheme val="minor"/>
      </rPr>
      <t xml:space="preserve">Yoma wɨtdal wɨtdal kɨsisi wɨtdal ɨmdaŋ . </t>
    </r>
  </si>
  <si>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dakon yo tɨlɨmni </t>
    </r>
    <r>
      <rPr>
        <sz val="11"/>
        <color rgb="FF008000"/>
        <rFont val="Calibri"/>
        <family val="2"/>
        <scheme val="minor"/>
      </rPr>
      <t xml:space="preserve">gat ae </t>
    </r>
    <r>
      <rPr>
        <b/>
        <sz val="11"/>
        <color rgb="FF800080"/>
        <rFont val="Calibri"/>
        <family val="2"/>
        <scheme val="minor"/>
      </rPr>
      <t xml:space="preserve">moneŋni gat uŋun amɨn da uŋun kokupmon paŋkɨkdaŋ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</si>
  <si>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b/>
        <sz val="11"/>
        <color rgb="FF800080"/>
        <rFont val="Calibri"/>
        <family val="2"/>
        <scheme val="minor"/>
      </rPr>
      <t xml:space="preserve">yokwi kɨnda </t>
    </r>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yokwi mibɨlɨ mibɨlɨ </t>
    </r>
    <r>
      <rPr>
        <b/>
        <sz val="11"/>
        <color rgb="FF800080"/>
        <rFont val="Calibri"/>
        <family val="2"/>
        <scheme val="minor"/>
      </rPr>
      <t xml:space="preserve">mibɨlɨ pakpak amɨn </t>
    </r>
    <r>
      <rPr>
        <sz val="11"/>
        <color rgb="FF008000"/>
        <rFont val="Calibri"/>
        <family val="2"/>
        <scheme val="minor"/>
      </rPr>
      <t xml:space="preserve">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uŋun 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Amɨn morap egɨp egɨpmɨ toŋ sipsip </t>
    </r>
    <r>
      <rPr>
        <sz val="11"/>
        <color rgb="FF008000"/>
        <rFont val="Calibri"/>
        <family val="2"/>
        <scheme val="minor"/>
      </rPr>
      <t xml:space="preserve">dakon </t>
    </r>
    <r>
      <rPr>
        <b/>
        <sz val="11"/>
        <color rgb="FF800080"/>
        <rFont val="Calibri"/>
        <family val="2"/>
        <scheme val="minor"/>
      </rPr>
      <t xml:space="preserve">papiaon man mandabi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</si>
  <si>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Aŋakwan </t>
    </r>
    <r>
      <rPr>
        <sz val="11"/>
        <color rgb="FF008000"/>
        <rFont val="Calibri"/>
        <family val="2"/>
        <scheme val="minor"/>
      </rPr>
      <t xml:space="preserve">kɨla amɨn madep yɨtyɨt tamokon 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t>
    </r>
    <r>
      <rPr>
        <b/>
        <sz val="11"/>
        <color rgb="FF800080"/>
        <rFont val="Calibri"/>
        <family val="2"/>
        <scheme val="minor"/>
      </rPr>
      <t xml:space="preserve">,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yut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gat ekwaŋ . Uŋun amɨn kabɨ </t>
    </r>
    <r>
      <rPr>
        <sz val="11"/>
        <color rgb="FF008000"/>
        <rFont val="Calibri"/>
        <family val="2"/>
        <scheme val="minor"/>
      </rPr>
      <t xml:space="preserve">da </t>
    </r>
    <r>
      <rPr>
        <b/>
        <sz val="11"/>
        <color rgb="FF800080"/>
        <rFont val="Calibri"/>
        <family val="2"/>
        <scheme val="minor"/>
      </rPr>
      <t xml:space="preserve">bɨkbɨgon egakwa </t>
    </r>
    <r>
      <rPr>
        <sz val="11"/>
        <color rgb="FF008000"/>
        <rFont val="Calibri"/>
        <family val="2"/>
        <scheme val="minor"/>
      </rPr>
      <t xml:space="preserve">Piŋkop iyɨ uŋun gat </t>
    </r>
    <r>
      <rPr>
        <b/>
        <sz val="11"/>
        <color rgb="FF800080"/>
        <rFont val="Calibri"/>
        <family val="2"/>
        <scheme val="minor"/>
      </rPr>
      <t xml:space="preserve">egek </t>
    </r>
    <r>
      <rPr>
        <sz val="11"/>
        <color rgb="FF008000"/>
        <rFont val="Calibri"/>
        <family val="2"/>
        <scheme val="minor"/>
      </rPr>
      <t xml:space="preserve">Piŋkopni egɨpdɨsak . </t>
    </r>
    <r>
      <rPr>
        <i/>
        <sz val="11"/>
        <color rgb="FF0000FF"/>
        <rFont val="Calibri"/>
        <family val="2"/>
        <scheme val="minor"/>
      </rPr>
      <t xml:space="preserve">Uŋun amɨn kabɨ da bɨkbɨknikon egek uŋun amɨn kabɨni egɨpdaŋ . </t>
    </r>
  </si>
  <si>
    <r>
      <rPr>
        <b/>
        <sz val="11"/>
        <color rgb="FF800080"/>
        <rFont val="Calibri"/>
        <family val="2"/>
        <scheme val="minor"/>
      </rPr>
      <t xml:space="preserve">Amɨn kɨsi da dabɨlon </t>
    </r>
    <r>
      <rPr>
        <sz val="11"/>
        <color rgb="FF008000"/>
        <rFont val="Calibri"/>
        <family val="2"/>
        <scheme val="minor"/>
      </rPr>
      <t xml:space="preserve">pakbi </t>
    </r>
    <r>
      <rPr>
        <b/>
        <sz val="11"/>
        <color rgb="FF800080"/>
        <rFont val="Calibri"/>
        <family val="2"/>
        <scheme val="minor"/>
      </rPr>
      <t xml:space="preserve">wasɨp akdɨsak . Yaŋ aŋakwa amɨn kɨmot kɨmot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Ae </t>
    </r>
    <r>
      <rPr>
        <b/>
        <sz val="11"/>
        <color rgb="FF800080"/>
        <rFont val="Calibri"/>
        <family val="2"/>
        <scheme val="minor"/>
      </rPr>
      <t xml:space="preserve">bupmɨ kapbɨ ae bupmɨ kunam ae bupmɨ kapbɨ kɨnda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b/>
        <sz val="11"/>
        <color rgb="FF800080"/>
        <rFont val="Calibri"/>
        <family val="2"/>
        <scheme val="minor"/>
      </rPr>
      <t xml:space="preserve">Yo kalɨp morap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pasɨl mudokdaŋ .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</si>
  <si>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yɨkgɨt </t>
    </r>
    <r>
      <rPr>
        <strike/>
        <sz val="11"/>
        <color rgb="FFFF0000"/>
        <rFont val="Calibri"/>
        <family val="2"/>
        <scheme val="minor"/>
      </rPr>
      <t xml:space="preserve">, </t>
    </r>
    <r>
      <rPr>
        <sz val="11"/>
        <color rgb="FF008000"/>
        <rFont val="Calibri"/>
        <family val="2"/>
        <scheme val="minor"/>
      </rPr>
      <t xml:space="preserve">uŋun da yaŋ </t>
    </r>
    <r>
      <rPr>
        <i/>
        <sz val="11"/>
        <color rgb="FF0000FF"/>
        <rFont val="Calibri"/>
        <family val="2"/>
        <scheme val="minor"/>
      </rPr>
      <t xml:space="preserve">iyɨgɨt , " Nandaki , yo morap kalugɨ kɨlɨ kalugɨ aŋ mudosot . " Yaŋ yaŋek </t>
    </r>
    <r>
      <rPr>
        <sz val="11"/>
        <color rgb="FF008000"/>
        <rFont val="Calibri"/>
        <family val="2"/>
        <scheme val="minor"/>
      </rPr>
      <t xml:space="preserve">yagɨt , " </t>
    </r>
    <r>
      <rPr>
        <b/>
        <sz val="11"/>
        <color rgb="FF800080"/>
        <rFont val="Calibri"/>
        <family val="2"/>
        <scheme val="minor"/>
      </rPr>
      <t xml:space="preserve">Gak on gen bamɨsi tosok </t>
    </r>
    <r>
      <rPr>
        <sz val="11"/>
        <color rgb="FF008000"/>
        <rFont val="Calibri"/>
        <family val="2"/>
        <scheme val="minor"/>
      </rPr>
      <t xml:space="preserve">, </t>
    </r>
    <r>
      <rPr>
        <b/>
        <sz val="11"/>
        <color rgb="FF800080"/>
        <rFont val="Calibri"/>
        <family val="2"/>
        <scheme val="minor"/>
      </rPr>
      <t xml:space="preserve">do amɨn kɨsi da nandaba bamɨsi asak do gen on manda </t>
    </r>
    <r>
      <rPr>
        <sz val="11"/>
        <color rgb="FF008000"/>
        <rFont val="Calibri"/>
        <family val="2"/>
        <scheme val="minor"/>
      </rPr>
      <t xml:space="preserve">. " </t>
    </r>
    <r>
      <rPr>
        <strike/>
        <sz val="11"/>
        <color rgb="FFFF0000"/>
        <rFont val="Calibri"/>
        <family val="2"/>
        <scheme val="minor"/>
      </rPr>
      <t xml:space="preserve">Aeni saŋbeŋek yaŋ yagɨt , " Gen on mandaki . Nido gen gayɨsat uŋun bamɨsi . Amɨn morap kɨsi da uŋun do tagɨ nandaŋ gadagɨ . " </t>
    </r>
  </si>
  <si>
    <r>
      <rPr>
        <b/>
        <sz val="11"/>
        <color rgb="FF800080"/>
        <rFont val="Calibri"/>
        <family val="2"/>
        <scheme val="minor"/>
      </rPr>
      <t xml:space="preserve">Aŋakwa </t>
    </r>
    <r>
      <rPr>
        <sz val="11"/>
        <color rgb="FF008000"/>
        <rFont val="Calibri"/>
        <family val="2"/>
        <scheme val="minor"/>
      </rPr>
      <t xml:space="preserve">yaŋ nayɨgɨt , " </t>
    </r>
    <r>
      <rPr>
        <b/>
        <sz val="11"/>
        <color rgb="FF800080"/>
        <rFont val="Calibri"/>
        <family val="2"/>
        <scheme val="minor"/>
      </rPr>
      <t xml:space="preserve">Yo morap kɨlɨ altaŋ mudaŋakwa nak 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nak da tɨmɨtdaŋ </t>
    </r>
    <r>
      <rPr>
        <sz val="11"/>
        <color rgb="FF008000"/>
        <rFont val="Calibri"/>
        <family val="2"/>
        <scheme val="minor"/>
      </rPr>
      <t xml:space="preserve">. Amɨn kɨnda </t>
    </r>
    <r>
      <rPr>
        <strike/>
        <sz val="11"/>
        <color rgb="FFFF0000"/>
        <rFont val="Calibri"/>
        <family val="2"/>
        <scheme val="minor"/>
      </rPr>
      <t xml:space="preserve">tegɨ bap tosak kaŋ , nak da yɨpbo </t>
    </r>
    <r>
      <rPr>
        <sz val="11"/>
        <color rgb="FF008000"/>
        <rFont val="Calibri"/>
        <family val="2"/>
        <scheme val="minor"/>
      </rPr>
      <t xml:space="preserve">pakbi </t>
    </r>
    <r>
      <rPr>
        <b/>
        <sz val="11"/>
        <color rgb="FF800080"/>
        <rFont val="Calibri"/>
        <family val="2"/>
        <scheme val="minor"/>
      </rPr>
      <t xml:space="preserve">do ak do nandaŋek pakbi naŋek egɨp </t>
    </r>
    <r>
      <rPr>
        <sz val="11"/>
        <color rgb="FF008000"/>
        <rFont val="Calibri"/>
        <family val="2"/>
        <scheme val="minor"/>
      </rPr>
      <t xml:space="preserve">egɨp egɨpmɨ toŋ </t>
    </r>
    <r>
      <rPr>
        <strike/>
        <sz val="11"/>
        <color rgb="FFFF0000"/>
        <rFont val="Calibri"/>
        <family val="2"/>
        <scheme val="minor"/>
      </rPr>
      <t xml:space="preserve">ae yumaŋ nogɨ mɨni </t>
    </r>
    <r>
      <rPr>
        <sz val="11"/>
        <color rgb="FF008000"/>
        <rFont val="Calibri"/>
        <family val="2"/>
        <scheme val="minor"/>
      </rPr>
      <t xml:space="preserve">uŋun </t>
    </r>
    <r>
      <rPr>
        <i/>
        <sz val="11"/>
        <color rgb="FF0000FF"/>
        <rFont val="Calibri"/>
        <family val="2"/>
        <scheme val="minor"/>
      </rPr>
      <t xml:space="preserve">nagon </t>
    </r>
    <r>
      <rPr>
        <sz val="11"/>
        <color rgb="FF008000"/>
        <rFont val="Calibri"/>
        <family val="2"/>
        <scheme val="minor"/>
      </rPr>
      <t xml:space="preserve">nosak . </t>
    </r>
    <r>
      <rPr>
        <i/>
        <sz val="11"/>
        <color rgb="FF0000FF"/>
        <rFont val="Calibri"/>
        <family val="2"/>
        <scheme val="minor"/>
      </rPr>
      <t xml:space="preserve">Nak da moneŋ dɨma yumjak . </t>
    </r>
  </si>
  <si>
    <r>
      <rPr>
        <sz val="11"/>
        <color rgb="FF008000"/>
        <rFont val="Calibri"/>
        <family val="2"/>
        <scheme val="minor"/>
      </rPr>
      <t xml:space="preserve">Amɨn kɨnda </t>
    </r>
    <r>
      <rPr>
        <b/>
        <sz val="11"/>
        <color rgb="FF800080"/>
        <rFont val="Calibri"/>
        <family val="2"/>
        <scheme val="minor"/>
      </rPr>
      <t xml:space="preserve">da uwal aŋ namjak </t>
    </r>
    <r>
      <rPr>
        <sz val="11"/>
        <color rgb="FF008000"/>
        <rFont val="Calibri"/>
        <family val="2"/>
        <scheme val="minor"/>
      </rPr>
      <t xml:space="preserve">kaŋ , </t>
    </r>
    <r>
      <rPr>
        <i/>
        <sz val="11"/>
        <color rgb="FF0000FF"/>
        <rFont val="Calibri"/>
        <family val="2"/>
        <scheme val="minor"/>
      </rPr>
      <t xml:space="preserve">uŋun yo morap ɨmɨŋek </t>
    </r>
    <r>
      <rPr>
        <sz val="11"/>
        <color rgb="FF008000"/>
        <rFont val="Calibri"/>
        <family val="2"/>
        <scheme val="minor"/>
      </rPr>
      <t xml:space="preserve">nak da uŋun </t>
    </r>
    <r>
      <rPr>
        <b/>
        <sz val="11"/>
        <color rgb="FF800080"/>
        <rFont val="Calibri"/>
        <family val="2"/>
        <scheme val="minor"/>
      </rPr>
      <t xml:space="preserve">amɨn do yomdɨsat </t>
    </r>
    <r>
      <rPr>
        <sz val="11"/>
        <color rgb="FF008000"/>
        <rFont val="Calibri"/>
        <family val="2"/>
        <scheme val="minor"/>
      </rPr>
      <t xml:space="preserve">. Aŋek nak da </t>
    </r>
    <r>
      <rPr>
        <strike/>
        <sz val="11"/>
        <color rgb="FFFF0000"/>
        <rFont val="Calibri"/>
        <family val="2"/>
        <scheme val="minor"/>
      </rPr>
      <t xml:space="preserve">Piŋkopni egapbo </t>
    </r>
    <r>
      <rPr>
        <sz val="11"/>
        <color rgb="FF008000"/>
        <rFont val="Calibri"/>
        <family val="2"/>
        <scheme val="minor"/>
      </rPr>
      <t xml:space="preserve">uŋun </t>
    </r>
    <r>
      <rPr>
        <i/>
        <sz val="11"/>
        <color rgb="FF0000FF"/>
        <rFont val="Calibri"/>
        <family val="2"/>
        <scheme val="minor"/>
      </rPr>
      <t xml:space="preserve">amɨn dakon Piŋkop egɨpbeŋ , ae uŋun amɨn </t>
    </r>
    <r>
      <rPr>
        <sz val="11"/>
        <color rgb="FF008000"/>
        <rFont val="Calibri"/>
        <family val="2"/>
        <scheme val="minor"/>
      </rPr>
      <t xml:space="preserve">da </t>
    </r>
    <r>
      <rPr>
        <i/>
        <sz val="11"/>
        <color rgb="FF0000FF"/>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</si>
  <si>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pasol pasolɨ mɨni </t>
    </r>
    <r>
      <rPr>
        <sz val="11"/>
        <color rgb="FF008000"/>
        <rFont val="Calibri"/>
        <family val="2"/>
        <scheme val="minor"/>
      </rPr>
      <t xml:space="preserve">amɨn </t>
    </r>
    <r>
      <rPr>
        <b/>
        <sz val="11"/>
        <color rgb="FF800080"/>
        <rFont val="Calibri"/>
        <family val="2"/>
        <scheme val="minor"/>
      </rPr>
      <t xml:space="preserve">, ae but pasolɨ mɨni amɨn </t>
    </r>
    <r>
      <rPr>
        <sz val="11"/>
        <color rgb="FF008000"/>
        <rFont val="Calibri"/>
        <family val="2"/>
        <scheme val="minor"/>
      </rPr>
      <t xml:space="preserve">, ae nandaŋ </t>
    </r>
    <r>
      <rPr>
        <b/>
        <sz val="11"/>
        <color rgb="FF800080"/>
        <rFont val="Calibri"/>
        <family val="2"/>
        <scheme val="minor"/>
      </rPr>
      <t xml:space="preserve">gadatni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ae aŋpak </t>
    </r>
    <r>
      <rPr>
        <b/>
        <sz val="11"/>
        <color rgb="FF800080"/>
        <rFont val="Calibri"/>
        <family val="2"/>
        <scheme val="minor"/>
      </rPr>
      <t xml:space="preserve">yokwi mibɨlɨ mibɨlɨ mibɨlɨ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yumabi </t>
    </r>
    <r>
      <rPr>
        <b/>
        <sz val="11"/>
        <color rgb="FF800080"/>
        <rFont val="Calibri"/>
        <family val="2"/>
        <scheme val="minor"/>
      </rPr>
      <t xml:space="preserve">aŋpak mibɨlɨ mibɨlɨ </t>
    </r>
    <r>
      <rPr>
        <sz val="11"/>
        <color rgb="FF008000"/>
        <rFont val="Calibri"/>
        <family val="2"/>
        <scheme val="minor"/>
      </rPr>
      <t xml:space="preserve">, ae </t>
    </r>
    <r>
      <rPr>
        <b/>
        <sz val="11"/>
        <color rgb="FF800080"/>
        <rFont val="Calibri"/>
        <family val="2"/>
        <scheme val="minor"/>
      </rPr>
      <t xml:space="preserve">yumabi pakpak , ae gɨptɨm mibɨlɨ dakon yumabi </t>
    </r>
    <r>
      <rPr>
        <sz val="11"/>
        <color rgb="FF008000"/>
        <rFont val="Calibri"/>
        <family val="2"/>
        <scheme val="minor"/>
      </rPr>
      <t xml:space="preserve">amɨn , ae kokup kɨdat </t>
    </r>
    <r>
      <rPr>
        <b/>
        <sz val="11"/>
        <color rgb="FF800080"/>
        <rFont val="Calibri"/>
        <family val="2"/>
        <scheme val="minor"/>
      </rPr>
      <t xml:space="preserve">toptopmɨ </t>
    </r>
    <r>
      <rPr>
        <sz val="11"/>
        <color rgb="FF008000"/>
        <rFont val="Calibri"/>
        <family val="2"/>
        <scheme val="minor"/>
      </rPr>
      <t xml:space="preserve">gawak </t>
    </r>
    <r>
      <rPr>
        <b/>
        <sz val="11"/>
        <color rgb="FF800080"/>
        <rFont val="Calibri"/>
        <family val="2"/>
        <scheme val="minor"/>
      </rPr>
      <t xml:space="preserve">yomɨŋek ekwaŋ </t>
    </r>
    <r>
      <rPr>
        <sz val="11"/>
        <color rgb="FF008000"/>
        <rFont val="Calibri"/>
        <family val="2"/>
        <scheme val="minor"/>
      </rPr>
      <t xml:space="preserve">amɨn , ae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toptopmɨ toŋsi </t>
    </r>
    <r>
      <rPr>
        <sz val="11"/>
        <color rgb="FF008000"/>
        <rFont val="Calibri"/>
        <family val="2"/>
        <scheme val="minor"/>
      </rPr>
      <t xml:space="preserve">uŋun </t>
    </r>
    <r>
      <rPr>
        <b/>
        <sz val="11"/>
        <color rgb="FF800080"/>
        <rFont val="Calibri"/>
        <family val="2"/>
        <scheme val="minor"/>
      </rPr>
      <t xml:space="preserve">kokupnikon </t>
    </r>
    <r>
      <rPr>
        <sz val="11"/>
        <color rgb="FF008000"/>
        <rFont val="Calibri"/>
        <family val="2"/>
        <scheme val="minor"/>
      </rPr>
      <t xml:space="preserve">pɨgɨkdaŋ . Uŋun </t>
    </r>
    <r>
      <rPr>
        <strike/>
        <sz val="11"/>
        <color rgb="FFFF0000"/>
        <rFont val="Calibri"/>
        <family val="2"/>
        <scheme val="minor"/>
      </rPr>
      <t xml:space="preserve">pakbi ɨdap kɨndap tepmɨni madepsi </t>
    </r>
    <r>
      <rPr>
        <sz val="11"/>
        <color rgb="FF008000"/>
        <rFont val="Calibri"/>
        <family val="2"/>
        <scheme val="minor"/>
      </rPr>
      <t xml:space="preserve">salfa tɨp </t>
    </r>
    <r>
      <rPr>
        <b/>
        <sz val="11"/>
        <color rgb="FF800080"/>
        <rFont val="Calibri"/>
        <family val="2"/>
        <scheme val="minor"/>
      </rPr>
      <t xml:space="preserve">baŋ kɨndap teŋteŋɨ toŋsi naŋ yopmaŋdak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kɨmot </t>
    </r>
    <r>
      <rPr>
        <b/>
        <sz val="11"/>
        <color rgb="FF800080"/>
        <rFont val="Calibri"/>
        <family val="2"/>
        <scheme val="minor"/>
      </rPr>
      <t xml:space="preserve">dakon tɨp madep bamot </t>
    </r>
    <r>
      <rPr>
        <sz val="11"/>
        <color rgb="FF008000"/>
        <rFont val="Calibri"/>
        <family val="2"/>
        <scheme val="minor"/>
      </rPr>
      <t xml:space="preserve">uŋun </t>
    </r>
    <r>
      <rPr>
        <strike/>
        <sz val="11"/>
        <color rgb="FFFF0000"/>
        <rFont val="Calibri"/>
        <family val="2"/>
        <scheme val="minor"/>
      </rPr>
      <t xml:space="preserve">dakon tamoni . " </t>
    </r>
  </si>
  <si>
    <r>
      <rPr>
        <b/>
        <sz val="11"/>
        <color rgb="FF800080"/>
        <rFont val="Calibri"/>
        <family val="2"/>
        <scheme val="minor"/>
      </rPr>
      <t xml:space="preserve">Aŋakwa </t>
    </r>
    <r>
      <rPr>
        <sz val="11"/>
        <color rgb="FF008000"/>
        <rFont val="Calibri"/>
        <family val="2"/>
        <scheme val="minor"/>
      </rPr>
      <t xml:space="preserve">aŋelo kɨnda </t>
    </r>
    <r>
      <rPr>
        <b/>
        <sz val="11"/>
        <color rgb="FF800080"/>
        <rFont val="Calibri"/>
        <family val="2"/>
        <scheme val="minor"/>
      </rPr>
      <t xml:space="preserve">da abɨŋ nak yaŋ nayɨgɨt , </t>
    </r>
    <r>
      <rPr>
        <sz val="11"/>
        <color rgb="FF008000"/>
        <rFont val="Calibri"/>
        <family val="2"/>
        <scheme val="minor"/>
      </rPr>
      <t xml:space="preserve">uŋun aŋelo 7 </t>
    </r>
    <r>
      <rPr>
        <b/>
        <sz val="11"/>
        <color rgb="FF800080"/>
        <rFont val="Calibri"/>
        <family val="2"/>
        <scheme val="minor"/>
      </rPr>
      <t xml:space="preserve">kabɨkon da kɨnda . Uŋun aŋelo da jap </t>
    </r>
    <r>
      <rPr>
        <sz val="11"/>
        <color rgb="FF008000"/>
        <rFont val="Calibri"/>
        <family val="2"/>
        <scheme val="minor"/>
      </rPr>
      <t xml:space="preserve">ɨdap </t>
    </r>
    <r>
      <rPr>
        <b/>
        <sz val="11"/>
        <color rgb="FF800080"/>
        <rFont val="Calibri"/>
        <family val="2"/>
        <scheme val="minor"/>
      </rPr>
      <t xml:space="preserve">sɨbɨt madep </t>
    </r>
    <r>
      <rPr>
        <sz val="11"/>
        <color rgb="FF008000"/>
        <rFont val="Calibri"/>
        <family val="2"/>
        <scheme val="minor"/>
      </rPr>
      <t xml:space="preserve">7 kabɨ tɨmɨkgwit uŋun </t>
    </r>
    <r>
      <rPr>
        <b/>
        <sz val="11"/>
        <color rgb="FF800080"/>
        <rFont val="Calibri"/>
        <family val="2"/>
        <scheme val="minor"/>
      </rPr>
      <t xml:space="preserve">tɨmɨgek Piŋkop dakon butjapni mudoni do yo yokwisi toŋ uŋun tɨmɨkgwit </t>
    </r>
    <r>
      <rPr>
        <sz val="11"/>
        <color rgb="FF008000"/>
        <rFont val="Calibri"/>
        <family val="2"/>
        <scheme val="minor"/>
      </rPr>
      <t xml:space="preserve">. </t>
    </r>
    <r>
      <rPr>
        <b/>
        <sz val="11"/>
        <color rgb="FF800080"/>
        <rFont val="Calibri"/>
        <family val="2"/>
        <scheme val="minor"/>
      </rPr>
      <t xml:space="preserve">Tɨmɨgek </t>
    </r>
    <r>
      <rPr>
        <sz val="11"/>
        <color rgb="FF008000"/>
        <rFont val="Calibri"/>
        <family val="2"/>
        <scheme val="minor"/>
      </rPr>
      <t xml:space="preserve">yaŋ nayɨgɨt , " </t>
    </r>
    <r>
      <rPr>
        <b/>
        <sz val="11"/>
        <color rgb="FF800080"/>
        <rFont val="Calibri"/>
        <family val="2"/>
        <scheme val="minor"/>
      </rPr>
      <t xml:space="preserve">Abɨŋapbɨ on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t>
    </r>
    <r>
      <rPr>
        <b/>
        <sz val="11"/>
        <color rgb="FF800080"/>
        <rFont val="Calibri"/>
        <family val="2"/>
        <scheme val="minor"/>
      </rPr>
      <t xml:space="preserve">mɨŋat eyo kɨlɨ pasak . Uŋun da monjɨ pasak do yosok </t>
    </r>
    <r>
      <rPr>
        <sz val="11"/>
        <color rgb="FF008000"/>
        <rFont val="Calibri"/>
        <family val="2"/>
        <scheme val="minor"/>
      </rPr>
      <t xml:space="preserve">. " </t>
    </r>
  </si>
  <si>
    <r>
      <rPr>
        <b/>
        <sz val="11"/>
        <color rgb="FF800080"/>
        <rFont val="Calibri"/>
        <family val="2"/>
        <scheme val="minor"/>
      </rPr>
      <t xml:space="preserve">Yɨgakwa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b/>
        <sz val="11"/>
        <color rgb="FF800080"/>
        <rFont val="Calibri"/>
        <family val="2"/>
        <scheme val="minor"/>
      </rPr>
      <t xml:space="preserve">yolɨŋban kagɨm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pakbi </t>
    </r>
    <r>
      <rPr>
        <strike/>
        <sz val="11"/>
        <color rgb="FFFF0000"/>
        <rFont val="Calibri"/>
        <family val="2"/>
        <scheme val="minor"/>
      </rPr>
      <t xml:space="preserve">. Uŋun glas yombem gwaljɨgɨ mɨnisi agɨt </t>
    </r>
    <r>
      <rPr>
        <sz val="11"/>
        <color rgb="FF008000"/>
        <rFont val="Calibri"/>
        <family val="2"/>
        <scheme val="minor"/>
      </rPr>
      <t xml:space="preserve">. Pakbi uŋun </t>
    </r>
    <r>
      <rPr>
        <i/>
        <sz val="11"/>
        <color rgb="FF0000FF"/>
        <rFont val="Calibri"/>
        <family val="2"/>
        <scheme val="minor"/>
      </rPr>
      <t xml:space="preserve">kalugɨsi teŋteŋagɨt . Teŋteŋɨni uŋun </t>
    </r>
    <r>
      <rPr>
        <sz val="11"/>
        <color rgb="FF008000"/>
        <rFont val="Calibri"/>
        <family val="2"/>
        <scheme val="minor"/>
      </rPr>
      <t xml:space="preserve">Piŋkop </t>
    </r>
    <r>
      <rPr>
        <i/>
        <sz val="11"/>
        <color rgb="FF0000FF"/>
        <rFont val="Calibri"/>
        <family val="2"/>
        <scheme val="minor"/>
      </rPr>
      <t xml:space="preserve">dakon kɨla amɨn madep yɨyɨt tamo </t>
    </r>
    <r>
      <rPr>
        <sz val="11"/>
        <color rgb="FF008000"/>
        <rFont val="Calibri"/>
        <family val="2"/>
        <scheme val="minor"/>
      </rPr>
      <t xml:space="preserve">gat ae Sipsip </t>
    </r>
    <r>
      <rPr>
        <b/>
        <sz val="11"/>
        <color rgb="FF800080"/>
        <rFont val="Calibri"/>
        <family val="2"/>
        <scheme val="minor"/>
      </rPr>
      <t xml:space="preserve">Monjɨ Kabɨ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da </t>
    </r>
    <r>
      <rPr>
        <b/>
        <sz val="11"/>
        <color rgb="FF800080"/>
        <rFont val="Calibri"/>
        <family val="2"/>
        <scheme val="minor"/>
      </rPr>
      <t xml:space="preserve">pakgɨt </t>
    </r>
    <r>
      <rPr>
        <sz val="11"/>
        <color rgb="FF008000"/>
        <rFont val="Calibri"/>
        <family val="2"/>
        <scheme val="minor"/>
      </rPr>
      <t xml:space="preserve">. </t>
    </r>
    <r>
      <rPr>
        <i/>
        <sz val="11"/>
        <color rgb="FF0000FF"/>
        <rFont val="Calibri"/>
        <family val="2"/>
        <scheme val="minor"/>
      </rPr>
      <t xml:space="preserve">Pakbi uŋun teŋteŋaŋek kɨŋ kɨgɨt . </t>
    </r>
  </si>
  <si>
    <r>
      <rPr>
        <b/>
        <sz val="11"/>
        <color rgb="FF800080"/>
        <rFont val="Calibri"/>
        <family val="2"/>
        <scheme val="minor"/>
      </rPr>
      <t xml:space="preserve">Aŋek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Piŋkop dakon bɨsap uŋun altokdɨsak dakon bɨsap kɨlɨ uŋun kwaŋ tosok , do kombɨ amɨn </t>
    </r>
    <r>
      <rPr>
        <sz val="11"/>
        <color rgb="FF008000"/>
        <rFont val="Calibri"/>
        <family val="2"/>
        <scheme val="minor"/>
      </rPr>
      <t xml:space="preserve">gen on papiakon </t>
    </r>
    <r>
      <rPr>
        <b/>
        <sz val="11"/>
        <color rgb="FF800080"/>
        <rFont val="Calibri"/>
        <family val="2"/>
        <scheme val="minor"/>
      </rPr>
      <t xml:space="preserve">tosok </t>
    </r>
    <r>
      <rPr>
        <sz val="11"/>
        <color rgb="FF008000"/>
        <rFont val="Calibri"/>
        <family val="2"/>
        <scheme val="minor"/>
      </rPr>
      <t xml:space="preserve">uŋun dɨma </t>
    </r>
    <r>
      <rPr>
        <b/>
        <sz val="11"/>
        <color rgb="FF800080"/>
        <rFont val="Calibri"/>
        <family val="2"/>
        <scheme val="minor"/>
      </rPr>
      <t xml:space="preserve">tomni </t>
    </r>
    <r>
      <rPr>
        <sz val="11"/>
        <color rgb="FF008000"/>
        <rFont val="Calibri"/>
        <family val="2"/>
        <scheme val="minor"/>
      </rPr>
      <t xml:space="preserve">. </t>
    </r>
    <r>
      <rPr>
        <strike/>
        <sz val="11"/>
        <color rgb="FFFF0000"/>
        <rFont val="Calibri"/>
        <family val="2"/>
        <scheme val="minor"/>
      </rPr>
      <t xml:space="preserve">Nido , Piŋkop da yo morap uŋun akdɨsak dakon bɨsap kɨlɨ kwaŋ tak . </t>
    </r>
  </si>
  <si>
    <r>
      <rPr>
        <b/>
        <sz val="11"/>
        <color rgb="FF800080"/>
        <rFont val="Calibri"/>
        <family val="2"/>
        <scheme val="minor"/>
      </rPr>
      <t xml:space="preserve">Yaŋdo , yokwi pakpak amɨn uŋun busuŋni dagaŋba yokwi pakpak yoni . Ae </t>
    </r>
    <r>
      <rPr>
        <sz val="11"/>
        <color rgb="FF008000"/>
        <rFont val="Calibri"/>
        <family val="2"/>
        <scheme val="minor"/>
      </rPr>
      <t xml:space="preserve">aŋpak yokwi </t>
    </r>
    <r>
      <rPr>
        <i/>
        <sz val="11"/>
        <color rgb="FF0000FF"/>
        <rFont val="Calibri"/>
        <family val="2"/>
        <scheme val="minor"/>
      </rPr>
      <t xml:space="preserve">pakpak amɨn uŋun busuŋni dagaŋba yokwi pakpak yoni . Ae aŋpak kɨlegɨ amɨn uŋun busuŋni dagaŋba aŋpak kɨlegɨsi aŋpak yoni . Ae amɨn kɨlegɨ </t>
    </r>
    <r>
      <rPr>
        <sz val="11"/>
        <color rgb="FF008000"/>
        <rFont val="Calibri"/>
        <family val="2"/>
        <scheme val="minor"/>
      </rPr>
      <t xml:space="preserve">aŋ , uŋun </t>
    </r>
    <r>
      <rPr>
        <b/>
        <sz val="11"/>
        <color rgb="FF800080"/>
        <rFont val="Calibri"/>
        <family val="2"/>
        <scheme val="minor"/>
      </rPr>
      <t xml:space="preserve">busuŋni dagaŋba </t>
    </r>
    <r>
      <rPr>
        <sz val="11"/>
        <color rgb="FF008000"/>
        <rFont val="Calibri"/>
        <family val="2"/>
        <scheme val="minor"/>
      </rPr>
      <t xml:space="preserve">aŋpak kɨlegɨsi </t>
    </r>
    <r>
      <rPr>
        <b/>
        <sz val="11"/>
        <color rgb="FF800080"/>
        <rFont val="Calibri"/>
        <family val="2"/>
        <scheme val="minor"/>
      </rPr>
      <t xml:space="preserve">egɨpni </t>
    </r>
    <r>
      <rPr>
        <sz val="11"/>
        <color rgb="FF008000"/>
        <rFont val="Calibri"/>
        <family val="2"/>
        <scheme val="minor"/>
      </rPr>
      <t xml:space="preserve">. Ae amɨn telagɨ </t>
    </r>
    <r>
      <rPr>
        <b/>
        <sz val="11"/>
        <color rgb="FF800080"/>
        <rFont val="Calibri"/>
        <family val="2"/>
        <scheme val="minor"/>
      </rPr>
      <t xml:space="preserve">egɨpni </t>
    </r>
    <r>
      <rPr>
        <sz val="11"/>
        <color rgb="FF008000"/>
        <rFont val="Calibri"/>
        <family val="2"/>
        <scheme val="minor"/>
      </rPr>
      <t xml:space="preserve">, uŋun </t>
    </r>
    <r>
      <rPr>
        <b/>
        <sz val="11"/>
        <color rgb="FF800080"/>
        <rFont val="Calibri"/>
        <family val="2"/>
        <scheme val="minor"/>
      </rPr>
      <t xml:space="preserve">busuŋni dagaŋba aŋpak kɨlegɨsi </t>
    </r>
    <r>
      <rPr>
        <sz val="11"/>
        <color rgb="FF008000"/>
        <rFont val="Calibri"/>
        <family val="2"/>
        <scheme val="minor"/>
      </rPr>
      <t xml:space="preserve">egɨpni . " </t>
    </r>
  </si>
  <si>
    <r>
      <rPr>
        <sz val="11"/>
        <color rgb="FF008000"/>
        <rFont val="Calibri"/>
        <family val="2"/>
        <scheme val="minor"/>
      </rPr>
      <t xml:space="preserve">Yesu da </t>
    </r>
    <r>
      <rPr>
        <strike/>
        <sz val="11"/>
        <color rgb="FFFF0000"/>
        <rFont val="Calibri"/>
        <family val="2"/>
        <scheme val="minor"/>
      </rPr>
      <t xml:space="preserve">yaŋ </t>
    </r>
    <r>
      <rPr>
        <sz val="11"/>
        <color rgb="FF008000"/>
        <rFont val="Calibri"/>
        <family val="2"/>
        <scheme val="minor"/>
      </rPr>
      <t xml:space="preserve">yagɨt , " Nandani , nak tepmɨsi apdɨsat . </t>
    </r>
    <r>
      <rPr>
        <b/>
        <sz val="11"/>
        <color rgb="FF800080"/>
        <rFont val="Calibri"/>
        <family val="2"/>
        <scheme val="minor"/>
      </rPr>
      <t xml:space="preserve">Nak </t>
    </r>
    <r>
      <rPr>
        <sz val="11"/>
        <color rgb="FF008000"/>
        <rFont val="Calibri"/>
        <family val="2"/>
        <scheme val="minor"/>
      </rPr>
      <t xml:space="preserve">tomni </t>
    </r>
    <r>
      <rPr>
        <b/>
        <sz val="11"/>
        <color rgb="FF800080"/>
        <rFont val="Calibri"/>
        <family val="2"/>
        <scheme val="minor"/>
      </rPr>
      <t xml:space="preserve">tɨmɨt tɨmɨt tamo tɨmɨt tamo tɨmɨt </t>
    </r>
    <r>
      <rPr>
        <sz val="11"/>
        <color rgb="FF008000"/>
        <rFont val="Calibri"/>
        <family val="2"/>
        <scheme val="minor"/>
      </rPr>
      <t xml:space="preserve">. </t>
    </r>
    <r>
      <rPr>
        <b/>
        <sz val="11"/>
        <color rgb="FF800080"/>
        <rFont val="Calibri"/>
        <family val="2"/>
        <scheme val="minor"/>
      </rPr>
      <t xml:space="preserve">Amɨn kaloŋ kaloŋ aŋpakni </t>
    </r>
    <r>
      <rPr>
        <sz val="11"/>
        <color rgb="FF008000"/>
        <rFont val="Calibri"/>
        <family val="2"/>
        <scheme val="minor"/>
      </rPr>
      <t xml:space="preserve">awit dakon </t>
    </r>
    <r>
      <rPr>
        <b/>
        <sz val="11"/>
        <color rgb="FF800080"/>
        <rFont val="Calibri"/>
        <family val="2"/>
        <scheme val="minor"/>
      </rPr>
      <t xml:space="preserve">yumaŋ nogɨ uŋun </t>
    </r>
    <r>
      <rPr>
        <sz val="11"/>
        <color rgb="FF008000"/>
        <rFont val="Calibri"/>
        <family val="2"/>
        <scheme val="minor"/>
      </rPr>
      <t xml:space="preserve">da arɨpmon </t>
    </r>
    <r>
      <rPr>
        <i/>
        <sz val="11"/>
        <color rgb="FF0000FF"/>
        <rFont val="Calibri"/>
        <family val="2"/>
        <scheme val="minor"/>
      </rPr>
      <t xml:space="preserve">tomno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</si>
  <si>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nak da buŋonsi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 nak da ekwaŋ </t>
    </r>
    <r>
      <rPr>
        <sz val="11"/>
        <color rgb="FF008000"/>
        <rFont val="Calibri"/>
        <family val="2"/>
        <scheme val="minor"/>
      </rPr>
      <t xml:space="preserve">. Nak yo morap </t>
    </r>
    <r>
      <rPr>
        <b/>
        <sz val="11"/>
        <color rgb="FF800080"/>
        <rFont val="Calibri"/>
        <family val="2"/>
        <scheme val="minor"/>
      </rPr>
      <t xml:space="preserve">kɨlɨ agɨm uŋun kɨlɨ manjɨŋek pi morap agɨm uŋun aŋ mudoko at </t>
    </r>
    <r>
      <rPr>
        <sz val="11"/>
        <color rgb="FF008000"/>
        <rFont val="Calibri"/>
        <family val="2"/>
        <scheme val="minor"/>
      </rPr>
      <t xml:space="preserve">. </t>
    </r>
    <r>
      <rPr>
        <strike/>
        <sz val="11"/>
        <color rgb="FFFF0000"/>
        <rFont val="Calibri"/>
        <family val="2"/>
        <scheme val="minor"/>
      </rPr>
      <t xml:space="preserve">Pi morap asat uŋun wasɨp aŋ aŋ asat .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</si>
  <si>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ɨmalni sugaŋba kɨlek taŋek </t>
    </r>
    <r>
      <rPr>
        <sz val="11"/>
        <color rgb="FF008000"/>
        <rFont val="Calibri"/>
        <family val="2"/>
        <scheme val="minor"/>
      </rPr>
      <t xml:space="preserve">kɨsɨk kɨsɨk </t>
    </r>
    <r>
      <rPr>
        <b/>
        <sz val="11"/>
        <color rgb="FF800080"/>
        <rFont val="Calibri"/>
        <family val="2"/>
        <scheme val="minor"/>
      </rPr>
      <t xml:space="preserve">ekwaŋ uŋun amɨn </t>
    </r>
    <r>
      <rPr>
        <sz val="11"/>
        <color rgb="FF008000"/>
        <rFont val="Calibri"/>
        <family val="2"/>
        <scheme val="minor"/>
      </rPr>
      <t xml:space="preserve">da </t>
    </r>
    <r>
      <rPr>
        <i/>
        <sz val="11"/>
        <color rgb="FF0000FF"/>
        <rFont val="Calibri"/>
        <family val="2"/>
        <scheme val="minor"/>
      </rPr>
      <t xml:space="preserve">kɨsɨk kɨsɨk kɨsɨk ekwaŋ , do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kɨndap dakon </t>
    </r>
    <r>
      <rPr>
        <b/>
        <sz val="11"/>
        <color rgb="FF800080"/>
        <rFont val="Calibri"/>
        <family val="2"/>
        <scheme val="minor"/>
      </rPr>
      <t xml:space="preserve">japni tɨmɨkgaŋ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kokup pap </t>
    </r>
    <r>
      <rPr>
        <b/>
        <sz val="11"/>
        <color rgb="FF800080"/>
        <rFont val="Calibri"/>
        <family val="2"/>
        <scheme val="minor"/>
      </rPr>
      <t xml:space="preserve">dakon wigat </t>
    </r>
    <r>
      <rPr>
        <sz val="11"/>
        <color rgb="FF008000"/>
        <rFont val="Calibri"/>
        <family val="2"/>
        <scheme val="minor"/>
      </rPr>
      <t xml:space="preserve">naŋ </t>
    </r>
    <r>
      <rPr>
        <b/>
        <sz val="11"/>
        <color rgb="FF800080"/>
        <rFont val="Calibri"/>
        <family val="2"/>
        <scheme val="minor"/>
      </rPr>
      <t xml:space="preserve">pɨgɨkdaŋ uŋun dakon kɨsɨk kɨsɨk kɨsɨk ekwaŋ </t>
    </r>
    <r>
      <rPr>
        <sz val="11"/>
        <color rgb="FF008000"/>
        <rFont val="Calibri"/>
        <family val="2"/>
        <scheme val="minor"/>
      </rPr>
      <t xml:space="preserve">. </t>
    </r>
  </si>
  <si>
    <r>
      <rPr>
        <sz val="11"/>
        <color rgb="FF008000"/>
        <rFont val="Calibri"/>
        <family val="2"/>
        <scheme val="minor"/>
      </rPr>
      <t xml:space="preserve">Aŋakwa </t>
    </r>
    <r>
      <rPr>
        <i/>
        <sz val="11"/>
        <color rgb="FF0000FF"/>
        <rFont val="Calibri"/>
        <family val="2"/>
        <scheme val="minor"/>
      </rPr>
      <t xml:space="preserve">yo yokwi pakpak yokwi pakpak </t>
    </r>
    <r>
      <rPr>
        <sz val="11"/>
        <color rgb="FF008000"/>
        <rFont val="Calibri"/>
        <family val="2"/>
        <scheme val="minor"/>
      </rPr>
      <t xml:space="preserve">amɨn </t>
    </r>
    <r>
      <rPr>
        <strike/>
        <sz val="11"/>
        <color rgb="FFFF0000"/>
        <rFont val="Calibri"/>
        <family val="2"/>
        <scheme val="minor"/>
      </rPr>
      <t xml:space="preserve">aŋpak yokwisi aŋ amɨn gat </t>
    </r>
    <r>
      <rPr>
        <sz val="11"/>
        <color rgb="FF008000"/>
        <rFont val="Calibri"/>
        <family val="2"/>
        <scheme val="minor"/>
      </rPr>
      <t xml:space="preserve">, ae </t>
    </r>
    <r>
      <rPr>
        <strike/>
        <sz val="11"/>
        <color rgb="FFFF0000"/>
        <rFont val="Calibri"/>
        <family val="2"/>
        <scheme val="minor"/>
      </rPr>
      <t xml:space="preserve">amɨn sot wamwam aŋek </t>
    </r>
    <r>
      <rPr>
        <sz val="11"/>
        <color rgb="FF008000"/>
        <rFont val="Calibri"/>
        <family val="2"/>
        <scheme val="minor"/>
      </rPr>
      <t xml:space="preserve">yo </t>
    </r>
    <r>
      <rPr>
        <i/>
        <sz val="11"/>
        <color rgb="FF0000FF"/>
        <rFont val="Calibri"/>
        <family val="2"/>
        <scheme val="minor"/>
      </rPr>
      <t xml:space="preserve">kɨlap sɨmɨl sɨmɨl sɨmɨl , ae </t>
    </r>
    <r>
      <rPr>
        <sz val="11"/>
        <color rgb="FF008000"/>
        <rFont val="Calibri"/>
        <family val="2"/>
        <scheme val="minor"/>
      </rPr>
      <t xml:space="preserve">tapmɨmɨ toŋ </t>
    </r>
    <r>
      <rPr>
        <b/>
        <sz val="11"/>
        <color rgb="FF800080"/>
        <rFont val="Calibri"/>
        <family val="2"/>
        <scheme val="minor"/>
      </rPr>
      <t xml:space="preserve">mibɨlɨ mibɨlɨ mibɨlɨ mibɨlɨ </t>
    </r>
    <r>
      <rPr>
        <sz val="11"/>
        <color rgb="FF008000"/>
        <rFont val="Calibri"/>
        <family val="2"/>
        <scheme val="minor"/>
      </rPr>
      <t xml:space="preserve">, ae yumabi </t>
    </r>
    <r>
      <rPr>
        <b/>
        <sz val="11"/>
        <color rgb="FF800080"/>
        <rFont val="Calibri"/>
        <family val="2"/>
        <scheme val="minor"/>
      </rPr>
      <t xml:space="preserve">aŋpak mibɨlɨ mibɨlɨ </t>
    </r>
    <r>
      <rPr>
        <sz val="11"/>
        <color rgb="FF008000"/>
        <rFont val="Calibri"/>
        <family val="2"/>
        <scheme val="minor"/>
      </rPr>
      <t xml:space="preserve">, ae amɨn dapba </t>
    </r>
    <r>
      <rPr>
        <b/>
        <sz val="11"/>
        <color rgb="FF800080"/>
        <rFont val="Calibri"/>
        <family val="2"/>
        <scheme val="minor"/>
      </rPr>
      <t xml:space="preserve">kɨmakbi </t>
    </r>
    <r>
      <rPr>
        <sz val="11"/>
        <color rgb="FF008000"/>
        <rFont val="Calibri"/>
        <family val="2"/>
        <scheme val="minor"/>
      </rPr>
      <t xml:space="preserve">, ae kokup kɨdat </t>
    </r>
    <r>
      <rPr>
        <i/>
        <sz val="11"/>
        <color rgb="FF0000FF"/>
        <rFont val="Calibri"/>
        <family val="2"/>
        <scheme val="minor"/>
      </rPr>
      <t xml:space="preserve">toptopmɨ </t>
    </r>
    <r>
      <rPr>
        <sz val="11"/>
        <color rgb="FF008000"/>
        <rFont val="Calibri"/>
        <family val="2"/>
        <scheme val="minor"/>
      </rPr>
      <t xml:space="preserve">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 morap top yoyɨŋdetni </t>
    </r>
    <r>
      <rPr>
        <sz val="11"/>
        <color rgb="FF008000"/>
        <rFont val="Calibri"/>
        <family val="2"/>
        <scheme val="minor"/>
      </rPr>
      <t xml:space="preserve">do galak </t>
    </r>
    <r>
      <rPr>
        <b/>
        <sz val="11"/>
        <color rgb="FF800080"/>
        <rFont val="Calibri"/>
        <family val="2"/>
        <scheme val="minor"/>
      </rPr>
      <t xml:space="preserve">taŋ yomɨŋakwa yo morap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Piŋkop dakon kokup pap da waŋga </t>
    </r>
    <r>
      <rPr>
        <b/>
        <sz val="11"/>
        <color rgb="FF800080"/>
        <rFont val="Calibri"/>
        <family val="2"/>
        <scheme val="minor"/>
      </rPr>
      <t xml:space="preserve">pɨgɨkdaŋ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</si>
  <si>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Nak Yesu , nak </t>
    </r>
    <r>
      <rPr>
        <b/>
        <sz val="11"/>
        <color rgb="FF800080"/>
        <rFont val="Calibri"/>
        <family val="2"/>
        <scheme val="minor"/>
      </rPr>
      <t xml:space="preserve">aŋelo kabɨno </t>
    </r>
    <r>
      <rPr>
        <sz val="11"/>
        <color rgb="FF008000"/>
        <rFont val="Calibri"/>
        <family val="2"/>
        <scheme val="minor"/>
      </rPr>
      <t xml:space="preserve">yabekgo </t>
    </r>
    <r>
      <rPr>
        <b/>
        <sz val="11"/>
        <color rgb="FF800080"/>
        <rFont val="Calibri"/>
        <family val="2"/>
        <scheme val="minor"/>
      </rPr>
      <t xml:space="preserve">kɨŋek </t>
    </r>
    <r>
      <rPr>
        <sz val="11"/>
        <color rgb="FF008000"/>
        <rFont val="Calibri"/>
        <family val="2"/>
        <scheme val="minor"/>
      </rPr>
      <t xml:space="preserve">gen on </t>
    </r>
    <r>
      <rPr>
        <b/>
        <sz val="11"/>
        <color rgb="FF800080"/>
        <rFont val="Calibri"/>
        <family val="2"/>
        <scheme val="minor"/>
      </rPr>
      <t xml:space="preserve">paŋmuwukbi kabɨkon dayɨŋ teŋteŋaŋban asak </t>
    </r>
    <r>
      <rPr>
        <sz val="11"/>
        <color rgb="FF008000"/>
        <rFont val="Calibri"/>
        <family val="2"/>
        <scheme val="minor"/>
      </rPr>
      <t xml:space="preserve">. Nak </t>
    </r>
    <r>
      <rPr>
        <strike/>
        <sz val="11"/>
        <color rgb="FFFF0000"/>
        <rFont val="Calibri"/>
        <family val="2"/>
        <scheme val="minor"/>
      </rPr>
      <t xml:space="preserve">kɨla amɨn madep </t>
    </r>
    <r>
      <rPr>
        <sz val="11"/>
        <color rgb="FF008000"/>
        <rFont val="Calibri"/>
        <family val="2"/>
        <scheme val="minor"/>
      </rPr>
      <t xml:space="preserve">Dewit </t>
    </r>
    <r>
      <rPr>
        <i/>
        <sz val="11"/>
        <color rgb="FF0000FF"/>
        <rFont val="Calibri"/>
        <family val="2"/>
        <scheme val="minor"/>
      </rPr>
      <t xml:space="preserve">dakon babɨkni </t>
    </r>
    <r>
      <rPr>
        <sz val="11"/>
        <color rgb="FF008000"/>
        <rFont val="Calibri"/>
        <family val="2"/>
        <scheme val="minor"/>
      </rPr>
      <t xml:space="preserve">da </t>
    </r>
    <r>
      <rPr>
        <b/>
        <sz val="11"/>
        <color rgb="FF800080"/>
        <rFont val="Calibri"/>
        <family val="2"/>
        <scheme val="minor"/>
      </rPr>
      <t xml:space="preserve">yawi dɨwat </t>
    </r>
    <r>
      <rPr>
        <sz val="11"/>
        <color rgb="FF008000"/>
        <rFont val="Calibri"/>
        <family val="2"/>
        <scheme val="minor"/>
      </rPr>
      <t xml:space="preserve">kabɨkon da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Nak wɨsa dagokdo dakon gɨk teŋteŋɨ madepsi teŋteŋaŋ yomɨsak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</si>
  <si>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yagɨmal </t>
    </r>
    <r>
      <rPr>
        <sz val="11"/>
        <color rgb="FF008000"/>
        <rFont val="Calibri"/>
        <family val="2"/>
        <scheme val="minor"/>
      </rPr>
      <t xml:space="preserve">, " </t>
    </r>
    <r>
      <rPr>
        <b/>
        <sz val="11"/>
        <color rgb="FF800080"/>
        <rFont val="Calibri"/>
        <family val="2"/>
        <scheme val="minor"/>
      </rPr>
      <t xml:space="preserve">Kɨlɨ op ! </t>
    </r>
    <r>
      <rPr>
        <sz val="11"/>
        <color rgb="FF008000"/>
        <rFont val="Calibri"/>
        <family val="2"/>
        <scheme val="minor"/>
      </rPr>
      <t xml:space="preserve">" </t>
    </r>
    <r>
      <rPr>
        <b/>
        <sz val="11"/>
        <color rgb="FF800080"/>
        <rFont val="Calibri"/>
        <family val="2"/>
        <scheme val="minor"/>
      </rPr>
      <t xml:space="preserve">Gen uŋun nandaŋ </t>
    </r>
    <r>
      <rPr>
        <sz val="11"/>
        <color rgb="FF008000"/>
        <rFont val="Calibri"/>
        <family val="2"/>
        <scheme val="minor"/>
      </rPr>
      <t xml:space="preserve">amɨn </t>
    </r>
    <r>
      <rPr>
        <b/>
        <sz val="11"/>
        <color rgb="FF800080"/>
        <rFont val="Calibri"/>
        <family val="2"/>
        <scheme val="minor"/>
      </rPr>
      <t xml:space="preserve">uŋunyo </t>
    </r>
    <r>
      <rPr>
        <sz val="11"/>
        <color rgb="FF008000"/>
        <rFont val="Calibri"/>
        <family val="2"/>
        <scheme val="minor"/>
      </rPr>
      <t xml:space="preserve">kɨsi yaŋ </t>
    </r>
    <r>
      <rPr>
        <b/>
        <sz val="11"/>
        <color rgb="FF800080"/>
        <rFont val="Calibri"/>
        <family val="2"/>
        <scheme val="minor"/>
      </rPr>
      <t xml:space="preserve">gɨn opni </t>
    </r>
    <r>
      <rPr>
        <sz val="11"/>
        <color rgb="FF008000"/>
        <rFont val="Calibri"/>
        <family val="2"/>
        <scheme val="minor"/>
      </rPr>
      <t xml:space="preserve">. Amɨn </t>
    </r>
    <r>
      <rPr>
        <b/>
        <sz val="11"/>
        <color rgb="FF800080"/>
        <rFont val="Calibri"/>
        <family val="2"/>
        <scheme val="minor"/>
      </rPr>
      <t xml:space="preserve">nak do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t>
    </r>
    <r>
      <rPr>
        <b/>
        <sz val="11"/>
        <color rgb="FF800080"/>
        <rFont val="Calibri"/>
        <family val="2"/>
        <scheme val="minor"/>
      </rPr>
      <t xml:space="preserve">nandaŋ amɨn </t>
    </r>
    <r>
      <rPr>
        <sz val="11"/>
        <color rgb="FF008000"/>
        <rFont val="Calibri"/>
        <family val="2"/>
        <scheme val="minor"/>
      </rPr>
      <t xml:space="preserve">uŋun </t>
    </r>
    <r>
      <rPr>
        <b/>
        <sz val="11"/>
        <color rgb="FF800080"/>
        <rFont val="Calibri"/>
        <family val="2"/>
        <scheme val="minor"/>
      </rPr>
      <t xml:space="preserve">abɨŋ pakbi </t>
    </r>
    <r>
      <rPr>
        <sz val="11"/>
        <color rgb="FF008000"/>
        <rFont val="Calibri"/>
        <family val="2"/>
        <scheme val="minor"/>
      </rPr>
      <t xml:space="preserve">egɨp egɨp </t>
    </r>
    <r>
      <rPr>
        <b/>
        <sz val="11"/>
        <color rgb="FF800080"/>
        <rFont val="Calibri"/>
        <family val="2"/>
        <scheme val="minor"/>
      </rPr>
      <t xml:space="preserve">egɨpmɨ toŋ dakon </t>
    </r>
    <r>
      <rPr>
        <sz val="11"/>
        <color rgb="FF008000"/>
        <rFont val="Calibri"/>
        <family val="2"/>
        <scheme val="minor"/>
      </rPr>
      <t xml:space="preserve">pakbi tagɨ nosak . </t>
    </r>
    <r>
      <rPr>
        <b/>
        <sz val="11"/>
        <color rgb="FF800080"/>
        <rFont val="Calibri"/>
        <family val="2"/>
        <scheme val="minor"/>
      </rPr>
      <t xml:space="preserve">Piŋkop da nin do yo ɨmɨŋek pakbi do nandaŋ amɨn uŋun </t>
    </r>
    <r>
      <rPr>
        <sz val="11"/>
        <color rgb="FF008000"/>
        <rFont val="Calibri"/>
        <family val="2"/>
        <scheme val="minor"/>
      </rPr>
      <t xml:space="preserve">Piŋkop da but galak </t>
    </r>
    <r>
      <rPr>
        <b/>
        <sz val="11"/>
        <color rgb="FF800080"/>
        <rFont val="Calibri"/>
        <family val="2"/>
        <scheme val="minor"/>
      </rPr>
      <t xml:space="preserve">taŋ ɨmɨsak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</si>
  <si>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gen toŋ uŋun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yaŋ teŋteŋaŋ yomɨsat ,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saŋbeŋek yosak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yo jɨgɨsi morap mandabi da yosok uŋun saŋbeŋek yosok </t>
    </r>
    <r>
      <rPr>
        <sz val="11"/>
        <color rgb="FF008000"/>
        <rFont val="Calibri"/>
        <family val="2"/>
        <scheme val="minor"/>
      </rPr>
      <t xml:space="preserve">. </t>
    </r>
  </si>
  <si>
    <r>
      <rPr>
        <sz val="11"/>
        <color rgb="FF008000"/>
        <rFont val="Calibri"/>
        <family val="2"/>
        <scheme val="minor"/>
      </rPr>
      <t xml:space="preserve">Ae amɨn kɨnda da </t>
    </r>
    <r>
      <rPr>
        <b/>
        <sz val="11"/>
        <color rgb="FF80008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 xml:space="preserve">papiakon toŋ </t>
    </r>
    <r>
      <rPr>
        <b/>
        <sz val="11"/>
        <color rgb="FF800080"/>
        <rFont val="Calibri"/>
        <family val="2"/>
        <scheme val="minor"/>
      </rPr>
      <t xml:space="preserve">uŋun dakon gen dɨwarɨ gɨn wɨtdal kɨsak </t>
    </r>
    <r>
      <rPr>
        <sz val="11"/>
        <color rgb="FF008000"/>
        <rFont val="Calibri"/>
        <family val="2"/>
        <scheme val="minor"/>
      </rPr>
      <t xml:space="preserve">kaŋ , Piŋkop da yo tagɨsi </t>
    </r>
    <r>
      <rPr>
        <b/>
        <sz val="11"/>
        <color rgb="FF800080"/>
        <rFont val="Calibri"/>
        <family val="2"/>
        <scheme val="minor"/>
      </rPr>
      <t xml:space="preserve">dɨwarɨ gɨn wɨtdal kɨsak </t>
    </r>
    <r>
      <rPr>
        <sz val="11"/>
        <color rgb="FF008000"/>
        <rFont val="Calibri"/>
        <family val="2"/>
        <scheme val="minor"/>
      </rPr>
      <t xml:space="preserve">. </t>
    </r>
    <r>
      <rPr>
        <b/>
        <sz val="11"/>
        <color rgb="FF800080"/>
        <rFont val="Calibri"/>
        <family val="2"/>
        <scheme val="minor"/>
      </rPr>
      <t xml:space="preserve">Egɨp egɨp dakon kɨndap dakon bamɨ dɨma noknokdaŋ . Ae Piŋkop dakon kokup papmon yo morap tosok </t>
    </r>
    <r>
      <rPr>
        <sz val="11"/>
        <color rgb="FF008000"/>
        <rFont val="Calibri"/>
        <family val="2"/>
        <scheme val="minor"/>
      </rPr>
      <t xml:space="preserve">uŋun amɨn </t>
    </r>
    <r>
      <rPr>
        <b/>
        <sz val="11"/>
        <color rgb="FF800080"/>
        <rFont val="Calibri"/>
        <family val="2"/>
        <scheme val="minor"/>
      </rPr>
      <t xml:space="preserve">uŋun arɨpmɨ </t>
    </r>
    <r>
      <rPr>
        <sz val="11"/>
        <color rgb="FF008000"/>
        <rFont val="Calibri"/>
        <family val="2"/>
        <scheme val="minor"/>
      </rPr>
      <t xml:space="preserve">dɨma egɨpjak . </t>
    </r>
    <r>
      <rPr>
        <b/>
        <sz val="11"/>
        <color rgb="FF80008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</si>
  <si>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madepmon binapmon taŋ akgwit </t>
    </r>
    <r>
      <rPr>
        <sz val="11"/>
        <color rgb="FF008000"/>
        <rFont val="Calibri"/>
        <family val="2"/>
        <scheme val="minor"/>
      </rPr>
      <t xml:space="preserve">. Pakbi </t>
    </r>
    <r>
      <rPr>
        <b/>
        <sz val="11"/>
        <color rgb="FF800080"/>
        <rFont val="Calibri"/>
        <family val="2"/>
        <scheme val="minor"/>
      </rPr>
      <t xml:space="preserve">ɨdap ɨleŋɨkon ae dukwan dukwan dukwan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taŋ taŋ yomaŋ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kɨnda da </t>
    </r>
    <r>
      <rPr>
        <strike/>
        <sz val="11"/>
        <color rgb="FFFF0000"/>
        <rFont val="Calibri"/>
        <family val="2"/>
        <scheme val="minor"/>
      </rPr>
      <t xml:space="preserve">butgwan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yopmaŋ bamaŋ </t>
    </r>
    <r>
      <rPr>
        <sz val="11"/>
        <color rgb="FF008000"/>
        <rFont val="Calibri"/>
        <family val="2"/>
        <scheme val="minor"/>
      </rPr>
      <t xml:space="preserve">. </t>
    </r>
    <r>
      <rPr>
        <b/>
        <sz val="11"/>
        <color rgb="FF800080"/>
        <rFont val="Calibri"/>
        <family val="2"/>
        <scheme val="minor"/>
      </rPr>
      <t xml:space="preserve">Bɨlagɨ kɨnda da monɨŋ kaloŋ kɨnda yopmaŋ </t>
    </r>
    <r>
      <rPr>
        <sz val="11"/>
        <color rgb="FF008000"/>
        <rFont val="Calibri"/>
        <family val="2"/>
        <scheme val="minor"/>
      </rPr>
      <t xml:space="preserve">. </t>
    </r>
    <r>
      <rPr>
        <b/>
        <sz val="11"/>
        <color rgb="FF800080"/>
        <rFont val="Calibri"/>
        <family val="2"/>
        <scheme val="minor"/>
      </rPr>
      <t xml:space="preserve">Bamɨ da </t>
    </r>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aŋyomni dakon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</si>
  <si>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morap </t>
    </r>
    <r>
      <rPr>
        <b/>
        <sz val="11"/>
        <color rgb="FF800080"/>
        <rFont val="Calibri"/>
        <family val="2"/>
        <scheme val="minor"/>
      </rPr>
      <t xml:space="preserve">uŋun dakon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yaŋ yosok , " Asisi , nak </t>
    </r>
    <r>
      <rPr>
        <b/>
        <sz val="11"/>
        <color rgb="FF800080"/>
        <rFont val="Calibri"/>
        <family val="2"/>
        <scheme val="minor"/>
      </rPr>
      <t xml:space="preserve">tepmɨ pɨsɨpmɨsok </t>
    </r>
    <r>
      <rPr>
        <sz val="11"/>
        <color rgb="FF008000"/>
        <rFont val="Calibri"/>
        <family val="2"/>
        <scheme val="minor"/>
      </rPr>
      <t xml:space="preserve">apdɨsat . " </t>
    </r>
    <r>
      <rPr>
        <b/>
        <sz val="11"/>
        <color rgb="FF800080"/>
        <rFont val="Calibri"/>
        <family val="2"/>
        <scheme val="minor"/>
      </rPr>
      <t xml:space="preserve">Asisi </t>
    </r>
    <r>
      <rPr>
        <sz val="11"/>
        <color rgb="FF008000"/>
        <rFont val="Calibri"/>
        <family val="2"/>
        <scheme val="minor"/>
      </rPr>
      <t xml:space="preserve">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abɨl </t>
    </r>
    <r>
      <rPr>
        <sz val="11"/>
        <color rgb="FF008000"/>
        <rFont val="Calibri"/>
        <family val="2"/>
        <scheme val="minor"/>
      </rPr>
      <t xml:space="preserve">. </t>
    </r>
  </si>
  <si>
    <r>
      <rPr>
        <sz val="11"/>
        <color rgb="FF008000"/>
        <rFont val="Calibri"/>
        <family val="2"/>
        <scheme val="minor"/>
      </rPr>
      <t xml:space="preserve">Amɨn Tagɨ Yesu dakon </t>
    </r>
    <r>
      <rPr>
        <i/>
        <sz val="11"/>
        <color rgb="FF0000FF"/>
        <rFont val="Calibri"/>
        <family val="2"/>
        <scheme val="minor"/>
      </rPr>
      <t xml:space="preserve">bupmɨ </t>
    </r>
    <r>
      <rPr>
        <sz val="11"/>
        <color rgb="FF008000"/>
        <rFont val="Calibri"/>
        <family val="2"/>
        <scheme val="minor"/>
      </rPr>
      <t xml:space="preserve">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kɨsi gat egɨpbeŋ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</si>
  <si>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Piŋkop da manji galak taŋ ɨmɨŋek wagɨl wɨtdal kɨsak do nandɨsak </t>
    </r>
    <r>
      <rPr>
        <sz val="11"/>
        <color rgb="FF008000"/>
        <rFont val="Calibri"/>
        <family val="2"/>
        <scheme val="minor"/>
      </rPr>
      <t xml:space="preserve">uŋun yo </t>
    </r>
    <r>
      <rPr>
        <b/>
        <sz val="11"/>
        <color rgb="FF800080"/>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t>
    </r>
    <r>
      <rPr>
        <i/>
        <sz val="11"/>
        <color rgb="FF0000FF"/>
        <rFont val="Calibri"/>
        <family val="2"/>
        <scheme val="minor"/>
      </rPr>
      <t xml:space="preserve">kɨla amɨn madep </t>
    </r>
    <r>
      <rPr>
        <sz val="11"/>
        <color rgb="FF008000"/>
        <rFont val="Calibri"/>
        <family val="2"/>
        <scheme val="minor"/>
      </rPr>
      <t xml:space="preserve">kɨla amɨn madep yɨtyɨt tamo </t>
    </r>
    <r>
      <rPr>
        <i/>
        <sz val="11"/>
        <color rgb="FF0000FF"/>
        <rFont val="Calibri"/>
        <family val="2"/>
        <scheme val="minor"/>
      </rPr>
      <t xml:space="preserve">gat ae Sipsip Monɨŋ Monɨŋ gat </t>
    </r>
    <r>
      <rPr>
        <sz val="11"/>
        <color rgb="FF008000"/>
        <rFont val="Calibri"/>
        <family val="2"/>
        <scheme val="minor"/>
      </rPr>
      <t xml:space="preserve">uŋun </t>
    </r>
    <r>
      <rPr>
        <b/>
        <sz val="11"/>
        <color rgb="FF800080"/>
        <rFont val="Calibri"/>
        <family val="2"/>
        <scheme val="minor"/>
      </rPr>
      <t xml:space="preserve">kokupmon taŋ yɨkdɨsak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dakon oman amɨn </t>
    </r>
    <r>
      <rPr>
        <i/>
        <sz val="11"/>
        <color rgb="FF0000FF"/>
        <rFont val="Calibri"/>
        <family val="2"/>
        <scheme val="minor"/>
      </rPr>
      <t xml:space="preserve">kabɨni </t>
    </r>
    <r>
      <rPr>
        <sz val="11"/>
        <color rgb="FF008000"/>
        <rFont val="Calibri"/>
        <family val="2"/>
        <scheme val="minor"/>
      </rPr>
      <t xml:space="preserve">da gawak </t>
    </r>
    <r>
      <rPr>
        <b/>
        <sz val="11"/>
        <color rgb="FF800080"/>
        <rFont val="Calibri"/>
        <family val="2"/>
        <scheme val="minor"/>
      </rPr>
      <t xml:space="preserve">ɨmɨŋek gawak ɨmɨŋek </t>
    </r>
  </si>
  <si>
    <r>
      <rPr>
        <b/>
        <sz val="11"/>
        <color rgb="FF800080"/>
        <rFont val="Calibri"/>
        <family val="2"/>
        <scheme val="minor"/>
      </rPr>
      <t xml:space="preserve">Uŋun bɨsapmon </t>
    </r>
    <r>
      <rPr>
        <sz val="11"/>
        <color rgb="FF008000"/>
        <rFont val="Calibri"/>
        <family val="2"/>
        <scheme val="minor"/>
      </rPr>
      <t xml:space="preserve">dabɨlni </t>
    </r>
    <r>
      <rPr>
        <b/>
        <sz val="11"/>
        <color rgb="FF800080"/>
        <rFont val="Calibri"/>
        <family val="2"/>
        <scheme val="minor"/>
      </rPr>
      <t xml:space="preserve">kaŋek mibɨlni burɨkon mandakdɨsak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</si>
  <si>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i/>
        <sz val="11"/>
        <color rgb="FF0000FF"/>
        <rFont val="Calibri"/>
        <family val="2"/>
        <scheme val="minor"/>
      </rPr>
      <t xml:space="preserve">dakon teŋteŋɨ </t>
    </r>
    <r>
      <rPr>
        <sz val="11"/>
        <color rgb="FF008000"/>
        <rFont val="Calibri"/>
        <family val="2"/>
        <scheme val="minor"/>
      </rPr>
      <t xml:space="preserve">gat ae gɨldat </t>
    </r>
    <r>
      <rPr>
        <i/>
        <sz val="11"/>
        <color rgb="FF0000FF"/>
        <rFont val="Calibri"/>
        <family val="2"/>
        <scheme val="minor"/>
      </rPr>
      <t xml:space="preserve">dakon teŋteŋɨ </t>
    </r>
    <r>
      <rPr>
        <sz val="11"/>
        <color rgb="FF008000"/>
        <rFont val="Calibri"/>
        <family val="2"/>
        <scheme val="minor"/>
      </rPr>
      <t xml:space="preserve">gat </t>
    </r>
    <r>
      <rPr>
        <b/>
        <sz val="11"/>
        <color rgb="FF800080"/>
        <rFont val="Calibri"/>
        <family val="2"/>
        <scheme val="minor"/>
      </rPr>
      <t xml:space="preserve">dɨma tosak . </t>
    </r>
    <r>
      <rPr>
        <sz val="11"/>
        <color rgb="FF008000"/>
        <rFont val="Calibri"/>
        <family val="2"/>
        <scheme val="minor"/>
      </rPr>
      <t xml:space="preserve">Amɨn Tagɨ Piŋkop </t>
    </r>
    <r>
      <rPr>
        <i/>
        <sz val="11"/>
        <color rgb="FF0000FF"/>
        <rFont val="Calibri"/>
        <family val="2"/>
        <scheme val="minor"/>
      </rPr>
      <t xml:space="preserve">Amɨn Tagɨ </t>
    </r>
    <r>
      <rPr>
        <sz val="11"/>
        <color rgb="FF008000"/>
        <rFont val="Calibri"/>
        <family val="2"/>
        <scheme val="minor"/>
      </rPr>
      <t xml:space="preserve">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kabɨ </t>
    </r>
    <r>
      <rPr>
        <sz val="11"/>
        <color rgb="FF008000"/>
        <rFont val="Calibri"/>
        <family val="2"/>
        <scheme val="minor"/>
      </rPr>
      <t xml:space="preserve">teŋteŋaŋ yomdɨsak . </t>
    </r>
    <r>
      <rPr>
        <b/>
        <sz val="11"/>
        <color rgb="FF800080"/>
        <rFont val="Calibri"/>
        <family val="2"/>
        <scheme val="minor"/>
      </rPr>
      <t xml:space="preserve">Aŋek uŋun amɨn </t>
    </r>
    <r>
      <rPr>
        <sz val="11"/>
        <color rgb="FF008000"/>
        <rFont val="Calibri"/>
        <family val="2"/>
        <scheme val="minor"/>
      </rPr>
      <t xml:space="preserve">kɨla amɨn madep </t>
    </r>
    <r>
      <rPr>
        <i/>
        <sz val="11"/>
        <color rgb="FF0000FF"/>
        <rFont val="Calibri"/>
        <family val="2"/>
        <scheme val="minor"/>
      </rPr>
      <t xml:space="preserve">kɨla agɨt bɨsap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</si>
  <si>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yaŋ nayɨgɨt , " Gen </t>
    </r>
    <r>
      <rPr>
        <i/>
        <sz val="11"/>
        <color rgb="FF0000FF"/>
        <rFont val="Calibri"/>
        <family val="2"/>
        <scheme val="minor"/>
      </rPr>
      <t xml:space="preserve">on yaŋma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ae bamɨsi asak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
    </r>
    <r>
      <rPr>
        <strike/>
        <sz val="11"/>
        <color rgb="FFFF0000"/>
        <rFont val="Calibri"/>
        <family val="2"/>
        <scheme val="minor"/>
      </rPr>
      <t xml:space="preserve">Amɨn Tagɨ </t>
    </r>
    <r>
      <rPr>
        <sz val="11"/>
        <color rgb="FF008000"/>
        <rFont val="Calibri"/>
        <family val="2"/>
        <scheme val="minor"/>
      </rPr>
      <t xml:space="preserve">da kombɨ amɨn dakon </t>
    </r>
    <r>
      <rPr>
        <b/>
        <sz val="11"/>
        <color rgb="FF800080"/>
        <rFont val="Calibri"/>
        <family val="2"/>
        <scheme val="minor"/>
      </rPr>
      <t xml:space="preserve">wupni paŋpulugaŋban </t>
    </r>
    <r>
      <rPr>
        <sz val="11"/>
        <color rgb="FF008000"/>
        <rFont val="Calibri"/>
        <family val="2"/>
        <scheme val="minor"/>
      </rPr>
      <t xml:space="preserve">geni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Amɨn Tagɨ Piŋkop uŋun da aŋelo kɨnda </t>
    </r>
    <r>
      <rPr>
        <sz val="11"/>
        <color rgb="FF008000"/>
        <rFont val="Calibri"/>
        <family val="2"/>
        <scheme val="minor"/>
      </rPr>
      <t xml:space="preserve">yabekban </t>
    </r>
    <r>
      <rPr>
        <strike/>
        <sz val="11"/>
        <color rgb="FFFF0000"/>
        <rFont val="Calibri"/>
        <family val="2"/>
        <scheme val="minor"/>
      </rPr>
      <t xml:space="preserve">abɨŋ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tepmɨsi </t>
    </r>
    <r>
      <rPr>
        <b/>
        <sz val="11"/>
        <color rgb="FF800080"/>
        <rFont val="Calibri"/>
        <family val="2"/>
        <scheme val="minor"/>
      </rPr>
      <t xml:space="preserve">altaŋ damdaŋ </t>
    </r>
    <r>
      <rPr>
        <sz val="11"/>
        <color rgb="FF008000"/>
        <rFont val="Calibri"/>
        <family val="2"/>
        <scheme val="minor"/>
      </rPr>
      <t xml:space="preserve">uŋun oman monjɨni </t>
    </r>
    <r>
      <rPr>
        <b/>
        <sz val="11"/>
        <color rgb="FF800080"/>
        <rFont val="Calibri"/>
        <family val="2"/>
        <scheme val="minor"/>
      </rPr>
      <t xml:space="preserve">pɨndatjak do yabekgɨt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</si>
  <si>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i/>
        <sz val="11"/>
        <color rgb="FF0000FF"/>
        <rFont val="Calibri"/>
        <family val="2"/>
        <scheme val="minor"/>
      </rPr>
      <t xml:space="preserve">yaŋ </t>
    </r>
    <r>
      <rPr>
        <sz val="11"/>
        <color rgb="FF008000"/>
        <rFont val="Calibri"/>
        <family val="2"/>
        <scheme val="minor"/>
      </rPr>
      <t xml:space="preserve">yosok , </t>
    </r>
    <r>
      <rPr>
        <i/>
        <sz val="11"/>
        <color rgb="FF0000FF"/>
        <rFont val="Calibri"/>
        <family val="2"/>
        <scheme val="minor"/>
      </rPr>
      <t xml:space="preserve">'Nak tepmɨsi jikon opdɨsat . '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kombɨ </t>
    </r>
    <r>
      <rPr>
        <i/>
        <sz val="11"/>
        <color rgb="FF0000FF"/>
        <rFont val="Calibri"/>
        <family val="2"/>
        <scheme val="minor"/>
      </rPr>
      <t xml:space="preserve">amɨn da </t>
    </r>
    <r>
      <rPr>
        <sz val="11"/>
        <color rgb="FF008000"/>
        <rFont val="Calibri"/>
        <family val="2"/>
        <scheme val="minor"/>
      </rPr>
      <t xml:space="preserve">gen on papiakon </t>
    </r>
    <r>
      <rPr>
        <i/>
        <sz val="11"/>
        <color rgb="FF0000FF"/>
        <rFont val="Calibri"/>
        <family val="2"/>
        <scheme val="minor"/>
      </rPr>
      <t xml:space="preserve">mandabi da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</si>
  <si>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yo </t>
    </r>
    <r>
      <rPr>
        <b/>
        <sz val="11"/>
        <color rgb="FF800080"/>
        <rFont val="Calibri"/>
        <family val="2"/>
        <scheme val="minor"/>
      </rPr>
      <t xml:space="preserve">morap </t>
    </r>
    <r>
      <rPr>
        <sz val="11"/>
        <color rgb="FF008000"/>
        <rFont val="Calibri"/>
        <family val="2"/>
        <scheme val="minor"/>
      </rPr>
      <t xml:space="preserve">pɨndakgɨm . </t>
    </r>
    <r>
      <rPr>
        <b/>
        <sz val="11"/>
        <color rgb="FF800080"/>
        <rFont val="Calibri"/>
        <family val="2"/>
        <scheme val="minor"/>
      </rPr>
      <t xml:space="preserve">Pɨndak nandaŋek kaŋek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yo morap nolɨgɨt uŋun </t>
    </r>
    <r>
      <rPr>
        <i/>
        <sz val="11"/>
        <color rgb="FF0000FF"/>
        <rFont val="Calibri"/>
        <family val="2"/>
        <scheme val="minor"/>
      </rPr>
      <t xml:space="preserve">nak </t>
    </r>
    <r>
      <rPr>
        <sz val="11"/>
        <color rgb="FF008000"/>
        <rFont val="Calibri"/>
        <family val="2"/>
        <scheme val="minor"/>
      </rPr>
      <t xml:space="preserve">da kandap mibɨlon </t>
    </r>
    <r>
      <rPr>
        <b/>
        <sz val="11"/>
        <color rgb="FF800080"/>
        <rFont val="Calibri"/>
        <family val="2"/>
        <scheme val="minor"/>
      </rPr>
      <t xml:space="preserve">maŋ pagek </t>
    </r>
    <r>
      <rPr>
        <sz val="11"/>
        <color rgb="FF008000"/>
        <rFont val="Calibri"/>
        <family val="2"/>
        <scheme val="minor"/>
      </rPr>
      <t xml:space="preserve">gawak </t>
    </r>
    <r>
      <rPr>
        <b/>
        <sz val="11"/>
        <color rgb="FF800080"/>
        <rFont val="Calibri"/>
        <family val="2"/>
        <scheme val="minor"/>
      </rPr>
      <t xml:space="preserve">ɨmgut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</si>
  <si>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nak </t>
    </r>
    <r>
      <rPr>
        <sz val="11"/>
        <color rgb="FF008000"/>
        <rFont val="Calibri"/>
        <family val="2"/>
        <scheme val="minor"/>
      </rPr>
      <t xml:space="preserve">yaŋ 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 Nakyo </t>
    </r>
    <r>
      <rPr>
        <sz val="11"/>
        <color rgb="FF008000"/>
        <rFont val="Calibri"/>
        <family val="2"/>
        <scheme val="minor"/>
      </rPr>
      <t xml:space="preserve">kɨsi </t>
    </r>
    <r>
      <rPr>
        <i/>
        <sz val="11"/>
        <color rgb="FF0000FF"/>
        <rFont val="Calibri"/>
        <family val="2"/>
        <scheme val="minor"/>
      </rPr>
      <t xml:space="preserve">gak dakon </t>
    </r>
    <r>
      <rPr>
        <sz val="11"/>
        <color rgb="FF008000"/>
        <rFont val="Calibri"/>
        <family val="2"/>
        <scheme val="minor"/>
      </rPr>
      <t xml:space="preserve">oman </t>
    </r>
    <r>
      <rPr>
        <b/>
        <sz val="11"/>
        <color rgb="FF800080"/>
        <rFont val="Calibri"/>
        <family val="2"/>
        <scheme val="minor"/>
      </rPr>
      <t xml:space="preserve">monjɨsi </t>
    </r>
    <r>
      <rPr>
        <sz val="11"/>
        <color rgb="FF008000"/>
        <rFont val="Calibri"/>
        <family val="2"/>
        <scheme val="minor"/>
      </rPr>
      <t xml:space="preserve">ae </t>
    </r>
    <r>
      <rPr>
        <i/>
        <sz val="11"/>
        <color rgb="FF0000FF"/>
        <rFont val="Calibri"/>
        <family val="2"/>
        <scheme val="minor"/>
      </rPr>
      <t xml:space="preserve">padɨk padɨkgo </t>
    </r>
    <r>
      <rPr>
        <sz val="11"/>
        <color rgb="FF008000"/>
        <rFont val="Calibri"/>
        <family val="2"/>
        <scheme val="minor"/>
      </rPr>
      <t xml:space="preserve">kombɨ amɨn </t>
    </r>
    <r>
      <rPr>
        <b/>
        <sz val="11"/>
        <color rgb="FF800080"/>
        <rFont val="Calibri"/>
        <family val="2"/>
        <scheme val="minor"/>
      </rPr>
      <t xml:space="preserve">ekwaŋ . Ae </t>
    </r>
    <r>
      <rPr>
        <sz val="11"/>
        <color rgb="FF008000"/>
        <rFont val="Calibri"/>
        <family val="2"/>
        <scheme val="minor"/>
      </rPr>
      <t xml:space="preserve">amɨn morap on </t>
    </r>
    <r>
      <rPr>
        <b/>
        <sz val="11"/>
        <color rgb="FF800080"/>
        <rFont val="Calibri"/>
        <family val="2"/>
        <scheme val="minor"/>
      </rPr>
      <t xml:space="preserve">papia dakon </t>
    </r>
    <r>
      <rPr>
        <sz val="11"/>
        <color rgb="FF008000"/>
        <rFont val="Calibri"/>
        <family val="2"/>
        <scheme val="minor"/>
      </rPr>
      <t xml:space="preserve">gen </t>
    </r>
    <r>
      <rPr>
        <strike/>
        <sz val="11"/>
        <color rgb="FFFF0000"/>
        <rFont val="Calibri"/>
        <family val="2"/>
        <scheme val="minor"/>
      </rPr>
      <t xml:space="preserve">toŋ uŋun </t>
    </r>
    <r>
      <rPr>
        <sz val="11"/>
        <color rgb="FF008000"/>
        <rFont val="Calibri"/>
        <family val="2"/>
        <scheme val="minor"/>
      </rPr>
      <t xml:space="preserve">guramɨkgaŋ amɨn </t>
    </r>
    <r>
      <rPr>
        <i/>
        <sz val="11"/>
        <color rgb="FF0000FF"/>
        <rFont val="Calibri"/>
        <family val="2"/>
        <scheme val="minor"/>
      </rPr>
      <t xml:space="preserve">kɨsi </t>
    </r>
    <r>
      <rPr>
        <sz val="11"/>
        <color rgb="FF008000"/>
        <rFont val="Calibri"/>
        <family val="2"/>
        <scheme val="minor"/>
      </rPr>
      <t xml:space="preserve">uŋun dakon </t>
    </r>
    <r>
      <rPr>
        <b/>
        <sz val="11"/>
        <color rgb="FF800080"/>
        <rFont val="Calibri"/>
        <family val="2"/>
        <scheme val="minor"/>
      </rPr>
      <t xml:space="preserve">oman monjɨsi nak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kaloŋ </t>
    </r>
    <r>
      <rPr>
        <b/>
        <sz val="11"/>
        <color rgb="FF800080"/>
        <rFont val="Calibri"/>
        <family val="2"/>
        <scheme val="minor"/>
      </rPr>
      <t xml:space="preserve">naŋ gɨn </t>
    </r>
    <r>
      <rPr>
        <sz val="11"/>
        <color rgb="FF008000"/>
        <rFont val="Calibri"/>
        <family val="2"/>
        <scheme val="minor"/>
      </rPr>
      <t xml:space="preserve">gawak </t>
    </r>
    <r>
      <rPr>
        <b/>
        <sz val="11"/>
        <color rgb="FF800080"/>
        <rFont val="Calibri"/>
        <family val="2"/>
        <scheme val="minor"/>
      </rPr>
      <t xml:space="preserve">ɨmɨŋek gawak ɨmni </t>
    </r>
    <r>
      <rPr>
        <sz val="11"/>
        <color rgb="FF008000"/>
        <rFont val="Calibri"/>
        <family val="2"/>
        <scheme val="minor"/>
      </rPr>
      <t xml:space="preserve">. " </t>
    </r>
  </si>
  <si>
    <r>
      <rPr>
        <strike/>
        <sz val="11"/>
        <color rgb="FFFF0000"/>
        <rFont val="Calibri"/>
        <family val="2"/>
        <scheme val="minor"/>
      </rPr>
      <t xml:space="preserve">Uŋun da saŋbeŋek yaŋ yagɨt , </t>
    </r>
    <r>
      <rPr>
        <sz val="11"/>
        <color rgb="FF008000"/>
        <rFont val="Calibri"/>
        <family val="2"/>
        <scheme val="minor"/>
      </rPr>
      <t xml:space="preserve">"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dakon aŋelo gen yaŋ mandaki . Gen </t>
    </r>
    <r>
      <rPr>
        <sz val="11"/>
        <color rgb="FF008000"/>
        <rFont val="Calibri"/>
        <family val="2"/>
        <scheme val="minor"/>
      </rPr>
      <t xml:space="preserve">uŋun </t>
    </r>
    <r>
      <rPr>
        <b/>
        <sz val="11"/>
        <color rgb="FF800080"/>
        <rFont val="Calibri"/>
        <family val="2"/>
        <scheme val="minor"/>
      </rPr>
      <t xml:space="preserve">yaŋ : Nak tapmɨmɨ toŋsi amɨnsi tet do yɨkdak 7 kabɨ , ae gol lam 7 kabɨ da bɨkbɨgon agɨsat . Nak gak </t>
    </r>
    <r>
      <rPr>
        <sz val="11"/>
        <color rgb="FF008000"/>
        <rFont val="Calibri"/>
        <family val="2"/>
        <scheme val="minor"/>
      </rPr>
      <t xml:space="preserve">do gen yaŋ </t>
    </r>
    <r>
      <rPr>
        <b/>
        <sz val="11"/>
        <color rgb="FF800080"/>
        <rFont val="Calibri"/>
        <family val="2"/>
        <scheme val="minor"/>
      </rPr>
      <t xml:space="preserve">mandaŋ gamɨsat </t>
    </r>
    <r>
      <rPr>
        <sz val="11"/>
        <color rgb="FF008000"/>
        <rFont val="Calibri"/>
        <family val="2"/>
        <scheme val="minor"/>
      </rPr>
      <t xml:space="preserve">. </t>
    </r>
    <r>
      <rPr>
        <strike/>
        <sz val="11"/>
        <color rgb="FFFF0000"/>
        <rFont val="Calibri"/>
        <family val="2"/>
        <scheme val="minor"/>
      </rPr>
      <t xml:space="preserve">Agek gen on yɨpbo gagon obɨsak . </t>
    </r>
  </si>
  <si>
    <r>
      <rPr>
        <b/>
        <sz val="11"/>
        <color rgb="FF800080"/>
        <rFont val="Calibri"/>
        <family val="2"/>
        <scheme val="minor"/>
      </rPr>
      <t xml:space="preserve">Gɨldat pɨsɨpmɨsok dɨ gat </t>
    </r>
    <r>
      <rPr>
        <sz val="11"/>
        <color rgb="FF008000"/>
        <rFont val="Calibri"/>
        <family val="2"/>
        <scheme val="minor"/>
      </rPr>
      <t xml:space="preserve">tepmɨ </t>
    </r>
    <r>
      <rPr>
        <b/>
        <sz val="11"/>
        <color rgb="FF800080"/>
        <rFont val="Calibri"/>
        <family val="2"/>
        <scheme val="minor"/>
      </rPr>
      <t xml:space="preserve">paŋteban akdɨsal </t>
    </r>
    <r>
      <rPr>
        <sz val="11"/>
        <color rgb="FF008000"/>
        <rFont val="Calibri"/>
        <family val="2"/>
        <scheme val="minor"/>
      </rPr>
      <t xml:space="preserve">.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ji </t>
    </r>
    <r>
      <rPr>
        <i/>
        <sz val="11"/>
        <color rgb="FF0000FF"/>
        <rFont val="Calibri"/>
        <family val="2"/>
        <scheme val="minor"/>
      </rPr>
      <t xml:space="preserve">paŋkewal do aŋek jikon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amɨn dɨwarɨ </t>
    </r>
    <r>
      <rPr>
        <strike/>
        <sz val="11"/>
        <color rgb="FFFF0000"/>
        <rFont val="Calibri"/>
        <family val="2"/>
        <scheme val="minor"/>
      </rPr>
      <t xml:space="preserve">baŋ </t>
    </r>
    <r>
      <rPr>
        <sz val="11"/>
        <color rgb="FF008000"/>
        <rFont val="Calibri"/>
        <family val="2"/>
        <scheme val="minor"/>
      </rPr>
      <t xml:space="preserve">dam tebanon </t>
    </r>
    <r>
      <rPr>
        <b/>
        <sz val="11"/>
        <color rgb="FF800080"/>
        <rFont val="Calibri"/>
        <family val="2"/>
        <scheme val="minor"/>
      </rPr>
      <t xml:space="preserve">yopba dam tebanon yopmaŋ detdaŋ </t>
    </r>
    <r>
      <rPr>
        <sz val="11"/>
        <color rgb="FF008000"/>
        <rFont val="Calibri"/>
        <family val="2"/>
        <scheme val="minor"/>
      </rPr>
      <t xml:space="preserve">. </t>
    </r>
    <r>
      <rPr>
        <b/>
        <sz val="11"/>
        <color rgb="FF800080"/>
        <rFont val="Calibri"/>
        <family val="2"/>
        <scheme val="minor"/>
      </rPr>
      <t xml:space="preserve">Paŋkɨ </t>
    </r>
    <r>
      <rPr>
        <sz val="11"/>
        <color rgb="FF008000"/>
        <rFont val="Calibri"/>
        <family val="2"/>
        <scheme val="minor"/>
      </rPr>
      <t xml:space="preserve">gɨldat 10 </t>
    </r>
    <r>
      <rPr>
        <b/>
        <sz val="11"/>
        <color rgb="FF800080"/>
        <rFont val="Calibri"/>
        <family val="2"/>
        <scheme val="minor"/>
      </rPr>
      <t xml:space="preserve">kabɨ jɨgɨ paŋteban akdaŋ </t>
    </r>
    <r>
      <rPr>
        <sz val="11"/>
        <color rgb="FF008000"/>
        <rFont val="Calibri"/>
        <family val="2"/>
        <scheme val="minor"/>
      </rPr>
      <t xml:space="preserve">. </t>
    </r>
    <r>
      <rPr>
        <b/>
        <sz val="11"/>
        <color rgb="FF800080"/>
        <rFont val="Calibri"/>
        <family val="2"/>
        <scheme val="minor"/>
      </rPr>
      <t xml:space="preserve">Mani nandaŋ gadatgo </t>
    </r>
    <r>
      <rPr>
        <sz val="11"/>
        <color rgb="FF008000"/>
        <rFont val="Calibri"/>
        <family val="2"/>
        <scheme val="minor"/>
      </rPr>
      <t xml:space="preserve">tebaisi </t>
    </r>
    <r>
      <rPr>
        <b/>
        <sz val="11"/>
        <color rgb="FF800080"/>
        <rFont val="Calibri"/>
        <family val="2"/>
        <scheme val="minor"/>
      </rPr>
      <t xml:space="preserve">aŋakwa kɨmotjak dakon bɨsap mudoni uŋun tagɨsi </t>
    </r>
    <r>
      <rPr>
        <sz val="11"/>
        <color rgb="FF008000"/>
        <rFont val="Calibri"/>
        <family val="2"/>
        <scheme val="minor"/>
      </rPr>
      <t xml:space="preserve">egɨp egɨp dakon </t>
    </r>
    <r>
      <rPr>
        <b/>
        <sz val="11"/>
        <color rgb="FF800080"/>
        <rFont val="Calibri"/>
        <family val="2"/>
        <scheme val="minor"/>
      </rPr>
      <t xml:space="preserve">tomni gabeŋ </t>
    </r>
    <r>
      <rPr>
        <sz val="11"/>
        <color rgb="FF008000"/>
        <rFont val="Calibri"/>
        <family val="2"/>
        <scheme val="minor"/>
      </rPr>
      <t xml:space="preserve">. </t>
    </r>
  </si>
  <si>
    <r>
      <rPr>
        <b/>
        <sz val="11"/>
        <color rgb="FF800080"/>
        <rFont val="Calibri"/>
        <family val="2"/>
        <scheme val="minor"/>
      </rPr>
      <t xml:space="preserve">" Telagɨ pakyaŋsi nandani amɨn ji pakyaŋsi nandaŋek nandaŋ pɨsoni .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t>
    </r>
    <r>
      <rPr>
        <strike/>
        <sz val="11"/>
        <color rgb="FFFF0000"/>
        <rFont val="Calibri"/>
        <family val="2"/>
        <scheme val="minor"/>
      </rPr>
      <t xml:space="preserve">uŋun pakyaŋsi nandani </t>
    </r>
    <r>
      <rPr>
        <sz val="11"/>
        <color rgb="FF008000"/>
        <rFont val="Calibri"/>
        <family val="2"/>
        <scheme val="minor"/>
      </rPr>
      <t xml:space="preserve">. Amɨn </t>
    </r>
    <r>
      <rPr>
        <b/>
        <sz val="11"/>
        <color rgb="FF800080"/>
        <rFont val="Calibri"/>
        <family val="2"/>
        <scheme val="minor"/>
      </rPr>
      <t xml:space="preserve">uŋun emat wamjil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kɨmot da </t>
    </r>
    <r>
      <rPr>
        <b/>
        <sz val="11"/>
        <color rgb="FF800080"/>
        <rFont val="Calibri"/>
        <family val="2"/>
        <scheme val="minor"/>
      </rPr>
      <t xml:space="preserve">buŋon amɨn </t>
    </r>
    <r>
      <rPr>
        <sz val="11"/>
        <color rgb="FF008000"/>
        <rFont val="Calibri"/>
        <family val="2"/>
        <scheme val="minor"/>
      </rPr>
      <t xml:space="preserve">arɨpmɨ dɨma aŋupbal asak . " </t>
    </r>
  </si>
  <si>
    <r>
      <rPr>
        <b/>
        <sz val="11"/>
        <color rgb="FF800080"/>
        <rFont val="Calibri"/>
        <family val="2"/>
        <scheme val="minor"/>
      </rPr>
      <t xml:space="preserve">Amɨn madep uŋun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t>
    </r>
    <r>
      <rPr>
        <strike/>
        <sz val="11"/>
        <color rgb="FFFF0000"/>
        <rFont val="Calibri"/>
        <family val="2"/>
        <scheme val="minor"/>
      </rPr>
      <t xml:space="preserve">Gak paŋmuwukbi </t>
    </r>
    <r>
      <rPr>
        <sz val="11"/>
        <color rgb="FF008000"/>
        <rFont val="Calibri"/>
        <family val="2"/>
        <scheme val="minor"/>
      </rPr>
      <t xml:space="preserve">Pegamum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yaŋ mandaki </t>
    </r>
    <r>
      <rPr>
        <i/>
        <sz val="11"/>
        <color rgb="FF0000FF"/>
        <rFont val="Calibri"/>
        <family val="2"/>
        <scheme val="minor"/>
      </rPr>
      <t xml:space="preserve">. Gen uŋun yaŋ </t>
    </r>
    <r>
      <rPr>
        <sz val="11"/>
        <color rgb="FF008000"/>
        <rFont val="Calibri"/>
        <family val="2"/>
        <scheme val="minor"/>
      </rPr>
      <t xml:space="preserve">: Nak emat agak sɨba </t>
    </r>
    <r>
      <rPr>
        <b/>
        <sz val="11"/>
        <color rgb="FF800080"/>
        <rFont val="Calibri"/>
        <family val="2"/>
        <scheme val="minor"/>
      </rPr>
      <t xml:space="preserve">dubagɨ kɨnda sugosak , sɨba bamorɨ tagɨsi </t>
    </r>
    <r>
      <rPr>
        <sz val="11"/>
        <color rgb="FF008000"/>
        <rFont val="Calibri"/>
        <family val="2"/>
        <scheme val="minor"/>
      </rPr>
      <t xml:space="preserve">uŋun </t>
    </r>
    <r>
      <rPr>
        <b/>
        <sz val="11"/>
        <color rgb="FF800080"/>
        <rFont val="Calibri"/>
        <family val="2"/>
        <scheme val="minor"/>
      </rPr>
      <t xml:space="preserve">tɨmɨsokdɨsat </t>
    </r>
    <r>
      <rPr>
        <sz val="11"/>
        <color rgb="FF008000"/>
        <rFont val="Calibri"/>
        <family val="2"/>
        <scheme val="minor"/>
      </rPr>
      <t xml:space="preserve">. Gen </t>
    </r>
    <r>
      <rPr>
        <b/>
        <sz val="11"/>
        <color rgb="FF800080"/>
        <rFont val="Calibri"/>
        <family val="2"/>
        <scheme val="minor"/>
      </rPr>
      <t xml:space="preserve">uŋun gak do yabekdat </t>
    </r>
    <r>
      <rPr>
        <sz val="11"/>
        <color rgb="FF008000"/>
        <rFont val="Calibri"/>
        <family val="2"/>
        <scheme val="minor"/>
      </rPr>
      <t xml:space="preserve">. </t>
    </r>
  </si>
  <si>
    <r>
      <rPr>
        <b/>
        <sz val="11"/>
        <color rgb="FF800080"/>
        <rFont val="Calibri"/>
        <family val="2"/>
        <scheme val="minor"/>
      </rPr>
      <t xml:space="preserve">Nak nandaŋ gamɨsat , kokupgo kokupgo uŋun kokup papmon tosok . </t>
    </r>
    <r>
      <rPr>
        <sz val="11"/>
        <color rgb="FF008000"/>
        <rFont val="Calibri"/>
        <family val="2"/>
        <scheme val="minor"/>
      </rPr>
      <t xml:space="preserve">Sunduk dakon kɨla amɨn madep </t>
    </r>
    <r>
      <rPr>
        <b/>
        <sz val="11"/>
        <color rgb="FF800080"/>
        <rFont val="Calibri"/>
        <family val="2"/>
        <scheme val="minor"/>
      </rPr>
      <t xml:space="preserve">yɨkdak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gadat namɨsal ae nandaŋ gadat uŋun dɨma yɨpmaŋek dɨma aŋkutnoki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t>
    </r>
    <r>
      <rPr>
        <sz val="11"/>
        <color rgb="FF008000"/>
        <rFont val="Calibri"/>
        <family val="2"/>
        <scheme val="minor"/>
      </rPr>
      <t xml:space="preserve">uŋun </t>
    </r>
    <r>
      <rPr>
        <i/>
        <sz val="11"/>
        <color rgb="FF0000FF"/>
        <rFont val="Calibri"/>
        <family val="2"/>
        <scheme val="minor"/>
      </rPr>
      <t xml:space="preserve">ji gat egek ji gat egɨpgwit mani </t>
    </r>
    <r>
      <rPr>
        <sz val="11"/>
        <color rgb="FF008000"/>
        <rFont val="Calibri"/>
        <family val="2"/>
        <scheme val="minor"/>
      </rPr>
      <t xml:space="preserve">Sunduk </t>
    </r>
    <r>
      <rPr>
        <i/>
        <sz val="11"/>
        <color rgb="FF0000FF"/>
        <rFont val="Calibri"/>
        <family val="2"/>
        <scheme val="minor"/>
      </rPr>
      <t xml:space="preserve">dakon kokupni egɨsak uŋudon amɨn </t>
    </r>
    <r>
      <rPr>
        <sz val="11"/>
        <color rgb="FF008000"/>
        <rFont val="Calibri"/>
        <family val="2"/>
        <scheme val="minor"/>
      </rPr>
      <t xml:space="preserve">da </t>
    </r>
    <r>
      <rPr>
        <strike/>
        <sz val="11"/>
        <color rgb="FFFF0000"/>
        <rFont val="Calibri"/>
        <family val="2"/>
        <scheme val="minor"/>
      </rPr>
      <t xml:space="preserve">egɨsak kokupmon </t>
    </r>
    <r>
      <rPr>
        <sz val="11"/>
        <color rgb="FF008000"/>
        <rFont val="Calibri"/>
        <family val="2"/>
        <scheme val="minor"/>
      </rPr>
      <t xml:space="preserve">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ɨŋtaŋ namɨŋek dɨmasi kɨmakgɨt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</si>
  <si>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t>
    </r>
    <r>
      <rPr>
        <sz val="11"/>
        <color rgb="FF008000"/>
        <rFont val="Calibri"/>
        <family val="2"/>
        <scheme val="minor"/>
      </rPr>
      <t xml:space="preserve">. </t>
    </r>
    <r>
      <rPr>
        <b/>
        <sz val="11"/>
        <color rgb="FF800080"/>
        <rFont val="Calibri"/>
        <family val="2"/>
        <scheme val="minor"/>
      </rPr>
      <t xml:space="preserve">Gak on </t>
    </r>
    <r>
      <rPr>
        <sz val="11"/>
        <color rgb="FF008000"/>
        <rFont val="Calibri"/>
        <family val="2"/>
        <scheme val="minor"/>
      </rPr>
      <t xml:space="preserve">amɨn </t>
    </r>
    <r>
      <rPr>
        <b/>
        <sz val="11"/>
        <color rgb="FF800080"/>
        <rFont val="Calibri"/>
        <family val="2"/>
        <scheme val="minor"/>
      </rPr>
      <t xml:space="preserve">dɨwarɨ Pergamum kokupmon ekwaŋ . Uŋun amɨn Piŋkop dakon aŋpakni teban tok aŋ . Uŋun amɨn Piŋkop </t>
    </r>
    <r>
      <rPr>
        <sz val="11"/>
        <color rgb="FF008000"/>
        <rFont val="Calibri"/>
        <family val="2"/>
        <scheme val="minor"/>
      </rPr>
      <t xml:space="preserve">dakon aŋpak </t>
    </r>
    <r>
      <rPr>
        <b/>
        <sz val="11"/>
        <color rgb="FF800080"/>
        <rFont val="Calibri"/>
        <family val="2"/>
        <scheme val="minor"/>
      </rPr>
      <t xml:space="preserve">bamɨ dɨma yopmaŋ ɨmaŋ </t>
    </r>
    <r>
      <rPr>
        <sz val="11"/>
        <color rgb="FF008000"/>
        <rFont val="Calibri"/>
        <family val="2"/>
        <scheme val="minor"/>
      </rPr>
      <t xml:space="preserve">. </t>
    </r>
    <r>
      <rPr>
        <b/>
        <sz val="11"/>
        <color rgb="FF800080"/>
        <rFont val="Calibri"/>
        <family val="2"/>
        <scheme val="minor"/>
      </rPr>
      <t xml:space="preserve">Uŋun amɨn Piŋkop </t>
    </r>
    <r>
      <rPr>
        <sz val="11"/>
        <color rgb="FF008000"/>
        <rFont val="Calibri"/>
        <family val="2"/>
        <scheme val="minor"/>
      </rPr>
      <t xml:space="preserve">dakon aŋpak </t>
    </r>
    <r>
      <rPr>
        <i/>
        <sz val="11"/>
        <color rgb="FF0000FF"/>
        <rFont val="Calibri"/>
        <family val="2"/>
        <scheme val="minor"/>
      </rPr>
      <t xml:space="preserve">bamɨ dɨma yopmaŋ ɨmaŋ . Piŋkop da wasok tapmɨmɨ toŋ </t>
    </r>
    <r>
      <rPr>
        <sz val="11"/>
        <color rgb="FF008000"/>
        <rFont val="Calibri"/>
        <family val="2"/>
        <scheme val="minor"/>
      </rPr>
      <t xml:space="preserve">uŋun yaŋ .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 do yoyɨŋ dekgɨt . Yaŋ </t>
    </r>
    <r>
      <rPr>
        <sz val="11"/>
        <color rgb="FF008000"/>
        <rFont val="Calibri"/>
        <family val="2"/>
        <scheme val="minor"/>
      </rPr>
      <t xml:space="preserve">aŋek </t>
    </r>
    <r>
      <rPr>
        <b/>
        <sz val="11"/>
        <color rgb="FF800080"/>
        <rFont val="Calibri"/>
        <family val="2"/>
        <scheme val="minor"/>
      </rPr>
      <t xml:space="preserve">Israel amɨn paŋkewal </t>
    </r>
    <r>
      <rPr>
        <sz val="11"/>
        <color rgb="FF008000"/>
        <rFont val="Calibri"/>
        <family val="2"/>
        <scheme val="minor"/>
      </rPr>
      <t xml:space="preserve">do </t>
    </r>
    <r>
      <rPr>
        <b/>
        <sz val="11"/>
        <color rgb="FF800080"/>
        <rFont val="Calibri"/>
        <family val="2"/>
        <scheme val="minor"/>
      </rPr>
      <t xml:space="preserve">Israel amɨn paŋpulugaŋek </t>
    </r>
    <r>
      <rPr>
        <sz val="11"/>
        <color rgb="FF008000"/>
        <rFont val="Calibri"/>
        <family val="2"/>
        <scheme val="minor"/>
      </rPr>
      <t xml:space="preserve">yumabi </t>
    </r>
    <r>
      <rPr>
        <b/>
        <sz val="11"/>
        <color rgb="FF800080"/>
        <rFont val="Calibri"/>
        <family val="2"/>
        <scheme val="minor"/>
      </rPr>
      <t xml:space="preserve">aŋpak mibɨlɨ mibɨlɨ mibɨlɨkon aŋek yumabi aŋek yumabi aŋek yuma </t>
    </r>
  </si>
  <si>
    <r>
      <rPr>
        <sz val="11"/>
        <color rgb="FF008000"/>
        <rFont val="Calibri"/>
        <family val="2"/>
        <scheme val="minor"/>
      </rPr>
      <t xml:space="preserve">Uŋudeŋ gɨn </t>
    </r>
    <r>
      <rPr>
        <i/>
        <sz val="11"/>
        <color rgb="FF0000FF"/>
        <rFont val="Calibri"/>
        <family val="2"/>
        <scheme val="minor"/>
      </rPr>
      <t xml:space="preserve">gakon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Nikolas dakon </t>
    </r>
    <r>
      <rPr>
        <b/>
        <sz val="11"/>
        <color rgb="FF800080"/>
        <rFont val="Calibri"/>
        <family val="2"/>
        <scheme val="minor"/>
      </rPr>
      <t xml:space="preserve">paŋdet </t>
    </r>
    <r>
      <rPr>
        <sz val="11"/>
        <color rgb="FF008000"/>
        <rFont val="Calibri"/>
        <family val="2"/>
        <scheme val="minor"/>
      </rPr>
      <t xml:space="preserve">kabɨ dakon </t>
    </r>
    <r>
      <rPr>
        <b/>
        <sz val="11"/>
        <color rgb="FF800080"/>
        <rFont val="Calibri"/>
        <family val="2"/>
        <scheme val="minor"/>
      </rPr>
      <t xml:space="preserve">gen </t>
    </r>
    <r>
      <rPr>
        <sz val="11"/>
        <color rgb="FF008000"/>
        <rFont val="Calibri"/>
        <family val="2"/>
        <scheme val="minor"/>
      </rPr>
      <t xml:space="preserve">guramɨkgaŋ .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</si>
  <si>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kaŋ , nak </t>
    </r>
    <r>
      <rPr>
        <b/>
        <sz val="11"/>
        <color rgb="FF800080"/>
        <rFont val="Calibri"/>
        <family val="2"/>
        <scheme val="minor"/>
      </rPr>
      <t xml:space="preserve">tepmɨ kɨŋek </t>
    </r>
    <r>
      <rPr>
        <sz val="11"/>
        <color rgb="FF008000"/>
        <rFont val="Calibri"/>
        <family val="2"/>
        <scheme val="minor"/>
      </rPr>
      <t xml:space="preserve">emat agak sɨba </t>
    </r>
    <r>
      <rPr>
        <b/>
        <sz val="11"/>
        <color rgb="FF800080"/>
        <rFont val="Calibri"/>
        <family val="2"/>
        <scheme val="minor"/>
      </rPr>
      <t xml:space="preserve">gen kaganikon toŋ </t>
    </r>
    <r>
      <rPr>
        <sz val="11"/>
        <color rgb="FF008000"/>
        <rFont val="Calibri"/>
        <family val="2"/>
        <scheme val="minor"/>
      </rPr>
      <t xml:space="preserve">uŋun </t>
    </r>
    <r>
      <rPr>
        <b/>
        <sz val="11"/>
        <color rgb="FF800080"/>
        <rFont val="Calibri"/>
        <family val="2"/>
        <scheme val="minor"/>
      </rPr>
      <t xml:space="preserve">emat agak emat agak emat agak emat amɨn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</si>
  <si>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Telagɨ Wup da paŋmuwukbi </t>
    </r>
    <r>
      <rPr>
        <b/>
        <sz val="11"/>
        <color rgb="FF800080"/>
        <rFont val="Calibri"/>
        <family val="2"/>
        <scheme val="minor"/>
      </rPr>
      <t xml:space="preserve">kabɨ yoyɨŋ dekgaŋ </t>
    </r>
    <r>
      <rPr>
        <sz val="11"/>
        <color rgb="FF008000"/>
        <rFont val="Calibri"/>
        <family val="2"/>
        <scheme val="minor"/>
      </rPr>
      <t xml:space="preserve">uŋun </t>
    </r>
    <r>
      <rPr>
        <i/>
        <sz val="11"/>
        <color rgb="FF0000FF"/>
        <rFont val="Calibri"/>
        <family val="2"/>
        <scheme val="minor"/>
      </rPr>
      <t xml:space="preserve">mɨŋat amɨn </t>
    </r>
    <r>
      <rPr>
        <sz val="11"/>
        <color rgb="FF008000"/>
        <rFont val="Calibri"/>
        <family val="2"/>
        <scheme val="minor"/>
      </rPr>
      <t xml:space="preserve">pakyaŋsi nandani . Amɨn kɨnda </t>
    </r>
    <r>
      <rPr>
        <b/>
        <sz val="11"/>
        <color rgb="FF800080"/>
        <rFont val="Calibri"/>
        <family val="2"/>
        <scheme val="minor"/>
      </rPr>
      <t xml:space="preserve">da abɨŋ gwayamɨtjak </t>
    </r>
    <r>
      <rPr>
        <sz val="11"/>
        <color rgb="FF008000"/>
        <rFont val="Calibri"/>
        <family val="2"/>
        <scheme val="minor"/>
      </rPr>
      <t xml:space="preserve">kaŋ , </t>
    </r>
    <r>
      <rPr>
        <b/>
        <sz val="11"/>
        <color rgb="FF800080"/>
        <rFont val="Calibri"/>
        <family val="2"/>
        <scheme val="minor"/>
      </rPr>
      <t xml:space="preserve">uŋun amɨn do </t>
    </r>
    <r>
      <rPr>
        <sz val="11"/>
        <color rgb="FF008000"/>
        <rFont val="Calibri"/>
        <family val="2"/>
        <scheme val="minor"/>
      </rPr>
      <t xml:space="preserve">mana </t>
    </r>
    <r>
      <rPr>
        <b/>
        <sz val="11"/>
        <color rgb="FF800080"/>
        <rFont val="Calibri"/>
        <family val="2"/>
        <scheme val="minor"/>
      </rPr>
      <t xml:space="preserve">gwayeŋ ɨdapno mɨni kɨnda yomdɨsat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tɨp </t>
    </r>
    <r>
      <rPr>
        <b/>
        <sz val="11"/>
        <color rgb="FF800080"/>
        <rFont val="Calibri"/>
        <family val="2"/>
        <scheme val="minor"/>
      </rPr>
      <t xml:space="preserve">kɨnam kwenon mani kalugɨ </t>
    </r>
    <r>
      <rPr>
        <sz val="11"/>
        <color rgb="FF008000"/>
        <rFont val="Calibri"/>
        <family val="2"/>
        <scheme val="minor"/>
      </rPr>
      <t xml:space="preserve">kɨnda </t>
    </r>
    <r>
      <rPr>
        <b/>
        <sz val="11"/>
        <color rgb="FF800080"/>
        <rFont val="Calibri"/>
        <family val="2"/>
        <scheme val="minor"/>
      </rPr>
      <t xml:space="preserve">mandak </t>
    </r>
    <r>
      <rPr>
        <sz val="11"/>
        <color rgb="FF008000"/>
        <rFont val="Calibri"/>
        <family val="2"/>
        <scheme val="minor"/>
      </rPr>
      <t xml:space="preserve">. Uŋun </t>
    </r>
    <r>
      <rPr>
        <b/>
        <sz val="11"/>
        <color rgb="FF800080"/>
        <rFont val="Calibri"/>
        <family val="2"/>
        <scheme val="minor"/>
      </rPr>
      <t xml:space="preserve">mani </t>
    </r>
    <r>
      <rPr>
        <sz val="11"/>
        <color rgb="FF008000"/>
        <rFont val="Calibri"/>
        <family val="2"/>
        <scheme val="minor"/>
      </rPr>
      <t xml:space="preserve">amɨn kɨnda da dɨma </t>
    </r>
    <r>
      <rPr>
        <b/>
        <sz val="11"/>
        <color rgb="FF800080"/>
        <rFont val="Calibri"/>
        <family val="2"/>
        <scheme val="minor"/>
      </rPr>
      <t xml:space="preserve">nandaŋ ɨmɨsak </t>
    </r>
    <r>
      <rPr>
        <sz val="11"/>
        <color rgb="FF008000"/>
        <rFont val="Calibri"/>
        <family val="2"/>
        <scheme val="minor"/>
      </rPr>
      <t xml:space="preserve">. </t>
    </r>
    <r>
      <rPr>
        <b/>
        <sz val="11"/>
        <color rgb="FF800080"/>
        <rFont val="Calibri"/>
        <family val="2"/>
        <scheme val="minor"/>
      </rPr>
      <t xml:space="preserve">Tɨp </t>
    </r>
    <r>
      <rPr>
        <sz val="11"/>
        <color rgb="FF008000"/>
        <rFont val="Calibri"/>
        <family val="2"/>
        <scheme val="minor"/>
      </rPr>
      <t xml:space="preserve">tɨp </t>
    </r>
    <r>
      <rPr>
        <b/>
        <sz val="11"/>
        <color rgb="FF800080"/>
        <rFont val="Calibri"/>
        <family val="2"/>
        <scheme val="minor"/>
      </rPr>
      <t xml:space="preserve">tɨmɨkdak </t>
    </r>
    <r>
      <rPr>
        <sz val="11"/>
        <color rgb="FF008000"/>
        <rFont val="Calibri"/>
        <family val="2"/>
        <scheme val="minor"/>
      </rPr>
      <t xml:space="preserve">uŋun amɨn dagɨn </t>
    </r>
    <r>
      <rPr>
        <b/>
        <sz val="11"/>
        <color rgb="FF800080"/>
        <rFont val="Calibri"/>
        <family val="2"/>
        <scheme val="minor"/>
      </rPr>
      <t xml:space="preserve">nandaŋ ɨmdɨsak </t>
    </r>
    <r>
      <rPr>
        <sz val="11"/>
        <color rgb="FF008000"/>
        <rFont val="Calibri"/>
        <family val="2"/>
        <scheme val="minor"/>
      </rPr>
      <t xml:space="preserve">. " </t>
    </r>
  </si>
  <si>
    <r>
      <rPr>
        <b/>
        <sz val="11"/>
        <color rgb="FF800080"/>
        <rFont val="Calibri"/>
        <family val="2"/>
        <scheme val="minor"/>
      </rPr>
      <t xml:space="preserve">Gen uŋun </t>
    </r>
    <r>
      <rPr>
        <sz val="11"/>
        <color rgb="FF008000"/>
        <rFont val="Calibri"/>
        <family val="2"/>
        <scheme val="minor"/>
      </rPr>
      <t xml:space="preserve">da </t>
    </r>
    <r>
      <rPr>
        <strike/>
        <sz val="11"/>
        <color rgb="FFFF0000"/>
        <rFont val="Calibri"/>
        <family val="2"/>
        <scheme val="minor"/>
      </rPr>
      <t xml:space="preserve">gen </t>
    </r>
    <r>
      <rPr>
        <sz val="11"/>
        <color rgb="FF008000"/>
        <rFont val="Calibri"/>
        <family val="2"/>
        <scheme val="minor"/>
      </rPr>
      <t xml:space="preserve">saŋbeŋek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Tiaataira kokup pap dakon </t>
    </r>
    <r>
      <rPr>
        <sz val="11"/>
        <color rgb="FF008000"/>
        <rFont val="Calibri"/>
        <family val="2"/>
        <scheme val="minor"/>
      </rPr>
      <t xml:space="preserve">paŋmuwukbi </t>
    </r>
    <r>
      <rPr>
        <strike/>
        <sz val="11"/>
        <color rgb="FFFF0000"/>
        <rFont val="Calibri"/>
        <family val="2"/>
        <scheme val="minor"/>
      </rPr>
      <t xml:space="preserve">Taitaira kokup papmon ekwaŋ uŋun </t>
    </r>
    <r>
      <rPr>
        <sz val="11"/>
        <color rgb="FF008000"/>
        <rFont val="Calibri"/>
        <family val="2"/>
        <scheme val="minor"/>
      </rPr>
      <t xml:space="preserve">dakon aŋelo </t>
    </r>
    <r>
      <rPr>
        <strike/>
        <sz val="11"/>
        <color rgb="FFFF0000"/>
        <rFont val="Calibri"/>
        <family val="2"/>
        <scheme val="minor"/>
      </rPr>
      <t xml:space="preserve">do </t>
    </r>
    <r>
      <rPr>
        <sz val="11"/>
        <color rgb="FF008000"/>
        <rFont val="Calibri"/>
        <family val="2"/>
        <scheme val="minor"/>
      </rPr>
      <t xml:space="preserve">gen yaŋ mandaki </t>
    </r>
    <r>
      <rPr>
        <i/>
        <sz val="11"/>
        <color rgb="FF0000FF"/>
        <rFont val="Calibri"/>
        <family val="2"/>
        <scheme val="minor"/>
      </rPr>
      <t xml:space="preserve">. Gen uŋun yaŋ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Monji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dakon dabɨlno </t>
    </r>
    <r>
      <rPr>
        <sz val="11"/>
        <color rgb="FF008000"/>
        <rFont val="Calibri"/>
        <family val="2"/>
        <scheme val="minor"/>
      </rPr>
      <t xml:space="preserve">kɨndap </t>
    </r>
    <r>
      <rPr>
        <b/>
        <sz val="11"/>
        <color rgb="FF800080"/>
        <rFont val="Calibri"/>
        <family val="2"/>
        <scheme val="minor"/>
      </rPr>
      <t xml:space="preserve">teŋteŋɨ madepsi </t>
    </r>
    <r>
      <rPr>
        <sz val="11"/>
        <color rgb="FF008000"/>
        <rFont val="Calibri"/>
        <family val="2"/>
        <scheme val="minor"/>
      </rPr>
      <t xml:space="preserve">yombem , ae kandapno </t>
    </r>
    <r>
      <rPr>
        <b/>
        <sz val="11"/>
        <color rgb="FF800080"/>
        <rFont val="Calibri"/>
        <family val="2"/>
        <scheme val="minor"/>
      </rPr>
      <t xml:space="preserve">teŋteŋɨ yombemni yombemsi yombemsi </t>
    </r>
    <r>
      <rPr>
        <sz val="11"/>
        <color rgb="FF008000"/>
        <rFont val="Calibri"/>
        <family val="2"/>
        <scheme val="minor"/>
      </rPr>
      <t xml:space="preserve">. </t>
    </r>
    <r>
      <rPr>
        <b/>
        <sz val="11"/>
        <color rgb="FF800080"/>
        <rFont val="Calibri"/>
        <family val="2"/>
        <scheme val="minor"/>
      </rPr>
      <t xml:space="preserve">Nak gak do gen yaŋ mandaŋ </t>
    </r>
    <r>
      <rPr>
        <sz val="11"/>
        <color rgb="FF008000"/>
        <rFont val="Calibri"/>
        <family val="2"/>
        <scheme val="minor"/>
      </rPr>
      <t xml:space="preserve">. </t>
    </r>
  </si>
  <si>
    <r>
      <rPr>
        <b/>
        <sz val="11"/>
        <color rgb="FF800080"/>
        <rFont val="Calibri"/>
        <family val="2"/>
        <scheme val="minor"/>
      </rPr>
      <t xml:space="preserve">Nak da aŋpakgo kɨlɨ </t>
    </r>
    <r>
      <rPr>
        <sz val="11"/>
        <color rgb="FF008000"/>
        <rFont val="Calibri"/>
        <family val="2"/>
        <scheme val="minor"/>
      </rPr>
      <t xml:space="preserve">uŋun </t>
    </r>
    <r>
      <rPr>
        <b/>
        <sz val="11"/>
        <color rgb="FF800080"/>
        <rFont val="Calibri"/>
        <family val="2"/>
        <scheme val="minor"/>
      </rPr>
      <t xml:space="preserve">pɨndak mudosol </t>
    </r>
    <r>
      <rPr>
        <sz val="11"/>
        <color rgb="FF008000"/>
        <rFont val="Calibri"/>
        <family val="2"/>
        <scheme val="minor"/>
      </rPr>
      <t xml:space="preserve">. Gak </t>
    </r>
    <r>
      <rPr>
        <b/>
        <sz val="11"/>
        <color rgb="FF800080"/>
        <rFont val="Calibri"/>
        <family val="2"/>
        <scheme val="minor"/>
      </rPr>
      <t xml:space="preserve">nandaŋ gadatgo ae nandaŋ gadatgo </t>
    </r>
    <r>
      <rPr>
        <sz val="11"/>
        <color rgb="FF008000"/>
        <rFont val="Calibri"/>
        <family val="2"/>
        <scheme val="minor"/>
      </rPr>
      <t xml:space="preserve">, ae </t>
    </r>
    <r>
      <rPr>
        <b/>
        <sz val="11"/>
        <color rgb="FF800080"/>
        <rFont val="Calibri"/>
        <family val="2"/>
        <scheme val="minor"/>
      </rPr>
      <t xml:space="preserve">paŋpulugok pi asal </t>
    </r>
    <r>
      <rPr>
        <sz val="11"/>
        <color rgb="FF008000"/>
        <rFont val="Calibri"/>
        <family val="2"/>
        <scheme val="minor"/>
      </rPr>
      <t xml:space="preserve">, ae </t>
    </r>
    <r>
      <rPr>
        <b/>
        <sz val="11"/>
        <color rgb="FF800080"/>
        <rFont val="Calibri"/>
        <family val="2"/>
        <scheme val="minor"/>
      </rPr>
      <t xml:space="preserve">jɨgɨ mibɨlɨ morapgo altaŋ gamgwit uŋun kɨsi nandaŋ gamɨsat </t>
    </r>
    <r>
      <rPr>
        <sz val="11"/>
        <color rgb="FF008000"/>
        <rFont val="Calibri"/>
        <family val="2"/>
        <scheme val="minor"/>
      </rPr>
      <t xml:space="preserve">. </t>
    </r>
    <r>
      <rPr>
        <b/>
        <sz val="11"/>
        <color rgb="FF800080"/>
        <rFont val="Calibri"/>
        <family val="2"/>
        <scheme val="minor"/>
      </rPr>
      <t xml:space="preserve">Paŋteban amaŋaki tebai </t>
    </r>
    <r>
      <rPr>
        <sz val="11"/>
        <color rgb="FF008000"/>
        <rFont val="Calibri"/>
        <family val="2"/>
        <scheme val="minor"/>
      </rPr>
      <t xml:space="preserve">agɨl uŋun </t>
    </r>
    <r>
      <rPr>
        <i/>
        <sz val="11"/>
        <color rgb="FF0000FF"/>
        <rFont val="Calibri"/>
        <family val="2"/>
        <scheme val="minor"/>
      </rPr>
      <t xml:space="preserve">sigɨn taŋ gamɨsat . Ae abɨsok gak dakon aŋpak kalɨp yo morap uŋun tagɨsi agɨl , ae abɨsok uŋun </t>
    </r>
    <r>
      <rPr>
        <sz val="11"/>
        <color rgb="FF008000"/>
        <rFont val="Calibri"/>
        <family val="2"/>
        <scheme val="minor"/>
      </rPr>
      <t xml:space="preserve">yapmaŋek </t>
    </r>
    <r>
      <rPr>
        <b/>
        <sz val="11"/>
        <color rgb="FF800080"/>
        <rFont val="Calibri"/>
        <family val="2"/>
        <scheme val="minor"/>
      </rPr>
      <t xml:space="preserve">kɨlegɨsi agɨl uŋun yapmaŋdak </t>
    </r>
    <r>
      <rPr>
        <sz val="11"/>
        <color rgb="FF008000"/>
        <rFont val="Calibri"/>
        <family val="2"/>
        <scheme val="minor"/>
      </rPr>
      <t xml:space="preserve">. </t>
    </r>
  </si>
  <si>
    <r>
      <rPr>
        <b/>
        <sz val="11"/>
        <color rgb="FF800080"/>
        <rFont val="Calibri"/>
        <family val="2"/>
        <scheme val="minor"/>
      </rPr>
      <t xml:space="preserve">Mani gak aŋpak morap </t>
    </r>
    <r>
      <rPr>
        <sz val="11"/>
        <color rgb="FF008000"/>
        <rFont val="Calibri"/>
        <family val="2"/>
        <scheme val="minor"/>
      </rPr>
      <t xml:space="preserve">asal uŋun kɨlɨ </t>
    </r>
    <r>
      <rPr>
        <i/>
        <sz val="11"/>
        <color rgb="FF0000FF"/>
        <rFont val="Calibri"/>
        <family val="2"/>
        <scheme val="minor"/>
      </rPr>
      <t xml:space="preserve">uŋun pɨndak mudosot . Ae pi gɨldarɨ pi asal uŋun kɨsi kɨlɨ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t>
    </r>
    <r>
      <rPr>
        <b/>
        <sz val="11"/>
        <color rgb="FF800080"/>
        <rFont val="Calibri"/>
        <family val="2"/>
        <scheme val="minor"/>
      </rPr>
      <t xml:space="preserve">tebai agɨl ,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but dasi </t>
    </r>
    <r>
      <rPr>
        <sz val="11"/>
        <color rgb="FF008000"/>
        <rFont val="Calibri"/>
        <family val="2"/>
        <scheme val="minor"/>
      </rPr>
      <t xml:space="preserve">dɨma galak taŋ </t>
    </r>
    <r>
      <rPr>
        <b/>
        <sz val="11"/>
        <color rgb="FF800080"/>
        <rFont val="Calibri"/>
        <family val="2"/>
        <scheme val="minor"/>
      </rPr>
      <t xml:space="preserve">yobi </t>
    </r>
    <r>
      <rPr>
        <sz val="11"/>
        <color rgb="FF008000"/>
        <rFont val="Calibri"/>
        <family val="2"/>
        <scheme val="minor"/>
      </rPr>
      <t xml:space="preserve">. </t>
    </r>
    <r>
      <rPr>
        <b/>
        <sz val="11"/>
        <color rgb="FF800080"/>
        <rFont val="Calibri"/>
        <family val="2"/>
        <scheme val="minor"/>
      </rPr>
      <t xml:space="preserve">Amɨn kabɨ </t>
    </r>
    <r>
      <rPr>
        <sz val="11"/>
        <color rgb="FF008000"/>
        <rFont val="Calibri"/>
        <family val="2"/>
        <scheme val="minor"/>
      </rPr>
      <t xml:space="preserve">da </t>
    </r>
    <r>
      <rPr>
        <i/>
        <sz val="11"/>
        <color rgb="FF0000FF"/>
        <rFont val="Calibri"/>
        <family val="2"/>
        <scheme val="minor"/>
      </rPr>
      <t xml:space="preserve">nin yabekbi kabɨ dɨma </t>
    </r>
    <r>
      <rPr>
        <sz val="11"/>
        <color rgb="FF008000"/>
        <rFont val="Calibri"/>
        <family val="2"/>
        <scheme val="minor"/>
      </rPr>
      <t xml:space="preserve">yaŋ gayɨwit </t>
    </r>
    <r>
      <rPr>
        <strike/>
        <sz val="11"/>
        <color rgb="FFFF0000"/>
        <rFont val="Calibri"/>
        <family val="2"/>
        <scheme val="minor"/>
      </rPr>
      <t xml:space="preserve">, 'Ninyo kɨsi yabekbi' </t>
    </r>
    <r>
      <rPr>
        <sz val="11"/>
        <color rgb="FF008000"/>
        <rFont val="Calibri"/>
        <family val="2"/>
        <scheme val="minor"/>
      </rPr>
      <t xml:space="preserve">, mani uŋun yabekbi </t>
    </r>
    <r>
      <rPr>
        <i/>
        <sz val="11"/>
        <color rgb="FF0000FF"/>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 Do </t>
    </r>
    <r>
      <rPr>
        <sz val="11"/>
        <color rgb="FF008000"/>
        <rFont val="Calibri"/>
        <family val="2"/>
        <scheme val="minor"/>
      </rPr>
      <t xml:space="preserve">geni kokwinɨgek </t>
    </r>
    <r>
      <rPr>
        <strike/>
        <sz val="11"/>
        <color rgb="FFFF0000"/>
        <rFont val="Calibri"/>
        <family val="2"/>
        <scheme val="minor"/>
      </rPr>
      <t xml:space="preserve">top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yaŋ </t>
    </r>
    <r>
      <rPr>
        <b/>
        <sz val="11"/>
        <color rgb="FF800080"/>
        <rFont val="Calibri"/>
        <family val="2"/>
        <scheme val="minor"/>
      </rPr>
      <t xml:space="preserve">pɨndakdat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</si>
  <si>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yaŋ gayɨsat , gak uŋun mɨŋat Jesbel ɨsal tagɨ </t>
    </r>
    <r>
      <rPr>
        <sz val="11"/>
        <color rgb="FF008000"/>
        <rFont val="Calibri"/>
        <family val="2"/>
        <scheme val="minor"/>
      </rPr>
      <t xml:space="preserve">gak gat </t>
    </r>
    <r>
      <rPr>
        <b/>
        <sz val="11"/>
        <color rgb="FF800080"/>
        <rFont val="Calibri"/>
        <family val="2"/>
        <scheme val="minor"/>
      </rPr>
      <t xml:space="preserve">egɨpbeŋ do tagɨ nandɨsal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uŋun </t>
    </r>
    <r>
      <rPr>
        <strike/>
        <sz val="11"/>
        <color rgb="FFFF0000"/>
        <rFont val="Calibri"/>
        <family val="2"/>
        <scheme val="minor"/>
      </rPr>
      <t xml:space="preserve">da nak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mani </t>
    </r>
    <r>
      <rPr>
        <b/>
        <sz val="11"/>
        <color rgb="FF800080"/>
        <rFont val="Calibri"/>
        <family val="2"/>
        <scheme val="minor"/>
      </rPr>
      <t xml:space="preserve">nak dakon oman amɨn kabɨno toptopmɨ yoyɨŋ degek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kokup kɨdat do paret </t>
    </r>
    <r>
      <rPr>
        <b/>
        <sz val="11"/>
        <color rgb="FF800080"/>
        <rFont val="Calibri"/>
        <family val="2"/>
        <scheme val="minor"/>
      </rPr>
      <t xml:space="preserve">yopmaŋ nawit , ae yumabi aŋpak ani </t>
    </r>
    <r>
      <rPr>
        <sz val="11"/>
        <color rgb="FF008000"/>
        <rFont val="Calibri"/>
        <family val="2"/>
        <scheme val="minor"/>
      </rPr>
      <t xml:space="preserve">do 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</si>
  <si>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Aŋek but </t>
    </r>
    <r>
      <rPr>
        <sz val="11"/>
        <color rgb="FF008000"/>
        <rFont val="Calibri"/>
        <family val="2"/>
        <scheme val="minor"/>
      </rPr>
      <t xml:space="preserve">tobɨl asak do </t>
    </r>
    <r>
      <rPr>
        <b/>
        <sz val="11"/>
        <color rgb="FF800080"/>
        <rFont val="Calibri"/>
        <family val="2"/>
        <scheme val="minor"/>
      </rPr>
      <t xml:space="preserve">nandagɨm , do bɨsap pɨsɨpmɨsok dɨma aŋ ɨmɨŋek egɨ aŋaŋ kɨsak </t>
    </r>
    <r>
      <rPr>
        <sz val="11"/>
        <color rgb="FF008000"/>
        <rFont val="Calibri"/>
        <family val="2"/>
        <scheme val="minor"/>
      </rPr>
      <t xml:space="preserve">. Mani </t>
    </r>
    <r>
      <rPr>
        <i/>
        <sz val="11"/>
        <color rgb="FF0000FF"/>
        <rFont val="Calibri"/>
        <family val="2"/>
        <scheme val="minor"/>
      </rPr>
      <t xml:space="preserve">dɨma , </t>
    </r>
    <r>
      <rPr>
        <sz val="11"/>
        <color rgb="FF008000"/>
        <rFont val="Calibri"/>
        <family val="2"/>
        <scheme val="minor"/>
      </rPr>
      <t xml:space="preserve">but tobɨl aŋek yumabi </t>
    </r>
    <r>
      <rPr>
        <b/>
        <sz val="11"/>
        <color rgb="FF800080"/>
        <rFont val="Calibri"/>
        <family val="2"/>
        <scheme val="minor"/>
      </rPr>
      <t xml:space="preserve">mibɨlɨ mibɨlɨ agɨt uŋun dɨma kɨrɨŋɨk ɨmjak </t>
    </r>
    <r>
      <rPr>
        <sz val="11"/>
        <color rgb="FF008000"/>
        <rFont val="Calibri"/>
        <family val="2"/>
        <scheme val="minor"/>
      </rPr>
      <t xml:space="preserve">do dɨma nandɨsak . </t>
    </r>
  </si>
  <si>
    <r>
      <rPr>
        <b/>
        <sz val="11"/>
        <color rgb="FF800080"/>
        <rFont val="Calibri"/>
        <family val="2"/>
        <scheme val="minor"/>
      </rPr>
      <t xml:space="preserve">" Nandaki . Nak da </t>
    </r>
    <r>
      <rPr>
        <sz val="11"/>
        <color rgb="FF008000"/>
        <rFont val="Calibri"/>
        <family val="2"/>
        <scheme val="minor"/>
      </rPr>
      <t xml:space="preserve">uŋun mɨŋat 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paŋtobɨl ɨmdaŋ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i/>
        <sz val="11"/>
        <color rgb="FF0000FF"/>
        <rFont val="Calibri"/>
        <family val="2"/>
        <scheme val="minor"/>
      </rPr>
      <t xml:space="preserve">aŋpak </t>
    </r>
    <r>
      <rPr>
        <sz val="11"/>
        <color rgb="FF008000"/>
        <rFont val="Calibri"/>
        <family val="2"/>
        <scheme val="minor"/>
      </rPr>
      <t xml:space="preserve">awit </t>
    </r>
    <r>
      <rPr>
        <i/>
        <sz val="11"/>
        <color rgb="FF0000FF"/>
        <rFont val="Calibri"/>
        <family val="2"/>
        <scheme val="minor"/>
      </rPr>
      <t xml:space="preserve">amɨn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i/>
        <sz val="11"/>
        <color rgb="FF0000FF"/>
        <rFont val="Calibri"/>
        <family val="2"/>
        <scheme val="minor"/>
      </rPr>
      <t xml:space="preserve">aŋpakni yokwi aŋ </t>
    </r>
    <r>
      <rPr>
        <sz val="11"/>
        <color rgb="FF008000"/>
        <rFont val="Calibri"/>
        <family val="2"/>
        <scheme val="minor"/>
      </rPr>
      <t xml:space="preserve">uŋun </t>
    </r>
    <r>
      <rPr>
        <strike/>
        <sz val="11"/>
        <color rgb="FFFF0000"/>
        <rFont val="Calibri"/>
        <family val="2"/>
        <scheme val="minor"/>
      </rPr>
      <t xml:space="preserve">mɨŋat dakon aŋpakni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uŋun amɨn kabɨ gat </t>
    </r>
    <r>
      <rPr>
        <sz val="11"/>
        <color rgb="FF008000"/>
        <rFont val="Calibri"/>
        <family val="2"/>
        <scheme val="minor"/>
      </rPr>
      <t xml:space="preserve">kɨsi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</si>
  <si>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Yaŋ aŋakwa mɨŋat monjɨyoni gat </t>
    </r>
    <r>
      <rPr>
        <sz val="11"/>
        <color rgb="FF008000"/>
        <rFont val="Calibri"/>
        <family val="2"/>
        <scheme val="minor"/>
      </rPr>
      <t xml:space="preserve">kɨsi </t>
    </r>
    <r>
      <rPr>
        <b/>
        <sz val="11"/>
        <color rgb="FF800080"/>
        <rFont val="Calibri"/>
        <family val="2"/>
        <scheme val="minor"/>
      </rPr>
      <t xml:space="preserve">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strike/>
        <sz val="11"/>
        <color rgb="FFFF0000"/>
        <rFont val="Calibri"/>
        <family val="2"/>
        <scheme val="minor"/>
      </rPr>
      <t xml:space="preserve">ae </t>
    </r>
    <r>
      <rPr>
        <sz val="11"/>
        <color rgb="FF008000"/>
        <rFont val="Calibri"/>
        <family val="2"/>
        <scheme val="minor"/>
      </rPr>
      <t xml:space="preserve">nandak </t>
    </r>
    <r>
      <rPr>
        <b/>
        <sz val="11"/>
        <color rgb="FF800080"/>
        <rFont val="Calibri"/>
        <family val="2"/>
        <scheme val="minor"/>
      </rPr>
      <t xml:space="preserve">nandakno pɨsoŋ pɨsokdɨsat </t>
    </r>
    <r>
      <rPr>
        <sz val="11"/>
        <color rgb="FF008000"/>
        <rFont val="Calibri"/>
        <family val="2"/>
        <scheme val="minor"/>
      </rPr>
      <t xml:space="preserve">yaŋ nandaŋ namdaŋ . </t>
    </r>
    <r>
      <rPr>
        <i/>
        <sz val="11"/>
        <color rgb="FF0000FF"/>
        <rFont val="Calibri"/>
        <family val="2"/>
        <scheme val="minor"/>
      </rPr>
      <t xml:space="preserve">Ji kaloŋ kaloŋ ji dakon aŋpak yokwi aŋ uŋun da arɨpmon yumaŋ nogɨ damɨsat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</si>
  <si>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paŋmuwukbi dɨwarɨ Taitaira </t>
    </r>
    <r>
      <rPr>
        <i/>
        <sz val="11"/>
        <color rgb="FF0000FF"/>
        <rFont val="Calibri"/>
        <family val="2"/>
        <scheme val="minor"/>
      </rPr>
      <t xml:space="preserve">kokupmon </t>
    </r>
    <r>
      <rPr>
        <sz val="11"/>
        <color rgb="FF008000"/>
        <rFont val="Calibri"/>
        <family val="2"/>
        <scheme val="minor"/>
      </rPr>
      <t xml:space="preserve">ekwaŋ ji </t>
    </r>
    <r>
      <rPr>
        <i/>
        <sz val="11"/>
        <color rgb="FF0000FF"/>
        <rFont val="Calibri"/>
        <family val="2"/>
        <scheme val="minor"/>
      </rPr>
      <t xml:space="preserve">do yaŋ dayɨsat . Ji 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nandaŋek 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nandaŋyo 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jɨgɨ </t>
    </r>
    <r>
      <rPr>
        <i/>
        <sz val="11"/>
        <color rgb="FF0000FF"/>
        <rFont val="Calibri"/>
        <family val="2"/>
        <scheme val="minor"/>
      </rPr>
      <t xml:space="preserve">ŋwakŋwarɨ </t>
    </r>
    <r>
      <rPr>
        <sz val="11"/>
        <color rgb="FF008000"/>
        <rFont val="Calibri"/>
        <family val="2"/>
        <scheme val="minor"/>
      </rPr>
      <t xml:space="preserve">kɨnda gat dɨma </t>
    </r>
    <r>
      <rPr>
        <b/>
        <sz val="11"/>
        <color rgb="FF800080"/>
        <rFont val="Calibri"/>
        <family val="2"/>
        <scheme val="minor"/>
      </rPr>
      <t xml:space="preserve">damneŋ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</si>
  <si>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kɨlɨsi tebai abɨdoni , </t>
    </r>
    <r>
      <rPr>
        <sz val="11"/>
        <color rgb="FF008000"/>
        <rFont val="Calibri"/>
        <family val="2"/>
        <scheme val="minor"/>
      </rPr>
      <t xml:space="preserve">uŋun </t>
    </r>
    <r>
      <rPr>
        <b/>
        <sz val="11"/>
        <color rgb="FF800080"/>
        <rFont val="Calibri"/>
        <family val="2"/>
        <scheme val="minor"/>
      </rPr>
      <t xml:space="preserve">gɨn tebai abɨŋ </t>
    </r>
    <r>
      <rPr>
        <sz val="11"/>
        <color rgb="FF008000"/>
        <rFont val="Calibri"/>
        <family val="2"/>
        <scheme val="minor"/>
      </rPr>
      <t xml:space="preserve">nak </t>
    </r>
    <r>
      <rPr>
        <b/>
        <sz val="11"/>
        <color rgb="FF800080"/>
        <rFont val="Calibri"/>
        <family val="2"/>
        <scheme val="minor"/>
      </rPr>
      <t xml:space="preserve">apbeŋ </t>
    </r>
    <r>
      <rPr>
        <sz val="11"/>
        <color rgb="FF008000"/>
        <rFont val="Calibri"/>
        <family val="2"/>
        <scheme val="minor"/>
      </rPr>
      <t xml:space="preserve">. </t>
    </r>
  </si>
  <si>
    <r>
      <rPr>
        <b/>
        <sz val="11"/>
        <color rgb="FF800080"/>
        <rFont val="Calibri"/>
        <family val="2"/>
        <scheme val="minor"/>
      </rPr>
      <t xml:space="preserve">" Amɨn kɨnda nak dakon gen guramɨgek abɨdaŋek egɨ </t>
    </r>
    <r>
      <rPr>
        <sz val="11"/>
        <color rgb="FF008000"/>
        <rFont val="Calibri"/>
        <family val="2"/>
        <scheme val="minor"/>
      </rPr>
      <t xml:space="preserve">wɨgɨ </t>
    </r>
    <r>
      <rPr>
        <i/>
        <sz val="11"/>
        <color rgb="FF0000FF"/>
        <rFont val="Calibri"/>
        <family val="2"/>
        <scheme val="minor"/>
      </rPr>
      <t xml:space="preserve">mɨktɨm dakon </t>
    </r>
    <r>
      <rPr>
        <sz val="11"/>
        <color rgb="FF008000"/>
        <rFont val="Calibri"/>
        <family val="2"/>
        <scheme val="minor"/>
      </rPr>
      <t xml:space="preserve">bɨsap </t>
    </r>
    <r>
      <rPr>
        <i/>
        <sz val="11"/>
        <color rgb="FF0000FF"/>
        <rFont val="Calibri"/>
        <family val="2"/>
        <scheme val="minor"/>
      </rPr>
      <t xml:space="preserve">mudosak kaŋ , uŋun amɨn nak da amɨn kabɨ dakon kɨla amɨn </t>
    </r>
    <r>
      <rPr>
        <sz val="11"/>
        <color rgb="FF008000"/>
        <rFont val="Calibri"/>
        <family val="2"/>
        <scheme val="minor"/>
      </rPr>
      <t xml:space="preserve">madep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</si>
  <si>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da mɨktɨm </t>
    </r>
    <r>
      <rPr>
        <b/>
        <sz val="11"/>
        <color rgb="FF800080"/>
        <rFont val="Calibri"/>
        <family val="2"/>
        <scheme val="minor"/>
      </rPr>
      <t xml:space="preserve">gwak ɨdap pɨlɨkgaŋ </t>
    </r>
    <r>
      <rPr>
        <sz val="11"/>
        <color rgb="FF008000"/>
        <rFont val="Calibri"/>
        <family val="2"/>
        <scheme val="minor"/>
      </rPr>
      <t xml:space="preserve">uŋun da tɨlagon </t>
    </r>
    <r>
      <rPr>
        <b/>
        <sz val="11"/>
        <color rgb="FF800080"/>
        <rFont val="Calibri"/>
        <family val="2"/>
        <scheme val="minor"/>
      </rPr>
      <t xml:space="preserve">amɨn da pi madepsi kɨla asak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Datno da </t>
    </r>
    <r>
      <rPr>
        <i/>
        <sz val="11"/>
        <color rgb="FF0000FF"/>
        <rFont val="Calibri"/>
        <family val="2"/>
        <scheme val="minor"/>
      </rPr>
      <t xml:space="preserve">mɨŋat amɨn morap kɨla ani do </t>
    </r>
    <r>
      <rPr>
        <sz val="11"/>
        <color rgb="FF008000"/>
        <rFont val="Calibri"/>
        <family val="2"/>
        <scheme val="minor"/>
      </rPr>
      <t xml:space="preserve">yaŋ mudaŋ namgut , </t>
    </r>
    <r>
      <rPr>
        <b/>
        <sz val="11"/>
        <color rgb="FF800080"/>
        <rFont val="Calibri"/>
        <family val="2"/>
        <scheme val="minor"/>
      </rPr>
      <t xml:space="preserve">uŋudeŋ gɨn nak </t>
    </r>
    <r>
      <rPr>
        <sz val="11"/>
        <color rgb="FF008000"/>
        <rFont val="Calibri"/>
        <family val="2"/>
        <scheme val="minor"/>
      </rPr>
      <t xml:space="preserve">da </t>
    </r>
    <r>
      <rPr>
        <b/>
        <sz val="11"/>
        <color rgb="FF800080"/>
        <rFont val="Calibri"/>
        <family val="2"/>
        <scheme val="minor"/>
      </rPr>
      <t xml:space="preserve">pini ɨmɨsat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</si>
  <si>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amɨn </t>
    </r>
    <r>
      <rPr>
        <sz val="11"/>
        <color rgb="FF008000"/>
        <rFont val="Calibri"/>
        <family val="2"/>
        <scheme val="minor"/>
      </rPr>
      <t xml:space="preserve">do </t>
    </r>
    <r>
      <rPr>
        <b/>
        <sz val="11"/>
        <color rgb="FF800080"/>
        <rFont val="Calibri"/>
        <family val="2"/>
        <scheme val="minor"/>
      </rPr>
      <t xml:space="preserve">gɨldat wɨsa dagokdosi altaŋ ɨmjak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</si>
  <si>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Telagɨ Wup da paŋmuwukbi </t>
    </r>
    <r>
      <rPr>
        <b/>
        <sz val="11"/>
        <color rgb="FF800080"/>
        <rFont val="Calibri"/>
        <family val="2"/>
        <scheme val="minor"/>
      </rPr>
      <t xml:space="preserve">yoyɨŋ dekgaŋ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</si>
  <si>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nak dakon man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yo </t>
    </r>
    <r>
      <rPr>
        <b/>
        <sz val="11"/>
        <color rgb="FF800080"/>
        <rFont val="Calibri"/>
        <family val="2"/>
        <scheme val="minor"/>
      </rPr>
      <t xml:space="preserve">yokwi aŋ gamɨŋek aŋ gamdaŋ </t>
    </r>
    <r>
      <rPr>
        <sz val="11"/>
        <color rgb="FF008000"/>
        <rFont val="Calibri"/>
        <family val="2"/>
        <scheme val="minor"/>
      </rPr>
      <t xml:space="preserve">. Mani </t>
    </r>
    <r>
      <rPr>
        <b/>
        <sz val="11"/>
        <color rgb="FF800080"/>
        <rFont val="Calibri"/>
        <family val="2"/>
        <scheme val="minor"/>
      </rPr>
      <t xml:space="preserve">nak nandɨsat , tepmɨ pasak uŋun gak tebai atdal , ae </t>
    </r>
    <r>
      <rPr>
        <sz val="11"/>
        <color rgb="FF008000"/>
        <rFont val="Calibri"/>
        <family val="2"/>
        <scheme val="minor"/>
      </rPr>
      <t xml:space="preserve">jɨgɨ </t>
    </r>
    <r>
      <rPr>
        <b/>
        <sz val="11"/>
        <color rgb="FF800080"/>
        <rFont val="Calibri"/>
        <family val="2"/>
        <scheme val="minor"/>
      </rPr>
      <t xml:space="preserve">pasak do </t>
    </r>
    <r>
      <rPr>
        <sz val="11"/>
        <color rgb="FF008000"/>
        <rFont val="Calibri"/>
        <family val="2"/>
        <scheme val="minor"/>
      </rPr>
      <t xml:space="preserve">dɨma </t>
    </r>
    <r>
      <rPr>
        <b/>
        <sz val="11"/>
        <color rgb="FF800080"/>
        <rFont val="Calibri"/>
        <family val="2"/>
        <scheme val="minor"/>
      </rPr>
      <t xml:space="preserve">kurak taŋ gamɨsat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</si>
  <si>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 gayɨsat , nandaŋ gadatgo kalugɨ wɨgɨgɨron </t>
    </r>
    <r>
      <rPr>
        <sz val="11"/>
        <color rgb="FF008000"/>
        <rFont val="Calibri"/>
        <family val="2"/>
        <scheme val="minor"/>
      </rPr>
      <t xml:space="preserve">gak </t>
    </r>
    <r>
      <rPr>
        <b/>
        <sz val="11"/>
        <color rgb="FF800080"/>
        <rFont val="Calibri"/>
        <family val="2"/>
        <scheme val="minor"/>
      </rPr>
      <t xml:space="preserve">da </t>
    </r>
    <r>
      <rPr>
        <sz val="11"/>
        <color rgb="FF008000"/>
        <rFont val="Calibri"/>
        <family val="2"/>
        <scheme val="minor"/>
      </rPr>
      <t xml:space="preserve">nak do 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</si>
  <si>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agɨl , mani uŋun aŋpak yɨpmaŋek maŋ pasɨlbi </t>
    </r>
    <r>
      <rPr>
        <sz val="11"/>
        <color rgb="FF008000"/>
        <rFont val="Calibri"/>
        <family val="2"/>
        <scheme val="minor"/>
      </rPr>
      <t xml:space="preserve">. Do aŋpak </t>
    </r>
    <r>
      <rPr>
        <b/>
        <sz val="11"/>
        <color rgb="FF800080"/>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but tobɨl aŋek mibɨltok abi dakon aŋpak </t>
    </r>
    <r>
      <rPr>
        <sz val="11"/>
        <color rgb="FF008000"/>
        <rFont val="Calibri"/>
        <family val="2"/>
        <scheme val="minor"/>
      </rPr>
      <t xml:space="preserve">but tobɨl aŋek aŋpak </t>
    </r>
    <r>
      <rPr>
        <b/>
        <sz val="11"/>
        <color rgb="FF800080"/>
        <rFont val="Calibri"/>
        <family val="2"/>
        <scheme val="minor"/>
      </rPr>
      <t xml:space="preserve">tagɨsi abi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abi . Yaŋ dɨma </t>
    </r>
    <r>
      <rPr>
        <b/>
        <sz val="11"/>
        <color rgb="FF800080"/>
        <rFont val="Calibri"/>
        <family val="2"/>
        <scheme val="minor"/>
      </rPr>
      <t xml:space="preserve">aki </t>
    </r>
    <r>
      <rPr>
        <sz val="11"/>
        <color rgb="FF008000"/>
        <rFont val="Calibri"/>
        <family val="2"/>
        <scheme val="minor"/>
      </rPr>
      <t xml:space="preserve">kaŋ , </t>
    </r>
    <r>
      <rPr>
        <b/>
        <sz val="11"/>
        <color rgb="FF800080"/>
        <rFont val="Calibri"/>
        <family val="2"/>
        <scheme val="minor"/>
      </rPr>
      <t xml:space="preserve">nak da gagon obɨŋ </t>
    </r>
    <r>
      <rPr>
        <sz val="11"/>
        <color rgb="FF008000"/>
        <rFont val="Calibri"/>
        <family val="2"/>
        <scheme val="minor"/>
      </rPr>
      <t xml:space="preserve">lamgo </t>
    </r>
    <r>
      <rPr>
        <b/>
        <sz val="11"/>
        <color rgb="FF800080"/>
        <rFont val="Calibri"/>
        <family val="2"/>
        <scheme val="minor"/>
      </rPr>
      <t xml:space="preserve">wɨtdalbɨ kɨsak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</si>
  <si>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do </t>
    </r>
    <r>
      <rPr>
        <b/>
        <sz val="11"/>
        <color rgb="FF800080"/>
        <rFont val="Calibri"/>
        <family val="2"/>
        <scheme val="minor"/>
      </rPr>
      <t xml:space="preserve">dɨma galak taŋ ɨmɨsal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dɨma galak taŋ ɨmɨsat </t>
    </r>
    <r>
      <rPr>
        <sz val="11"/>
        <color rgb="FF008000"/>
        <rFont val="Calibri"/>
        <family val="2"/>
        <scheme val="minor"/>
      </rPr>
      <t xml:space="preserve">. </t>
    </r>
  </si>
  <si>
    <r>
      <rPr>
        <b/>
        <sz val="11"/>
        <color rgb="FF800080"/>
        <rFont val="Calibri"/>
        <family val="2"/>
        <scheme val="minor"/>
      </rPr>
      <t xml:space="preserve">'Amɨn ji pakyaŋsi nandani kaŋ ,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da emat wamjak </t>
    </r>
    <r>
      <rPr>
        <sz val="11"/>
        <color rgb="FF008000"/>
        <rFont val="Calibri"/>
        <family val="2"/>
        <scheme val="minor"/>
      </rPr>
      <t xml:space="preserve">kaŋ , </t>
    </r>
    <r>
      <rPr>
        <strike/>
        <sz val="11"/>
        <color rgb="FFFF0000"/>
        <rFont val="Calibri"/>
        <family val="2"/>
        <scheme val="minor"/>
      </rPr>
      <t xml:space="preserve">nak da yaŋ dagaŋ ɨmɨŋapbo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Kwen Kokup Piŋkop dakon Kwen Kokup Piŋkop dakon pigaga egɨsak uŋun dakon </t>
    </r>
    <r>
      <rPr>
        <sz val="11"/>
        <color rgb="FF008000"/>
        <rFont val="Calibri"/>
        <family val="2"/>
        <scheme val="minor"/>
      </rPr>
      <t xml:space="preserve">jap </t>
    </r>
    <r>
      <rPr>
        <b/>
        <sz val="11"/>
        <color rgb="FF800080"/>
        <rFont val="Calibri"/>
        <family val="2"/>
        <scheme val="minor"/>
      </rPr>
      <t xml:space="preserve">naŋ yobo tagɨ nandɨsak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</si>
  <si>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 Kombɨ amɨn uŋun </t>
    </r>
    <r>
      <rPr>
        <sz val="11"/>
        <color rgb="FF008000"/>
        <rFont val="Calibri"/>
        <family val="2"/>
        <scheme val="minor"/>
      </rPr>
      <t xml:space="preserve">da saŋbeŋek yaŋ yagɨt , " </t>
    </r>
    <r>
      <rPr>
        <b/>
        <sz val="11"/>
        <color rgb="FF800080"/>
        <rFont val="Calibri"/>
        <family val="2"/>
        <scheme val="minor"/>
      </rPr>
      <t xml:space="preserve">Kombɨ amɨn kɨla amɨn Smana kokup papmon </t>
    </r>
    <r>
      <rPr>
        <sz val="11"/>
        <color rgb="FF008000"/>
        <rFont val="Calibri"/>
        <family val="2"/>
        <scheme val="minor"/>
      </rPr>
      <t xml:space="preserve">ekwaŋ uŋun dakon </t>
    </r>
    <r>
      <rPr>
        <b/>
        <sz val="11"/>
        <color rgb="FF800080"/>
        <rFont val="Calibri"/>
        <family val="2"/>
        <scheme val="minor"/>
      </rPr>
      <t xml:space="preserve">aŋelo </t>
    </r>
    <r>
      <rPr>
        <sz val="11"/>
        <color rgb="FF008000"/>
        <rFont val="Calibri"/>
        <family val="2"/>
        <scheme val="minor"/>
      </rPr>
      <t xml:space="preserve">gen yaŋ mandaki </t>
    </r>
    <r>
      <rPr>
        <i/>
        <sz val="11"/>
        <color rgb="FF0000FF"/>
        <rFont val="Calibri"/>
        <family val="2"/>
        <scheme val="minor"/>
      </rPr>
      <t xml:space="preserve">. Gen uŋun yaŋ </t>
    </r>
    <r>
      <rPr>
        <sz val="11"/>
        <color rgb="FF008000"/>
        <rFont val="Calibri"/>
        <family val="2"/>
        <scheme val="minor"/>
      </rPr>
      <t xml:space="preserve">: Nak </t>
    </r>
    <r>
      <rPr>
        <b/>
        <sz val="11"/>
        <color rgb="FF800080"/>
        <rFont val="Calibri"/>
        <family val="2"/>
        <scheme val="minor"/>
      </rPr>
      <t xml:space="preserve">mibɨltok amɨn , </t>
    </r>
    <r>
      <rPr>
        <sz val="11"/>
        <color rgb="FF008000"/>
        <rFont val="Calibri"/>
        <family val="2"/>
        <scheme val="minor"/>
      </rPr>
      <t xml:space="preserve">ae </t>
    </r>
    <r>
      <rPr>
        <b/>
        <sz val="11"/>
        <color rgb="FF800080"/>
        <rFont val="Calibri"/>
        <family val="2"/>
        <scheme val="minor"/>
      </rPr>
      <t xml:space="preserve">buŋonsi egɨpgut </t>
    </r>
    <r>
      <rPr>
        <sz val="11"/>
        <color rgb="FF008000"/>
        <rFont val="Calibri"/>
        <family val="2"/>
        <scheme val="minor"/>
      </rPr>
      <t xml:space="preserve">. Nak </t>
    </r>
    <r>
      <rPr>
        <i/>
        <sz val="11"/>
        <color rgb="FF0000FF"/>
        <rFont val="Calibri"/>
        <family val="2"/>
        <scheme val="minor"/>
      </rPr>
      <t xml:space="preserve">kalɨp kɨlɨ </t>
    </r>
    <r>
      <rPr>
        <sz val="11"/>
        <color rgb="FF008000"/>
        <rFont val="Calibri"/>
        <family val="2"/>
        <scheme val="minor"/>
      </rPr>
      <t xml:space="preserve">kɨmakgɨm </t>
    </r>
    <r>
      <rPr>
        <b/>
        <sz val="11"/>
        <color rgb="FF800080"/>
        <rFont val="Calibri"/>
        <family val="2"/>
        <scheme val="minor"/>
      </rPr>
      <t xml:space="preserve">, mani abɨsok </t>
    </r>
    <r>
      <rPr>
        <sz val="11"/>
        <color rgb="FF008000"/>
        <rFont val="Calibri"/>
        <family val="2"/>
        <scheme val="minor"/>
      </rPr>
      <t xml:space="preserve">egɨsat . 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abɨkdɨsat </t>
    </r>
    <r>
      <rPr>
        <sz val="11"/>
        <color rgb="FF008000"/>
        <rFont val="Calibri"/>
        <family val="2"/>
        <scheme val="minor"/>
      </rPr>
      <t xml:space="preserve">.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</si>
  <si>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t>
    </r>
    <r>
      <rPr>
        <strike/>
        <sz val="11"/>
        <color rgb="FFFF0000"/>
        <rFont val="Calibri"/>
        <family val="2"/>
        <scheme val="minor"/>
      </rPr>
      <t xml:space="preserve">gen yokwi yaŋ gamaŋ uŋun nandɨsat . Uŋun amɨn da iyɨ do nin </t>
    </r>
    <r>
      <rPr>
        <sz val="11"/>
        <color rgb="FF008000"/>
        <rFont val="Calibri"/>
        <family val="2"/>
        <scheme val="minor"/>
      </rPr>
      <t xml:space="preserve">Juda amɨn yaŋ yoŋ , mani uŋun Juda amɨn dɨma , </t>
    </r>
    <r>
      <rPr>
        <strike/>
        <sz val="11"/>
        <color rgb="FFFF0000"/>
        <rFont val="Calibri"/>
        <family val="2"/>
        <scheme val="minor"/>
      </rPr>
      <t xml:space="preserve">uŋun </t>
    </r>
    <r>
      <rPr>
        <sz val="11"/>
        <color rgb="FF008000"/>
        <rFont val="Calibri"/>
        <family val="2"/>
        <scheme val="minor"/>
      </rPr>
      <t xml:space="preserve">Sunduk dakon amɨn kabɨ </t>
    </r>
    <r>
      <rPr>
        <i/>
        <sz val="11"/>
        <color rgb="FF0000FF"/>
        <rFont val="Calibri"/>
        <family val="2"/>
        <scheme val="minor"/>
      </rPr>
      <t xml:space="preserve">dɨwarɨ dakon amɨn kabɨ , mani gak uŋun yoni mɨni amɨn kɨnda , mani gak uŋun dakon yo morapmɨ dɨma , mani gak dakon jɨgɨsi morapmɨsi taŋ gamɨsat </t>
    </r>
    <r>
      <rPr>
        <sz val="11"/>
        <color rgb="FF008000"/>
        <rFont val="Calibri"/>
        <family val="2"/>
        <scheme val="minor"/>
      </rPr>
      <t xml:space="preserve">. </t>
    </r>
    <r>
      <rPr>
        <i/>
        <sz val="11"/>
        <color rgb="FF0000FF"/>
        <rFont val="Calibri"/>
        <family val="2"/>
        <scheme val="minor"/>
      </rPr>
      <t xml:space="preserve">Uŋun amɨn dɨwarɨ da gak do yaŋba yokwi tok aŋ ɨmaŋ . </t>
    </r>
  </si>
  <si>
    <r>
      <rPr>
        <b/>
        <sz val="11"/>
        <color rgb="FF800080"/>
        <rFont val="Calibri"/>
        <family val="2"/>
        <scheme val="minor"/>
      </rPr>
      <t xml:space="preserve">" Kɨla amɨn madep uŋun </t>
    </r>
    <r>
      <rPr>
        <sz val="11"/>
        <color rgb="FF008000"/>
        <rFont val="Calibri"/>
        <family val="2"/>
        <scheme val="minor"/>
      </rPr>
      <t xml:space="preserve">da saŋbeŋek yaŋ yagɨt , " </t>
    </r>
    <r>
      <rPr>
        <b/>
        <sz val="11"/>
        <color rgb="FF800080"/>
        <rFont val="Calibri"/>
        <family val="2"/>
        <scheme val="minor"/>
      </rPr>
      <t xml:space="preserve">Sardis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yaŋ mandaki </t>
    </r>
    <r>
      <rPr>
        <sz val="11"/>
        <color rgb="FF008000"/>
        <rFont val="Calibri"/>
        <family val="2"/>
        <scheme val="minor"/>
      </rPr>
      <t xml:space="preserve">yaŋ mandaki :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uŋun tɨmɨgek </t>
    </r>
    <r>
      <rPr>
        <sz val="11"/>
        <color rgb="FF008000"/>
        <rFont val="Calibri"/>
        <family val="2"/>
        <scheme val="minor"/>
      </rPr>
      <t xml:space="preserve">gɨk </t>
    </r>
    <r>
      <rPr>
        <i/>
        <sz val="11"/>
        <color rgb="FF0000FF"/>
        <rFont val="Calibri"/>
        <family val="2"/>
        <scheme val="minor"/>
      </rPr>
      <t xml:space="preserve">kundu </t>
    </r>
    <r>
      <rPr>
        <sz val="11"/>
        <color rgb="FF008000"/>
        <rFont val="Calibri"/>
        <family val="2"/>
        <scheme val="minor"/>
      </rPr>
      <t xml:space="preserve">7 kabɨ </t>
    </r>
    <r>
      <rPr>
        <b/>
        <sz val="11"/>
        <color rgb="FF800080"/>
        <rFont val="Calibri"/>
        <family val="2"/>
        <scheme val="minor"/>
      </rPr>
      <t xml:space="preserve">uŋun tɨmɨtdɨsat </t>
    </r>
    <r>
      <rPr>
        <sz val="11"/>
        <color rgb="FF008000"/>
        <rFont val="Calibri"/>
        <family val="2"/>
        <scheme val="minor"/>
      </rPr>
      <t xml:space="preserve">. </t>
    </r>
    <r>
      <rPr>
        <b/>
        <sz val="11"/>
        <color rgb="FF800080"/>
        <rFont val="Calibri"/>
        <family val="2"/>
        <scheme val="minor"/>
      </rPr>
      <t xml:space="preserve">Nak da yo morap aŋ gamɨsal uŋun kɨlɨ nandɨsat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gak do </t>
    </r>
    <r>
      <rPr>
        <i/>
        <sz val="11"/>
        <color rgb="FF0000FF"/>
        <rFont val="Calibri"/>
        <family val="2"/>
        <scheme val="minor"/>
      </rPr>
      <t xml:space="preserve">'Uŋun paŋmuwukbi ekwaŋ' , mani gak kɨlɨ kɨmakgɨt </t>
    </r>
    <r>
      <rPr>
        <sz val="11"/>
        <color rgb="FF008000"/>
        <rFont val="Calibri"/>
        <family val="2"/>
        <scheme val="minor"/>
      </rPr>
      <t xml:space="preserve">yaŋ </t>
    </r>
    <r>
      <rPr>
        <b/>
        <sz val="11"/>
        <color rgb="FF800080"/>
        <rFont val="Calibri"/>
        <family val="2"/>
        <scheme val="minor"/>
      </rPr>
      <t xml:space="preserve">gayɨŋakwa gak </t>
    </r>
    <r>
      <rPr>
        <sz val="11"/>
        <color rgb="FF008000"/>
        <rFont val="Calibri"/>
        <family val="2"/>
        <scheme val="minor"/>
      </rPr>
      <t xml:space="preserve">uŋun </t>
    </r>
    <r>
      <rPr>
        <b/>
        <sz val="11"/>
        <color rgb="FF800080"/>
        <rFont val="Calibri"/>
        <family val="2"/>
        <scheme val="minor"/>
      </rPr>
      <t xml:space="preserve">kɨlɨ nandɨsat </t>
    </r>
    <r>
      <rPr>
        <sz val="11"/>
        <color rgb="FF008000"/>
        <rFont val="Calibri"/>
        <family val="2"/>
        <scheme val="minor"/>
      </rPr>
      <t xml:space="preserve">. </t>
    </r>
    <r>
      <rPr>
        <strike/>
        <sz val="11"/>
        <color rgb="FFFF0000"/>
        <rFont val="Calibri"/>
        <family val="2"/>
        <scheme val="minor"/>
      </rPr>
      <t xml:space="preserve">' Mani kɨlɨ kɨmakgɨl . </t>
    </r>
  </si>
  <si>
    <r>
      <rPr>
        <b/>
        <sz val="11"/>
        <color rgb="FF800080"/>
        <rFont val="Calibri"/>
        <family val="2"/>
        <scheme val="minor"/>
      </rPr>
      <t xml:space="preserve">Gak </t>
    </r>
    <r>
      <rPr>
        <sz val="11"/>
        <color rgb="FF008000"/>
        <rFont val="Calibri"/>
        <family val="2"/>
        <scheme val="minor"/>
      </rPr>
      <t xml:space="preserve">jɨgɨ </t>
    </r>
    <r>
      <rPr>
        <i/>
        <sz val="11"/>
        <color rgb="FF0000FF"/>
        <rFont val="Calibri"/>
        <family val="2"/>
        <scheme val="minor"/>
      </rPr>
      <t xml:space="preserve">morap </t>
    </r>
    <r>
      <rPr>
        <sz val="11"/>
        <color rgb="FF008000"/>
        <rFont val="Calibri"/>
        <family val="2"/>
        <scheme val="minor"/>
      </rPr>
      <t xml:space="preserve">altaŋ gamgwit </t>
    </r>
    <r>
      <rPr>
        <b/>
        <sz val="11"/>
        <color rgb="FF800080"/>
        <rFont val="Calibri"/>
        <family val="2"/>
        <scheme val="minor"/>
      </rPr>
      <t xml:space="preserve">uŋun guramɨgek tebai agɨl </t>
    </r>
    <r>
      <rPr>
        <sz val="11"/>
        <color rgb="FF008000"/>
        <rFont val="Calibri"/>
        <family val="2"/>
        <scheme val="minor"/>
      </rPr>
      <t xml:space="preserve">. Yaŋ agɨl do </t>
    </r>
    <r>
      <rPr>
        <b/>
        <sz val="11"/>
        <color rgb="FF800080"/>
        <rFont val="Calibri"/>
        <family val="2"/>
        <scheme val="minor"/>
      </rPr>
      <t xml:space="preserve">nak da gak kɨsirɨ gepmaŋdat . Paŋkewalon </t>
    </r>
    <r>
      <rPr>
        <sz val="11"/>
        <color rgb="FF008000"/>
        <rFont val="Calibri"/>
        <family val="2"/>
        <scheme val="minor"/>
      </rPr>
      <t xml:space="preserve">mɨktɨmɨ mɨktɨmɨ </t>
    </r>
    <r>
      <rPr>
        <i/>
        <sz val="11"/>
        <color rgb="FF0000FF"/>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morap paŋkewalon apdɨsak </t>
    </r>
    <r>
      <rPr>
        <sz val="11"/>
        <color rgb="FF008000"/>
        <rFont val="Calibri"/>
        <family val="2"/>
        <scheme val="minor"/>
      </rPr>
      <t xml:space="preserve">uŋun </t>
    </r>
    <r>
      <rPr>
        <i/>
        <sz val="11"/>
        <color rgb="FF0000FF"/>
        <rFont val="Calibri"/>
        <family val="2"/>
        <scheme val="minor"/>
      </rPr>
      <t xml:space="preserve">gak </t>
    </r>
    <r>
      <rPr>
        <sz val="11"/>
        <color rgb="FF008000"/>
        <rFont val="Calibri"/>
        <family val="2"/>
        <scheme val="minor"/>
      </rPr>
      <t xml:space="preserve">dɨma altaŋ gamjak . </t>
    </r>
  </si>
  <si>
    <r>
      <rPr>
        <b/>
        <sz val="11"/>
        <color rgb="FF800080"/>
        <rFont val="Calibri"/>
        <family val="2"/>
        <scheme val="minor"/>
      </rPr>
      <t xml:space="preserve">Nak </t>
    </r>
    <r>
      <rPr>
        <sz val="11"/>
        <color rgb="FF008000"/>
        <rFont val="Calibri"/>
        <family val="2"/>
        <scheme val="minor"/>
      </rPr>
      <t xml:space="preserve">tepmɨsi apdɨsat . Yo </t>
    </r>
    <r>
      <rPr>
        <b/>
        <sz val="11"/>
        <color rgb="FF800080"/>
        <rFont val="Calibri"/>
        <family val="2"/>
        <scheme val="minor"/>
      </rPr>
      <t xml:space="preserve">tagɨsi taŋ gamɨsal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Amɨn kɨnda da </t>
    </r>
    <r>
      <rPr>
        <b/>
        <sz val="11"/>
        <color rgb="FF800080"/>
        <rFont val="Calibri"/>
        <family val="2"/>
        <scheme val="minor"/>
      </rPr>
      <t xml:space="preserve">tomgo dɨma gwayesak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</si>
  <si>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abɨŋ amɨn uŋun abɨdaŋ aŋakwan </t>
    </r>
    <r>
      <rPr>
        <sz val="11"/>
        <color rgb="FF008000"/>
        <rFont val="Calibri"/>
        <family val="2"/>
        <scheme val="minor"/>
      </rPr>
      <t xml:space="preserve">nak da </t>
    </r>
    <r>
      <rPr>
        <b/>
        <sz val="11"/>
        <color rgb="FF800080"/>
        <rFont val="Calibri"/>
        <family val="2"/>
        <scheme val="minor"/>
      </rPr>
      <t xml:space="preserve">uŋun amɨn aŋyawot abɨŋ </t>
    </r>
    <r>
      <rPr>
        <sz val="11"/>
        <color rgb="FF008000"/>
        <rFont val="Calibri"/>
        <family val="2"/>
        <scheme val="minor"/>
      </rPr>
      <t xml:space="preserve">Piŋkopno dakon telagɨ yut </t>
    </r>
    <r>
      <rPr>
        <i/>
        <sz val="11"/>
        <color rgb="FF0000FF"/>
        <rFont val="Calibri"/>
        <family val="2"/>
        <scheme val="minor"/>
      </rPr>
      <t xml:space="preserve">telagɨ yutni </t>
    </r>
    <r>
      <rPr>
        <sz val="11"/>
        <color rgb="FF008000"/>
        <rFont val="Calibri"/>
        <family val="2"/>
        <scheme val="minor"/>
      </rPr>
      <t xml:space="preserve">aŋteban </t>
    </r>
    <r>
      <rPr>
        <b/>
        <sz val="11"/>
        <color rgb="FF800080"/>
        <rFont val="Calibri"/>
        <family val="2"/>
        <scheme val="minor"/>
      </rPr>
      <t xml:space="preserve">akdɨsat </t>
    </r>
    <r>
      <rPr>
        <sz val="11"/>
        <color rgb="FF008000"/>
        <rFont val="Calibri"/>
        <family val="2"/>
        <scheme val="minor"/>
      </rPr>
      <t xml:space="preserve">. </t>
    </r>
    <r>
      <rPr>
        <b/>
        <sz val="11"/>
        <color rgb="FF800080"/>
        <rFont val="Calibri"/>
        <family val="2"/>
        <scheme val="minor"/>
      </rPr>
      <t xml:space="preserve">Aŋakwan uŋun amɨn telagɨ </t>
    </r>
    <r>
      <rPr>
        <sz val="11"/>
        <color rgb="FF008000"/>
        <rFont val="Calibri"/>
        <family val="2"/>
        <scheme val="minor"/>
      </rPr>
      <t xml:space="preserve">yut yɨpmaŋek aeni </t>
    </r>
    <r>
      <rPr>
        <strike/>
        <sz val="11"/>
        <color rgb="FFFF0000"/>
        <rFont val="Calibri"/>
        <family val="2"/>
        <scheme val="minor"/>
      </rPr>
      <t xml:space="preserve">waŋga </t>
    </r>
    <r>
      <rPr>
        <sz val="11"/>
        <color rgb="FF008000"/>
        <rFont val="Calibri"/>
        <family val="2"/>
        <scheme val="minor"/>
      </rPr>
      <t xml:space="preserve">dɨma </t>
    </r>
    <r>
      <rPr>
        <b/>
        <sz val="11"/>
        <color rgb="FF800080"/>
        <rFont val="Calibri"/>
        <family val="2"/>
        <scheme val="minor"/>
      </rPr>
      <t xml:space="preserve">wɨtdal kɨkdɨsak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Piŋkopno dakon kokup </t>
    </r>
    <r>
      <rPr>
        <b/>
        <sz val="11"/>
        <color rgb="FF800080"/>
        <rFont val="Calibri"/>
        <family val="2"/>
        <scheme val="minor"/>
      </rPr>
      <t xml:space="preserve">papni Jerusalem kalugɨ Kwen Kokupmon da pɨŋ pɨsak uŋun </t>
    </r>
    <r>
      <rPr>
        <sz val="11"/>
        <color rgb="FF008000"/>
        <rFont val="Calibri"/>
        <family val="2"/>
        <scheme val="minor"/>
      </rPr>
      <t xml:space="preserve">dakon man </t>
    </r>
    <r>
      <rPr>
        <b/>
        <sz val="11"/>
        <color rgb="FF800080"/>
        <rFont val="Calibri"/>
        <family val="2"/>
        <scheme val="minor"/>
      </rPr>
      <t xml:space="preserve">gat ae nak dakon mani kalugɨ uŋun gat kɨsi mandaŋ yɨpdɨsat </t>
    </r>
    <r>
      <rPr>
        <sz val="11"/>
        <color rgb="FF008000"/>
        <rFont val="Calibri"/>
        <family val="2"/>
        <scheme val="minor"/>
      </rPr>
      <t xml:space="preserve">. </t>
    </r>
    <r>
      <rPr>
        <strike/>
        <sz val="11"/>
        <color rgb="FFFF0000"/>
        <rFont val="Calibri"/>
        <family val="2"/>
        <scheme val="minor"/>
      </rPr>
      <t xml:space="preserve">Kokup pap uŋun Jerusalem kalugɨ , uŋun Kwen Kokup yɨpmaŋek Piŋkopnokon da pɨkdɨsak . Ae naga dakon mano kalugɨ kɨsi uŋun amɨnon mandakdɨsat . </t>
    </r>
  </si>
  <si>
    <r>
      <rPr>
        <b/>
        <sz val="11"/>
        <color rgb="FF800080"/>
        <rFont val="Calibri"/>
        <family val="2"/>
        <scheme val="minor"/>
      </rPr>
      <t xml:space="preserve">Yaŋ yaŋek Pol </t>
    </r>
    <r>
      <rPr>
        <sz val="11"/>
        <color rgb="FF008000"/>
        <rFont val="Calibri"/>
        <family val="2"/>
        <scheme val="minor"/>
      </rPr>
      <t xml:space="preserve">da saŋbeŋek yaŋ yagɨt , " Gak paŋmuwukbi </t>
    </r>
    <r>
      <rPr>
        <b/>
        <sz val="11"/>
        <color rgb="FF800080"/>
        <rFont val="Calibri"/>
        <family val="2"/>
        <scheme val="minor"/>
      </rPr>
      <t xml:space="preserve">Laodiisia </t>
    </r>
    <r>
      <rPr>
        <sz val="11"/>
        <color rgb="FF008000"/>
        <rFont val="Calibri"/>
        <family val="2"/>
        <scheme val="minor"/>
      </rPr>
      <t xml:space="preserve">kokup papmon ekwaŋ uŋun dakon </t>
    </r>
    <r>
      <rPr>
        <b/>
        <sz val="11"/>
        <color rgb="FF800080"/>
        <rFont val="Calibri"/>
        <family val="2"/>
        <scheme val="minor"/>
      </rPr>
      <t xml:space="preserve">aŋelo </t>
    </r>
    <r>
      <rPr>
        <sz val="11"/>
        <color rgb="FF008000"/>
        <rFont val="Calibri"/>
        <family val="2"/>
        <scheme val="minor"/>
      </rPr>
      <t xml:space="preserve">gen yaŋ mandaki </t>
    </r>
    <r>
      <rPr>
        <i/>
        <sz val="11"/>
        <color rgb="FF0000FF"/>
        <rFont val="Calibri"/>
        <family val="2"/>
        <scheme val="minor"/>
      </rPr>
      <t xml:space="preserve">. Gen uŋun yaŋ </t>
    </r>
    <r>
      <rPr>
        <sz val="11"/>
        <color rgb="FF008000"/>
        <rFont val="Calibri"/>
        <family val="2"/>
        <scheme val="minor"/>
      </rPr>
      <t xml:space="preserve">: Nak Piŋkop dakon </t>
    </r>
    <r>
      <rPr>
        <strike/>
        <sz val="11"/>
        <color rgb="FFFF0000"/>
        <rFont val="Calibri"/>
        <family val="2"/>
        <scheme val="minor"/>
      </rPr>
      <t xml:space="preserve">geni gat ae yaŋ teban tok geni gat do </t>
    </r>
    <r>
      <rPr>
        <sz val="11"/>
        <color rgb="FF008000"/>
        <rFont val="Calibri"/>
        <family val="2"/>
        <scheme val="minor"/>
      </rPr>
      <t xml:space="preserve">gen </t>
    </r>
    <r>
      <rPr>
        <i/>
        <sz val="11"/>
        <color rgb="FF0000FF"/>
        <rFont val="Calibri"/>
        <family val="2"/>
        <scheme val="minor"/>
      </rPr>
      <t xml:space="preserve">morap toŋ </t>
    </r>
    <r>
      <rPr>
        <sz val="11"/>
        <color rgb="FF008000"/>
        <rFont val="Calibri"/>
        <family val="2"/>
        <scheme val="minor"/>
      </rPr>
      <t xml:space="preserve">uŋun </t>
    </r>
    <r>
      <rPr>
        <strike/>
        <sz val="11"/>
        <color rgb="FFFF0000"/>
        <rFont val="Calibri"/>
        <family val="2"/>
        <scheme val="minor"/>
      </rPr>
      <t xml:space="preserve">asisi yaŋ yogok amɨn . Nak Piŋkop dakon 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wasok kɨlɨ wasaŋbi uŋun </t>
    </r>
    <r>
      <rPr>
        <sz val="11"/>
        <color rgb="FF008000"/>
        <rFont val="Calibri"/>
        <family val="2"/>
        <scheme val="minor"/>
      </rPr>
      <t xml:space="preserve">dakon </t>
    </r>
    <r>
      <rPr>
        <b/>
        <sz val="11"/>
        <color rgb="FF800080"/>
        <rFont val="Calibri"/>
        <family val="2"/>
        <scheme val="minor"/>
      </rPr>
      <t xml:space="preserve">mibɨlɨ nandak nandak uŋun </t>
    </r>
    <r>
      <rPr>
        <sz val="11"/>
        <color rgb="FF008000"/>
        <rFont val="Calibri"/>
        <family val="2"/>
        <scheme val="minor"/>
      </rPr>
      <t xml:space="preserve">nak da gen on </t>
    </r>
    <r>
      <rPr>
        <b/>
        <sz val="11"/>
        <color rgb="FF800080"/>
        <rFont val="Calibri"/>
        <family val="2"/>
        <scheme val="minor"/>
      </rPr>
      <t xml:space="preserve">gak do yabekdat . Piŋkop da yo morap wasaŋbi uŋun dakon mibɨlɨ nandak nandak uŋun </t>
    </r>
    <r>
      <rPr>
        <sz val="11"/>
        <color rgb="FF008000"/>
        <rFont val="Calibri"/>
        <family val="2"/>
        <scheme val="minor"/>
      </rPr>
      <t xml:space="preserve">gagon </t>
    </r>
    <r>
      <rPr>
        <b/>
        <sz val="11"/>
        <color rgb="FF800080"/>
        <rFont val="Calibri"/>
        <family val="2"/>
        <scheme val="minor"/>
      </rPr>
      <t xml:space="preserve">apgut </t>
    </r>
    <r>
      <rPr>
        <sz val="11"/>
        <color rgb="FF008000"/>
        <rFont val="Calibri"/>
        <family val="2"/>
        <scheme val="minor"/>
      </rPr>
      <t xml:space="preserve">. </t>
    </r>
  </si>
  <si>
    <r>
      <rPr>
        <b/>
        <sz val="11"/>
        <color rgb="FF800080"/>
        <rFont val="Calibri"/>
        <family val="2"/>
        <scheme val="minor"/>
      </rPr>
      <t xml:space="preserve">Nak gak dakon aŋpak kɨlɨ </t>
    </r>
    <r>
      <rPr>
        <sz val="11"/>
        <color rgb="FF008000"/>
        <rFont val="Calibri"/>
        <family val="2"/>
        <scheme val="minor"/>
      </rPr>
      <t xml:space="preserve">uŋun </t>
    </r>
    <r>
      <rPr>
        <b/>
        <sz val="11"/>
        <color rgb="FF800080"/>
        <rFont val="Calibri"/>
        <family val="2"/>
        <scheme val="minor"/>
      </rPr>
      <t xml:space="preserve">kɨlɨ uŋun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Gak </t>
    </r>
    <r>
      <rPr>
        <b/>
        <sz val="11"/>
        <color rgb="FF800080"/>
        <rFont val="Calibri"/>
        <family val="2"/>
        <scheme val="minor"/>
      </rPr>
      <t xml:space="preserve">kulup mɨni ae tepmɨ dɨma toŋ . Gak kulup tagɨsi </t>
    </r>
    <r>
      <rPr>
        <sz val="11"/>
        <color rgb="FF008000"/>
        <rFont val="Calibri"/>
        <family val="2"/>
        <scheme val="minor"/>
      </rPr>
      <t xml:space="preserve">bo </t>
    </r>
    <r>
      <rPr>
        <b/>
        <sz val="11"/>
        <color rgb="FF800080"/>
        <rFont val="Calibri"/>
        <family val="2"/>
        <scheme val="minor"/>
      </rPr>
      <t xml:space="preserve">tepmɨsi taŋaki tagɨsi taŋ gamɨsat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</si>
  <si>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ɨsal dogɨn </t>
    </r>
    <r>
      <rPr>
        <sz val="11"/>
        <color rgb="FF008000"/>
        <rFont val="Calibri"/>
        <family val="2"/>
        <scheme val="minor"/>
      </rPr>
      <t xml:space="preserve">dɨma </t>
    </r>
    <r>
      <rPr>
        <i/>
        <sz val="11"/>
        <color rgb="FF0000FF"/>
        <rFont val="Calibri"/>
        <family val="2"/>
        <scheme val="minor"/>
      </rPr>
      <t xml:space="preserve">, ae jɨgɨsi dɨma , do gen kaganikon gɨtni do nandɨsat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</si>
  <si>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sz val="11"/>
        <color rgb="FF008000"/>
        <rFont val="Calibri"/>
        <family val="2"/>
        <scheme val="minor"/>
      </rPr>
      <t xml:space="preserve">Gak </t>
    </r>
    <r>
      <rPr>
        <b/>
        <sz val="11"/>
        <color rgb="FF800080"/>
        <rFont val="Calibri"/>
        <family val="2"/>
        <scheme val="minor"/>
      </rPr>
      <t xml:space="preserve">yaŋsi yosol , " Nak moneŋ </t>
    </r>
    <r>
      <rPr>
        <sz val="11"/>
        <color rgb="FF008000"/>
        <rFont val="Calibri"/>
        <family val="2"/>
        <scheme val="minor"/>
      </rPr>
      <t xml:space="preserve">morapmɨ </t>
    </r>
    <r>
      <rPr>
        <b/>
        <sz val="11"/>
        <color rgb="FF800080"/>
        <rFont val="Calibri"/>
        <family val="2"/>
        <scheme val="minor"/>
      </rPr>
      <t xml:space="preserve">taŋ namɨŋakwan </t>
    </r>
    <r>
      <rPr>
        <sz val="11"/>
        <color rgb="FF008000"/>
        <rFont val="Calibri"/>
        <family val="2"/>
        <scheme val="minor"/>
      </rPr>
      <t xml:space="preserve">yo </t>
    </r>
    <r>
      <rPr>
        <strike/>
        <sz val="11"/>
        <color rgb="FFFF0000"/>
        <rFont val="Calibri"/>
        <family val="2"/>
        <scheme val="minor"/>
      </rPr>
      <t xml:space="preserve">kabɨno </t>
    </r>
    <r>
      <rPr>
        <sz val="11"/>
        <color rgb="FF008000"/>
        <rFont val="Calibri"/>
        <family val="2"/>
        <scheme val="minor"/>
      </rPr>
      <t xml:space="preserve">morapmɨ </t>
    </r>
    <r>
      <rPr>
        <b/>
        <sz val="11"/>
        <color rgb="FF800080"/>
        <rFont val="Calibri"/>
        <family val="2"/>
        <scheme val="minor"/>
      </rPr>
      <t xml:space="preserve">taŋ namɨŋakwa yo kɨnda dɨma wadakdamaŋ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uŋun </t>
    </r>
    <r>
      <rPr>
        <sz val="11"/>
        <color rgb="FF008000"/>
        <rFont val="Calibri"/>
        <family val="2"/>
        <scheme val="minor"/>
      </rPr>
      <t xml:space="preserve">dɨma . Amɨn da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yomni do yo </t>
    </r>
    <r>
      <rPr>
        <sz val="11"/>
        <color rgb="FF008000"/>
        <rFont val="Calibri"/>
        <family val="2"/>
        <scheme val="minor"/>
      </rPr>
      <t xml:space="preserve">yokwisi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yoni </t>
    </r>
    <r>
      <rPr>
        <sz val="11"/>
        <color rgb="FF008000"/>
        <rFont val="Calibri"/>
        <family val="2"/>
        <scheme val="minor"/>
      </rPr>
      <t xml:space="preserve">mɨni </t>
    </r>
    <r>
      <rPr>
        <i/>
        <sz val="11"/>
        <color rgb="FF0000FF"/>
        <rFont val="Calibri"/>
        <family val="2"/>
        <scheme val="minor"/>
      </rPr>
      <t xml:space="preserve">ae dabɨlɨ mɨni ae ɨsalɨk ekwaŋ </t>
    </r>
    <r>
      <rPr>
        <sz val="11"/>
        <color rgb="FF008000"/>
        <rFont val="Calibri"/>
        <family val="2"/>
        <scheme val="minor"/>
      </rPr>
      <t xml:space="preserve">, ae </t>
    </r>
    <r>
      <rPr>
        <b/>
        <sz val="11"/>
        <color rgb="FF800080"/>
        <rFont val="Calibri"/>
        <family val="2"/>
        <scheme val="minor"/>
      </rPr>
      <t xml:space="preserve">ɨsalɨk egɨsal uŋun </t>
    </r>
    <r>
      <rPr>
        <sz val="11"/>
        <color rgb="FF008000"/>
        <rFont val="Calibri"/>
        <family val="2"/>
        <scheme val="minor"/>
      </rPr>
      <t xml:space="preserve">gaga 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</si>
  <si>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Yaŋdo , nak </t>
    </r>
    <r>
      <rPr>
        <sz val="11"/>
        <color rgb="FF008000"/>
        <rFont val="Calibri"/>
        <family val="2"/>
        <scheme val="minor"/>
      </rPr>
      <t xml:space="preserve">gen on </t>
    </r>
    <r>
      <rPr>
        <b/>
        <sz val="11"/>
        <color rgb="FF800080"/>
        <rFont val="Calibri"/>
        <family val="2"/>
        <scheme val="minor"/>
      </rPr>
      <t xml:space="preserve">gayɨsat </t>
    </r>
    <r>
      <rPr>
        <sz val="11"/>
        <color rgb="FF008000"/>
        <rFont val="Calibri"/>
        <family val="2"/>
        <scheme val="minor"/>
      </rPr>
      <t xml:space="preserve">. </t>
    </r>
    <r>
      <rPr>
        <b/>
        <sz val="11"/>
        <color rgb="FF800080"/>
        <rFont val="Calibri"/>
        <family val="2"/>
        <scheme val="minor"/>
      </rPr>
      <t xml:space="preserve">Golno uŋun kɨndap da tuwɨl kɨndapmon da yo yokwi toŋ kɨsi wɨrɨrɨrɨkdak . Uŋun do </t>
    </r>
    <r>
      <rPr>
        <sz val="11"/>
        <color rgb="FF008000"/>
        <rFont val="Calibri"/>
        <family val="2"/>
        <scheme val="minor"/>
      </rPr>
      <t xml:space="preserve">golno </t>
    </r>
    <r>
      <rPr>
        <b/>
        <sz val="11"/>
        <color rgb="FF800080"/>
        <rFont val="Calibri"/>
        <family val="2"/>
        <scheme val="minor"/>
      </rPr>
      <t xml:space="preserve">yumaŋ nogɨ </t>
    </r>
    <r>
      <rPr>
        <sz val="11"/>
        <color rgb="FF008000"/>
        <rFont val="Calibri"/>
        <family val="2"/>
        <scheme val="minor"/>
      </rPr>
      <t xml:space="preserve">uŋun </t>
    </r>
    <r>
      <rPr>
        <b/>
        <sz val="11"/>
        <color rgb="FF800080"/>
        <rFont val="Calibri"/>
        <family val="2"/>
        <scheme val="minor"/>
      </rPr>
      <t xml:space="preserve">yumaŋ nogɨsi aŋakwan moneŋ madepsi </t>
    </r>
    <r>
      <rPr>
        <sz val="11"/>
        <color rgb="FF008000"/>
        <rFont val="Calibri"/>
        <family val="2"/>
        <scheme val="minor"/>
      </rPr>
      <t xml:space="preserve">taŋ </t>
    </r>
    <r>
      <rPr>
        <b/>
        <sz val="11"/>
        <color rgb="FF800080"/>
        <rFont val="Calibri"/>
        <family val="2"/>
        <scheme val="minor"/>
      </rPr>
      <t xml:space="preserve">gamni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toŋ naŋaki gɨptɨmgo wɨtjɨŋbi </t>
    </r>
    <r>
      <rPr>
        <sz val="11"/>
        <color rgb="FF008000"/>
        <rFont val="Calibri"/>
        <family val="2"/>
        <scheme val="minor"/>
      </rPr>
      <t xml:space="preserve">kaŋ , amɨn da </t>
    </r>
    <r>
      <rPr>
        <b/>
        <sz val="11"/>
        <color rgb="FF800080"/>
        <rFont val="Calibri"/>
        <family val="2"/>
        <scheme val="minor"/>
      </rPr>
      <t xml:space="preserve">gak naŋ gɨptɨmgo ae ɨŋamgo </t>
    </r>
    <r>
      <rPr>
        <sz val="11"/>
        <color rgb="FF008000"/>
        <rFont val="Calibri"/>
        <family val="2"/>
        <scheme val="minor"/>
      </rPr>
      <t xml:space="preserve">dɨma </t>
    </r>
    <r>
      <rPr>
        <b/>
        <sz val="11"/>
        <color rgb="FF800080"/>
        <rFont val="Calibri"/>
        <family val="2"/>
        <scheme val="minor"/>
      </rPr>
      <t xml:space="preserve">pɨndatni </t>
    </r>
    <r>
      <rPr>
        <sz val="11"/>
        <color rgb="FF008000"/>
        <rFont val="Calibri"/>
        <family val="2"/>
        <scheme val="minor"/>
      </rPr>
      <t xml:space="preserve">. Ae </t>
    </r>
    <r>
      <rPr>
        <b/>
        <sz val="11"/>
        <color rgb="FF800080"/>
        <rFont val="Calibri"/>
        <family val="2"/>
        <scheme val="minor"/>
      </rPr>
      <t xml:space="preserve">dabɨlgo paŋkɨ soŋ namɨŋaki dabɨlgo paŋkɨlek dabɨlgo sɨŋtosak do yumaŋ nogɨsi aki </t>
    </r>
    <r>
      <rPr>
        <sz val="11"/>
        <color rgb="FF008000"/>
        <rFont val="Calibri"/>
        <family val="2"/>
        <scheme val="minor"/>
      </rPr>
      <t xml:space="preserve">. </t>
    </r>
  </si>
  <si>
    <r>
      <rPr>
        <b/>
        <sz val="11"/>
        <color rgb="FF800080"/>
        <rFont val="Calibri"/>
        <family val="2"/>
        <scheme val="minor"/>
      </rPr>
      <t xml:space="preserve">Nak amɨn do but </t>
    </r>
    <r>
      <rPr>
        <sz val="11"/>
        <color rgb="FF008000"/>
        <rFont val="Calibri"/>
        <family val="2"/>
        <scheme val="minor"/>
      </rPr>
      <t xml:space="preserve">dasi galak taŋ yomɨsat </t>
    </r>
    <r>
      <rPr>
        <strike/>
        <sz val="11"/>
        <color rgb="FFFF0000"/>
        <rFont val="Calibri"/>
        <family val="2"/>
        <scheme val="minor"/>
      </rPr>
      <t xml:space="preserve">amɨn </t>
    </r>
    <r>
      <rPr>
        <sz val="11"/>
        <color rgb="FF008000"/>
        <rFont val="Calibri"/>
        <family val="2"/>
        <scheme val="minor"/>
      </rPr>
      <t xml:space="preserve">uŋun tebai </t>
    </r>
    <r>
      <rPr>
        <b/>
        <sz val="11"/>
        <color rgb="FF800080"/>
        <rFont val="Calibri"/>
        <family val="2"/>
        <scheme val="minor"/>
      </rPr>
      <t xml:space="preserve">aŋteban aŋ </t>
    </r>
    <r>
      <rPr>
        <sz val="11"/>
        <color rgb="FF008000"/>
        <rFont val="Calibri"/>
        <family val="2"/>
        <scheme val="minor"/>
      </rPr>
      <t xml:space="preserve">yomɨsat . Do </t>
    </r>
    <r>
      <rPr>
        <b/>
        <sz val="11"/>
        <color rgb="FF800080"/>
        <rFont val="Calibri"/>
        <family val="2"/>
        <scheme val="minor"/>
      </rPr>
      <t xml:space="preserve">gak </t>
    </r>
    <r>
      <rPr>
        <sz val="11"/>
        <color rgb="FF008000"/>
        <rFont val="Calibri"/>
        <family val="2"/>
        <scheme val="minor"/>
      </rPr>
      <t xml:space="preserve">tebai aŋek but tobɨl abi . </t>
    </r>
  </si>
  <si>
    <r>
      <rPr>
        <b/>
        <sz val="11"/>
        <color rgb="FF800080"/>
        <rFont val="Calibri"/>
        <family val="2"/>
        <scheme val="minor"/>
      </rPr>
      <t xml:space="preserve">Pɨdaŋ pɨdaŋ potgo wɨtdal </t>
    </r>
    <r>
      <rPr>
        <sz val="11"/>
        <color rgb="FF008000"/>
        <rFont val="Calibri"/>
        <family val="2"/>
        <scheme val="minor"/>
      </rPr>
      <t xml:space="preserve">. </t>
    </r>
    <r>
      <rPr>
        <strike/>
        <sz val="11"/>
        <color rgb="FFFF0000"/>
        <rFont val="Calibri"/>
        <family val="2"/>
        <scheme val="minor"/>
      </rPr>
      <t xml:space="preserve">Nido aŋpakgo kɨnda </t>
    </r>
    <r>
      <rPr>
        <sz val="11"/>
        <color rgb="FF008000"/>
        <rFont val="Calibri"/>
        <family val="2"/>
        <scheme val="minor"/>
      </rPr>
      <t xml:space="preserve">Piŋkopno da dabɨlon </t>
    </r>
    <r>
      <rPr>
        <i/>
        <sz val="11"/>
        <color rgb="FF0000FF"/>
        <rFont val="Calibri"/>
        <family val="2"/>
        <scheme val="minor"/>
      </rPr>
      <t xml:space="preserve">gak dakon aŋpak kɨnda dɨma aŋpakni </t>
    </r>
    <r>
      <rPr>
        <sz val="11"/>
        <color rgb="FF008000"/>
        <rFont val="Calibri"/>
        <family val="2"/>
        <scheme val="minor"/>
      </rPr>
      <t xml:space="preserve">kɨlegɨsi </t>
    </r>
    <r>
      <rPr>
        <strike/>
        <sz val="11"/>
        <color rgb="FFFF0000"/>
        <rFont val="Calibri"/>
        <family val="2"/>
        <scheme val="minor"/>
      </rPr>
      <t xml:space="preserve">yaŋ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kat </t>
    </r>
    <r>
      <rPr>
        <i/>
        <sz val="11"/>
        <color rgb="FF0000FF"/>
        <rFont val="Calibri"/>
        <family val="2"/>
        <scheme val="minor"/>
      </rPr>
      <t xml:space="preserve">, do aŋpakgo sigɨn taŋek egɨpni </t>
    </r>
    <r>
      <rPr>
        <sz val="11"/>
        <color rgb="FF008000"/>
        <rFont val="Calibri"/>
        <family val="2"/>
        <scheme val="minor"/>
      </rPr>
      <t xml:space="preserve">. </t>
    </r>
  </si>
  <si>
    <r>
      <rPr>
        <b/>
        <sz val="11"/>
        <color rgb="FF800080"/>
        <rFont val="Calibri"/>
        <family val="2"/>
        <scheme val="minor"/>
      </rPr>
      <t xml:space="preserve">" Nandani , nak yoma kagakon </t>
    </r>
    <r>
      <rPr>
        <sz val="11"/>
        <color rgb="FF008000"/>
        <rFont val="Calibri"/>
        <family val="2"/>
        <scheme val="minor"/>
      </rPr>
      <t xml:space="preserve">agek </t>
    </r>
    <r>
      <rPr>
        <b/>
        <sz val="11"/>
        <color rgb="FF800080"/>
        <rFont val="Calibri"/>
        <family val="2"/>
        <scheme val="minor"/>
      </rPr>
      <t xml:space="preserve">tɨdaŋ akdat . </t>
    </r>
    <r>
      <rPr>
        <sz val="11"/>
        <color rgb="FF008000"/>
        <rFont val="Calibri"/>
        <family val="2"/>
        <scheme val="minor"/>
      </rPr>
      <t xml:space="preserve">Amɨn kɨnda </t>
    </r>
    <r>
      <rPr>
        <b/>
        <sz val="11"/>
        <color rgb="FF800080"/>
        <rFont val="Calibri"/>
        <family val="2"/>
        <scheme val="minor"/>
      </rPr>
      <t xml:space="preserve">da geno </t>
    </r>
    <r>
      <rPr>
        <sz val="11"/>
        <color rgb="FF008000"/>
        <rFont val="Calibri"/>
        <family val="2"/>
        <scheme val="minor"/>
      </rPr>
      <t xml:space="preserve">nandaŋek yoma wɨtdaljak kaŋ , nak </t>
    </r>
    <r>
      <rPr>
        <b/>
        <sz val="11"/>
        <color rgb="FF800080"/>
        <rFont val="Calibri"/>
        <family val="2"/>
        <scheme val="minor"/>
      </rPr>
      <t xml:space="preserve">da yutnon wɨgɨ </t>
    </r>
    <r>
      <rPr>
        <sz val="11"/>
        <color rgb="FF008000"/>
        <rFont val="Calibri"/>
        <family val="2"/>
        <scheme val="minor"/>
      </rPr>
      <t xml:space="preserve">uŋun gat </t>
    </r>
    <r>
      <rPr>
        <b/>
        <sz val="11"/>
        <color rgb="FF800080"/>
        <rFont val="Calibri"/>
        <family val="2"/>
        <scheme val="minor"/>
      </rPr>
      <t xml:space="preserve">yɨgakwa uŋun gat kɨsi yɨgakwa uŋun gat kɨsi yɨgek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</si>
  <si>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nak da emat agak pi abeŋ </t>
    </r>
    <r>
      <rPr>
        <sz val="11"/>
        <color rgb="FF008000"/>
        <rFont val="Calibri"/>
        <family val="2"/>
        <scheme val="minor"/>
      </rPr>
      <t xml:space="preserve">do yaŋ </t>
    </r>
    <r>
      <rPr>
        <b/>
        <sz val="11"/>
        <color rgb="FF800080"/>
        <rFont val="Calibri"/>
        <family val="2"/>
        <scheme val="minor"/>
      </rPr>
      <t xml:space="preserve">gɨn nak da </t>
    </r>
    <r>
      <rPr>
        <sz val="11"/>
        <color rgb="FF008000"/>
        <rFont val="Calibri"/>
        <family val="2"/>
        <scheme val="minor"/>
      </rPr>
      <t xml:space="preserve">kɨla amɨn madep yɨtyɨt </t>
    </r>
    <r>
      <rPr>
        <b/>
        <sz val="11"/>
        <color rgb="FF800080"/>
        <rFont val="Calibri"/>
        <family val="2"/>
        <scheme val="minor"/>
      </rPr>
      <t xml:space="preserve">tamokon yɨkdɨsat , uŋun amɨn kɨnda da </t>
    </r>
    <r>
      <rPr>
        <sz val="11"/>
        <color rgb="FF008000"/>
        <rFont val="Calibri"/>
        <family val="2"/>
        <scheme val="minor"/>
      </rPr>
      <t xml:space="preserve">nak gat </t>
    </r>
    <r>
      <rPr>
        <strike/>
        <sz val="11"/>
        <color rgb="FFFF0000"/>
        <rFont val="Calibri"/>
        <family val="2"/>
        <scheme val="minor"/>
      </rPr>
      <t xml:space="preserve">kɨsi yɨtdeŋ . Kalɨp nak da emaron teban taŋek Datno gat kɨsi </t>
    </r>
    <r>
      <rPr>
        <sz val="11"/>
        <color rgb="FF008000"/>
        <rFont val="Calibri"/>
        <family val="2"/>
        <scheme val="minor"/>
      </rPr>
      <t xml:space="preserve">kɨla amɨn madep yɨtyɨt </t>
    </r>
    <r>
      <rPr>
        <b/>
        <sz val="11"/>
        <color rgb="FF800080"/>
        <rFont val="Calibri"/>
        <family val="2"/>
        <scheme val="minor"/>
      </rPr>
      <t xml:space="preserve">tamokon yɨkdɨsat </t>
    </r>
    <r>
      <rPr>
        <sz val="11"/>
        <color rgb="FF008000"/>
        <rFont val="Calibri"/>
        <family val="2"/>
        <scheme val="minor"/>
      </rPr>
      <t xml:space="preserve">. </t>
    </r>
    <r>
      <rPr>
        <i/>
        <sz val="11"/>
        <color rgb="FF0000FF"/>
        <rFont val="Calibri"/>
        <family val="2"/>
        <scheme val="minor"/>
      </rPr>
      <t xml:space="preserve">Yaŋ gɨn nakyo kɨsi emat agak pi abeŋ do Datno gat kɨla amɨn madep yɨtyɨt tamokon yɨkdat . </t>
    </r>
  </si>
  <si>
    <r>
      <rPr>
        <i/>
        <sz val="11"/>
        <color rgb="FF0000FF"/>
        <rFont val="Calibri"/>
        <family val="2"/>
        <scheme val="minor"/>
      </rPr>
      <t xml:space="preserve">Gak kalɨp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nandaŋek </t>
    </r>
    <r>
      <rPr>
        <b/>
        <sz val="11"/>
        <color rgb="FF800080"/>
        <rFont val="Calibri"/>
        <family val="2"/>
        <scheme val="minor"/>
      </rPr>
      <t xml:space="preserve">abɨdaŋek abɨdawit </t>
    </r>
    <r>
      <rPr>
        <sz val="11"/>
        <color rgb="FF008000"/>
        <rFont val="Calibri"/>
        <family val="2"/>
        <scheme val="minor"/>
      </rPr>
      <t xml:space="preserve">uŋun </t>
    </r>
    <r>
      <rPr>
        <b/>
        <sz val="11"/>
        <color rgb="FF800080"/>
        <rFont val="Calibri"/>
        <family val="2"/>
        <scheme val="minor"/>
      </rPr>
      <t xml:space="preserve">aeni pakyaŋsi nandɨsal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guramɨgek 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dɨpmɨn dɨma pakpak </t>
    </r>
    <r>
      <rPr>
        <sz val="11"/>
        <color rgb="FF008000"/>
        <rFont val="Calibri"/>
        <family val="2"/>
        <scheme val="minor"/>
      </rPr>
      <t xml:space="preserve">kaŋ , </t>
    </r>
    <r>
      <rPr>
        <i/>
        <sz val="11"/>
        <color rgb="FF0000FF"/>
        <rFont val="Calibri"/>
        <family val="2"/>
        <scheme val="minor"/>
      </rPr>
      <t xml:space="preserve">nak </t>
    </r>
    <r>
      <rPr>
        <sz val="11"/>
        <color rgb="FF008000"/>
        <rFont val="Calibri"/>
        <family val="2"/>
        <scheme val="minor"/>
      </rPr>
      <t xml:space="preserve">kabo noknok da tɨlagon apdɨsat . </t>
    </r>
    <r>
      <rPr>
        <b/>
        <sz val="11"/>
        <color rgb="FF800080"/>
        <rFont val="Calibri"/>
        <family val="2"/>
        <scheme val="minor"/>
      </rPr>
      <t xml:space="preserve">Aŋek nak da </t>
    </r>
    <r>
      <rPr>
        <sz val="11"/>
        <color rgb="FF008000"/>
        <rFont val="Calibri"/>
        <family val="2"/>
        <scheme val="minor"/>
      </rPr>
      <t xml:space="preserve">bɨsap </t>
    </r>
    <r>
      <rPr>
        <i/>
        <sz val="11"/>
        <color rgb="FF0000FF"/>
        <rFont val="Calibri"/>
        <family val="2"/>
        <scheme val="minor"/>
      </rPr>
      <t xml:space="preserve">niaŋon apdɨsat yaŋ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</si>
  <si>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gak Sardis kokupmon taŋ gamɨsak . Uŋun amɨn kabɨ da </t>
    </r>
    <r>
      <rPr>
        <sz val="11"/>
        <color rgb="FF008000"/>
        <rFont val="Calibri"/>
        <family val="2"/>
        <scheme val="minor"/>
      </rPr>
      <t xml:space="preserve">ɨmalni </t>
    </r>
    <r>
      <rPr>
        <strike/>
        <sz val="11"/>
        <color rgb="FFFF0000"/>
        <rFont val="Calibri"/>
        <family val="2"/>
        <scheme val="minor"/>
      </rPr>
      <t xml:space="preserve">dakon kɨla aŋek garak </t>
    </r>
    <r>
      <rPr>
        <sz val="11"/>
        <color rgb="FF008000"/>
        <rFont val="Calibri"/>
        <family val="2"/>
        <scheme val="minor"/>
      </rPr>
      <t xml:space="preserve">dɨma </t>
    </r>
    <r>
      <rPr>
        <i/>
        <sz val="11"/>
        <color rgb="FF0000FF"/>
        <rFont val="Calibri"/>
        <family val="2"/>
        <scheme val="minor"/>
      </rPr>
      <t xml:space="preserve">paŋupbal </t>
    </r>
    <r>
      <rPr>
        <sz val="11"/>
        <color rgb="FF008000"/>
        <rFont val="Calibri"/>
        <family val="2"/>
        <scheme val="minor"/>
      </rPr>
      <t xml:space="preserve">awit . Uŋun amɨn </t>
    </r>
    <r>
      <rPr>
        <b/>
        <sz val="11"/>
        <color rgb="FF800080"/>
        <rFont val="Calibri"/>
        <family val="2"/>
        <scheme val="minor"/>
      </rPr>
      <t xml:space="preserve">da aŋpak tagɨsi aŋek </t>
    </r>
    <r>
      <rPr>
        <sz val="11"/>
        <color rgb="FF008000"/>
        <rFont val="Calibri"/>
        <family val="2"/>
        <scheme val="minor"/>
      </rPr>
      <t xml:space="preserve">nak gat </t>
    </r>
    <r>
      <rPr>
        <b/>
        <sz val="11"/>
        <color rgb="FF800080"/>
        <rFont val="Calibri"/>
        <family val="2"/>
        <scheme val="minor"/>
      </rPr>
      <t xml:space="preserve">kɨsi ɨmalni kwakwagɨ paŋek agɨpgwit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</si>
  <si>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nak da abɨŋakwan abɨŋ amɨn </t>
    </r>
    <r>
      <rPr>
        <sz val="11"/>
        <color rgb="FF008000"/>
        <rFont val="Calibri"/>
        <family val="2"/>
        <scheme val="minor"/>
      </rPr>
      <t xml:space="preserve">uŋun </t>
    </r>
    <r>
      <rPr>
        <strike/>
        <sz val="11"/>
        <color rgb="FFFF0000"/>
        <rFont val="Calibri"/>
        <family val="2"/>
        <scheme val="minor"/>
      </rPr>
      <t xml:space="preserve">do kɨsi </t>
    </r>
    <r>
      <rPr>
        <sz val="11"/>
        <color rgb="FF008000"/>
        <rFont val="Calibri"/>
        <family val="2"/>
        <scheme val="minor"/>
      </rPr>
      <t xml:space="preserve">ɨmal kwakwagɨ </t>
    </r>
    <r>
      <rPr>
        <b/>
        <sz val="11"/>
        <color rgb="FF800080"/>
        <rFont val="Calibri"/>
        <family val="2"/>
        <scheme val="minor"/>
      </rPr>
      <t xml:space="preserve">kwakwagɨsi ɨmdaŋ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mani dɨma </t>
    </r>
    <r>
      <rPr>
        <b/>
        <sz val="11"/>
        <color rgb="FF800080"/>
        <rFont val="Calibri"/>
        <family val="2"/>
        <scheme val="minor"/>
      </rPr>
      <t xml:space="preserve">gwayekdɨsat </t>
    </r>
    <r>
      <rPr>
        <sz val="11"/>
        <color rgb="FF008000"/>
        <rFont val="Calibri"/>
        <family val="2"/>
        <scheme val="minor"/>
      </rPr>
      <t xml:space="preserve">. Datno da ɨŋamon ae </t>
    </r>
    <r>
      <rPr>
        <b/>
        <sz val="11"/>
        <color rgb="FF800080"/>
        <rFont val="Calibri"/>
        <family val="2"/>
        <scheme val="minor"/>
      </rPr>
      <t xml:space="preserve">aŋelo kabɨni </t>
    </r>
    <r>
      <rPr>
        <sz val="11"/>
        <color rgb="FF008000"/>
        <rFont val="Calibri"/>
        <family val="2"/>
        <scheme val="minor"/>
      </rPr>
      <t xml:space="preserve">da ɨŋamon mani </t>
    </r>
    <r>
      <rPr>
        <b/>
        <sz val="11"/>
        <color rgb="FF800080"/>
        <rFont val="Calibri"/>
        <family val="2"/>
        <scheme val="minor"/>
      </rPr>
      <t xml:space="preserve">yaŋkwok aŋ ɨmdɨsat </t>
    </r>
    <r>
      <rPr>
        <sz val="11"/>
        <color rgb="FF008000"/>
        <rFont val="Calibri"/>
        <family val="2"/>
        <scheme val="minor"/>
      </rPr>
      <t xml:space="preserve">. </t>
    </r>
  </si>
  <si>
    <r>
      <rPr>
        <b/>
        <sz val="11"/>
        <color rgb="FF800080"/>
        <rFont val="Calibri"/>
        <family val="2"/>
        <scheme val="minor"/>
      </rPr>
      <t xml:space="preserve">" Kombɨ amɨn uŋun </t>
    </r>
    <r>
      <rPr>
        <sz val="11"/>
        <color rgb="FF008000"/>
        <rFont val="Calibri"/>
        <family val="2"/>
        <scheme val="minor"/>
      </rPr>
      <t xml:space="preserve">da saŋbeŋek yaŋ yagɨt , " </t>
    </r>
    <r>
      <rPr>
        <b/>
        <sz val="11"/>
        <color rgb="FF800080"/>
        <rFont val="Calibri"/>
        <family val="2"/>
        <scheme val="minor"/>
      </rPr>
      <t xml:space="preserve">Piladelfia kokup pap dakon </t>
    </r>
    <r>
      <rPr>
        <sz val="11"/>
        <color rgb="FF008000"/>
        <rFont val="Calibri"/>
        <family val="2"/>
        <scheme val="minor"/>
      </rPr>
      <t xml:space="preserve">paŋmuwukbi </t>
    </r>
    <r>
      <rPr>
        <strike/>
        <sz val="11"/>
        <color rgb="FFFF0000"/>
        <rFont val="Calibri"/>
        <family val="2"/>
        <scheme val="minor"/>
      </rPr>
      <t xml:space="preserve">Piladelpia kokup papmon ekwaŋ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gen yaŋ mandaki </t>
    </r>
    <r>
      <rPr>
        <i/>
        <sz val="11"/>
        <color rgb="FF0000FF"/>
        <rFont val="Calibri"/>
        <family val="2"/>
        <scheme val="minor"/>
      </rPr>
      <t xml:space="preserve">. Gen on yaŋsi yosol </t>
    </r>
    <r>
      <rPr>
        <sz val="11"/>
        <color rgb="FF008000"/>
        <rFont val="Calibri"/>
        <family val="2"/>
        <scheme val="minor"/>
      </rPr>
      <t xml:space="preserve">: Nak </t>
    </r>
    <r>
      <rPr>
        <b/>
        <sz val="11"/>
        <color rgb="FF800080"/>
        <rFont val="Calibri"/>
        <family val="2"/>
        <scheme val="minor"/>
      </rPr>
      <t xml:space="preserve">Telagɨ Wupni Tagɨsi uŋun nak da egɨsat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wɨtdalno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Ae </t>
    </r>
    <r>
      <rPr>
        <b/>
        <sz val="11"/>
        <color rgb="FF800080"/>
        <rFont val="Calibri"/>
        <family val="2"/>
        <scheme val="minor"/>
      </rPr>
      <t xml:space="preserve">yo wɨtdalno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yabekgo apgut </t>
    </r>
    <r>
      <rPr>
        <sz val="11"/>
        <color rgb="FF008000"/>
        <rFont val="Calibri"/>
        <family val="2"/>
        <scheme val="minor"/>
      </rPr>
      <t xml:space="preserve">. </t>
    </r>
  </si>
  <si>
    <r>
      <rPr>
        <b/>
        <sz val="11"/>
        <color rgb="FF800080"/>
        <rFont val="Calibri"/>
        <family val="2"/>
        <scheme val="minor"/>
      </rPr>
      <t xml:space="preserve">Nak gak dakon aŋpak kɨlɨ </t>
    </r>
    <r>
      <rPr>
        <sz val="11"/>
        <color rgb="FF008000"/>
        <rFont val="Calibri"/>
        <family val="2"/>
        <scheme val="minor"/>
      </rPr>
      <t xml:space="preserve">uŋun kɨlɨ </t>
    </r>
    <r>
      <rPr>
        <b/>
        <sz val="11"/>
        <color rgb="FF800080"/>
        <rFont val="Calibri"/>
        <family val="2"/>
        <scheme val="minor"/>
      </rPr>
      <t xml:space="preserve">uŋun nandɨsat </t>
    </r>
    <r>
      <rPr>
        <sz val="11"/>
        <color rgb="FF008000"/>
        <rFont val="Calibri"/>
        <family val="2"/>
        <scheme val="minor"/>
      </rPr>
      <t xml:space="preserve">. </t>
    </r>
    <r>
      <rPr>
        <b/>
        <sz val="11"/>
        <color rgb="FF800080"/>
        <rFont val="Calibri"/>
        <family val="2"/>
        <scheme val="minor"/>
      </rPr>
      <t xml:space="preserve">Pɨndat , gak da ɨŋamon </t>
    </r>
    <r>
      <rPr>
        <sz val="11"/>
        <color rgb="FF008000"/>
        <rFont val="Calibri"/>
        <family val="2"/>
        <scheme val="minor"/>
      </rPr>
      <t xml:space="preserve">yoma </t>
    </r>
    <r>
      <rPr>
        <i/>
        <sz val="11"/>
        <color rgb="FF0000FF"/>
        <rFont val="Calibri"/>
        <family val="2"/>
        <scheme val="minor"/>
      </rPr>
      <t xml:space="preserve">wɨtdal </t>
    </r>
    <r>
      <rPr>
        <sz val="11"/>
        <color rgb="FF008000"/>
        <rFont val="Calibri"/>
        <family val="2"/>
        <scheme val="minor"/>
      </rPr>
      <t xml:space="preserve">kɨnda </t>
    </r>
    <r>
      <rPr>
        <strike/>
        <sz val="11"/>
        <color rgb="FFFF0000"/>
        <rFont val="Calibri"/>
        <family val="2"/>
        <scheme val="minor"/>
      </rPr>
      <t xml:space="preserve">wɨtdalbo pɨsosok . Ae </t>
    </r>
    <r>
      <rPr>
        <sz val="11"/>
        <color rgb="FF008000"/>
        <rFont val="Calibri"/>
        <family val="2"/>
        <scheme val="minor"/>
      </rPr>
      <t xml:space="preserve">amɨn kɨnda da arɨpmɨ dɨma sopjak . </t>
    </r>
    <r>
      <rPr>
        <b/>
        <sz val="11"/>
        <color rgb="FF800080"/>
        <rFont val="Calibri"/>
        <family val="2"/>
        <scheme val="minor"/>
      </rPr>
      <t xml:space="preserve">Tapmɨmgo kaloŋɨsok gɨn taŋ gamɨsat </t>
    </r>
    <r>
      <rPr>
        <sz val="11"/>
        <color rgb="FF008000"/>
        <rFont val="Calibri"/>
        <family val="2"/>
        <scheme val="minor"/>
      </rPr>
      <t xml:space="preserve">, mani </t>
    </r>
    <r>
      <rPr>
        <b/>
        <sz val="11"/>
        <color rgb="FF800080"/>
        <rFont val="Calibri"/>
        <family val="2"/>
        <scheme val="minor"/>
      </rPr>
      <t xml:space="preserve">geno </t>
    </r>
    <r>
      <rPr>
        <sz val="11"/>
        <color rgb="FF008000"/>
        <rFont val="Calibri"/>
        <family val="2"/>
        <scheme val="minor"/>
      </rPr>
      <t xml:space="preserve">guramɨgek nak dakon man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ɨmgumaŋ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</si>
  <si>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Sunduk dakon amɨn kabɨ </t>
    </r>
    <r>
      <rPr>
        <i/>
        <sz val="11"/>
        <color rgb="FF0000FF"/>
        <rFont val="Calibri"/>
        <family val="2"/>
        <scheme val="minor"/>
      </rPr>
      <t xml:space="preserve">dɨwarɨ </t>
    </r>
    <r>
      <rPr>
        <sz val="11"/>
        <color rgb="FF008000"/>
        <rFont val="Calibri"/>
        <family val="2"/>
        <scheme val="minor"/>
      </rPr>
      <t xml:space="preserve">uŋun </t>
    </r>
    <r>
      <rPr>
        <strike/>
        <sz val="11"/>
        <color rgb="FFFF0000"/>
        <rFont val="Calibri"/>
        <family val="2"/>
        <scheme val="minor"/>
      </rPr>
      <t xml:space="preserve">da iyɨ do nin </t>
    </r>
    <r>
      <rPr>
        <sz val="11"/>
        <color rgb="FF008000"/>
        <rFont val="Calibri"/>
        <family val="2"/>
        <scheme val="minor"/>
      </rPr>
      <t xml:space="preserve">Juda amɨn yaŋ yoŋ , mani </t>
    </r>
    <r>
      <rPr>
        <b/>
        <sz val="11"/>
        <color rgb="FF800080"/>
        <rFont val="Calibri"/>
        <family val="2"/>
        <scheme val="minor"/>
      </rPr>
      <t xml:space="preserve">Juda </t>
    </r>
    <r>
      <rPr>
        <sz val="11"/>
        <color rgb="FF008000"/>
        <rFont val="Calibri"/>
        <family val="2"/>
        <scheme val="minor"/>
      </rPr>
      <t xml:space="preserve">amɨn dɨma , uŋun top amɨn </t>
    </r>
    <r>
      <rPr>
        <i/>
        <sz val="11"/>
        <color rgb="FF0000FF"/>
        <rFont val="Calibri"/>
        <family val="2"/>
        <scheme val="minor"/>
      </rPr>
      <t xml:space="preserve">yaŋ nandɨsal . Nandaki </t>
    </r>
    <r>
      <rPr>
        <sz val="11"/>
        <color rgb="FF008000"/>
        <rFont val="Calibri"/>
        <family val="2"/>
        <scheme val="minor"/>
      </rPr>
      <t xml:space="preserve">. Nak da uŋun amɨn </t>
    </r>
    <r>
      <rPr>
        <b/>
        <sz val="11"/>
        <color rgb="FF800080"/>
        <rFont val="Calibri"/>
        <family val="2"/>
        <scheme val="minor"/>
      </rPr>
      <t xml:space="preserve">paŋobɨŋ yopbo </t>
    </r>
    <r>
      <rPr>
        <sz val="11"/>
        <color rgb="FF008000"/>
        <rFont val="Calibri"/>
        <family val="2"/>
        <scheme val="minor"/>
      </rPr>
      <t xml:space="preserve">gak da kandap mibɨlon </t>
    </r>
    <r>
      <rPr>
        <b/>
        <sz val="11"/>
        <color rgb="FF800080"/>
        <rFont val="Calibri"/>
        <family val="2"/>
        <scheme val="minor"/>
      </rPr>
      <t xml:space="preserve">gawak ɨmɨŋek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gandani </t>
    </r>
    <r>
      <rPr>
        <sz val="11"/>
        <color rgb="FF008000"/>
        <rFont val="Calibri"/>
        <family val="2"/>
        <scheme val="minor"/>
      </rPr>
      <t xml:space="preserve">. </t>
    </r>
  </si>
  <si>
    <r>
      <rPr>
        <b/>
        <sz val="11"/>
        <color rgb="FF800080"/>
        <rFont val="Calibri"/>
        <family val="2"/>
        <scheme val="minor"/>
      </rPr>
      <t xml:space="preserve">Yaŋ aŋek aeni </t>
    </r>
    <r>
      <rPr>
        <sz val="11"/>
        <color rgb="FF008000"/>
        <rFont val="Calibri"/>
        <family val="2"/>
        <scheme val="minor"/>
      </rPr>
      <t xml:space="preserve">kaŋapbo Kwen </t>
    </r>
    <r>
      <rPr>
        <b/>
        <sz val="11"/>
        <color rgb="FF800080"/>
        <rFont val="Calibri"/>
        <family val="2"/>
        <scheme val="minor"/>
      </rPr>
      <t xml:space="preserve">Kokup </t>
    </r>
    <r>
      <rPr>
        <sz val="11"/>
        <color rgb="FF008000"/>
        <rFont val="Calibri"/>
        <family val="2"/>
        <scheme val="minor"/>
      </rPr>
      <t xml:space="preserve">yoma kɨnda wɨtdal </t>
    </r>
    <r>
      <rPr>
        <b/>
        <sz val="11"/>
        <color rgb="FF800080"/>
        <rFont val="Calibri"/>
        <family val="2"/>
        <scheme val="minor"/>
      </rPr>
      <t xml:space="preserve">kɨnda </t>
    </r>
    <r>
      <rPr>
        <sz val="11"/>
        <color rgb="FF008000"/>
        <rFont val="Calibri"/>
        <family val="2"/>
        <scheme val="minor"/>
      </rPr>
      <t xml:space="preserve">kagɨm . </t>
    </r>
    <r>
      <rPr>
        <b/>
        <sz val="11"/>
        <color rgb="FF800080"/>
        <rFont val="Calibri"/>
        <family val="2"/>
        <scheme val="minor"/>
      </rPr>
      <t xml:space="preserve">Aŋakwan Amɨn </t>
    </r>
    <r>
      <rPr>
        <sz val="11"/>
        <color rgb="FF008000"/>
        <rFont val="Calibri"/>
        <family val="2"/>
        <scheme val="minor"/>
      </rPr>
      <t xml:space="preserve">uŋun kalɨp </t>
    </r>
    <r>
      <rPr>
        <b/>
        <sz val="11"/>
        <color rgb="FF800080"/>
        <rFont val="Calibri"/>
        <family val="2"/>
        <scheme val="minor"/>
      </rPr>
      <t xml:space="preserve">kapbɨ kɨrɨŋɨk dakon gen madepsi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ɨdon wɨgɨl apbɨ nak da </t>
    </r>
    <r>
      <rPr>
        <sz val="11"/>
        <color rgb="FF008000"/>
        <rFont val="Calibri"/>
        <family val="2"/>
        <scheme val="minor"/>
      </rPr>
      <t xml:space="preserve">yo morap </t>
    </r>
    <r>
      <rPr>
        <b/>
        <sz val="11"/>
        <color rgb="FF800080"/>
        <rFont val="Calibri"/>
        <family val="2"/>
        <scheme val="minor"/>
      </rPr>
      <t xml:space="preserve">buŋon noman taŋ mudaŋ mudokdaŋ uŋun golɨkeŋ </t>
    </r>
    <r>
      <rPr>
        <sz val="11"/>
        <color rgb="FF008000"/>
        <rFont val="Calibri"/>
        <family val="2"/>
        <scheme val="minor"/>
      </rPr>
      <t xml:space="preserve">. " </t>
    </r>
  </si>
  <si>
    <r>
      <rPr>
        <i/>
        <sz val="11"/>
        <color rgb="FF0000FF"/>
        <rFont val="Calibri"/>
        <family val="2"/>
        <scheme val="minor"/>
      </rPr>
      <t xml:space="preserve">Kaŋakwa </t>
    </r>
    <r>
      <rPr>
        <sz val="11"/>
        <color rgb="FF008000"/>
        <rFont val="Calibri"/>
        <family val="2"/>
        <scheme val="minor"/>
      </rPr>
      <t xml:space="preserve">kɨla amɨn 24 </t>
    </r>
    <r>
      <rPr>
        <strike/>
        <sz val="11"/>
        <color rgb="FFFF0000"/>
        <rFont val="Calibri"/>
        <family val="2"/>
        <scheme val="minor"/>
      </rPr>
      <t xml:space="preserve">kabɨ da Amɨn </t>
    </r>
    <r>
      <rPr>
        <sz val="11"/>
        <color rgb="FF008000"/>
        <rFont val="Calibri"/>
        <family val="2"/>
        <scheme val="minor"/>
      </rPr>
      <t xml:space="preserve">uŋun kɨla amɨn madep </t>
    </r>
    <r>
      <rPr>
        <strike/>
        <sz val="11"/>
        <color rgb="FFFF0000"/>
        <rFont val="Calibri"/>
        <family val="2"/>
        <scheme val="minor"/>
      </rPr>
      <t xml:space="preserve">yɨtyɨt </t>
    </r>
    <r>
      <rPr>
        <sz val="11"/>
        <color rgb="FF008000"/>
        <rFont val="Calibri"/>
        <family val="2"/>
        <scheme val="minor"/>
      </rPr>
      <t xml:space="preserve">tamokon yɨkdak </t>
    </r>
    <r>
      <rPr>
        <i/>
        <sz val="11"/>
        <color rgb="FF0000FF"/>
        <rFont val="Calibri"/>
        <family val="2"/>
        <scheme val="minor"/>
      </rPr>
      <t xml:space="preserve">amɨn </t>
    </r>
    <r>
      <rPr>
        <sz val="11"/>
        <color rgb="FF008000"/>
        <rFont val="Calibri"/>
        <family val="2"/>
        <scheme val="minor"/>
      </rPr>
      <t xml:space="preserve">uŋun da </t>
    </r>
    <r>
      <rPr>
        <b/>
        <sz val="11"/>
        <color rgb="FF800080"/>
        <rFont val="Calibri"/>
        <family val="2"/>
        <scheme val="minor"/>
      </rPr>
      <t xml:space="preserve">ɨŋamon gawak ɨmɨŋek </t>
    </r>
    <r>
      <rPr>
        <sz val="11"/>
        <color rgb="FF008000"/>
        <rFont val="Calibri"/>
        <family val="2"/>
        <scheme val="minor"/>
      </rPr>
      <t xml:space="preserve">egɨp egɨp dagok dagogɨ mɨni </t>
    </r>
    <r>
      <rPr>
        <strike/>
        <sz val="11"/>
        <color rgb="FFFF0000"/>
        <rFont val="Calibri"/>
        <family val="2"/>
        <scheme val="minor"/>
      </rPr>
      <t xml:space="preserve">egɨsak </t>
    </r>
    <r>
      <rPr>
        <sz val="11"/>
        <color rgb="FF008000"/>
        <rFont val="Calibri"/>
        <family val="2"/>
        <scheme val="minor"/>
      </rPr>
      <t xml:space="preserve">Amɨn uŋun gawak </t>
    </r>
    <r>
      <rPr>
        <b/>
        <sz val="11"/>
        <color rgb="FF800080"/>
        <rFont val="Calibri"/>
        <family val="2"/>
        <scheme val="minor"/>
      </rPr>
      <t xml:space="preserve">ɨmɨŋek kap kɨlap sɨbani tɨmɨgek </t>
    </r>
    <r>
      <rPr>
        <sz val="11"/>
        <color rgb="FF008000"/>
        <rFont val="Calibri"/>
        <family val="2"/>
        <scheme val="minor"/>
      </rPr>
      <t xml:space="preserve">kɨla amɨn madep </t>
    </r>
    <r>
      <rPr>
        <b/>
        <sz val="11"/>
        <color rgb="FF800080"/>
        <rFont val="Calibri"/>
        <family val="2"/>
        <scheme val="minor"/>
      </rPr>
      <t xml:space="preserve">tamokon yɨkdak uŋun da ɨŋamon maŋ pagek </t>
    </r>
    <r>
      <rPr>
        <sz val="11"/>
        <color rgb="FF008000"/>
        <rFont val="Calibri"/>
        <family val="2"/>
        <scheme val="minor"/>
      </rPr>
      <t xml:space="preserve">kap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yawit : </t>
    </r>
  </si>
  <si>
    <r>
      <rPr>
        <sz val="11"/>
        <color rgb="FF008000"/>
        <rFont val="Calibri"/>
        <family val="2"/>
        <scheme val="minor"/>
      </rPr>
      <t xml:space="preserve">" Amɨn Tagɨ </t>
    </r>
    <r>
      <rPr>
        <i/>
        <sz val="11"/>
        <color rgb="FF0000FF"/>
        <rFont val="Calibri"/>
        <family val="2"/>
        <scheme val="minor"/>
      </rPr>
      <t xml:space="preserve">Tapmɨm Ami ae </t>
    </r>
    <r>
      <rPr>
        <sz val="11"/>
        <color rgb="FF008000"/>
        <rFont val="Calibri"/>
        <family val="2"/>
        <scheme val="minor"/>
      </rPr>
      <t xml:space="preserve">Piŋkopnin </t>
    </r>
    <r>
      <rPr>
        <strike/>
        <sz val="11"/>
        <color rgb="FFFF0000"/>
        <rFont val="Calibri"/>
        <family val="2"/>
        <scheme val="minor"/>
      </rPr>
      <t xml:space="preserve">, </t>
    </r>
    <r>
      <rPr>
        <sz val="11"/>
        <color rgb="FF008000"/>
        <rFont val="Calibri"/>
        <family val="2"/>
        <scheme val="minor"/>
      </rPr>
      <t xml:space="preserve">gak da yo morap </t>
    </r>
    <r>
      <rPr>
        <b/>
        <sz val="11"/>
        <color rgb="FF800080"/>
        <rFont val="Calibri"/>
        <family val="2"/>
        <scheme val="minor"/>
      </rPr>
      <t xml:space="preserve">kɨsi </t>
    </r>
    <r>
      <rPr>
        <sz val="11"/>
        <color rgb="FF008000"/>
        <rFont val="Calibri"/>
        <family val="2"/>
        <scheme val="minor"/>
      </rPr>
      <t xml:space="preserve">wasagɨl </t>
    </r>
    <r>
      <rPr>
        <strike/>
        <sz val="11"/>
        <color rgb="FFFF0000"/>
        <rFont val="Calibri"/>
        <family val="2"/>
        <scheme val="minor"/>
      </rPr>
      <t xml:space="preserve">da abɨsok toŋ </t>
    </r>
    <r>
      <rPr>
        <sz val="11"/>
        <color rgb="FF008000"/>
        <rFont val="Calibri"/>
        <family val="2"/>
        <scheme val="minor"/>
      </rPr>
      <t xml:space="preserve">. </t>
    </r>
    <r>
      <rPr>
        <b/>
        <sz val="11"/>
        <color rgb="FF800080"/>
        <rFont val="Calibri"/>
        <family val="2"/>
        <scheme val="minor"/>
      </rPr>
      <t xml:space="preserve">Gaga dakon galaktok yo </t>
    </r>
    <r>
      <rPr>
        <sz val="11"/>
        <color rgb="FF008000"/>
        <rFont val="Calibri"/>
        <family val="2"/>
        <scheme val="minor"/>
      </rPr>
      <t xml:space="preserve">morap kɨsi </t>
    </r>
    <r>
      <rPr>
        <i/>
        <sz val="11"/>
        <color rgb="FF0000FF"/>
        <rFont val="Calibri"/>
        <family val="2"/>
        <scheme val="minor"/>
      </rPr>
      <t xml:space="preserve">wasagɨl , do gak kaloŋ gɨn wukwisi egɨsal . Do amɨn kɨsi morap </t>
    </r>
    <r>
      <rPr>
        <sz val="11"/>
        <color rgb="FF008000"/>
        <rFont val="Calibri"/>
        <family val="2"/>
        <scheme val="minor"/>
      </rPr>
      <t xml:space="preserve">da gak do </t>
    </r>
    <r>
      <rPr>
        <b/>
        <sz val="11"/>
        <color rgb="FF800080"/>
        <rFont val="Calibri"/>
        <family val="2"/>
        <scheme val="minor"/>
      </rPr>
      <t xml:space="preserve">nandaba wukwisi </t>
    </r>
    <r>
      <rPr>
        <sz val="11"/>
        <color rgb="FF008000"/>
        <rFont val="Calibri"/>
        <family val="2"/>
        <scheme val="minor"/>
      </rPr>
      <t xml:space="preserve">aŋek </t>
    </r>
    <r>
      <rPr>
        <b/>
        <sz val="11"/>
        <color rgb="FF800080"/>
        <rFont val="Calibri"/>
        <family val="2"/>
        <scheme val="minor"/>
      </rPr>
      <t xml:space="preserve">gak man madep paki . Ae </t>
    </r>
    <r>
      <rPr>
        <sz val="11"/>
        <color rgb="FF008000"/>
        <rFont val="Calibri"/>
        <family val="2"/>
        <scheme val="minor"/>
      </rPr>
      <t xml:space="preserve">tapmɨmgo </t>
    </r>
    <r>
      <rPr>
        <b/>
        <sz val="11"/>
        <color rgb="FF800080"/>
        <rFont val="Calibri"/>
        <family val="2"/>
        <scheme val="minor"/>
      </rPr>
      <t xml:space="preserve">kɨsi gak </t>
    </r>
    <r>
      <rPr>
        <sz val="11"/>
        <color rgb="FF008000"/>
        <rFont val="Calibri"/>
        <family val="2"/>
        <scheme val="minor"/>
      </rPr>
      <t xml:space="preserve">da </t>
    </r>
    <r>
      <rPr>
        <b/>
        <sz val="11"/>
        <color rgb="FF800080"/>
        <rFont val="Calibri"/>
        <family val="2"/>
        <scheme val="minor"/>
      </rPr>
      <t xml:space="preserve">wasagɨl </t>
    </r>
    <r>
      <rPr>
        <sz val="11"/>
        <color rgb="FF008000"/>
        <rFont val="Calibri"/>
        <family val="2"/>
        <scheme val="minor"/>
      </rPr>
      <t xml:space="preserve">. " </t>
    </r>
  </si>
  <si>
    <r>
      <rPr>
        <b/>
        <sz val="11"/>
        <color rgb="FF800080"/>
        <rFont val="Calibri"/>
        <family val="2"/>
        <scheme val="minor"/>
      </rPr>
      <t xml:space="preserve">Uŋudon </t>
    </r>
    <r>
      <rPr>
        <sz val="11"/>
        <color rgb="FF008000"/>
        <rFont val="Calibri"/>
        <family val="2"/>
        <scheme val="minor"/>
      </rPr>
      <t xml:space="preserve">gɨn Telagɨ Wup da </t>
    </r>
    <r>
      <rPr>
        <b/>
        <sz val="11"/>
        <color rgb="FF800080"/>
        <rFont val="Calibri"/>
        <family val="2"/>
        <scheme val="minor"/>
      </rPr>
      <t xml:space="preserve">nak da burɨkon </t>
    </r>
    <r>
      <rPr>
        <sz val="11"/>
        <color rgb="FF008000"/>
        <rFont val="Calibri"/>
        <family val="2"/>
        <scheme val="minor"/>
      </rPr>
      <t xml:space="preserve">pɨgɨ </t>
    </r>
    <r>
      <rPr>
        <b/>
        <sz val="11"/>
        <color rgb="FF800080"/>
        <rFont val="Calibri"/>
        <family val="2"/>
        <scheme val="minor"/>
      </rPr>
      <t xml:space="preserve">mɨktɨmon </t>
    </r>
    <r>
      <rPr>
        <sz val="11"/>
        <color rgb="FF008000"/>
        <rFont val="Calibri"/>
        <family val="2"/>
        <scheme val="minor"/>
      </rPr>
      <t xml:space="preserve">kɨla amɨn madep </t>
    </r>
    <r>
      <rPr>
        <strike/>
        <sz val="11"/>
        <color rgb="FFFF0000"/>
        <rFont val="Calibri"/>
        <family val="2"/>
        <scheme val="minor"/>
      </rPr>
      <t xml:space="preserve">yɨtyɨt tamo </t>
    </r>
    <r>
      <rPr>
        <sz val="11"/>
        <color rgb="FF008000"/>
        <rFont val="Calibri"/>
        <family val="2"/>
        <scheme val="minor"/>
      </rPr>
      <t xml:space="preserve">kɨnda </t>
    </r>
    <r>
      <rPr>
        <b/>
        <sz val="11"/>
        <color rgb="FF800080"/>
        <rFont val="Calibri"/>
        <family val="2"/>
        <scheme val="minor"/>
      </rPr>
      <t xml:space="preserve">Kwen Kokupmon yɨkban </t>
    </r>
    <r>
      <rPr>
        <sz val="11"/>
        <color rgb="FF008000"/>
        <rFont val="Calibri"/>
        <family val="2"/>
        <scheme val="minor"/>
      </rPr>
      <t xml:space="preserve">kagɨm . Uŋun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kɨnda </t>
    </r>
    <r>
      <rPr>
        <i/>
        <sz val="11"/>
        <color rgb="FF0000FF"/>
        <rFont val="Calibri"/>
        <family val="2"/>
        <scheme val="minor"/>
      </rPr>
      <t xml:space="preserve">uŋun kɨla amɨn madep </t>
    </r>
    <r>
      <rPr>
        <sz val="11"/>
        <color rgb="FF008000"/>
        <rFont val="Calibri"/>
        <family val="2"/>
        <scheme val="minor"/>
      </rPr>
      <t xml:space="preserve">yɨkban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</si>
  <si>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Amɨn uŋun jaspa tɨp ae koniliaŋ gami yombemni . Aŋakwan renbo kɨnda kɨla </t>
    </r>
    <r>
      <rPr>
        <sz val="11"/>
        <color rgb="FF008000"/>
        <rFont val="Calibri"/>
        <family val="2"/>
        <scheme val="minor"/>
      </rPr>
      <t xml:space="preserve">amɨn </t>
    </r>
    <r>
      <rPr>
        <b/>
        <sz val="11"/>
        <color rgb="FF800080"/>
        <rFont val="Calibri"/>
        <family val="2"/>
        <scheme val="minor"/>
      </rPr>
      <t xml:space="preserve">madep dakon </t>
    </r>
    <r>
      <rPr>
        <sz val="11"/>
        <color rgb="FF008000"/>
        <rFont val="Calibri"/>
        <family val="2"/>
        <scheme val="minor"/>
      </rPr>
      <t xml:space="preserve">kɨla amɨn madep yɨtyɨt </t>
    </r>
    <r>
      <rPr>
        <b/>
        <sz val="11"/>
        <color rgb="FF800080"/>
        <rFont val="Calibri"/>
        <family val="2"/>
        <scheme val="minor"/>
      </rPr>
      <t xml:space="preserve">tamokon aŋgwasɨŋek akban kagɨm . Aŋakwan kaŋapbo </t>
    </r>
    <r>
      <rPr>
        <sz val="11"/>
        <color rgb="FF008000"/>
        <rFont val="Calibri"/>
        <family val="2"/>
        <scheme val="minor"/>
      </rPr>
      <t xml:space="preserve">uŋun </t>
    </r>
    <r>
      <rPr>
        <b/>
        <sz val="11"/>
        <color rgb="FF800080"/>
        <rFont val="Calibri"/>
        <family val="2"/>
        <scheme val="minor"/>
      </rPr>
      <t xml:space="preserve">renbo uŋun gɨldat kapbɨ egɨpgut uŋun yaŋ kagɨm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</si>
  <si>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Uŋun kɨla </t>
    </r>
    <r>
      <rPr>
        <sz val="11"/>
        <color rgb="FF008000"/>
        <rFont val="Calibri"/>
        <family val="2"/>
        <scheme val="minor"/>
      </rPr>
      <t xml:space="preserve">amɨn madep </t>
    </r>
    <r>
      <rPr>
        <i/>
        <sz val="11"/>
        <color rgb="FF0000FF"/>
        <rFont val="Calibri"/>
        <family val="2"/>
        <scheme val="minor"/>
      </rPr>
      <t xml:space="preserve">yɨyɨt tamo madep dakon tamokon </t>
    </r>
    <r>
      <rPr>
        <sz val="11"/>
        <color rgb="FF008000"/>
        <rFont val="Calibri"/>
        <family val="2"/>
        <scheme val="minor"/>
      </rPr>
      <t xml:space="preserve">yɨtyɨt tamo 24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aŋgwasɨŋ agɨt . Yɨyɨt tamo uŋun yɨtyɨt tamo madep dakon </t>
    </r>
    <r>
      <rPr>
        <sz val="11"/>
        <color rgb="FF008000"/>
        <rFont val="Calibri"/>
        <family val="2"/>
        <scheme val="minor"/>
      </rPr>
      <t xml:space="preserve">kɨla amɨn madep </t>
    </r>
    <r>
      <rPr>
        <b/>
        <sz val="11"/>
        <color rgb="FF800080"/>
        <rFont val="Calibri"/>
        <family val="2"/>
        <scheme val="minor"/>
      </rPr>
      <t xml:space="preserve">dakon ɨmal dubagɨ kwakwagɨ paŋek </t>
    </r>
    <r>
      <rPr>
        <sz val="11"/>
        <color rgb="FF008000"/>
        <rFont val="Calibri"/>
        <family val="2"/>
        <scheme val="minor"/>
      </rPr>
      <t xml:space="preserve">kɨla amɨn </t>
    </r>
    <r>
      <rPr>
        <b/>
        <sz val="11"/>
        <color rgb="FF800080"/>
        <rFont val="Calibri"/>
        <family val="2"/>
        <scheme val="minor"/>
      </rPr>
      <t xml:space="preserve">madep dakon pelɨt tamo yombem gol kɨla amɨn madep dakon pelɨt tamo yombem tawit uŋuden kɨla amɨn madep </t>
    </r>
    <r>
      <rPr>
        <sz val="11"/>
        <color rgb="FF008000"/>
        <rFont val="Calibri"/>
        <family val="2"/>
        <scheme val="minor"/>
      </rPr>
      <t xml:space="preserve">da </t>
    </r>
    <r>
      <rPr>
        <i/>
        <sz val="11"/>
        <color rgb="FF0000FF"/>
        <rFont val="Calibri"/>
        <family val="2"/>
        <scheme val="minor"/>
      </rPr>
      <t xml:space="preserve">kwenikon </t>
    </r>
    <r>
      <rPr>
        <sz val="11"/>
        <color rgb="FF008000"/>
        <rFont val="Calibri"/>
        <family val="2"/>
        <scheme val="minor"/>
      </rPr>
      <t xml:space="preserve">yɨkgwit . </t>
    </r>
    <r>
      <rPr>
        <strike/>
        <sz val="11"/>
        <color rgb="FFFF0000"/>
        <rFont val="Calibri"/>
        <family val="2"/>
        <scheme val="minor"/>
      </rPr>
      <t xml:space="preserve">Uŋun kɨla amɨn ɨmalni kwakwagɨ baŋ pawit , ae busuŋɨkon pelɨt kɨldani toŋ gol baŋ wasaŋbi baŋ pawit . </t>
    </r>
  </si>
  <si>
    <r>
      <rPr>
        <sz val="11"/>
        <color rgb="FF008000"/>
        <rFont val="Calibri"/>
        <family val="2"/>
        <scheme val="minor"/>
      </rPr>
      <t xml:space="preserve">Kɨla amɨn madep yɨtyɨt tamokon </t>
    </r>
    <r>
      <rPr>
        <i/>
        <sz val="11"/>
        <color rgb="FF0000FF"/>
        <rFont val="Calibri"/>
        <family val="2"/>
        <scheme val="minor"/>
      </rPr>
      <t xml:space="preserve">uŋun mal </t>
    </r>
    <r>
      <rPr>
        <sz val="11"/>
        <color rgb="FF008000"/>
        <rFont val="Calibri"/>
        <family val="2"/>
        <scheme val="minor"/>
      </rPr>
      <t xml:space="preserve">da </t>
    </r>
    <r>
      <rPr>
        <b/>
        <sz val="11"/>
        <color rgb="FF800080"/>
        <rFont val="Calibri"/>
        <family val="2"/>
        <scheme val="minor"/>
      </rPr>
      <t xml:space="preserve">yaŋ teŋteŋaŋban pɨndakgɨm . Pɨndakgɨm uŋun da madepsi kɨnda yaŋakwan gɨn tɨdaŋakwan tamokon </t>
    </r>
    <r>
      <rPr>
        <sz val="11"/>
        <color rgb="FF008000"/>
        <rFont val="Calibri"/>
        <family val="2"/>
        <scheme val="minor"/>
      </rPr>
      <t xml:space="preserve">teŋteŋɨ </t>
    </r>
    <r>
      <rPr>
        <strike/>
        <sz val="11"/>
        <color rgb="FFFF0000"/>
        <rFont val="Calibri"/>
        <family val="2"/>
        <scheme val="minor"/>
      </rPr>
      <t xml:space="preserve">da yamgwit . Aŋakwa nandaŋapbo wuwɨk madepsi noman taŋakwa kɨrɨrɨŋ agɨt . Kɨla amɨn madep yɨtyɨt tamo noman da kalɨŋ </t>
    </r>
    <r>
      <rPr>
        <sz val="11"/>
        <color rgb="FF008000"/>
        <rFont val="Calibri"/>
        <family val="2"/>
        <scheme val="minor"/>
      </rPr>
      <t xml:space="preserve">7 kabɨ </t>
    </r>
    <r>
      <rPr>
        <b/>
        <sz val="11"/>
        <color rgb="FF800080"/>
        <rFont val="Calibri"/>
        <family val="2"/>
        <scheme val="minor"/>
      </rPr>
      <t xml:space="preserve">yaŋ teŋteŋaŋban kagɨm </t>
    </r>
    <r>
      <rPr>
        <sz val="11"/>
        <color rgb="FF008000"/>
        <rFont val="Calibri"/>
        <family val="2"/>
        <scheme val="minor"/>
      </rPr>
      <t xml:space="preserve">. </t>
    </r>
    <r>
      <rPr>
        <b/>
        <sz val="11"/>
        <color rgb="FF800080"/>
        <rFont val="Calibri"/>
        <family val="2"/>
        <scheme val="minor"/>
      </rPr>
      <t xml:space="preserve">Gɨkwem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</si>
  <si>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kɨla amɨn madep yɨtyɨt tamo </t>
    </r>
    <r>
      <rPr>
        <b/>
        <sz val="11"/>
        <color rgb="FF800080"/>
        <rFont val="Calibri"/>
        <family val="2"/>
        <scheme val="minor"/>
      </rPr>
      <t xml:space="preserve">uŋun da ɨŋamon yo kɨnda yolɨk tagɨt uŋun yolɨk tagɨt yombem tagɨt . Uŋun yɨtyɨt tamo uŋun da kwen binapnikon yaŋ akgwit mɨktɨm </t>
    </r>
    <r>
      <rPr>
        <sz val="11"/>
        <color rgb="FF008000"/>
        <rFont val="Calibri"/>
        <family val="2"/>
        <scheme val="minor"/>
      </rPr>
      <t xml:space="preserve">4 </t>
    </r>
    <r>
      <rPr>
        <b/>
        <sz val="11"/>
        <color rgb="FF800080"/>
        <rFont val="Calibri"/>
        <family val="2"/>
        <scheme val="minor"/>
      </rPr>
      <t xml:space="preserve">kabɨ da </t>
    </r>
    <r>
      <rPr>
        <sz val="11"/>
        <color rgb="FF008000"/>
        <rFont val="Calibri"/>
        <family val="2"/>
        <scheme val="minor"/>
      </rPr>
      <t xml:space="preserve">akgwit . Yo </t>
    </r>
    <r>
      <rPr>
        <strike/>
        <sz val="11"/>
        <color rgb="FFFF0000"/>
        <rFont val="Calibri"/>
        <family val="2"/>
        <scheme val="minor"/>
      </rPr>
      <t xml:space="preserve">4 kabɨ uŋun burɨkon ae manjikon </t>
    </r>
    <r>
      <rPr>
        <sz val="11"/>
        <color rgb="FF008000"/>
        <rFont val="Calibri"/>
        <family val="2"/>
        <scheme val="minor"/>
      </rPr>
      <t xml:space="preserve">kɨsi </t>
    </r>
    <r>
      <rPr>
        <b/>
        <sz val="11"/>
        <color rgb="FF800080"/>
        <rFont val="Calibri"/>
        <family val="2"/>
        <scheme val="minor"/>
      </rPr>
      <t xml:space="preserve">dabɨlni morapmɨsi taŋba </t>
    </r>
    <r>
      <rPr>
        <sz val="11"/>
        <color rgb="FF008000"/>
        <rFont val="Calibri"/>
        <family val="2"/>
        <scheme val="minor"/>
      </rPr>
      <t xml:space="preserve">gɨptɨmɨ </t>
    </r>
    <r>
      <rPr>
        <i/>
        <sz val="11"/>
        <color rgb="FF0000FF"/>
        <rFont val="Calibri"/>
        <family val="2"/>
        <scheme val="minor"/>
      </rPr>
      <t xml:space="preserve">mibɨlɨkon </t>
    </r>
    <r>
      <rPr>
        <sz val="11"/>
        <color rgb="FF008000"/>
        <rFont val="Calibri"/>
        <family val="2"/>
        <scheme val="minor"/>
      </rPr>
      <t xml:space="preserve">kɨsi </t>
    </r>
    <r>
      <rPr>
        <b/>
        <sz val="11"/>
        <color rgb="FF800080"/>
        <rFont val="Calibri"/>
        <family val="2"/>
        <scheme val="minor"/>
      </rPr>
      <t xml:space="preserve">tugawit </t>
    </r>
    <r>
      <rPr>
        <sz val="11"/>
        <color rgb="FF008000"/>
        <rFont val="Calibri"/>
        <family val="2"/>
        <scheme val="minor"/>
      </rPr>
      <t xml:space="preserve">. </t>
    </r>
  </si>
  <si>
    <r>
      <rPr>
        <b/>
        <sz val="11"/>
        <color rgb="FF800080"/>
        <rFont val="Calibri"/>
        <family val="2"/>
        <scheme val="minor"/>
      </rPr>
      <t xml:space="preserve">Uŋun kalɨp </t>
    </r>
    <r>
      <rPr>
        <sz val="11"/>
        <color rgb="FF008000"/>
        <rFont val="Calibri"/>
        <family val="2"/>
        <scheme val="minor"/>
      </rPr>
      <t xml:space="preserve">egɨp </t>
    </r>
    <r>
      <rPr>
        <b/>
        <sz val="11"/>
        <color rgb="FF800080"/>
        <rFont val="Calibri"/>
        <family val="2"/>
        <scheme val="minor"/>
      </rPr>
      <t xml:space="preserve">egɨp amɨn </t>
    </r>
    <r>
      <rPr>
        <sz val="11"/>
        <color rgb="FF008000"/>
        <rFont val="Calibri"/>
        <family val="2"/>
        <scheme val="minor"/>
      </rPr>
      <t xml:space="preserve">uŋun laion yombem </t>
    </r>
    <r>
      <rPr>
        <i/>
        <sz val="11"/>
        <color rgb="FF0000FF"/>
        <rFont val="Calibri"/>
        <family val="2"/>
        <scheme val="minor"/>
      </rPr>
      <t xml:space="preserve">gɨn . Aŋek buŋon nani uŋun bulmakau amɨn yombem gɨn . Aŋek buŋon nani uŋun amɨn dakon tomno yombemni taŋ ɨmgut </t>
    </r>
    <r>
      <rPr>
        <sz val="11"/>
        <color rgb="FF008000"/>
        <rFont val="Calibri"/>
        <family val="2"/>
        <scheme val="minor"/>
      </rPr>
      <t xml:space="preserve">. Ae kɨnda </t>
    </r>
    <r>
      <rPr>
        <b/>
        <sz val="11"/>
        <color rgb="FF800080"/>
        <rFont val="Calibri"/>
        <family val="2"/>
        <scheme val="minor"/>
      </rPr>
      <t xml:space="preserve">da tapmɨmɨ toŋ da pawɨgɨ mɨnam madep pawɨgɨ mɨni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r>
      <rPr>
        <strike/>
        <sz val="11"/>
        <color rgb="FFFF0000"/>
        <rFont val="Calibri"/>
        <family val="2"/>
        <scheme val="minor"/>
      </rPr>
      <t xml:space="preserve">Ae kɨnda uŋun tomno dabɨlni amɨn dakon yombem . Ae kɨnda uŋun sɨŋgɨŋ madep kwen agegɨsak yombem . </t>
    </r>
  </si>
  <si>
    <r>
      <rPr>
        <b/>
        <sz val="11"/>
        <color rgb="FF800080"/>
        <rFont val="Calibri"/>
        <family val="2"/>
        <scheme val="minor"/>
      </rPr>
      <t xml:space="preserve">Uŋun mɨktɨm </t>
    </r>
    <r>
      <rPr>
        <sz val="11"/>
        <color rgb="FF008000"/>
        <rFont val="Calibri"/>
        <family val="2"/>
        <scheme val="minor"/>
      </rPr>
      <t xml:space="preserve">4 kabɨ </t>
    </r>
    <r>
      <rPr>
        <b/>
        <sz val="11"/>
        <color rgb="FF800080"/>
        <rFont val="Calibri"/>
        <family val="2"/>
        <scheme val="minor"/>
      </rPr>
      <t xml:space="preserve">uŋun </t>
    </r>
    <r>
      <rPr>
        <sz val="11"/>
        <color rgb="FF008000"/>
        <rFont val="Calibri"/>
        <family val="2"/>
        <scheme val="minor"/>
      </rPr>
      <t xml:space="preserve">kaloŋ kaloŋ </t>
    </r>
    <r>
      <rPr>
        <b/>
        <sz val="11"/>
        <color rgb="FF800080"/>
        <rFont val="Calibri"/>
        <family val="2"/>
        <scheme val="minor"/>
      </rPr>
      <t xml:space="preserve">kaloŋ da tapmɨmni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dabɨlɨ </t>
    </r>
    <r>
      <rPr>
        <sz val="11"/>
        <color rgb="FF008000"/>
        <rFont val="Calibri"/>
        <family val="2"/>
        <scheme val="minor"/>
      </rPr>
      <t xml:space="preserve">morapmɨ da </t>
    </r>
    <r>
      <rPr>
        <b/>
        <sz val="11"/>
        <color rgb="FF800080"/>
        <rFont val="Calibri"/>
        <family val="2"/>
        <scheme val="minor"/>
      </rPr>
      <t xml:space="preserve">gɨptɨmni toŋ gɨptɨmni toŋ ae tapmɨmni da pɨŋ mibɨlɨkon kɨsi egɨpgwit </t>
    </r>
    <r>
      <rPr>
        <sz val="11"/>
        <color rgb="FF008000"/>
        <rFont val="Calibri"/>
        <family val="2"/>
        <scheme val="minor"/>
      </rPr>
      <t xml:space="preserve">. </t>
    </r>
    <r>
      <rPr>
        <b/>
        <sz val="11"/>
        <color rgb="FF800080"/>
        <rFont val="Calibri"/>
        <family val="2"/>
        <scheme val="minor"/>
      </rPr>
      <t xml:space="preserve">Uŋun pɨlɨn tukgwan </t>
    </r>
    <r>
      <rPr>
        <sz val="11"/>
        <color rgb="FF008000"/>
        <rFont val="Calibri"/>
        <family val="2"/>
        <scheme val="minor"/>
      </rPr>
      <t xml:space="preserve">ae </t>
    </r>
    <r>
      <rPr>
        <b/>
        <sz val="11"/>
        <color rgb="FF800080"/>
        <rFont val="Calibri"/>
        <family val="2"/>
        <scheme val="minor"/>
      </rPr>
      <t xml:space="preserve">pɨlɨn tukgwan </t>
    </r>
    <r>
      <rPr>
        <sz val="11"/>
        <color rgb="FF008000"/>
        <rFont val="Calibri"/>
        <family val="2"/>
        <scheme val="minor"/>
      </rPr>
      <t xml:space="preserve">Piŋkop Tapmɨm Ami </t>
    </r>
    <r>
      <rPr>
        <b/>
        <sz val="11"/>
        <color rgb="FF800080"/>
        <rFont val="Calibri"/>
        <family val="2"/>
        <scheme val="minor"/>
      </rPr>
      <t xml:space="preserve">uŋun yaŋ gɨn yaŋek yaŋ yoŋ . " Kopotoroc , Telagɨsi , Telagɨsi , Telagɨsi , uŋun Telagɨsi , uŋun kalɨp </t>
    </r>
    <r>
      <rPr>
        <sz val="11"/>
        <color rgb="FF008000"/>
        <rFont val="Calibri"/>
        <family val="2"/>
        <scheme val="minor"/>
      </rPr>
      <t xml:space="preserve">egɨpgut , ae abɨsok egɨsak , ae don apdɨsak </t>
    </r>
    <r>
      <rPr>
        <b/>
        <sz val="11"/>
        <color rgb="FF800080"/>
        <rFont val="Calibri"/>
        <family val="2"/>
        <scheme val="minor"/>
      </rPr>
      <t xml:space="preserve">. " Gen </t>
    </r>
    <r>
      <rPr>
        <sz val="11"/>
        <color rgb="FF008000"/>
        <rFont val="Calibri"/>
        <family val="2"/>
        <scheme val="minor"/>
      </rPr>
      <t xml:space="preserve">uŋun </t>
    </r>
    <r>
      <rPr>
        <strike/>
        <sz val="11"/>
        <color rgb="FFFF0000"/>
        <rFont val="Calibri"/>
        <family val="2"/>
        <scheme val="minor"/>
      </rPr>
      <t xml:space="preserve">telagɨsi " </t>
    </r>
    <r>
      <rPr>
        <sz val="11"/>
        <color rgb="FF008000"/>
        <rFont val="Calibri"/>
        <family val="2"/>
        <scheme val="minor"/>
      </rPr>
      <t xml:space="preserve">yaŋ </t>
    </r>
    <r>
      <rPr>
        <b/>
        <sz val="11"/>
        <color rgb="FF800080"/>
        <rFont val="Calibri"/>
        <family val="2"/>
        <scheme val="minor"/>
      </rPr>
      <t xml:space="preserve">ɨmɨŋek gen </t>
    </r>
  </si>
  <si>
    <r>
      <rPr>
        <b/>
        <sz val="11"/>
        <color rgb="FF800080"/>
        <rFont val="Calibri"/>
        <family val="2"/>
        <scheme val="minor"/>
      </rPr>
      <t xml:space="preserve">Tapmɨmɨ </t>
    </r>
    <r>
      <rPr>
        <sz val="11"/>
        <color rgb="FF008000"/>
        <rFont val="Calibri"/>
        <family val="2"/>
        <scheme val="minor"/>
      </rPr>
      <t xml:space="preserve">toŋ </t>
    </r>
    <r>
      <rPr>
        <i/>
        <sz val="11"/>
        <color rgb="FF0000FF"/>
        <rFont val="Calibri"/>
        <family val="2"/>
        <scheme val="minor"/>
      </rPr>
      <t xml:space="preserve">amɨn 4 </t>
    </r>
    <r>
      <rPr>
        <sz val="11"/>
        <color rgb="FF008000"/>
        <rFont val="Calibri"/>
        <family val="2"/>
        <scheme val="minor"/>
      </rPr>
      <t xml:space="preserve">kabɨ </t>
    </r>
    <r>
      <rPr>
        <strike/>
        <sz val="11"/>
        <color rgb="FFFF0000"/>
        <rFont val="Calibri"/>
        <family val="2"/>
        <scheme val="minor"/>
      </rPr>
      <t xml:space="preserve">uŋun da Amɨn </t>
    </r>
    <r>
      <rPr>
        <sz val="11"/>
        <color rgb="FF008000"/>
        <rFont val="Calibri"/>
        <family val="2"/>
        <scheme val="minor"/>
      </rPr>
      <t xml:space="preserve">uŋun kɨla amɨn madep </t>
    </r>
    <r>
      <rPr>
        <b/>
        <sz val="11"/>
        <color rgb="FF800080"/>
        <rFont val="Calibri"/>
        <family val="2"/>
        <scheme val="minor"/>
      </rPr>
      <t xml:space="preserve">kɨla amɨn madep yɨyɨt tamokon </t>
    </r>
    <r>
      <rPr>
        <sz val="11"/>
        <color rgb="FF008000"/>
        <rFont val="Calibri"/>
        <family val="2"/>
        <scheme val="minor"/>
      </rPr>
      <t xml:space="preserve">yɨkdak </t>
    </r>
    <r>
      <rPr>
        <strike/>
        <sz val="11"/>
        <color rgb="FFFF0000"/>
        <rFont val="Calibri"/>
        <family val="2"/>
        <scheme val="minor"/>
      </rPr>
      <t xml:space="preserve">ae egɨp egɨp dagok dagogɨ mɨni egɨsak </t>
    </r>
    <r>
      <rPr>
        <sz val="11"/>
        <color rgb="FF008000"/>
        <rFont val="Calibri"/>
        <family val="2"/>
        <scheme val="minor"/>
      </rPr>
      <t xml:space="preserve">uŋun do kɨsɨk kɨsɨk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yaŋ ɨmɨŋek </t>
    </r>
    <r>
      <rPr>
        <sz val="11"/>
        <color rgb="FF008000"/>
        <rFont val="Calibri"/>
        <family val="2"/>
        <scheme val="minor"/>
      </rPr>
      <t xml:space="preserve">ya yaŋ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Bɨsap morapmɨ </t>
    </r>
    <r>
      <rPr>
        <sz val="11"/>
        <color rgb="FF008000"/>
        <rFont val="Calibri"/>
        <family val="2"/>
        <scheme val="minor"/>
      </rPr>
      <t xml:space="preserve">bɨsapmɨ </t>
    </r>
    <r>
      <rPr>
        <strike/>
        <sz val="11"/>
        <color rgb="FFFF0000"/>
        <rFont val="Calibri"/>
        <family val="2"/>
        <scheme val="minor"/>
      </rPr>
      <t xml:space="preserve">yo 4 kabɨ egɨp egɨpmɨ toŋ </t>
    </r>
    <r>
      <rPr>
        <sz val="11"/>
        <color rgb="FF008000"/>
        <rFont val="Calibri"/>
        <family val="2"/>
        <scheme val="minor"/>
      </rPr>
      <t xml:space="preserve">uŋun yaŋ </t>
    </r>
    <r>
      <rPr>
        <b/>
        <sz val="11"/>
        <color rgb="FF800080"/>
        <rFont val="Calibri"/>
        <family val="2"/>
        <scheme val="minor"/>
      </rPr>
      <t xml:space="preserve">gɨn yaŋ gɨn yoŋ . </t>
    </r>
  </si>
  <si>
    <r>
      <rPr>
        <i/>
        <sz val="11"/>
        <color rgb="FF0000FF"/>
        <rFont val="Calibri"/>
        <family val="2"/>
        <scheme val="minor"/>
      </rPr>
      <t xml:space="preserve">Kɨla amɨn madep yɨyɨt tamokon yɨkgɨt </t>
    </r>
    <r>
      <rPr>
        <sz val="11"/>
        <color rgb="FF008000"/>
        <rFont val="Calibri"/>
        <family val="2"/>
        <scheme val="minor"/>
      </rPr>
      <t xml:space="preserve">Amɨn uŋun </t>
    </r>
    <r>
      <rPr>
        <b/>
        <sz val="11"/>
        <color rgb="FF800080"/>
        <rFont val="Calibri"/>
        <family val="2"/>
        <scheme val="minor"/>
      </rPr>
      <t xml:space="preserve">da amɨnsi </t>
    </r>
    <r>
      <rPr>
        <sz val="11"/>
        <color rgb="FF008000"/>
        <rFont val="Calibri"/>
        <family val="2"/>
        <scheme val="minor"/>
      </rPr>
      <t xml:space="preserve">tet do </t>
    </r>
    <r>
      <rPr>
        <i/>
        <sz val="11"/>
        <color rgb="FF0000FF"/>
        <rFont val="Calibri"/>
        <family val="2"/>
        <scheme val="minor"/>
      </rPr>
      <t xml:space="preserve">kɨnda kagɨm . Uŋun papiakon </t>
    </r>
    <r>
      <rPr>
        <sz val="11"/>
        <color rgb="FF008000"/>
        <rFont val="Calibri"/>
        <family val="2"/>
        <scheme val="minor"/>
      </rPr>
      <t xml:space="preserve">papia </t>
    </r>
    <r>
      <rPr>
        <b/>
        <sz val="11"/>
        <color rgb="FF800080"/>
        <rFont val="Calibri"/>
        <family val="2"/>
        <scheme val="minor"/>
      </rPr>
      <t xml:space="preserve">kɨnda toŋ </t>
    </r>
    <r>
      <rPr>
        <sz val="11"/>
        <color rgb="FF008000"/>
        <rFont val="Calibri"/>
        <family val="2"/>
        <scheme val="minor"/>
      </rPr>
      <t xml:space="preserve">kɨnda taŋban kagɨm . </t>
    </r>
    <r>
      <rPr>
        <b/>
        <sz val="11"/>
        <color rgb="FF800080"/>
        <rFont val="Calibri"/>
        <family val="2"/>
        <scheme val="minor"/>
      </rPr>
      <t xml:space="preserve">Uŋun papiakon but pɨdaŋ bamorɨ kɨnda wamgwit . Mɨrɨm bamorɨ </t>
    </r>
    <r>
      <rPr>
        <sz val="11"/>
        <color rgb="FF008000"/>
        <rFont val="Calibri"/>
        <family val="2"/>
        <scheme val="minor"/>
      </rPr>
      <t xml:space="preserve">uŋun </t>
    </r>
    <r>
      <rPr>
        <b/>
        <sz val="11"/>
        <color rgb="FF800080"/>
        <rFont val="Calibri"/>
        <family val="2"/>
        <scheme val="minor"/>
      </rPr>
      <t xml:space="preserve">papiakon kɨnda mandabi toŋsi mandabi tawit . Wamaŋ </t>
    </r>
    <r>
      <rPr>
        <sz val="11"/>
        <color rgb="FF008000"/>
        <rFont val="Calibri"/>
        <family val="2"/>
        <scheme val="minor"/>
      </rPr>
      <t xml:space="preserve">baŋ </t>
    </r>
    <r>
      <rPr>
        <b/>
        <sz val="11"/>
        <color rgb="FF800080"/>
        <rFont val="Calibri"/>
        <family val="2"/>
        <scheme val="minor"/>
      </rPr>
      <t xml:space="preserve">wɨrɨrɨrɨkgɨt uŋun </t>
    </r>
    <r>
      <rPr>
        <sz val="11"/>
        <color rgb="FF008000"/>
        <rFont val="Calibri"/>
        <family val="2"/>
        <scheme val="minor"/>
      </rPr>
      <t xml:space="preserve">7 kabɨ </t>
    </r>
    <r>
      <rPr>
        <b/>
        <sz val="11"/>
        <color rgb="FF800080"/>
        <rFont val="Calibri"/>
        <family val="2"/>
        <scheme val="minor"/>
      </rPr>
      <t xml:space="preserve">da teŋteŋɨkon sɨbɨŋɨŋɨ tagɨsi naŋ wamaŋ nawit </t>
    </r>
    <r>
      <rPr>
        <sz val="11"/>
        <color rgb="FF008000"/>
        <rFont val="Calibri"/>
        <family val="2"/>
        <scheme val="minor"/>
      </rPr>
      <t xml:space="preserve">. </t>
    </r>
  </si>
  <si>
    <r>
      <rPr>
        <b/>
        <sz val="11"/>
        <color rgb="FF800080"/>
        <rFont val="Calibri"/>
        <family val="2"/>
        <scheme val="minor"/>
      </rPr>
      <t xml:space="preserve">Mɨktɨmnin </t>
    </r>
    <r>
      <rPr>
        <sz val="11"/>
        <color rgb="FF008000"/>
        <rFont val="Calibri"/>
        <family val="2"/>
        <scheme val="minor"/>
      </rPr>
      <t xml:space="preserve">dakon </t>
    </r>
    <r>
      <rPr>
        <strike/>
        <sz val="11"/>
        <color rgb="FFFF0000"/>
        <rFont val="Calibri"/>
        <family val="2"/>
        <scheme val="minor"/>
      </rPr>
      <t xml:space="preserve">Piŋkop dakon oman ani do </t>
    </r>
    <r>
      <rPr>
        <sz val="11"/>
        <color rgb="FF008000"/>
        <rFont val="Calibri"/>
        <family val="2"/>
        <scheme val="minor"/>
      </rPr>
      <t xml:space="preserve">mukwa sogok </t>
    </r>
    <r>
      <rPr>
        <b/>
        <sz val="11"/>
        <color rgb="FF800080"/>
        <rFont val="Calibri"/>
        <family val="2"/>
        <scheme val="minor"/>
      </rPr>
      <t xml:space="preserve">amɨn madep kabɨ madepnin gat mukwa sogok amɨn kabɨsi ekwaŋ </t>
    </r>
    <r>
      <rPr>
        <sz val="11"/>
        <color rgb="FF008000"/>
        <rFont val="Calibri"/>
        <family val="2"/>
        <scheme val="minor"/>
      </rPr>
      <t xml:space="preserve">. </t>
    </r>
    <r>
      <rPr>
        <b/>
        <sz val="11"/>
        <color rgb="FF800080"/>
        <rFont val="Calibri"/>
        <family val="2"/>
        <scheme val="minor"/>
      </rPr>
      <t xml:space="preserve">Aŋek Piŋkopnin dakon mukwa sogok amɨn kabɨni ekwaŋ . Aŋek mɨktɨm amɨn </t>
    </r>
    <r>
      <rPr>
        <sz val="11"/>
        <color rgb="FF008000"/>
        <rFont val="Calibri"/>
        <family val="2"/>
        <scheme val="minor"/>
      </rPr>
      <t xml:space="preserve">kɨla amɨn madep </t>
    </r>
    <r>
      <rPr>
        <b/>
        <sz val="11"/>
        <color rgb="FF800080"/>
        <rFont val="Calibri"/>
        <family val="2"/>
        <scheme val="minor"/>
      </rPr>
      <t xml:space="preserve">kɨla aŋek kɨla </t>
    </r>
    <r>
      <rPr>
        <sz val="11"/>
        <color rgb="FF008000"/>
        <rFont val="Calibri"/>
        <family val="2"/>
        <scheme val="minor"/>
      </rPr>
      <t xml:space="preserve">amɨn </t>
    </r>
    <r>
      <rPr>
        <b/>
        <sz val="11"/>
        <color rgb="FF800080"/>
        <rFont val="Calibri"/>
        <family val="2"/>
        <scheme val="minor"/>
      </rPr>
      <t xml:space="preserve">madep egɨpdaŋ </t>
    </r>
    <r>
      <rPr>
        <sz val="11"/>
        <color rgb="FF008000"/>
        <rFont val="Calibri"/>
        <family val="2"/>
        <scheme val="minor"/>
      </rPr>
      <t xml:space="preserve">. " </t>
    </r>
  </si>
  <si>
    <r>
      <rPr>
        <b/>
        <sz val="11"/>
        <color rgb="FF800080"/>
        <rFont val="Calibri"/>
        <family val="2"/>
        <scheme val="minor"/>
      </rPr>
      <t xml:space="preserve">Pɨndagek aeni kaŋapbo pɨndagek </t>
    </r>
    <r>
      <rPr>
        <sz val="11"/>
        <color rgb="FF008000"/>
        <rFont val="Calibri"/>
        <family val="2"/>
        <scheme val="minor"/>
      </rPr>
      <t xml:space="preserve">aŋelo morapmɨsi dakon </t>
    </r>
    <r>
      <rPr>
        <b/>
        <sz val="11"/>
        <color rgb="FF800080"/>
        <rFont val="Calibri"/>
        <family val="2"/>
        <scheme val="minor"/>
      </rPr>
      <t xml:space="preserve">gen nandaŋyo pɨndakgɨm </t>
    </r>
    <r>
      <rPr>
        <sz val="11"/>
        <color rgb="FF008000"/>
        <rFont val="Calibri"/>
        <family val="2"/>
        <scheme val="minor"/>
      </rPr>
      <t xml:space="preserve">. </t>
    </r>
    <r>
      <rPr>
        <b/>
        <sz val="11"/>
        <color rgb="FF800080"/>
        <rFont val="Calibri"/>
        <family val="2"/>
        <scheme val="minor"/>
      </rPr>
      <t xml:space="preserve">Aŋelo uŋun kabɨ </t>
    </r>
    <r>
      <rPr>
        <sz val="11"/>
        <color rgb="FF008000"/>
        <rFont val="Calibri"/>
        <family val="2"/>
        <scheme val="minor"/>
      </rPr>
      <t xml:space="preserve">kɨla amɨn madep </t>
    </r>
    <r>
      <rPr>
        <b/>
        <sz val="11"/>
        <color rgb="FF800080"/>
        <rFont val="Calibri"/>
        <family val="2"/>
        <scheme val="minor"/>
      </rPr>
      <t xml:space="preserve">dakon kɨla amɨn madep yɨyɨt </t>
    </r>
    <r>
      <rPr>
        <sz val="11"/>
        <color rgb="FF008000"/>
        <rFont val="Calibri"/>
        <family val="2"/>
        <scheme val="minor"/>
      </rPr>
      <t xml:space="preserve">tamo </t>
    </r>
    <r>
      <rPr>
        <i/>
        <sz val="11"/>
        <color rgb="FF0000FF"/>
        <rFont val="Calibri"/>
        <family val="2"/>
        <scheme val="minor"/>
      </rPr>
      <t xml:space="preserve">madep gat , </t>
    </r>
    <r>
      <rPr>
        <sz val="11"/>
        <color rgb="FF008000"/>
        <rFont val="Calibri"/>
        <family val="2"/>
        <scheme val="minor"/>
      </rPr>
      <t xml:space="preserve">ae yo </t>
    </r>
    <r>
      <rPr>
        <b/>
        <sz val="11"/>
        <color rgb="FF800080"/>
        <rFont val="Calibri"/>
        <family val="2"/>
        <scheme val="minor"/>
      </rPr>
      <t xml:space="preserve">morapmɨ </t>
    </r>
    <r>
      <rPr>
        <sz val="11"/>
        <color rgb="FF008000"/>
        <rFont val="Calibri"/>
        <family val="2"/>
        <scheme val="minor"/>
      </rPr>
      <t xml:space="preserve">ae kɨla amɨn </t>
    </r>
    <r>
      <rPr>
        <b/>
        <sz val="11"/>
        <color rgb="FF800080"/>
        <rFont val="Calibri"/>
        <family val="2"/>
        <scheme val="minor"/>
      </rPr>
      <t xml:space="preserve">gat , ae kɨla amɨn gat kɨsi </t>
    </r>
    <r>
      <rPr>
        <sz val="11"/>
        <color rgb="FF008000"/>
        <rFont val="Calibri"/>
        <family val="2"/>
        <scheme val="minor"/>
      </rPr>
      <t xml:space="preserve">akgwit . </t>
    </r>
    <r>
      <rPr>
        <i/>
        <sz val="11"/>
        <color rgb="FF0000FF"/>
        <rFont val="Calibri"/>
        <family val="2"/>
        <scheme val="minor"/>
      </rPr>
      <t xml:space="preserve">Uŋun dakon tɨlakni uŋun milion morapmɨsi . </t>
    </r>
  </si>
  <si>
    <r>
      <rPr>
        <b/>
        <sz val="11"/>
        <color rgb="FF800080"/>
        <rFont val="Calibri"/>
        <family val="2"/>
        <scheme val="minor"/>
      </rPr>
      <t xml:space="preserve">Aŋek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Sipsip </t>
    </r>
    <r>
      <rPr>
        <b/>
        <sz val="11"/>
        <color rgb="FF800080"/>
        <rFont val="Calibri"/>
        <family val="2"/>
        <scheme val="minor"/>
      </rPr>
      <t xml:space="preserve">kɨnda </t>
    </r>
    <r>
      <rPr>
        <sz val="11"/>
        <color rgb="FF008000"/>
        <rFont val="Calibri"/>
        <family val="2"/>
        <scheme val="minor"/>
      </rPr>
      <t xml:space="preserve">aŋakba kɨmakgɨt </t>
    </r>
    <r>
      <rPr>
        <b/>
        <sz val="11"/>
        <color rgb="FF800080"/>
        <rFont val="Calibri"/>
        <family val="2"/>
        <scheme val="minor"/>
      </rPr>
      <t xml:space="preserve">uŋun uŋun </t>
    </r>
    <r>
      <rPr>
        <sz val="11"/>
        <color rgb="FF008000"/>
        <rFont val="Calibri"/>
        <family val="2"/>
        <scheme val="minor"/>
      </rPr>
      <t xml:space="preserve">man </t>
    </r>
    <r>
      <rPr>
        <b/>
        <sz val="11"/>
        <color rgb="FF800080"/>
        <rFont val="Calibri"/>
        <family val="2"/>
        <scheme val="minor"/>
      </rPr>
      <t xml:space="preserve">madepni </t>
    </r>
    <r>
      <rPr>
        <sz val="11"/>
        <color rgb="FF008000"/>
        <rFont val="Calibri"/>
        <family val="2"/>
        <scheme val="minor"/>
      </rPr>
      <t xml:space="preserve">, ae nandak </t>
    </r>
    <r>
      <rPr>
        <b/>
        <sz val="11"/>
        <color rgb="FF800080"/>
        <rFont val="Calibri"/>
        <family val="2"/>
        <scheme val="minor"/>
      </rPr>
      <t xml:space="preserve">nandakni </t>
    </r>
    <r>
      <rPr>
        <sz val="11"/>
        <color rgb="FF008000"/>
        <rFont val="Calibri"/>
        <family val="2"/>
        <scheme val="minor"/>
      </rPr>
      <t xml:space="preserve">, ae </t>
    </r>
    <r>
      <rPr>
        <b/>
        <sz val="11"/>
        <color rgb="FF800080"/>
        <rFont val="Calibri"/>
        <family val="2"/>
        <scheme val="minor"/>
      </rPr>
      <t xml:space="preserve">tapmɨmni , ae tapmɨmni , ae man madepni , ae man madepni , ae man madepni , ae kɨsɨk kɨsɨk ɨmni , ae </t>
    </r>
    <r>
      <rPr>
        <sz val="11"/>
        <color rgb="FF008000"/>
        <rFont val="Calibri"/>
        <family val="2"/>
        <scheme val="minor"/>
      </rPr>
      <t xml:space="preserve">kɨsɨk kɨsɨk aŋ </t>
    </r>
    <r>
      <rPr>
        <b/>
        <sz val="11"/>
        <color rgb="FF800080"/>
        <rFont val="Calibri"/>
        <family val="2"/>
        <scheme val="minor"/>
      </rPr>
      <t xml:space="preserve">ɨmni , ae kɨsɨk kɨsɨk ɨmni , ae yaŋsi iyɨki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</si>
  <si>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t>
    </r>
    <r>
      <rPr>
        <strike/>
        <sz val="11"/>
        <color rgb="FFFF0000"/>
        <rFont val="Calibri"/>
        <family val="2"/>
        <scheme val="minor"/>
      </rPr>
      <t xml:space="preserve">uŋun dakon geni kɨsi nandagɨm . Yo morap Kwen Kokup ekwaŋ , ae mɨktɨmon ekwaŋ , ae mɨktɨm kagagwan ekwaŋ , ae tap kaga ekwaŋ </t>
    </r>
    <r>
      <rPr>
        <sz val="11"/>
        <color rgb="FF008000"/>
        <rFont val="Calibri"/>
        <family val="2"/>
        <scheme val="minor"/>
      </rPr>
      <t xml:space="preserve">kɨsi dakon </t>
    </r>
    <r>
      <rPr>
        <b/>
        <sz val="11"/>
        <color rgb="FF800080"/>
        <rFont val="Calibri"/>
        <family val="2"/>
        <scheme val="minor"/>
      </rPr>
      <t xml:space="preserve">gen yaŋ pɨndak nandaŋek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amɨn gat ae Sipsip Monjɨ gat kɨsi do nandaba wukwanek man madep </t>
    </r>
    <r>
      <rPr>
        <sz val="11"/>
        <color rgb="FF008000"/>
        <rFont val="Calibri"/>
        <family val="2"/>
        <scheme val="minor"/>
      </rPr>
      <t xml:space="preserve">, ae </t>
    </r>
    <r>
      <rPr>
        <b/>
        <sz val="11"/>
        <color rgb="FF800080"/>
        <rFont val="Calibri"/>
        <family val="2"/>
        <scheme val="minor"/>
      </rPr>
      <t xml:space="preserve">man madep </t>
    </r>
    <r>
      <rPr>
        <sz val="11"/>
        <color rgb="FF008000"/>
        <rFont val="Calibri"/>
        <family val="2"/>
        <scheme val="minor"/>
      </rPr>
      <t xml:space="preserve">, </t>
    </r>
    <r>
      <rPr>
        <b/>
        <sz val="11"/>
        <color rgb="FF800080"/>
        <rFont val="Calibri"/>
        <family val="2"/>
        <scheme val="minor"/>
      </rPr>
      <t xml:space="preserve">ae kɨsɨk kɨsɨk kɨsɨk , </t>
    </r>
    <r>
      <rPr>
        <sz val="11"/>
        <color rgb="FF008000"/>
        <rFont val="Calibri"/>
        <family val="2"/>
        <scheme val="minor"/>
      </rPr>
      <t xml:space="preserve">ae tapmɨm </t>
    </r>
    <r>
      <rPr>
        <b/>
        <sz val="11"/>
        <color rgb="FF800080"/>
        <rFont val="Calibri"/>
        <family val="2"/>
        <scheme val="minor"/>
      </rPr>
      <t xml:space="preserve">paŋteban abi uŋun bɨsapmɨ bɨsapmɨ bɨsapmɨ bɨsapmɨ bɨsapmɨ yaŋ </t>
    </r>
    <r>
      <rPr>
        <sz val="11"/>
        <color rgb="FF008000"/>
        <rFont val="Calibri"/>
        <family val="2"/>
        <scheme val="minor"/>
      </rPr>
      <t xml:space="preserve">dagok dagogɨ mɨni </t>
    </r>
    <r>
      <rPr>
        <strike/>
        <sz val="11"/>
        <color rgb="FFFF0000"/>
        <rFont val="Calibri"/>
        <family val="2"/>
        <scheme val="minor"/>
      </rPr>
      <t xml:space="preserve">man madep damamaŋ </t>
    </r>
    <r>
      <rPr>
        <sz val="11"/>
        <color rgb="FF008000"/>
        <rFont val="Calibri"/>
        <family val="2"/>
        <scheme val="minor"/>
      </rPr>
      <t xml:space="preserve">. " </t>
    </r>
  </si>
  <si>
    <r>
      <rPr>
        <b/>
        <sz val="11"/>
        <color rgb="FF800080"/>
        <rFont val="Calibri"/>
        <family val="2"/>
        <scheme val="minor"/>
      </rPr>
      <t xml:space="preserve">Aŋakwan mɨktɨm </t>
    </r>
    <r>
      <rPr>
        <sz val="11"/>
        <color rgb="FF008000"/>
        <rFont val="Calibri"/>
        <family val="2"/>
        <scheme val="minor"/>
      </rPr>
      <t xml:space="preserve">4 kabɨ </t>
    </r>
    <r>
      <rPr>
        <b/>
        <sz val="11"/>
        <color rgb="FF800080"/>
        <rFont val="Calibri"/>
        <family val="2"/>
        <scheme val="minor"/>
      </rPr>
      <t xml:space="preserve">egɨpgwit </t>
    </r>
    <r>
      <rPr>
        <sz val="11"/>
        <color rgb="FF008000"/>
        <rFont val="Calibri"/>
        <family val="2"/>
        <scheme val="minor"/>
      </rPr>
      <t xml:space="preserve">uŋun da yaŋ yawit , " Uŋun asi </t>
    </r>
    <r>
      <rPr>
        <b/>
        <sz val="11"/>
        <color rgb="FF800080"/>
        <rFont val="Calibri"/>
        <family val="2"/>
        <scheme val="minor"/>
      </rPr>
      <t xml:space="preserve">! </t>
    </r>
    <r>
      <rPr>
        <sz val="11"/>
        <color rgb="FF008000"/>
        <rFont val="Calibri"/>
        <family val="2"/>
        <scheme val="minor"/>
      </rPr>
      <t xml:space="preserve">" Yaŋ yaŋakwa 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</si>
  <si>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kagɨm . Uŋun </t>
    </r>
    <r>
      <rPr>
        <sz val="11"/>
        <color rgb="FF008000"/>
        <rFont val="Calibri"/>
        <family val="2"/>
        <scheme val="minor"/>
      </rPr>
      <t xml:space="preserve">da yaŋ tɨdaŋek yaŋ yagɨt , " Namɨn </t>
    </r>
    <r>
      <rPr>
        <i/>
        <sz val="11"/>
        <color rgb="FF0000FF"/>
        <rFont val="Calibri"/>
        <family val="2"/>
        <scheme val="minor"/>
      </rPr>
      <t xml:space="preserve">da </t>
    </r>
    <r>
      <rPr>
        <sz val="11"/>
        <color rgb="FF008000"/>
        <rFont val="Calibri"/>
        <family val="2"/>
        <scheme val="minor"/>
      </rPr>
      <t xml:space="preserve">amɨn kɨlegɨsi kɨnda </t>
    </r>
    <r>
      <rPr>
        <b/>
        <sz val="11"/>
        <color rgb="FF800080"/>
        <rFont val="Calibri"/>
        <family val="2"/>
        <scheme val="minor"/>
      </rPr>
      <t xml:space="preserve">naŋ kaŋek </t>
    </r>
    <r>
      <rPr>
        <sz val="11"/>
        <color rgb="FF008000"/>
        <rFont val="Calibri"/>
        <family val="2"/>
        <scheme val="minor"/>
      </rPr>
      <t xml:space="preserve">papia </t>
    </r>
    <r>
      <rPr>
        <b/>
        <sz val="11"/>
        <color rgb="FF800080"/>
        <rFont val="Calibri"/>
        <family val="2"/>
        <scheme val="minor"/>
      </rPr>
      <t xml:space="preserve">on wɨtdal sɨbɨt sɨbɨt sɨbɨt dakon teŋteŋɨni wɨtdal kɨsak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</si>
  <si>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b/>
        <sz val="11"/>
        <color rgb="FF800080"/>
        <rFont val="Calibri"/>
        <family val="2"/>
        <scheme val="minor"/>
      </rPr>
      <t xml:space="preserve">mɨktɨmon bo </t>
    </r>
    <r>
      <rPr>
        <sz val="11"/>
        <color rgb="FF008000"/>
        <rFont val="Calibri"/>
        <family val="2"/>
        <scheme val="minor"/>
      </rPr>
      <t xml:space="preserve">mɨktɨm da </t>
    </r>
    <r>
      <rPr>
        <b/>
        <sz val="11"/>
        <color rgb="FF800080"/>
        <rFont val="Calibri"/>
        <family val="2"/>
        <scheme val="minor"/>
      </rPr>
      <t xml:space="preserve">mibɨlon amɨn </t>
    </r>
    <r>
      <rPr>
        <sz val="11"/>
        <color rgb="FF008000"/>
        <rFont val="Calibri"/>
        <family val="2"/>
        <scheme val="minor"/>
      </rPr>
      <t xml:space="preserve">kɨnda da papia uŋun </t>
    </r>
    <r>
      <rPr>
        <i/>
        <sz val="11"/>
        <color rgb="FF0000FF"/>
        <rFont val="Calibri"/>
        <family val="2"/>
        <scheme val="minor"/>
      </rPr>
      <t xml:space="preserve">wɨtdal kɨlek tosak uŋun da </t>
    </r>
    <r>
      <rPr>
        <sz val="11"/>
        <color rgb="FF008000"/>
        <rFont val="Calibri"/>
        <family val="2"/>
        <scheme val="minor"/>
      </rPr>
      <t xml:space="preserve">arɨpmɨ dɨma </t>
    </r>
    <r>
      <rPr>
        <b/>
        <sz val="11"/>
        <color rgb="FF800080"/>
        <rFont val="Calibri"/>
        <family val="2"/>
        <scheme val="minor"/>
      </rPr>
      <t xml:space="preserve">pɨndakdak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</si>
  <si>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papia uŋun </t>
    </r>
    <r>
      <rPr>
        <b/>
        <sz val="11"/>
        <color rgb="FF800080"/>
        <rFont val="Calibri"/>
        <family val="2"/>
        <scheme val="minor"/>
      </rPr>
      <t xml:space="preserve">wɨtdal kɨŋakwan sɨŋtagɨl dɨma pɨndakdak </t>
    </r>
    <r>
      <rPr>
        <sz val="11"/>
        <color rgb="FF008000"/>
        <rFont val="Calibri"/>
        <family val="2"/>
        <scheme val="minor"/>
      </rPr>
      <t xml:space="preserve">yaŋ </t>
    </r>
    <r>
      <rPr>
        <b/>
        <sz val="11"/>
        <color rgb="FF800080"/>
        <rFont val="Calibri"/>
        <family val="2"/>
        <scheme val="minor"/>
      </rPr>
      <t xml:space="preserve">pɨndagek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</si>
  <si>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kɨla amɨn kɨnda da yaŋ nayɨgɨt , " Gak kunam dɨma takgi . </t>
    </r>
    <r>
      <rPr>
        <strike/>
        <sz val="11"/>
        <color rgb="FFFF0000"/>
        <rFont val="Calibri"/>
        <family val="2"/>
        <scheme val="minor"/>
      </rPr>
      <t xml:space="preserve">Koki ! On Laion </t>
    </r>
    <r>
      <rPr>
        <sz val="11"/>
        <color rgb="FF008000"/>
        <rFont val="Calibri"/>
        <family val="2"/>
        <scheme val="minor"/>
      </rPr>
      <t xml:space="preserve">Juda amɨn kabɨkon </t>
    </r>
    <r>
      <rPr>
        <b/>
        <sz val="11"/>
        <color rgb="FF800080"/>
        <rFont val="Calibri"/>
        <family val="2"/>
        <scheme val="minor"/>
      </rPr>
      <t xml:space="preserve">nani kɨnda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Dewit dakon </t>
    </r>
    <r>
      <rPr>
        <b/>
        <sz val="11"/>
        <color rgb="FF800080"/>
        <rFont val="Calibri"/>
        <family val="2"/>
        <scheme val="minor"/>
      </rPr>
      <t xml:space="preserve">babɨkni uŋun Kɨrɨŋ </t>
    </r>
    <r>
      <rPr>
        <sz val="11"/>
        <color rgb="FF008000"/>
        <rFont val="Calibri"/>
        <family val="2"/>
        <scheme val="minor"/>
      </rPr>
      <t xml:space="preserve">uŋun da </t>
    </r>
    <r>
      <rPr>
        <b/>
        <sz val="11"/>
        <color rgb="FF800080"/>
        <rFont val="Calibri"/>
        <family val="2"/>
        <scheme val="minor"/>
      </rPr>
      <t xml:space="preserve">uwalni tɨmɨkban tapmɨmɨ toŋsi abɨdaŋek teŋteŋɨ gɨtni </t>
    </r>
    <r>
      <rPr>
        <sz val="11"/>
        <color rgb="FF008000"/>
        <rFont val="Calibri"/>
        <family val="2"/>
        <scheme val="minor"/>
      </rPr>
      <t xml:space="preserve">7 kabɨ </t>
    </r>
    <r>
      <rPr>
        <b/>
        <sz val="11"/>
        <color rgb="FF800080"/>
        <rFont val="Calibri"/>
        <family val="2"/>
        <scheme val="minor"/>
      </rPr>
      <t xml:space="preserve">yopmaŋek papia </t>
    </r>
    <r>
      <rPr>
        <sz val="11"/>
        <color rgb="FF008000"/>
        <rFont val="Calibri"/>
        <family val="2"/>
        <scheme val="minor"/>
      </rPr>
      <t xml:space="preserve">uŋun </t>
    </r>
    <r>
      <rPr>
        <b/>
        <sz val="11"/>
        <color rgb="FF800080"/>
        <rFont val="Calibri"/>
        <family val="2"/>
        <scheme val="minor"/>
      </rPr>
      <t xml:space="preserve">wɨtdal ɨlɨkban pɨsaŋakwan wɨtdal ɨsalɨ aŋ </t>
    </r>
    <r>
      <rPr>
        <sz val="11"/>
        <color rgb="FF008000"/>
        <rFont val="Calibri"/>
        <family val="2"/>
        <scheme val="minor"/>
      </rPr>
      <t xml:space="preserve">. " </t>
    </r>
  </si>
  <si>
    <r>
      <rPr>
        <b/>
        <sz val="11"/>
        <color rgb="FF800080"/>
        <rFont val="Calibri"/>
        <family val="2"/>
        <scheme val="minor"/>
      </rPr>
      <t xml:space="preserve">Agek kaŋapbo kɨla amɨn madep kɨla amɨn madep yɨtyɨt tamokon </t>
    </r>
    <r>
      <rPr>
        <sz val="11"/>
        <color rgb="FF008000"/>
        <rFont val="Calibri"/>
        <family val="2"/>
        <scheme val="minor"/>
      </rPr>
      <t xml:space="preserve">kɨnda akban </t>
    </r>
    <r>
      <rPr>
        <b/>
        <sz val="11"/>
        <color rgb="FF800080"/>
        <rFont val="Calibri"/>
        <family val="2"/>
        <scheme val="minor"/>
      </rPr>
      <t xml:space="preserve">pɨndakgɨm </t>
    </r>
    <r>
      <rPr>
        <sz val="11"/>
        <color rgb="FF008000"/>
        <rFont val="Calibri"/>
        <family val="2"/>
        <scheme val="minor"/>
      </rPr>
      <t xml:space="preserve">. Uŋun kɨla amɨn madep </t>
    </r>
    <r>
      <rPr>
        <i/>
        <sz val="11"/>
        <color rgb="FF0000FF"/>
        <rFont val="Calibri"/>
        <family val="2"/>
        <scheme val="minor"/>
      </rPr>
      <t xml:space="preserve">dakon kɨla amɨn madep </t>
    </r>
    <r>
      <rPr>
        <sz val="11"/>
        <color rgb="FF008000"/>
        <rFont val="Calibri"/>
        <family val="2"/>
        <scheme val="minor"/>
      </rPr>
      <t xml:space="preserve">yɨtyɨt tamo </t>
    </r>
    <r>
      <rPr>
        <b/>
        <sz val="11"/>
        <color rgb="FF800080"/>
        <rFont val="Calibri"/>
        <family val="2"/>
        <scheme val="minor"/>
      </rPr>
      <t xml:space="preserve">gat ae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4 kabɨ </t>
    </r>
    <r>
      <rPr>
        <b/>
        <sz val="11"/>
        <color rgb="FF800080"/>
        <rFont val="Calibri"/>
        <family val="2"/>
        <scheme val="minor"/>
      </rPr>
      <t xml:space="preserve">uŋun gat akgwit </t>
    </r>
    <r>
      <rPr>
        <sz val="11"/>
        <color rgb="FF008000"/>
        <rFont val="Calibri"/>
        <family val="2"/>
        <scheme val="minor"/>
      </rPr>
      <t xml:space="preserve">gat ae kɨla amɨn </t>
    </r>
    <r>
      <rPr>
        <i/>
        <sz val="11"/>
        <color rgb="FF0000FF"/>
        <rFont val="Calibri"/>
        <family val="2"/>
        <scheme val="minor"/>
      </rPr>
      <t xml:space="preserve">dakon kɨla amɨn madep yɨtyɨt tamo </t>
    </r>
    <r>
      <rPr>
        <sz val="11"/>
        <color rgb="FF008000"/>
        <rFont val="Calibri"/>
        <family val="2"/>
        <scheme val="minor"/>
      </rPr>
      <t xml:space="preserve">gat </t>
    </r>
    <r>
      <rPr>
        <i/>
        <sz val="11"/>
        <color rgb="FF0000FF"/>
        <rFont val="Calibri"/>
        <family val="2"/>
        <scheme val="minor"/>
      </rPr>
      <t xml:space="preserve">akgwit uŋun </t>
    </r>
    <r>
      <rPr>
        <sz val="11"/>
        <color rgb="FF008000"/>
        <rFont val="Calibri"/>
        <family val="2"/>
        <scheme val="minor"/>
      </rPr>
      <t xml:space="preserve">da </t>
    </r>
    <r>
      <rPr>
        <b/>
        <sz val="11"/>
        <color rgb="FF800080"/>
        <rFont val="Calibri"/>
        <family val="2"/>
        <scheme val="minor"/>
      </rPr>
      <t xml:space="preserve">binapmon akgɨt </t>
    </r>
    <r>
      <rPr>
        <sz val="11"/>
        <color rgb="FF008000"/>
        <rFont val="Calibri"/>
        <family val="2"/>
        <scheme val="minor"/>
      </rPr>
      <t xml:space="preserve">. </t>
    </r>
    <r>
      <rPr>
        <b/>
        <sz val="11"/>
        <color rgb="FF800080"/>
        <rFont val="Calibri"/>
        <family val="2"/>
        <scheme val="minor"/>
      </rPr>
      <t xml:space="preserve">Uŋun dakon kɨbaŋɨ </t>
    </r>
    <r>
      <rPr>
        <sz val="11"/>
        <color rgb="FF008000"/>
        <rFont val="Calibri"/>
        <family val="2"/>
        <scheme val="minor"/>
      </rPr>
      <t xml:space="preserve">7 kabɨ , ae dabɨlni 7 </t>
    </r>
    <r>
      <rPr>
        <strike/>
        <sz val="11"/>
        <color rgb="FFFF0000"/>
        <rFont val="Calibri"/>
        <family val="2"/>
        <scheme val="minor"/>
      </rPr>
      <t xml:space="preserve">kabɨ . Dabɨlni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Uŋun Piŋkop da yabekban mɨktɨmɨ mɨktɨmɨ </t>
    </r>
    <r>
      <rPr>
        <b/>
        <sz val="11"/>
        <color rgb="FF800080"/>
        <rFont val="Calibri"/>
        <family val="2"/>
        <scheme val="minor"/>
      </rPr>
      <t xml:space="preserve">mɨktɨmɨ mɨktɨmɨ agɨpgwit uŋ </t>
    </r>
  </si>
  <si>
    <r>
      <rPr>
        <b/>
        <sz val="11"/>
        <color rgb="FF800080"/>
        <rFont val="Calibri"/>
        <family val="2"/>
        <scheme val="minor"/>
      </rPr>
      <t xml:space="preserve">Iyɨŋban kɨŋ papia uŋun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t>
    </r>
    <r>
      <rPr>
        <b/>
        <sz val="11"/>
        <color rgb="FF800080"/>
        <rFont val="Calibri"/>
        <family val="2"/>
        <scheme val="minor"/>
      </rPr>
      <t xml:space="preserve">yɨkdak 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abɨdaŋek </t>
    </r>
  </si>
  <si>
    <r>
      <rPr>
        <b/>
        <sz val="11"/>
        <color rgb="FF800080"/>
        <rFont val="Calibri"/>
        <family val="2"/>
        <scheme val="minor"/>
      </rPr>
      <t xml:space="preserve">Pɨdaŋ aŋakwan egɨp egɨp amɨn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24 kabɨ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sipsip monɨŋ uŋun </t>
    </r>
    <r>
      <rPr>
        <sz val="11"/>
        <color rgb="FF008000"/>
        <rFont val="Calibri"/>
        <family val="2"/>
        <scheme val="minor"/>
      </rPr>
      <t xml:space="preserve">da </t>
    </r>
    <r>
      <rPr>
        <b/>
        <sz val="11"/>
        <color rgb="FF800080"/>
        <rFont val="Calibri"/>
        <family val="2"/>
        <scheme val="minor"/>
      </rPr>
      <t xml:space="preserve">burɨkon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kɨnda da kɨlap kɨnda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gol </t>
    </r>
    <r>
      <rPr>
        <b/>
        <sz val="11"/>
        <color rgb="FF800080"/>
        <rFont val="Calibri"/>
        <family val="2"/>
        <scheme val="minor"/>
      </rPr>
      <t xml:space="preserve">kwoŋ kɨnda tɨbɨrɨ tɨmɨkgwit </t>
    </r>
    <r>
      <rPr>
        <sz val="11"/>
        <color rgb="FF008000"/>
        <rFont val="Calibri"/>
        <family val="2"/>
        <scheme val="minor"/>
      </rPr>
      <t xml:space="preserve">. </t>
    </r>
    <r>
      <rPr>
        <b/>
        <sz val="11"/>
        <color rgb="FF800080"/>
        <rFont val="Calibri"/>
        <family val="2"/>
        <scheme val="minor"/>
      </rPr>
      <t xml:space="preserve">Kɨlap kɨnda da kwenikon </t>
    </r>
    <r>
      <rPr>
        <sz val="11"/>
        <color rgb="FF008000"/>
        <rFont val="Calibri"/>
        <family val="2"/>
        <scheme val="minor"/>
      </rPr>
      <t xml:space="preserve">kɨbaŋɨ tagɨsi </t>
    </r>
    <r>
      <rPr>
        <b/>
        <sz val="11"/>
        <color rgb="FF800080"/>
        <rFont val="Calibri"/>
        <family val="2"/>
        <scheme val="minor"/>
      </rPr>
      <t xml:space="preserve">sowit . ( Uŋun amɨn kabɨ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bɨsitni </t>
    </r>
    <r>
      <rPr>
        <i/>
        <sz val="11"/>
        <color rgb="FF0000FF"/>
        <rFont val="Calibri"/>
        <family val="2"/>
        <scheme val="minor"/>
      </rPr>
      <t xml:space="preserve">toŋ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</si>
  <si>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kap kɨnda 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dapba kɨmakgwit , do gak </t>
    </r>
    <r>
      <rPr>
        <sz val="11"/>
        <color rgb="FF008000"/>
        <rFont val="Calibri"/>
        <family val="2"/>
        <scheme val="minor"/>
      </rPr>
      <t xml:space="preserve">da </t>
    </r>
    <r>
      <rPr>
        <b/>
        <sz val="11"/>
        <color rgb="FF800080"/>
        <rFont val="Calibri"/>
        <family val="2"/>
        <scheme val="minor"/>
      </rPr>
      <t xml:space="preserve">yawi </t>
    </r>
    <r>
      <rPr>
        <sz val="11"/>
        <color rgb="FF008000"/>
        <rFont val="Calibri"/>
        <family val="2"/>
        <scheme val="minor"/>
      </rPr>
      <t xml:space="preserve">naŋ </t>
    </r>
    <r>
      <rPr>
        <strike/>
        <sz val="11"/>
        <color rgb="FFFF0000"/>
        <rFont val="Calibri"/>
        <family val="2"/>
        <scheme val="minor"/>
      </rPr>
      <t xml:space="preserve">mɨŋat amɨnyo Piŋkop do ɨm do aŋek yumaŋ nagɨl . Asi , </t>
    </r>
    <r>
      <rPr>
        <sz val="11"/>
        <color rgb="FF008000"/>
        <rFont val="Calibri"/>
        <family val="2"/>
        <scheme val="minor"/>
      </rPr>
      <t xml:space="preserve">amɨn </t>
    </r>
    <r>
      <rPr>
        <b/>
        <sz val="11"/>
        <color rgb="FF800080"/>
        <rFont val="Calibri"/>
        <family val="2"/>
        <scheme val="minor"/>
      </rPr>
      <t xml:space="preserve">paŋpulugogɨ mɨktɨmɨ mɨktɨmɨ ae gen kɨnda yawit </t>
    </r>
    <r>
      <rPr>
        <sz val="11"/>
        <color rgb="FF008000"/>
        <rFont val="Calibri"/>
        <family val="2"/>
        <scheme val="minor"/>
      </rPr>
      <t xml:space="preserve">, ae </t>
    </r>
    <r>
      <rPr>
        <b/>
        <sz val="11"/>
        <color rgb="FF800080"/>
        <rFont val="Calibri"/>
        <family val="2"/>
        <scheme val="minor"/>
      </rPr>
      <t xml:space="preserve">gɨptɨmɨ mɨktɨmɨ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mɨktɨmɨ ekwaŋ </t>
    </r>
    <r>
      <rPr>
        <b/>
        <sz val="11"/>
        <color rgb="FF800080"/>
        <rFont val="Calibri"/>
        <family val="2"/>
        <scheme val="minor"/>
      </rPr>
      <t xml:space="preserve">uŋun baŋ tɨmɨkgaŋ , do gak uŋun papia kɨnda paŋpulugogɨ mɨni tagɨsi </t>
    </r>
    <r>
      <rPr>
        <sz val="11"/>
        <color rgb="FF008000"/>
        <rFont val="Calibri"/>
        <family val="2"/>
        <scheme val="minor"/>
      </rPr>
      <t xml:space="preserve">. </t>
    </r>
  </si>
  <si>
    <r>
      <rPr>
        <b/>
        <sz val="11"/>
        <color rgb="FF800080"/>
        <rFont val="Calibri"/>
        <family val="2"/>
        <scheme val="minor"/>
      </rPr>
      <t xml:space="preserve">Uŋun kaŋakwa Monjɨ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papia </t>
    </r>
    <r>
      <rPr>
        <b/>
        <sz val="11"/>
        <color rgb="FF800080"/>
        <rFont val="Calibri"/>
        <family val="2"/>
        <scheme val="minor"/>
      </rPr>
      <t xml:space="preserve">uŋun tɨlak kɨndapni tɨmɨgek kaŋba teŋteŋɨ madep kɨnda naŋ teŋteŋaŋban kaŋek kɨnda yaŋ yagɨt . Uŋun pɨndakgɨt uŋun kalugɨ 4 </t>
    </r>
    <r>
      <rPr>
        <sz val="11"/>
        <color rgb="FF008000"/>
        <rFont val="Calibri"/>
        <family val="2"/>
        <scheme val="minor"/>
      </rPr>
      <t xml:space="preserve">kabɨ </t>
    </r>
    <r>
      <rPr>
        <strike/>
        <sz val="11"/>
        <color rgb="FFFF0000"/>
        <rFont val="Calibri"/>
        <family val="2"/>
        <scheme val="minor"/>
      </rPr>
      <t xml:space="preserve">paŋteban abi uŋun mibɨltok nani pakdekgɨt . Pakdegakwan yo </t>
    </r>
    <r>
      <rPr>
        <sz val="11"/>
        <color rgb="FF008000"/>
        <rFont val="Calibri"/>
        <family val="2"/>
        <scheme val="minor"/>
      </rPr>
      <t xml:space="preserve">egɨp egɨpmɨ toŋ </t>
    </r>
    <r>
      <rPr>
        <strike/>
        <sz val="11"/>
        <color rgb="FFFF0000"/>
        <rFont val="Calibri"/>
        <family val="2"/>
        <scheme val="minor"/>
      </rPr>
      <t xml:space="preserve">4 kabɨkon </t>
    </r>
    <r>
      <rPr>
        <sz val="11"/>
        <color rgb="FF008000"/>
        <rFont val="Calibri"/>
        <family val="2"/>
        <scheme val="minor"/>
      </rPr>
      <t xml:space="preserve">da </t>
    </r>
    <r>
      <rPr>
        <b/>
        <sz val="11"/>
        <color rgb="FF800080"/>
        <rFont val="Calibri"/>
        <family val="2"/>
        <scheme val="minor"/>
      </rPr>
      <t xml:space="preserve">kaloŋɨ yombem </t>
    </r>
    <r>
      <rPr>
        <sz val="11"/>
        <color rgb="FF008000"/>
        <rFont val="Calibri"/>
        <family val="2"/>
        <scheme val="minor"/>
      </rPr>
      <t xml:space="preserve">da yaŋ yagɨt , " </t>
    </r>
    <r>
      <rPr>
        <b/>
        <sz val="11"/>
        <color rgb="FF800080"/>
        <rFont val="Calibri"/>
        <family val="2"/>
        <scheme val="minor"/>
      </rPr>
      <t xml:space="preserve">Ap !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</si>
  <si>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t>
    </r>
    <r>
      <rPr>
        <b/>
        <sz val="11"/>
        <color rgb="FF800080"/>
        <rFont val="Calibri"/>
        <family val="2"/>
        <scheme val="minor"/>
      </rPr>
      <t xml:space="preserve">yagɨmal </t>
    </r>
    <r>
      <rPr>
        <sz val="11"/>
        <color rgb="FF008000"/>
        <rFont val="Calibri"/>
        <family val="2"/>
        <scheme val="minor"/>
      </rPr>
      <t xml:space="preserve">, " Amɨn Tagɨ </t>
    </r>
    <r>
      <rPr>
        <b/>
        <sz val="11"/>
        <color rgb="FF800080"/>
        <rFont val="Calibri"/>
        <family val="2"/>
        <scheme val="minor"/>
      </rPr>
      <t xml:space="preserve">Madep morap yo morap kɨsi egɨsak </t>
    </r>
    <r>
      <rPr>
        <sz val="11"/>
        <color rgb="FF008000"/>
        <rFont val="Calibri"/>
        <family val="2"/>
        <scheme val="minor"/>
      </rPr>
      <t xml:space="preserve">, gak </t>
    </r>
    <r>
      <rPr>
        <i/>
        <sz val="11"/>
        <color rgb="FF0000FF"/>
        <rFont val="Calibri"/>
        <family val="2"/>
        <scheme val="minor"/>
      </rPr>
      <t xml:space="preserve">bɨsapmɨ bɨsapmɨ bɨsapmɨ gak aŋpakni kɨlegɨsi ae aŋpakni kɨlegɨsi . Gak </t>
    </r>
    <r>
      <rPr>
        <sz val="11"/>
        <color rgb="FF008000"/>
        <rFont val="Calibri"/>
        <family val="2"/>
        <scheme val="minor"/>
      </rPr>
      <t xml:space="preserve">telagɨsi </t>
    </r>
    <r>
      <rPr>
        <strike/>
        <sz val="11"/>
        <color rgb="FFFF0000"/>
        <rFont val="Calibri"/>
        <family val="2"/>
        <scheme val="minor"/>
      </rPr>
      <t xml:space="preserve">egɨsal , </t>
    </r>
    <r>
      <rPr>
        <sz val="11"/>
        <color rgb="FF008000"/>
        <rFont val="Calibri"/>
        <family val="2"/>
        <scheme val="minor"/>
      </rPr>
      <t xml:space="preserve">ae </t>
    </r>
    <r>
      <rPr>
        <b/>
        <sz val="11"/>
        <color rgb="FF800080"/>
        <rFont val="Calibri"/>
        <family val="2"/>
        <scheme val="minor"/>
      </rPr>
      <t xml:space="preserve">aŋpakni kɨlegɨsi </t>
    </r>
    <r>
      <rPr>
        <sz val="11"/>
        <color rgb="FF008000"/>
        <rFont val="Calibri"/>
        <family val="2"/>
        <scheme val="minor"/>
      </rPr>
      <t xml:space="preserve">. Nin </t>
    </r>
    <r>
      <rPr>
        <b/>
        <sz val="11"/>
        <color rgb="FF800080"/>
        <rFont val="Calibri"/>
        <family val="2"/>
        <scheme val="minor"/>
      </rPr>
      <t xml:space="preserve">bɨsapmɨ bɨsapmɨ yaŋ egek on mɨktɨmon amɨn morap ekwaŋ uŋun kokwin agak bɨsapmɨ </t>
    </r>
    <r>
      <rPr>
        <sz val="11"/>
        <color rgb="FF008000"/>
        <rFont val="Calibri"/>
        <family val="2"/>
        <scheme val="minor"/>
      </rPr>
      <t xml:space="preserve">gak </t>
    </r>
    <r>
      <rPr>
        <i/>
        <sz val="11"/>
        <color rgb="FF0000FF"/>
        <rFont val="Calibri"/>
        <family val="2"/>
        <scheme val="minor"/>
      </rPr>
      <t xml:space="preserve">da yawoknin dakon kobogɨ </t>
    </r>
    <r>
      <rPr>
        <sz val="11"/>
        <color rgb="FF008000"/>
        <rFont val="Calibri"/>
        <family val="2"/>
        <scheme val="minor"/>
      </rPr>
      <t xml:space="preserve">do </t>
    </r>
    <r>
      <rPr>
        <strike/>
        <sz val="11"/>
        <color rgb="FFFF0000"/>
        <rFont val="Calibri"/>
        <family val="2"/>
        <scheme val="minor"/>
      </rPr>
      <t xml:space="preserve">jomjom aŋapno mɨktɨm amɨn gen pikon yopmaŋek yawinin dakon </t>
    </r>
    <r>
      <rPr>
        <sz val="11"/>
        <color rgb="FF008000"/>
        <rFont val="Calibri"/>
        <family val="2"/>
        <scheme val="minor"/>
      </rPr>
      <t xml:space="preserve">kobogɨ yobi ? " </t>
    </r>
  </si>
  <si>
    <r>
      <rPr>
        <b/>
        <sz val="11"/>
        <color rgb="FF800080"/>
        <rFont val="Calibri"/>
        <family val="2"/>
        <scheme val="minor"/>
      </rPr>
      <t xml:space="preserve">Yaŋ nandaŋek </t>
    </r>
    <r>
      <rPr>
        <sz val="11"/>
        <color rgb="FF008000"/>
        <rFont val="Calibri"/>
        <family val="2"/>
        <scheme val="minor"/>
      </rPr>
      <t xml:space="preserve">amɨn </t>
    </r>
    <r>
      <rPr>
        <strike/>
        <sz val="11"/>
        <color rgb="FFFF0000"/>
        <rFont val="Calibri"/>
        <family val="2"/>
        <scheme val="minor"/>
      </rPr>
      <t xml:space="preserve">do paba pɨgɨk dubagɨ kwakwagɨsi </t>
    </r>
    <r>
      <rPr>
        <sz val="11"/>
        <color rgb="FF008000"/>
        <rFont val="Calibri"/>
        <family val="2"/>
        <scheme val="minor"/>
      </rPr>
      <t xml:space="preserve">kaloŋ kaloŋ </t>
    </r>
    <r>
      <rPr>
        <b/>
        <sz val="11"/>
        <color rgb="FF800080"/>
        <rFont val="Calibri"/>
        <family val="2"/>
        <scheme val="minor"/>
      </rPr>
      <t xml:space="preserve">kaloŋ ɨmal kwakwagɨ yopmaŋek </t>
    </r>
    <r>
      <rPr>
        <sz val="11"/>
        <color rgb="FF008000"/>
        <rFont val="Calibri"/>
        <family val="2"/>
        <scheme val="minor"/>
      </rPr>
      <t xml:space="preserve">yaŋ yoyɨwit , " Ji </t>
    </r>
    <r>
      <rPr>
        <b/>
        <sz val="11"/>
        <color rgb="FF800080"/>
        <rFont val="Calibri"/>
        <family val="2"/>
        <scheme val="minor"/>
      </rPr>
      <t xml:space="preserve">bɨsap </t>
    </r>
    <r>
      <rPr>
        <sz val="11"/>
        <color rgb="FF008000"/>
        <rFont val="Calibri"/>
        <family val="2"/>
        <scheme val="minor"/>
      </rPr>
      <t xml:space="preserve">pɨsɨpmɨsok </t>
    </r>
    <r>
      <rPr>
        <i/>
        <sz val="11"/>
        <color rgb="FF0000FF"/>
        <rFont val="Calibri"/>
        <family val="2"/>
        <scheme val="minor"/>
      </rPr>
      <t xml:space="preserve">dɨma paŋupbal </t>
    </r>
    <r>
      <rPr>
        <sz val="11"/>
        <color rgb="FF008000"/>
        <rFont val="Calibri"/>
        <family val="2"/>
        <scheme val="minor"/>
      </rPr>
      <t xml:space="preserve">ani .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dɨwarɨ dapba kɨmotni dakon bɨsap kɨlɨ kɨlɨ manjɨkbi uŋun kɨlɨ manjɨkbi . Do notji dɨ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 Ji </t>
    </r>
    <r>
      <rPr>
        <b/>
        <sz val="11"/>
        <color rgb="FF800080"/>
        <rFont val="Calibri"/>
        <family val="2"/>
        <scheme val="minor"/>
      </rPr>
      <t xml:space="preserve">uwal da ji notji dapba </t>
    </r>
    <r>
      <rPr>
        <sz val="11"/>
        <color rgb="FF008000"/>
        <rFont val="Calibri"/>
        <family val="2"/>
        <scheme val="minor"/>
      </rPr>
      <t xml:space="preserve">kɨmakgwit , yaŋ gɨn </t>
    </r>
    <r>
      <rPr>
        <i/>
        <sz val="11"/>
        <color rgb="FF0000FF"/>
        <rFont val="Calibri"/>
        <family val="2"/>
        <scheme val="minor"/>
      </rPr>
      <t xml:space="preserve">notji kɨsi </t>
    </r>
    <r>
      <rPr>
        <sz val="11"/>
        <color rgb="FF008000"/>
        <rFont val="Calibri"/>
        <family val="2"/>
        <scheme val="minor"/>
      </rPr>
      <t xml:space="preserve">dapba kɨmotdaŋ . </t>
    </r>
    <r>
      <rPr>
        <b/>
        <sz val="11"/>
        <color rgb="FF800080"/>
        <rFont val="Calibri"/>
        <family val="2"/>
        <scheme val="minor"/>
      </rPr>
      <t xml:space="preserve">Uŋun bɨsapmon </t>
    </r>
    <r>
      <rPr>
        <sz val="11"/>
        <color rgb="FF008000"/>
        <rFont val="Calibri"/>
        <family val="2"/>
        <scheme val="minor"/>
      </rPr>
      <t xml:space="preserve">Piŋkop da </t>
    </r>
    <r>
      <rPr>
        <i/>
        <sz val="11"/>
        <color rgb="FF0000FF"/>
        <rFont val="Calibri"/>
        <family val="2"/>
        <scheme val="minor"/>
      </rPr>
      <t xml:space="preserve">ji dakon yawi dɨwarɨ do kobogɨ do yo jɨgɨsi </t>
    </r>
    <r>
      <rPr>
        <sz val="11"/>
        <color rgb="FF008000"/>
        <rFont val="Calibri"/>
        <family val="2"/>
        <scheme val="minor"/>
      </rPr>
      <t xml:space="preserve">kɨlɨ </t>
    </r>
    <r>
      <rPr>
        <b/>
        <sz val="11"/>
        <color rgb="FF800080"/>
        <rFont val="Calibri"/>
        <family val="2"/>
        <scheme val="minor"/>
      </rPr>
      <t xml:space="preserve">damdɨsak </t>
    </r>
    <r>
      <rPr>
        <sz val="11"/>
        <color rgb="FF008000"/>
        <rFont val="Calibri"/>
        <family val="2"/>
        <scheme val="minor"/>
      </rPr>
      <t xml:space="preserve">. " </t>
    </r>
  </si>
  <si>
    <r>
      <rPr>
        <i/>
        <sz val="11"/>
        <color rgb="FF0000FF"/>
        <rFont val="Calibri"/>
        <family val="2"/>
        <scheme val="minor"/>
      </rPr>
      <t xml:space="preserve">Aŋakwan 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tagɨsi kɨndapni tɨlak kɨndapni </t>
    </r>
    <r>
      <rPr>
        <sz val="11"/>
        <color rgb="FF008000"/>
        <rFont val="Calibri"/>
        <family val="2"/>
        <scheme val="minor"/>
      </rPr>
      <t xml:space="preserve">uŋun </t>
    </r>
    <r>
      <rPr>
        <b/>
        <sz val="11"/>
        <color rgb="FF800080"/>
        <rFont val="Calibri"/>
        <family val="2"/>
        <scheme val="minor"/>
      </rPr>
      <t xml:space="preserve">wɨtdalek aeni sɨŋtaŋban kaŋapbo mɨktɨmon </t>
    </r>
    <r>
      <rPr>
        <sz val="11"/>
        <color rgb="FF008000"/>
        <rFont val="Calibri"/>
        <family val="2"/>
        <scheme val="minor"/>
      </rPr>
      <t xml:space="preserve">wudɨp madepsi </t>
    </r>
    <r>
      <rPr>
        <b/>
        <sz val="11"/>
        <color rgb="FF800080"/>
        <rFont val="Calibri"/>
        <family val="2"/>
        <scheme val="minor"/>
      </rPr>
      <t xml:space="preserve">kɨnda pɨndakgɨt </t>
    </r>
    <r>
      <rPr>
        <sz val="11"/>
        <color rgb="FF008000"/>
        <rFont val="Calibri"/>
        <family val="2"/>
        <scheme val="minor"/>
      </rPr>
      <t xml:space="preserve">. Aŋakwan gɨldat </t>
    </r>
    <r>
      <rPr>
        <b/>
        <sz val="11"/>
        <color rgb="FF800080"/>
        <rFont val="Calibri"/>
        <family val="2"/>
        <scheme val="minor"/>
      </rPr>
      <t xml:space="preserve">da kalɨp kalɨp </t>
    </r>
    <r>
      <rPr>
        <sz val="11"/>
        <color rgb="FF008000"/>
        <rFont val="Calibri"/>
        <family val="2"/>
        <scheme val="minor"/>
      </rPr>
      <t xml:space="preserve">yombem </t>
    </r>
    <r>
      <rPr>
        <b/>
        <sz val="11"/>
        <color rgb="FF800080"/>
        <rFont val="Calibri"/>
        <family val="2"/>
        <scheme val="minor"/>
      </rPr>
      <t xml:space="preserve">da pɨlɨn tuksi pagɨt . Ae </t>
    </r>
    <r>
      <rPr>
        <sz val="11"/>
        <color rgb="FF008000"/>
        <rFont val="Calibri"/>
        <family val="2"/>
        <scheme val="minor"/>
      </rPr>
      <t xml:space="preserve">kanek </t>
    </r>
    <r>
      <rPr>
        <b/>
        <sz val="11"/>
        <color rgb="FF800080"/>
        <rFont val="Calibri"/>
        <family val="2"/>
        <scheme val="minor"/>
      </rPr>
      <t xml:space="preserve">pɨlɨn tuk kɨsi </t>
    </r>
    <r>
      <rPr>
        <sz val="11"/>
        <color rgb="FF008000"/>
        <rFont val="Calibri"/>
        <family val="2"/>
        <scheme val="minor"/>
      </rPr>
      <t xml:space="preserve">yawi yombem </t>
    </r>
    <r>
      <rPr>
        <b/>
        <sz val="11"/>
        <color rgb="FF800080"/>
        <rFont val="Calibri"/>
        <family val="2"/>
        <scheme val="minor"/>
      </rPr>
      <t xml:space="preserve">pagɨt </t>
    </r>
    <r>
      <rPr>
        <sz val="11"/>
        <color rgb="FF008000"/>
        <rFont val="Calibri"/>
        <family val="2"/>
        <scheme val="minor"/>
      </rPr>
      <t xml:space="preserve">. </t>
    </r>
  </si>
  <si>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da </t>
    </r>
    <r>
      <rPr>
        <sz val="11"/>
        <color rgb="FF008000"/>
        <rFont val="Calibri"/>
        <family val="2"/>
        <scheme val="minor"/>
      </rPr>
      <t xml:space="preserve">mɨktɨmon </t>
    </r>
    <r>
      <rPr>
        <b/>
        <sz val="11"/>
        <color rgb="FF800080"/>
        <rFont val="Calibri"/>
        <family val="2"/>
        <scheme val="minor"/>
      </rPr>
      <t xml:space="preserve">maŋ pɨgɨwit , mɨrɨm da </t>
    </r>
    <r>
      <rPr>
        <sz val="11"/>
        <color rgb="FF008000"/>
        <rFont val="Calibri"/>
        <family val="2"/>
        <scheme val="minor"/>
      </rPr>
      <t xml:space="preserve">pik kɨndap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yopmaŋdak </t>
    </r>
    <r>
      <rPr>
        <sz val="11"/>
        <color rgb="FF008000"/>
        <rFont val="Calibri"/>
        <family val="2"/>
        <scheme val="minor"/>
      </rPr>
      <t xml:space="preserve">uŋun da </t>
    </r>
    <r>
      <rPr>
        <b/>
        <sz val="11"/>
        <color rgb="FF800080"/>
        <rFont val="Calibri"/>
        <family val="2"/>
        <scheme val="minor"/>
      </rPr>
      <t xml:space="preserve">tɨlagon mɨktɨmon maŋ pɨgɨwit </t>
    </r>
    <r>
      <rPr>
        <sz val="11"/>
        <color rgb="FF008000"/>
        <rFont val="Calibri"/>
        <family val="2"/>
        <scheme val="minor"/>
      </rPr>
      <t xml:space="preserve">. </t>
    </r>
  </si>
  <si>
    <r>
      <rPr>
        <b/>
        <sz val="11"/>
        <color rgb="FF800080"/>
        <rFont val="Calibri"/>
        <family val="2"/>
        <scheme val="minor"/>
      </rPr>
      <t xml:space="preserve">Aŋakwan kundu kɨŋakwa mɨktɨm wamaŋ wamaŋ wamaŋ kɨŋakwa ɨleŋɨ </t>
    </r>
    <r>
      <rPr>
        <sz val="11"/>
        <color rgb="FF008000"/>
        <rFont val="Calibri"/>
        <family val="2"/>
        <scheme val="minor"/>
      </rPr>
      <t xml:space="preserve">da tɨlagon </t>
    </r>
    <r>
      <rPr>
        <b/>
        <sz val="11"/>
        <color rgb="FF800080"/>
        <rFont val="Calibri"/>
        <family val="2"/>
        <scheme val="minor"/>
      </rPr>
      <t xml:space="preserve">kɨgɨt </t>
    </r>
    <r>
      <rPr>
        <sz val="11"/>
        <color rgb="FF008000"/>
        <rFont val="Calibri"/>
        <family val="2"/>
        <scheme val="minor"/>
      </rPr>
      <t xml:space="preserve">. Aŋakwan kabap </t>
    </r>
    <r>
      <rPr>
        <strike/>
        <sz val="11"/>
        <color rgb="FFFF000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tap binap </t>
    </r>
    <r>
      <rPr>
        <sz val="11"/>
        <color rgb="FF008000"/>
        <rFont val="Calibri"/>
        <family val="2"/>
        <scheme val="minor"/>
      </rPr>
      <t xml:space="preserve">mɨktɨm tɨm </t>
    </r>
    <r>
      <rPr>
        <b/>
        <sz val="11"/>
        <color rgb="FF800080"/>
        <rFont val="Calibri"/>
        <family val="2"/>
        <scheme val="minor"/>
      </rPr>
      <t xml:space="preserve">kɨnda mɨktɨm tɨm kɨsisi </t>
    </r>
    <r>
      <rPr>
        <sz val="11"/>
        <color rgb="FF008000"/>
        <rFont val="Calibri"/>
        <family val="2"/>
        <scheme val="minor"/>
      </rPr>
      <t xml:space="preserve">yopmaŋ </t>
    </r>
    <r>
      <rPr>
        <b/>
        <sz val="11"/>
        <color rgb="FF800080"/>
        <rFont val="Calibri"/>
        <family val="2"/>
        <scheme val="minor"/>
      </rPr>
      <t xml:space="preserve">kɨŋakwa pasɨlɨkon </t>
    </r>
    <r>
      <rPr>
        <sz val="11"/>
        <color rgb="FF008000"/>
        <rFont val="Calibri"/>
        <family val="2"/>
        <scheme val="minor"/>
      </rPr>
      <t xml:space="preserve">kɨwit . </t>
    </r>
  </si>
  <si>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mɨktɨm </t>
    </r>
    <r>
      <rPr>
        <sz val="11"/>
        <color rgb="FF008000"/>
        <rFont val="Calibri"/>
        <family val="2"/>
        <scheme val="minor"/>
      </rPr>
      <t xml:space="preserve">, ae </t>
    </r>
    <r>
      <rPr>
        <i/>
        <sz val="11"/>
        <color rgb="FF0000FF"/>
        <rFont val="Calibri"/>
        <family val="2"/>
        <scheme val="minor"/>
      </rPr>
      <t xml:space="preserve">man madep </t>
    </r>
    <r>
      <rPr>
        <sz val="11"/>
        <color rgb="FF008000"/>
        <rFont val="Calibri"/>
        <family val="2"/>
        <scheme val="minor"/>
      </rPr>
      <t xml:space="preserve">amɨn </t>
    </r>
    <r>
      <rPr>
        <strike/>
        <sz val="11"/>
        <color rgb="FFFF0000"/>
        <rFont val="Calibri"/>
        <family val="2"/>
        <scheme val="minor"/>
      </rPr>
      <t xml:space="preserve">man madepni toŋ gat </t>
    </r>
    <r>
      <rPr>
        <sz val="11"/>
        <color rgb="FF008000"/>
        <rFont val="Calibri"/>
        <family val="2"/>
        <scheme val="minor"/>
      </rPr>
      <t xml:space="preserve">, ae emat amɨn dakon </t>
    </r>
    <r>
      <rPr>
        <b/>
        <sz val="11"/>
        <color rgb="FF800080"/>
        <rFont val="Calibri"/>
        <family val="2"/>
        <scheme val="minor"/>
      </rPr>
      <t xml:space="preserve">kɨla amɨn , ae emat amɨn dakon kɨla amɨn </t>
    </r>
    <r>
      <rPr>
        <sz val="11"/>
        <color rgb="FF008000"/>
        <rFont val="Calibri"/>
        <family val="2"/>
        <scheme val="minor"/>
      </rPr>
      <t xml:space="preserve">, ae yoni morapmɨ amɨn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tapmɨmɨ toŋ </t>
    </r>
    <r>
      <rPr>
        <b/>
        <sz val="11"/>
        <color rgb="FF800080"/>
        <rFont val="Calibri"/>
        <family val="2"/>
        <scheme val="minor"/>
      </rPr>
      <t xml:space="preserve">amɨn </t>
    </r>
    <r>
      <rPr>
        <sz val="11"/>
        <color rgb="FF008000"/>
        <rFont val="Calibri"/>
        <family val="2"/>
        <scheme val="minor"/>
      </rPr>
      <t xml:space="preserve">, ae oman amɨn , ae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pulugaŋ kɨsi </t>
    </r>
    <r>
      <rPr>
        <sz val="11"/>
        <color rgb="FF008000"/>
        <rFont val="Calibri"/>
        <family val="2"/>
        <scheme val="minor"/>
      </rPr>
      <t xml:space="preserve">, uŋun </t>
    </r>
    <r>
      <rPr>
        <b/>
        <sz val="11"/>
        <color rgb="FF800080"/>
        <rFont val="Calibri"/>
        <family val="2"/>
        <scheme val="minor"/>
      </rPr>
      <t xml:space="preserve">kɨsi morap </t>
    </r>
    <r>
      <rPr>
        <sz val="11"/>
        <color rgb="FF008000"/>
        <rFont val="Calibri"/>
        <family val="2"/>
        <scheme val="minor"/>
      </rPr>
      <t xml:space="preserve">tɨp </t>
    </r>
    <r>
      <rPr>
        <b/>
        <sz val="11"/>
        <color rgb="FF800080"/>
        <rFont val="Calibri"/>
        <family val="2"/>
        <scheme val="minor"/>
      </rPr>
      <t xml:space="preserve">madep baŋ tɨp madep baŋ butgwan , </t>
    </r>
    <r>
      <rPr>
        <sz val="11"/>
        <color rgb="FF008000"/>
        <rFont val="Calibri"/>
        <family val="2"/>
        <scheme val="minor"/>
      </rPr>
      <t xml:space="preserve">ae kabapgwan tɨp madep </t>
    </r>
    <r>
      <rPr>
        <b/>
        <sz val="11"/>
        <color rgb="FF800080"/>
        <rFont val="Calibri"/>
        <family val="2"/>
        <scheme val="minor"/>
      </rPr>
      <t xml:space="preserve">mibɨlɨkon pasɨlɨkon wɨgɨwit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</si>
  <si>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 morap </t>
    </r>
    <r>
      <rPr>
        <sz val="11"/>
        <color rgb="FF008000"/>
        <rFont val="Calibri"/>
        <family val="2"/>
        <scheme val="minor"/>
      </rPr>
      <t xml:space="preserve">ae tɨp </t>
    </r>
    <r>
      <rPr>
        <b/>
        <sz val="11"/>
        <color rgb="FF800080"/>
        <rFont val="Calibri"/>
        <family val="2"/>
        <scheme val="minor"/>
      </rPr>
      <t xml:space="preserve">madepmon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b/>
        <sz val="11"/>
        <color rgb="FF800080"/>
        <rFont val="Calibri"/>
        <family val="2"/>
        <scheme val="minor"/>
      </rPr>
      <t xml:space="preserve">tuwɨl kɨ </t>
    </r>
    <r>
      <rPr>
        <sz val="11"/>
        <color rgb="FF008000"/>
        <rFont val="Calibri"/>
        <family val="2"/>
        <scheme val="minor"/>
      </rPr>
      <t xml:space="preserve">maŋ </t>
    </r>
    <r>
      <rPr>
        <b/>
        <sz val="11"/>
        <color rgb="FF800080"/>
        <rFont val="Calibri"/>
        <family val="2"/>
        <scheme val="minor"/>
      </rPr>
      <t xml:space="preserve">nipba kɨŋ </t>
    </r>
    <r>
      <rPr>
        <sz val="11"/>
        <color rgb="FF008000"/>
        <rFont val="Calibri"/>
        <family val="2"/>
        <scheme val="minor"/>
      </rPr>
      <t xml:space="preserve">kɨla amɨn madep </t>
    </r>
    <r>
      <rPr>
        <b/>
        <sz val="11"/>
        <color rgb="FF800080"/>
        <rFont val="Calibri"/>
        <family val="2"/>
        <scheme val="minor"/>
      </rPr>
      <t xml:space="preserve">kɨla amɨn madep </t>
    </r>
    <r>
      <rPr>
        <sz val="11"/>
        <color rgb="FF008000"/>
        <rFont val="Calibri"/>
        <family val="2"/>
        <scheme val="minor"/>
      </rPr>
      <t xml:space="preserve">tamonikon yɨkdak </t>
    </r>
    <r>
      <rPr>
        <i/>
        <sz val="11"/>
        <color rgb="FF0000FF"/>
        <rFont val="Calibri"/>
        <family val="2"/>
        <scheme val="minor"/>
      </rPr>
      <t xml:space="preserve">amɨn da dabɨlon yɨpmaŋ dek yɨpba pasɨlneŋ . Aŋakwan butjap madep yɨpban Monjɨ Sipsip Monjɨ </t>
    </r>
    <r>
      <rPr>
        <sz val="11"/>
        <color rgb="FF008000"/>
        <rFont val="Calibri"/>
        <family val="2"/>
        <scheme val="minor"/>
      </rPr>
      <t xml:space="preserve">uŋun dɨma </t>
    </r>
    <r>
      <rPr>
        <b/>
        <sz val="11"/>
        <color rgb="FF800080"/>
        <rFont val="Calibri"/>
        <family val="2"/>
        <scheme val="minor"/>
      </rPr>
      <t xml:space="preserve">abɨŋ </t>
    </r>
    <r>
      <rPr>
        <sz val="11"/>
        <color rgb="FF008000"/>
        <rFont val="Calibri"/>
        <family val="2"/>
        <scheme val="minor"/>
      </rPr>
      <t xml:space="preserve">nimjak </t>
    </r>
    <r>
      <rPr>
        <i/>
        <sz val="11"/>
        <color rgb="FF0000FF"/>
        <rFont val="Calibri"/>
        <family val="2"/>
        <scheme val="minor"/>
      </rPr>
      <t xml:space="preserve">do yo yokwisi aŋnimjak </t>
    </r>
    <r>
      <rPr>
        <sz val="11"/>
        <color rgb="FF008000"/>
        <rFont val="Calibri"/>
        <family val="2"/>
        <scheme val="minor"/>
      </rPr>
      <t xml:space="preserve">. </t>
    </r>
  </si>
  <si>
    <r>
      <rPr>
        <b/>
        <sz val="11"/>
        <color rgb="FF800080"/>
        <rFont val="Calibri"/>
        <family val="2"/>
        <scheme val="minor"/>
      </rPr>
      <t xml:space="preserve">Uŋun amɨn bamot dakon Piŋkop dakon </t>
    </r>
    <r>
      <rPr>
        <sz val="11"/>
        <color rgb="FF008000"/>
        <rFont val="Calibri"/>
        <family val="2"/>
        <scheme val="minor"/>
      </rPr>
      <t xml:space="preserve">butjap </t>
    </r>
    <r>
      <rPr>
        <b/>
        <sz val="11"/>
        <color rgb="FF800080"/>
        <rFont val="Calibri"/>
        <family val="2"/>
        <scheme val="minor"/>
      </rPr>
      <t xml:space="preserve">madep uŋun kwaŋ tosok , ae </t>
    </r>
    <r>
      <rPr>
        <sz val="11"/>
        <color rgb="FF008000"/>
        <rFont val="Calibri"/>
        <family val="2"/>
        <scheme val="minor"/>
      </rPr>
      <t xml:space="preserve">kobogɨ yokwisi </t>
    </r>
    <r>
      <rPr>
        <strike/>
        <sz val="11"/>
        <color rgb="FFFF0000"/>
        <rFont val="Calibri"/>
        <family val="2"/>
        <scheme val="minor"/>
      </rPr>
      <t xml:space="preserve">yomdamal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bamot dakon </t>
    </r>
    <r>
      <rPr>
        <sz val="11"/>
        <color rgb="FF008000"/>
        <rFont val="Calibri"/>
        <family val="2"/>
        <scheme val="minor"/>
      </rPr>
      <t xml:space="preserve">tapmɨmni </t>
    </r>
    <r>
      <rPr>
        <b/>
        <sz val="11"/>
        <color rgb="FF800080"/>
        <rFont val="Calibri"/>
        <family val="2"/>
        <scheme val="minor"/>
      </rPr>
      <t xml:space="preserve">namɨn da arɨpmɨ dɨma pabɨŋ yopban </t>
    </r>
    <r>
      <rPr>
        <sz val="11"/>
        <color rgb="FF008000"/>
        <rFont val="Calibri"/>
        <family val="2"/>
        <scheme val="minor"/>
      </rPr>
      <t xml:space="preserve">egɨpjak ? " </t>
    </r>
  </si>
  <si>
    <r>
      <rPr>
        <b/>
        <sz val="11"/>
        <color rgb="FF800080"/>
        <rFont val="Calibri"/>
        <family val="2"/>
        <scheme val="minor"/>
      </rPr>
      <t xml:space="preserve">Yaŋ pɨndagek pɨndagek pɨndakban </t>
    </r>
    <r>
      <rPr>
        <sz val="11"/>
        <color rgb="FF008000"/>
        <rFont val="Calibri"/>
        <family val="2"/>
        <scheme val="minor"/>
      </rPr>
      <t xml:space="preserve">os kwakwagɨ kɨnda kagɨm . Uŋun da kwenon </t>
    </r>
    <r>
      <rPr>
        <i/>
        <sz val="11"/>
        <color rgb="FF0000FF"/>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uŋun banara tɨmɨgek </t>
    </r>
    <r>
      <rPr>
        <sz val="11"/>
        <color rgb="FF008000"/>
        <rFont val="Calibri"/>
        <family val="2"/>
        <scheme val="minor"/>
      </rPr>
      <t xml:space="preserve">yɨkgɨt . Uŋun amɨn </t>
    </r>
    <r>
      <rPr>
        <b/>
        <sz val="11"/>
        <color rgb="FF800080"/>
        <rFont val="Calibri"/>
        <family val="2"/>
        <scheme val="minor"/>
      </rPr>
      <t xml:space="preserve">da emat wamgwit </t>
    </r>
    <r>
      <rPr>
        <sz val="11"/>
        <color rgb="FF008000"/>
        <rFont val="Calibri"/>
        <family val="2"/>
        <scheme val="minor"/>
      </rPr>
      <t xml:space="preserve">dakon pelɨt </t>
    </r>
    <r>
      <rPr>
        <i/>
        <sz val="11"/>
        <color rgb="FF0000FF"/>
        <rFont val="Calibri"/>
        <family val="2"/>
        <scheme val="minor"/>
      </rPr>
      <t xml:space="preserve">dubakni </t>
    </r>
    <r>
      <rPr>
        <sz val="11"/>
        <color rgb="FF008000"/>
        <rFont val="Calibri"/>
        <family val="2"/>
        <scheme val="minor"/>
      </rPr>
      <t xml:space="preserve">kɨnda </t>
    </r>
    <r>
      <rPr>
        <b/>
        <sz val="11"/>
        <color rgb="FF800080"/>
        <rFont val="Calibri"/>
        <family val="2"/>
        <scheme val="minor"/>
      </rPr>
      <t xml:space="preserve">ɨmɨŋek emat wamgwit </t>
    </r>
    <r>
      <rPr>
        <sz val="11"/>
        <color rgb="FF008000"/>
        <rFont val="Calibri"/>
        <family val="2"/>
        <scheme val="minor"/>
      </rPr>
      <t xml:space="preserve">. </t>
    </r>
    <r>
      <rPr>
        <b/>
        <sz val="11"/>
        <color rgb="FF800080"/>
        <rFont val="Calibri"/>
        <family val="2"/>
        <scheme val="minor"/>
      </rPr>
      <t xml:space="preserve">Aŋakwan uŋun amɨn </t>
    </r>
    <r>
      <rPr>
        <sz val="11"/>
        <color rgb="FF008000"/>
        <rFont val="Calibri"/>
        <family val="2"/>
        <scheme val="minor"/>
      </rPr>
      <t xml:space="preserve">da </t>
    </r>
    <r>
      <rPr>
        <b/>
        <sz val="11"/>
        <color rgb="FF800080"/>
        <rFont val="Calibri"/>
        <family val="2"/>
        <scheme val="minor"/>
      </rPr>
      <t xml:space="preserve">emat wamgwit yaŋ aŋek emat wamgwit uŋun yapmaŋek uŋun yapmaŋek emat wamgwit morapmɨ yapmaŋek kɨmakgɨt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</si>
  <si>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Aŋakwan 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ŋwakŋwarɨ ŋwakŋwarɨ ŋwakŋwarɨ kɨnda aŋakwan ,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2 </t>
    </r>
    <r>
      <rPr>
        <sz val="11"/>
        <color rgb="FF008000"/>
        <rFont val="Calibri"/>
        <family val="2"/>
        <scheme val="minor"/>
      </rPr>
      <t xml:space="preserve">uŋun da </t>
    </r>
    <r>
      <rPr>
        <i/>
        <sz val="11"/>
        <color rgb="FF0000FF"/>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</si>
  <si>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noman tagɨt uŋun gɨldat kwakwagɨ </t>
    </r>
    <r>
      <rPr>
        <sz val="11"/>
        <color rgb="FF008000"/>
        <rFont val="Calibri"/>
        <family val="2"/>
        <scheme val="minor"/>
      </rPr>
      <t xml:space="preserve">. Uŋun </t>
    </r>
    <r>
      <rPr>
        <i/>
        <sz val="11"/>
        <color rgb="FF0000FF"/>
        <rFont val="Calibri"/>
        <family val="2"/>
        <scheme val="minor"/>
      </rPr>
      <t xml:space="preserve">bɨsapmon yɨkgɨt amɨn </t>
    </r>
    <r>
      <rPr>
        <sz val="11"/>
        <color rgb="FF008000"/>
        <rFont val="Calibri"/>
        <family val="2"/>
        <scheme val="minor"/>
      </rPr>
      <t xml:space="preserve">da </t>
    </r>
    <r>
      <rPr>
        <b/>
        <sz val="11"/>
        <color rgb="FF80008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notni dapba kɨmotni </t>
    </r>
    <r>
      <rPr>
        <sz val="11"/>
        <color rgb="FF008000"/>
        <rFont val="Calibri"/>
        <family val="2"/>
        <scheme val="minor"/>
      </rPr>
      <t xml:space="preserve">dakon tapmɨm </t>
    </r>
    <r>
      <rPr>
        <i/>
        <sz val="11"/>
        <color rgb="FF0000FF"/>
        <rFont val="Calibri"/>
        <family val="2"/>
        <scheme val="minor"/>
      </rPr>
      <t xml:space="preserve">kɨlek tosak dakon yaŋ dagokni uŋun amɨn iyɨ do ɨmgwit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amɨn da </t>
    </r>
    <r>
      <rPr>
        <strike/>
        <sz val="11"/>
        <color rgb="FFFF0000"/>
        <rFont val="Calibri"/>
        <family val="2"/>
        <scheme val="minor"/>
      </rPr>
      <t xml:space="preserve">notni dapmaŋ dapmaŋ aŋek kɨmotdaŋ . Uŋun pi asak do </t>
    </r>
    <r>
      <rPr>
        <sz val="11"/>
        <color rgb="FF008000"/>
        <rFont val="Calibri"/>
        <family val="2"/>
        <scheme val="minor"/>
      </rPr>
      <t xml:space="preserve">emat agak </t>
    </r>
    <r>
      <rPr>
        <b/>
        <sz val="11"/>
        <color rgb="FF800080"/>
        <rFont val="Calibri"/>
        <family val="2"/>
        <scheme val="minor"/>
      </rPr>
      <t xml:space="preserve">sɨbanaŋ </t>
    </r>
    <r>
      <rPr>
        <sz val="11"/>
        <color rgb="FF008000"/>
        <rFont val="Calibri"/>
        <family val="2"/>
        <scheme val="minor"/>
      </rPr>
      <t xml:space="preserve">madepsi kɨnda </t>
    </r>
    <r>
      <rPr>
        <i/>
        <sz val="11"/>
        <color rgb="FF0000FF"/>
        <rFont val="Calibri"/>
        <family val="2"/>
        <scheme val="minor"/>
      </rPr>
      <t xml:space="preserve">do ɨmɨŋ mudaŋ </t>
    </r>
    <r>
      <rPr>
        <sz val="11"/>
        <color rgb="FF008000"/>
        <rFont val="Calibri"/>
        <family val="2"/>
        <scheme val="minor"/>
      </rPr>
      <t xml:space="preserve">ɨmgwit . </t>
    </r>
  </si>
  <si>
    <r>
      <rPr>
        <b/>
        <sz val="11"/>
        <color rgb="FF800080"/>
        <rFont val="Calibri"/>
        <family val="2"/>
        <scheme val="minor"/>
      </rPr>
      <t xml:space="preserve">Aŋakwan 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ŋwakŋwarɨ kɨnda aŋakwan , </t>
    </r>
    <r>
      <rPr>
        <sz val="11"/>
        <color rgb="FF008000"/>
        <rFont val="Calibri"/>
        <family val="2"/>
        <scheme val="minor"/>
      </rPr>
      <t xml:space="preserve">yo </t>
    </r>
    <r>
      <rPr>
        <i/>
        <sz val="11"/>
        <color rgb="FF0000FF"/>
        <rFont val="Calibri"/>
        <family val="2"/>
        <scheme val="minor"/>
      </rPr>
      <t xml:space="preserve">kɨnda kalugɨ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yagɨt , " </t>
    </r>
    <r>
      <rPr>
        <b/>
        <sz val="11"/>
        <color rgb="FF800080"/>
        <rFont val="Calibri"/>
        <family val="2"/>
        <scheme val="minor"/>
      </rPr>
      <t xml:space="preserve">Abɨŋ ! </t>
    </r>
    <r>
      <rPr>
        <sz val="11"/>
        <color rgb="FF008000"/>
        <rFont val="Calibri"/>
        <family val="2"/>
        <scheme val="minor"/>
      </rPr>
      <t xml:space="preserve">" </t>
    </r>
    <r>
      <rPr>
        <b/>
        <sz val="11"/>
        <color rgb="FF800080"/>
        <rFont val="Calibri"/>
        <family val="2"/>
        <scheme val="minor"/>
      </rPr>
      <t xml:space="preserve">Yaŋ pɨndagek pɨndagek kosit kwakwagɨ mɨni </t>
    </r>
    <r>
      <rPr>
        <sz val="11"/>
        <color rgb="FF008000"/>
        <rFont val="Calibri"/>
        <family val="2"/>
        <scheme val="minor"/>
      </rPr>
      <t xml:space="preserve">kɨnda kagɨm . Uŋun da </t>
    </r>
    <r>
      <rPr>
        <b/>
        <sz val="11"/>
        <color rgb="FF800080"/>
        <rFont val="Calibri"/>
        <family val="2"/>
        <scheme val="minor"/>
      </rPr>
      <t xml:space="preserve">kwenikon yɨkgɨt </t>
    </r>
    <r>
      <rPr>
        <sz val="11"/>
        <color rgb="FF008000"/>
        <rFont val="Calibri"/>
        <family val="2"/>
        <scheme val="minor"/>
      </rPr>
      <t xml:space="preserve">amɨn </t>
    </r>
    <r>
      <rPr>
        <strike/>
        <sz val="11"/>
        <color rgb="FFFF0000"/>
        <rFont val="Calibri"/>
        <family val="2"/>
        <scheme val="minor"/>
      </rPr>
      <t xml:space="preserve">kɨnda yɨkgɨt , </t>
    </r>
    <r>
      <rPr>
        <sz val="11"/>
        <color rgb="FF008000"/>
        <rFont val="Calibri"/>
        <family val="2"/>
        <scheme val="minor"/>
      </rPr>
      <t xml:space="preserve">uŋun </t>
    </r>
    <r>
      <rPr>
        <strike/>
        <sz val="11"/>
        <color rgb="FFFF0000"/>
        <rFont val="Calibri"/>
        <family val="2"/>
        <scheme val="minor"/>
      </rPr>
      <t xml:space="preserve">jap kokwin agak yo kɨnda </t>
    </r>
    <r>
      <rPr>
        <sz val="11"/>
        <color rgb="FF008000"/>
        <rFont val="Calibri"/>
        <family val="2"/>
        <scheme val="minor"/>
      </rPr>
      <t xml:space="preserve">kɨsirɨkon </t>
    </r>
    <r>
      <rPr>
        <b/>
        <sz val="11"/>
        <color rgb="FF800080"/>
        <rFont val="Calibri"/>
        <family val="2"/>
        <scheme val="minor"/>
      </rPr>
      <t xml:space="preserve">nap kɨndapni tɨlak kɨndap sɨmɨlɨkgɨt </t>
    </r>
    <r>
      <rPr>
        <sz val="11"/>
        <color rgb="FF008000"/>
        <rFont val="Calibri"/>
        <family val="2"/>
        <scheme val="minor"/>
      </rPr>
      <t xml:space="preserve">. </t>
    </r>
  </si>
  <si>
    <r>
      <rPr>
        <b/>
        <sz val="11"/>
        <color rgb="FF800080"/>
        <rFont val="Calibri"/>
        <family val="2"/>
        <scheme val="minor"/>
      </rPr>
      <t xml:space="preserve">Yaŋ pɨndagapbo gen kɨnda yaŋ pɨndakgɨm . Gen kɨnda yaŋ pɨndakgɨt : " Gak kɨŋ pi abi , do </t>
    </r>
    <r>
      <rPr>
        <sz val="11"/>
        <color rgb="FF008000"/>
        <rFont val="Calibri"/>
        <family val="2"/>
        <scheme val="minor"/>
      </rPr>
      <t xml:space="preserve">amɨn </t>
    </r>
    <r>
      <rPr>
        <b/>
        <sz val="11"/>
        <color rgb="FF800080"/>
        <rFont val="Calibri"/>
        <family val="2"/>
        <scheme val="minor"/>
      </rPr>
      <t xml:space="preserve">japni mɨni ekwaŋ . Do wit kwoba kaloŋɨ gɨldat kaloŋɨ </t>
    </r>
    <r>
      <rPr>
        <sz val="11"/>
        <color rgb="FF008000"/>
        <rFont val="Calibri"/>
        <family val="2"/>
        <scheme val="minor"/>
      </rPr>
      <t xml:space="preserve">kɨnda </t>
    </r>
    <r>
      <rPr>
        <strike/>
        <sz val="11"/>
        <color rgb="FFFF0000"/>
        <rFont val="Calibri"/>
        <family val="2"/>
        <scheme val="minor"/>
      </rPr>
      <t xml:space="preserve">nandaŋapbo yo egɨp egɨpmɨ toŋ 4 kabɨkon da yaŋ yagɨt , " Amɨn kɨnda gɨldat daman kɨnda dakon pi asak dakon tomni tɨmɨtjak uŋun wit yɨgɨ monɨŋɨsok kɨnda gɨn abɨdosak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bali kwoba </t>
    </r>
    <r>
      <rPr>
        <i/>
        <sz val="11"/>
        <color rgb="FF0000FF"/>
        <rFont val="Calibri"/>
        <family val="2"/>
        <scheme val="minor"/>
      </rPr>
      <t xml:space="preserve">tɨbɨrɨ tɨbɨrɨ </t>
    </r>
    <r>
      <rPr>
        <sz val="11"/>
        <color rgb="FF008000"/>
        <rFont val="Calibri"/>
        <family val="2"/>
        <scheme val="minor"/>
      </rPr>
      <t xml:space="preserve">kapbɨ gɨn </t>
    </r>
    <r>
      <rPr>
        <b/>
        <sz val="11"/>
        <color rgb="FF800080"/>
        <rFont val="Calibri"/>
        <family val="2"/>
        <scheme val="minor"/>
      </rPr>
      <t xml:space="preserve">tɨmɨkgaŋ </t>
    </r>
    <r>
      <rPr>
        <sz val="11"/>
        <color rgb="FF008000"/>
        <rFont val="Calibri"/>
        <family val="2"/>
        <scheme val="minor"/>
      </rPr>
      <t xml:space="preserve">. Mani </t>
    </r>
    <r>
      <rPr>
        <b/>
        <sz val="11"/>
        <color rgb="FF800080"/>
        <rFont val="Calibri"/>
        <family val="2"/>
        <scheme val="minor"/>
      </rPr>
      <t xml:space="preserve">oliv kɨndap ae wain kɨndap dɨma paŋupbal ani . Do oliv uŋun pakbi naŋ wain </t>
    </r>
    <r>
      <rPr>
        <sz val="11"/>
        <color rgb="FF008000"/>
        <rFont val="Calibri"/>
        <family val="2"/>
        <scheme val="minor"/>
      </rPr>
      <t xml:space="preserve">gat ae wain gat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toni </t>
    </r>
    <r>
      <rPr>
        <sz val="11"/>
        <color rgb="FF008000"/>
        <rFont val="Calibri"/>
        <family val="2"/>
        <scheme val="minor"/>
      </rPr>
      <t xml:space="preserve">. " </t>
    </r>
  </si>
  <si>
    <r>
      <rPr>
        <b/>
        <sz val="11"/>
        <color rgb="FF800080"/>
        <rFont val="Calibri"/>
        <family val="2"/>
        <scheme val="minor"/>
      </rPr>
      <t xml:space="preserve">Aŋakwan sipsip uŋun </t>
    </r>
    <r>
      <rPr>
        <sz val="11"/>
        <color rgb="FF008000"/>
        <rFont val="Calibri"/>
        <family val="2"/>
        <scheme val="minor"/>
      </rPr>
      <t xml:space="preserve">da </t>
    </r>
    <r>
      <rPr>
        <b/>
        <sz val="11"/>
        <color rgb="FF800080"/>
        <rFont val="Calibri"/>
        <family val="2"/>
        <scheme val="minor"/>
      </rPr>
      <t xml:space="preserve">teŋteŋɨ ŋwakŋwarɨ kɨnda naŋ wɨtjɨŋban kaŋapbo pɨndagek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kɨnda yaŋban nandagɨm </t>
    </r>
    <r>
      <rPr>
        <sz val="11"/>
        <color rgb="FF008000"/>
        <rFont val="Calibri"/>
        <family val="2"/>
        <scheme val="minor"/>
      </rPr>
      <t xml:space="preserve">,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</si>
  <si>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Yaŋ pɨndagek pɨndakgɨm . Pɨndakgɨm do </t>
    </r>
    <r>
      <rPr>
        <sz val="11"/>
        <color rgb="FF008000"/>
        <rFont val="Calibri"/>
        <family val="2"/>
        <scheme val="minor"/>
      </rPr>
      <t xml:space="preserve">os </t>
    </r>
    <r>
      <rPr>
        <b/>
        <sz val="11"/>
        <color rgb="FF800080"/>
        <rFont val="Calibri"/>
        <family val="2"/>
        <scheme val="minor"/>
      </rPr>
      <t xml:space="preserve">gɨldat gɨldat </t>
    </r>
    <r>
      <rPr>
        <sz val="11"/>
        <color rgb="FF008000"/>
        <rFont val="Calibri"/>
        <family val="2"/>
        <scheme val="minor"/>
      </rPr>
      <t xml:space="preserve">kɨnda kagɨm . Uŋun </t>
    </r>
    <r>
      <rPr>
        <b/>
        <sz val="11"/>
        <color rgb="FF800080"/>
        <rFont val="Calibri"/>
        <family val="2"/>
        <scheme val="minor"/>
      </rPr>
      <t xml:space="preserve">tamokon </t>
    </r>
    <r>
      <rPr>
        <sz val="11"/>
        <color rgb="FF008000"/>
        <rFont val="Calibri"/>
        <family val="2"/>
        <scheme val="minor"/>
      </rPr>
      <t xml:space="preserve">amɨn kɨnda yɨkgɨt </t>
    </r>
    <r>
      <rPr>
        <strike/>
        <sz val="11"/>
        <color rgb="FFFF0000"/>
        <rFont val="Calibri"/>
        <family val="2"/>
        <scheme val="minor"/>
      </rPr>
      <t xml:space="preserve">uŋun </t>
    </r>
    <r>
      <rPr>
        <sz val="11"/>
        <color rgb="FF008000"/>
        <rFont val="Calibri"/>
        <family val="2"/>
        <scheme val="minor"/>
      </rPr>
      <t xml:space="preserve">mani Kɨmot </t>
    </r>
    <r>
      <rPr>
        <i/>
        <sz val="11"/>
        <color rgb="FF0000FF"/>
        <rFont val="Calibri"/>
        <family val="2"/>
        <scheme val="minor"/>
      </rPr>
      <t xml:space="preserve">, ae Tɨpdom uŋun buŋon yolban abɨŋ apgut </t>
    </r>
    <r>
      <rPr>
        <sz val="11"/>
        <color rgb="FF008000"/>
        <rFont val="Calibri"/>
        <family val="2"/>
        <scheme val="minor"/>
      </rPr>
      <t xml:space="preserve">. Amɨn </t>
    </r>
    <r>
      <rPr>
        <b/>
        <sz val="11"/>
        <color rgb="FF800080"/>
        <rFont val="Calibri"/>
        <family val="2"/>
        <scheme val="minor"/>
      </rPr>
      <t xml:space="preserve">yaŋ yoyɨŋba amɨn kabi </t>
    </r>
    <r>
      <rPr>
        <sz val="11"/>
        <color rgb="FF008000"/>
        <rFont val="Calibri"/>
        <family val="2"/>
        <scheme val="minor"/>
      </rPr>
      <t xml:space="preserve">4 kabɨ </t>
    </r>
    <r>
      <rPr>
        <b/>
        <sz val="11"/>
        <color rgb="FF800080"/>
        <rFont val="Calibri"/>
        <family val="2"/>
        <scheme val="minor"/>
      </rPr>
      <t xml:space="preserve">pɨdaŋ yomɨŋek uŋun kabɨkon </t>
    </r>
    <r>
      <rPr>
        <sz val="11"/>
        <color rgb="FF008000"/>
        <rFont val="Calibri"/>
        <family val="2"/>
        <scheme val="minor"/>
      </rPr>
      <t xml:space="preserve">kɨnda </t>
    </r>
    <r>
      <rPr>
        <strike/>
        <sz val="11"/>
        <color rgb="FFFF0000"/>
        <rFont val="Calibri"/>
        <family val="2"/>
        <scheme val="minor"/>
      </rPr>
      <t xml:space="preserve">dapbal kɨmotni do tapmɨm yobi . Dɨwarɨ </t>
    </r>
    <r>
      <rPr>
        <sz val="11"/>
        <color rgb="FF008000"/>
        <rFont val="Calibri"/>
        <family val="2"/>
        <scheme val="minor"/>
      </rPr>
      <t xml:space="preserve">emat agak sɨba </t>
    </r>
    <r>
      <rPr>
        <b/>
        <sz val="11"/>
        <color rgb="FF800080"/>
        <rFont val="Calibri"/>
        <family val="2"/>
        <scheme val="minor"/>
      </rPr>
      <t xml:space="preserve">naŋ dapba </t>
    </r>
    <r>
      <rPr>
        <sz val="11"/>
        <color rgb="FF008000"/>
        <rFont val="Calibri"/>
        <family val="2"/>
        <scheme val="minor"/>
      </rPr>
      <t xml:space="preserve">kɨmotni , ae </t>
    </r>
    <r>
      <rPr>
        <strike/>
        <sz val="11"/>
        <color rgb="FFFF0000"/>
        <rFont val="Calibri"/>
        <family val="2"/>
        <scheme val="minor"/>
      </rPr>
      <t xml:space="preserve">dɨwarɨ </t>
    </r>
    <r>
      <rPr>
        <sz val="11"/>
        <color rgb="FF008000"/>
        <rFont val="Calibri"/>
        <family val="2"/>
        <scheme val="minor"/>
      </rPr>
      <t xml:space="preserve">jap do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dɨwarɨ da altaŋ yomɨŋek kɨmotdaŋ </t>
    </r>
    <r>
      <rPr>
        <sz val="11"/>
        <color rgb="FF008000"/>
        <rFont val="Calibri"/>
        <family val="2"/>
        <scheme val="minor"/>
      </rPr>
      <t xml:space="preserve">, ae </t>
    </r>
    <r>
      <rPr>
        <b/>
        <sz val="11"/>
        <color rgb="FF800080"/>
        <rFont val="Calibri"/>
        <family val="2"/>
        <scheme val="minor"/>
      </rPr>
      <t xml:space="preserve">mɨŋat amɨn morapmɨyo paŋalon aŋek kɨmotdaŋ </t>
    </r>
    <r>
      <rPr>
        <sz val="11"/>
        <color rgb="FF008000"/>
        <rFont val="Calibri"/>
        <family val="2"/>
        <scheme val="minor"/>
      </rPr>
      <t xml:space="preserve">, ae </t>
    </r>
    <r>
      <rPr>
        <b/>
        <sz val="11"/>
        <color rgb="FF800080"/>
        <rFont val="Calibri"/>
        <family val="2"/>
        <scheme val="minor"/>
      </rPr>
      <t xml:space="preserve">mɨktɨm dakon bɨrɨp jobɨt </t>
    </r>
    <r>
      <rPr>
        <sz val="11"/>
        <color rgb="FF008000"/>
        <rFont val="Calibri"/>
        <family val="2"/>
        <scheme val="minor"/>
      </rPr>
      <t xml:space="preserve">da </t>
    </r>
    <r>
      <rPr>
        <b/>
        <sz val="11"/>
        <color rgb="FF800080"/>
        <rFont val="Calibri"/>
        <family val="2"/>
        <scheme val="minor"/>
      </rPr>
      <t xml:space="preserve">yabekba kɨŋ yopba kɨmot </t>
    </r>
  </si>
  <si>
    <r>
      <rPr>
        <i/>
        <sz val="11"/>
        <color rgb="FF0000FF"/>
        <rFont val="Calibri"/>
        <family val="2"/>
        <scheme val="minor"/>
      </rPr>
      <t xml:space="preserve">Aŋakwan 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teŋteŋɨ kɨndapni tɨlak kɨndapni </t>
    </r>
    <r>
      <rPr>
        <sz val="11"/>
        <color rgb="FF008000"/>
        <rFont val="Calibri"/>
        <family val="2"/>
        <scheme val="minor"/>
      </rPr>
      <t xml:space="preserve">uŋun </t>
    </r>
    <r>
      <rPr>
        <b/>
        <sz val="11"/>
        <color rgb="FF800080"/>
        <rFont val="Calibri"/>
        <family val="2"/>
        <scheme val="minor"/>
      </rPr>
      <t xml:space="preserve">wɨtdalek kaŋapbo kɨmakbi </t>
    </r>
    <r>
      <rPr>
        <sz val="11"/>
        <color rgb="FF008000"/>
        <rFont val="Calibri"/>
        <family val="2"/>
        <scheme val="minor"/>
      </rPr>
      <t xml:space="preserve">dakon </t>
    </r>
    <r>
      <rPr>
        <b/>
        <sz val="11"/>
        <color rgb="FF800080"/>
        <rFont val="Calibri"/>
        <family val="2"/>
        <scheme val="minor"/>
      </rPr>
      <t xml:space="preserve">dɨwarɨ </t>
    </r>
    <r>
      <rPr>
        <sz val="11"/>
        <color rgb="FF008000"/>
        <rFont val="Calibri"/>
        <family val="2"/>
        <scheme val="minor"/>
      </rPr>
      <t xml:space="preserve">alta da </t>
    </r>
    <r>
      <rPr>
        <b/>
        <sz val="11"/>
        <color rgb="FF800080"/>
        <rFont val="Calibri"/>
        <family val="2"/>
        <scheme val="minor"/>
      </rPr>
      <t xml:space="preserve">pɨndakgwit </t>
    </r>
    <r>
      <rPr>
        <sz val="11"/>
        <color rgb="FF008000"/>
        <rFont val="Calibri"/>
        <family val="2"/>
        <scheme val="minor"/>
      </rPr>
      <t xml:space="preserve">. Kalɨp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Piŋkop dakon gen </t>
    </r>
    <r>
      <rPr>
        <b/>
        <sz val="11"/>
        <color rgb="FF800080"/>
        <rFont val="Calibri"/>
        <family val="2"/>
        <scheme val="minor"/>
      </rPr>
      <t xml:space="preserve">tebai sigɨn nandaŋek </t>
    </r>
    <r>
      <rPr>
        <sz val="11"/>
        <color rgb="FF008000"/>
        <rFont val="Calibri"/>
        <family val="2"/>
        <scheme val="minor"/>
      </rPr>
      <t xml:space="preserve">uwal da </t>
    </r>
    <r>
      <rPr>
        <b/>
        <sz val="11"/>
        <color rgb="FF800080"/>
        <rFont val="Calibri"/>
        <family val="2"/>
        <scheme val="minor"/>
      </rPr>
      <t xml:space="preserve">yaŋkwok awit uŋun uwal da yaŋkwok aŋakba </t>
    </r>
    <r>
      <rPr>
        <sz val="11"/>
        <color rgb="FF008000"/>
        <rFont val="Calibri"/>
        <family val="2"/>
        <scheme val="minor"/>
      </rPr>
      <t xml:space="preserve">kɨmakgwit . </t>
    </r>
  </si>
  <si>
    <r>
      <rPr>
        <sz val="11"/>
        <color rgb="FF008000"/>
        <rFont val="Calibri"/>
        <family val="2"/>
        <scheme val="minor"/>
      </rPr>
      <t xml:space="preserve">Uŋun </t>
    </r>
    <r>
      <rPr>
        <b/>
        <sz val="11"/>
        <color rgb="FF800080"/>
        <rFont val="Calibri"/>
        <family val="2"/>
        <scheme val="minor"/>
      </rPr>
      <t xml:space="preserve">yo morap altaŋ mudaŋakwa pɨndakgɨmno </t>
    </r>
    <r>
      <rPr>
        <sz val="11"/>
        <color rgb="FF008000"/>
        <rFont val="Calibri"/>
        <family val="2"/>
        <scheme val="minor"/>
      </rPr>
      <t xml:space="preserve">aŋelo 4 kabɨ mɨktɨm dakon </t>
    </r>
    <r>
      <rPr>
        <b/>
        <sz val="11"/>
        <color rgb="FF800080"/>
        <rFont val="Calibri"/>
        <family val="2"/>
        <scheme val="minor"/>
      </rPr>
      <t xml:space="preserve">kosit </t>
    </r>
    <r>
      <rPr>
        <sz val="11"/>
        <color rgb="FF008000"/>
        <rFont val="Calibri"/>
        <family val="2"/>
        <scheme val="minor"/>
      </rPr>
      <t xml:space="preserve">4 kabɨkon akba pɨndakgɨm . </t>
    </r>
    <r>
      <rPr>
        <i/>
        <sz val="11"/>
        <color rgb="FF0000FF"/>
        <rFont val="Calibri"/>
        <family val="2"/>
        <scheme val="minor"/>
      </rPr>
      <t xml:space="preserve">Uŋun da mɨktɨm dakon mɨrɨm 4 kabɨ tɨmɨkgwit . </t>
    </r>
    <r>
      <rPr>
        <sz val="11"/>
        <color rgb="FF008000"/>
        <rFont val="Calibri"/>
        <family val="2"/>
        <scheme val="minor"/>
      </rPr>
      <t xml:space="preserve">Mɨrɨm da mɨktɨm </t>
    </r>
    <r>
      <rPr>
        <b/>
        <sz val="11"/>
        <color rgb="FF800080"/>
        <rFont val="Calibri"/>
        <family val="2"/>
        <scheme val="minor"/>
      </rPr>
      <t xml:space="preserve">, </t>
    </r>
    <r>
      <rPr>
        <sz val="11"/>
        <color rgb="FF008000"/>
        <rFont val="Calibri"/>
        <family val="2"/>
        <scheme val="minor"/>
      </rPr>
      <t xml:space="preserve">ae tap </t>
    </r>
    <r>
      <rPr>
        <strike/>
        <sz val="11"/>
        <color rgb="FFFF0000"/>
        <rFont val="Calibri"/>
        <family val="2"/>
        <scheme val="minor"/>
      </rPr>
      <t xml:space="preserve">gat </t>
    </r>
    <r>
      <rPr>
        <sz val="11"/>
        <color rgb="FF008000"/>
        <rFont val="Calibri"/>
        <family val="2"/>
        <scheme val="minor"/>
      </rPr>
      <t xml:space="preserve">ae kɨndap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wɨtjɨŋokeŋ </t>
    </r>
    <r>
      <rPr>
        <sz val="11"/>
        <color rgb="FF008000"/>
        <rFont val="Calibri"/>
        <family val="2"/>
        <scheme val="minor"/>
      </rPr>
      <t xml:space="preserve">yaŋ do </t>
    </r>
    <r>
      <rPr>
        <b/>
        <sz val="11"/>
        <color rgb="FF800080"/>
        <rFont val="Calibri"/>
        <family val="2"/>
        <scheme val="minor"/>
      </rPr>
      <t xml:space="preserve">tapmɨmni </t>
    </r>
    <r>
      <rPr>
        <sz val="11"/>
        <color rgb="FF008000"/>
        <rFont val="Calibri"/>
        <family val="2"/>
        <scheme val="minor"/>
      </rPr>
      <t xml:space="preserve">tɨmɨkgwit . </t>
    </r>
  </si>
  <si>
    <r>
      <rPr>
        <sz val="11"/>
        <color rgb="FF008000"/>
        <rFont val="Calibri"/>
        <family val="2"/>
        <scheme val="minor"/>
      </rPr>
      <t xml:space="preserve">Uŋun </t>
    </r>
    <r>
      <rPr>
        <b/>
        <sz val="11"/>
        <color rgb="FF800080"/>
        <rFont val="Calibri"/>
        <family val="2"/>
        <scheme val="minor"/>
      </rPr>
      <t xml:space="preserve">da gen papmon da </t>
    </r>
    <r>
      <rPr>
        <sz val="11"/>
        <color rgb="FF008000"/>
        <rFont val="Calibri"/>
        <family val="2"/>
        <scheme val="minor"/>
      </rPr>
      <t xml:space="preserve">yaŋ tɨdaŋek yaŋ yawit , " Piŋkopnin kɨla amɨn madep </t>
    </r>
    <r>
      <rPr>
        <b/>
        <sz val="11"/>
        <color rgb="FF800080"/>
        <rFont val="Calibri"/>
        <family val="2"/>
        <scheme val="minor"/>
      </rPr>
      <t xml:space="preserve">tamokon </t>
    </r>
    <r>
      <rPr>
        <sz val="11"/>
        <color rgb="FF008000"/>
        <rFont val="Calibri"/>
        <family val="2"/>
        <scheme val="minor"/>
      </rPr>
      <t xml:space="preserve">yɨkdak , ae Sipsip </t>
    </r>
    <r>
      <rPr>
        <b/>
        <sz val="11"/>
        <color rgb="FF800080"/>
        <rFont val="Calibri"/>
        <family val="2"/>
        <scheme val="minor"/>
      </rPr>
      <t xml:space="preserve">Monɨŋni </t>
    </r>
    <r>
      <rPr>
        <sz val="11"/>
        <color rgb="FF008000"/>
        <rFont val="Calibri"/>
        <family val="2"/>
        <scheme val="minor"/>
      </rPr>
      <t xml:space="preserve">uŋun dagɨn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pulugaŋ nipgut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</si>
  <si>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t>
    </r>
    <r>
      <rPr>
        <i/>
        <sz val="11"/>
        <color rgb="FF0000FF"/>
        <rFont val="Calibri"/>
        <family val="2"/>
        <scheme val="minor"/>
      </rPr>
      <t xml:space="preserve">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yo 4 kabɨ </t>
    </r>
    <r>
      <rPr>
        <strike/>
        <sz val="11"/>
        <color rgb="FFFF000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 xml:space="preserve">gat akgwit uŋun kɨsi </t>
    </r>
    <r>
      <rPr>
        <sz val="11"/>
        <color rgb="FF008000"/>
        <rFont val="Calibri"/>
        <family val="2"/>
        <scheme val="minor"/>
      </rPr>
      <t xml:space="preserve">akgwit . </t>
    </r>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dakon </t>
    </r>
    <r>
      <rPr>
        <sz val="11"/>
        <color rgb="FF008000"/>
        <rFont val="Calibri"/>
        <family val="2"/>
        <scheme val="minor"/>
      </rPr>
      <t xml:space="preserve">tamo </t>
    </r>
    <r>
      <rPr>
        <b/>
        <sz val="11"/>
        <color rgb="FF800080"/>
        <rFont val="Calibri"/>
        <family val="2"/>
        <scheme val="minor"/>
      </rPr>
      <t xml:space="preserve">tamokon pɨndakgwit uŋun pɨndagek ŋwakbeŋ aŋek mɨktɨmon gawak ɨmɨŋek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</si>
  <si>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yawit </t>
    </r>
    <r>
      <rPr>
        <i/>
        <sz val="11"/>
        <color rgb="FF0000FF"/>
        <rFont val="Calibri"/>
        <family val="2"/>
        <scheme val="minor"/>
      </rPr>
      <t xml:space="preserve">: " Asisi </t>
    </r>
    <r>
      <rPr>
        <sz val="11"/>
        <color rgb="FF008000"/>
        <rFont val="Calibri"/>
        <family val="2"/>
        <scheme val="minor"/>
      </rPr>
      <t xml:space="preserve">, </t>
    </r>
    <r>
      <rPr>
        <strike/>
        <sz val="11"/>
        <color rgb="FFFF0000"/>
        <rFont val="Calibri"/>
        <family val="2"/>
        <scheme val="minor"/>
      </rPr>
      <t xml:space="preserve">" Uŋun asi ! Nin dagok dagogɨ mɨni </t>
    </r>
    <r>
      <rPr>
        <sz val="11"/>
        <color rgb="FF008000"/>
        <rFont val="Calibri"/>
        <family val="2"/>
        <scheme val="minor"/>
      </rPr>
      <t xml:space="preserve">Piŋkopnin </t>
    </r>
    <r>
      <rPr>
        <i/>
        <sz val="11"/>
        <color rgb="FF0000FF"/>
        <rFont val="Calibri"/>
        <family val="2"/>
        <scheme val="minor"/>
      </rPr>
      <t xml:space="preserve">dakon Piŋkopnin tagɨsi aŋakwan man madepsi ɨmɨŋek man madepni toŋ . Piŋkop uŋun nandak nandakni tagɨsi toŋ , </t>
    </r>
    <r>
      <rPr>
        <sz val="11"/>
        <color rgb="FF008000"/>
        <rFont val="Calibri"/>
        <family val="2"/>
        <scheme val="minor"/>
      </rPr>
      <t xml:space="preserve">do </t>
    </r>
    <r>
      <rPr>
        <strike/>
        <sz val="11"/>
        <color rgb="FFFF0000"/>
        <rFont val="Calibri"/>
        <family val="2"/>
        <scheme val="minor"/>
      </rPr>
      <t xml:space="preserve">ya </t>
    </r>
    <r>
      <rPr>
        <sz val="11"/>
        <color rgb="FF008000"/>
        <rFont val="Calibri"/>
        <family val="2"/>
        <scheme val="minor"/>
      </rPr>
      <t xml:space="preserve">yaŋ iyɨŋek </t>
    </r>
    <r>
      <rPr>
        <strike/>
        <sz val="11"/>
        <color rgb="FFFF0000"/>
        <rFont val="Calibri"/>
        <family val="2"/>
        <scheme val="minor"/>
      </rPr>
      <t xml:space="preserve">kɨsɨk kɨsɨk madepsi aŋek </t>
    </r>
    <r>
      <rPr>
        <sz val="11"/>
        <color rgb="FF008000"/>
        <rFont val="Calibri"/>
        <family val="2"/>
        <scheme val="minor"/>
      </rPr>
      <t xml:space="preserve">man madepni </t>
    </r>
    <r>
      <rPr>
        <b/>
        <sz val="11"/>
        <color rgb="FF800080"/>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tapmɨmni toŋsi toŋ , ae yo morap toŋ uŋun Piŋkop dakon gɨn . Uŋun bɨsapmɨ bɨsapmɨ bɨsapmɨ bɨsapmɨ bɨsapmɨ bɨsapmɨ bɨsapmɨ egɨ aŋaŋ Piŋkop dakon man </t>
    </r>
    <r>
      <rPr>
        <sz val="11"/>
        <color rgb="FF008000"/>
        <rFont val="Calibri"/>
        <family val="2"/>
        <scheme val="minor"/>
      </rPr>
      <t xml:space="preserve">madepni </t>
    </r>
    <r>
      <rPr>
        <strike/>
        <sz val="11"/>
        <color rgb="FFFF0000"/>
        <rFont val="Calibri"/>
        <family val="2"/>
        <scheme val="minor"/>
      </rPr>
      <t xml:space="preserve">taŋ ɨmdɨsak </t>
    </r>
    <r>
      <rPr>
        <sz val="11"/>
        <color rgb="FF008000"/>
        <rFont val="Calibri"/>
        <family val="2"/>
        <scheme val="minor"/>
      </rPr>
      <t xml:space="preserve">. Uŋun asi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</si>
  <si>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nayɨgɨt , " On amɨn </t>
    </r>
    <r>
      <rPr>
        <b/>
        <sz val="11"/>
        <color rgb="FF800080"/>
        <rFont val="Calibri"/>
        <family val="2"/>
        <scheme val="minor"/>
      </rPr>
      <t xml:space="preserve">ɨmal dubakni </t>
    </r>
    <r>
      <rPr>
        <sz val="11"/>
        <color rgb="FF008000"/>
        <rFont val="Calibri"/>
        <family val="2"/>
        <scheme val="minor"/>
      </rPr>
      <t xml:space="preserve">kwakwagɨ </t>
    </r>
    <r>
      <rPr>
        <b/>
        <sz val="11"/>
        <color rgb="FF800080"/>
        <rFont val="Calibri"/>
        <family val="2"/>
        <scheme val="minor"/>
      </rPr>
      <t xml:space="preserve">paŋek paba pɨgɨkni paŋ ekwaŋ </t>
    </r>
    <r>
      <rPr>
        <sz val="11"/>
        <color rgb="FF008000"/>
        <rFont val="Calibri"/>
        <family val="2"/>
        <scheme val="minor"/>
      </rPr>
      <t xml:space="preserve">uŋun namɨn </t>
    </r>
    <r>
      <rPr>
        <i/>
        <sz val="11"/>
        <color rgb="FF0000FF"/>
        <rFont val="Calibri"/>
        <family val="2"/>
        <scheme val="minor"/>
      </rPr>
      <t xml:space="preserve">amɨn </t>
    </r>
    <r>
      <rPr>
        <sz val="11"/>
        <color rgb="FF008000"/>
        <rFont val="Calibri"/>
        <family val="2"/>
        <scheme val="minor"/>
      </rPr>
      <t xml:space="preserve">? Ae dukwan 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</si>
  <si>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yaŋ </t>
    </r>
    <r>
      <rPr>
        <sz val="11"/>
        <color rgb="FF008000"/>
        <rFont val="Calibri"/>
        <family val="2"/>
        <scheme val="minor"/>
      </rPr>
      <t xml:space="preserve">iyɨgɨm , " Amɨn </t>
    </r>
    <r>
      <rPr>
        <b/>
        <sz val="11"/>
        <color rgb="FF800080"/>
        <rFont val="Calibri"/>
        <family val="2"/>
        <scheme val="minor"/>
      </rPr>
      <t xml:space="preserve">tagɨno gak </t>
    </r>
    <r>
      <rPr>
        <sz val="11"/>
        <color rgb="FF008000"/>
        <rFont val="Calibri"/>
        <family val="2"/>
        <scheme val="minor"/>
      </rPr>
      <t xml:space="preserve">gaga </t>
    </r>
    <r>
      <rPr>
        <i/>
        <sz val="11"/>
        <color rgb="FF0000FF"/>
        <rFont val="Calibri"/>
        <family val="2"/>
        <scheme val="minor"/>
      </rPr>
      <t xml:space="preserve">uŋun </t>
    </r>
    <r>
      <rPr>
        <sz val="11"/>
        <color rgb="FF008000"/>
        <rFont val="Calibri"/>
        <family val="2"/>
        <scheme val="minor"/>
      </rPr>
      <t xml:space="preserve">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uwal da kɨsiron </t>
    </r>
    <r>
      <rPr>
        <i/>
        <sz val="11"/>
        <color rgb="FF0000FF"/>
        <rFont val="Calibri"/>
        <family val="2"/>
        <scheme val="minor"/>
      </rPr>
      <t xml:space="preserve">tepmɨ madepsi paŋek </t>
    </r>
    <r>
      <rPr>
        <sz val="11"/>
        <color rgb="FF008000"/>
        <rFont val="Calibri"/>
        <family val="2"/>
        <scheme val="minor"/>
      </rPr>
      <t xml:space="preserve">jɨgɨ </t>
    </r>
    <r>
      <rPr>
        <strike/>
        <sz val="11"/>
        <color rgb="FFFF0000"/>
        <rFont val="Calibri"/>
        <family val="2"/>
        <scheme val="minor"/>
      </rPr>
      <t xml:space="preserve">tepmɨyo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Uŋun Amɨn Tagɨ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da ɨlɨkba pɨgɨk dubakni </t>
    </r>
    <r>
      <rPr>
        <sz val="11"/>
        <color rgb="FF008000"/>
        <rFont val="Calibri"/>
        <family val="2"/>
        <scheme val="minor"/>
      </rPr>
      <t xml:space="preserve">sugaŋba </t>
    </r>
    <r>
      <rPr>
        <i/>
        <sz val="11"/>
        <color rgb="FF0000FF"/>
        <rFont val="Calibri"/>
        <family val="2"/>
        <scheme val="minor"/>
      </rPr>
      <t xml:space="preserve">pɨgɨkni </t>
    </r>
    <r>
      <rPr>
        <sz val="11"/>
        <color rgb="FF008000"/>
        <rFont val="Calibri"/>
        <family val="2"/>
        <scheme val="minor"/>
      </rPr>
      <t xml:space="preserve">kwakwagɨsi </t>
    </r>
    <r>
      <rPr>
        <b/>
        <sz val="11"/>
        <color rgb="FF800080"/>
        <rFont val="Calibri"/>
        <family val="2"/>
        <scheme val="minor"/>
      </rPr>
      <t xml:space="preserve">baljaŋ mudawit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</si>
  <si>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dakon kɨla amɨn madep </t>
    </r>
    <r>
      <rPr>
        <b/>
        <sz val="11"/>
        <color rgb="FF800080"/>
        <rFont val="Calibri"/>
        <family val="2"/>
        <scheme val="minor"/>
      </rPr>
      <t xml:space="preserve">yɨyɨtyɨt tamo da ɨŋamon agek pɨlɨn kaga ae gɨldat kalba yutnikon egek pi gawak ɨmɨŋek pi 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 </t>
    </r>
    <r>
      <rPr>
        <sz val="11"/>
        <color rgb="FF008000"/>
        <rFont val="Calibri"/>
        <family val="2"/>
        <scheme val="minor"/>
      </rPr>
      <t xml:space="preserve">yɨkdak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 kapmatjok </t>
    </r>
    <r>
      <rPr>
        <sz val="11"/>
        <color rgb="FF008000"/>
        <rFont val="Calibri"/>
        <family val="2"/>
        <scheme val="minor"/>
      </rPr>
      <t xml:space="preserve">egek </t>
    </r>
    <r>
      <rPr>
        <b/>
        <sz val="11"/>
        <color rgb="FF800080"/>
        <rFont val="Calibri"/>
        <family val="2"/>
        <scheme val="minor"/>
      </rPr>
      <t xml:space="preserve">kɨla amɨn kabɨni paŋpulugaŋ yopmaŋ yopmaŋ yomɨŋek kɨlani aŋyomdɨsak </t>
    </r>
    <r>
      <rPr>
        <sz val="11"/>
        <color rgb="FF008000"/>
        <rFont val="Calibri"/>
        <family val="2"/>
        <scheme val="minor"/>
      </rPr>
      <t xml:space="preserve">. </t>
    </r>
  </si>
  <si>
    <r>
      <rPr>
        <b/>
        <sz val="11"/>
        <color rgb="FF800080"/>
        <rFont val="Calibri"/>
        <family val="2"/>
        <scheme val="minor"/>
      </rPr>
      <t xml:space="preserve">Aŋek jap </t>
    </r>
    <r>
      <rPr>
        <sz val="11"/>
        <color rgb="FF008000"/>
        <rFont val="Calibri"/>
        <family val="2"/>
        <scheme val="minor"/>
      </rPr>
      <t xml:space="preserve">do ae </t>
    </r>
    <r>
      <rPr>
        <b/>
        <sz val="11"/>
        <color rgb="FF800080"/>
        <rFont val="Calibri"/>
        <family val="2"/>
        <scheme val="minor"/>
      </rPr>
      <t xml:space="preserve">tegɨ </t>
    </r>
    <r>
      <rPr>
        <sz val="11"/>
        <color rgb="FF008000"/>
        <rFont val="Calibri"/>
        <family val="2"/>
        <scheme val="minor"/>
      </rPr>
      <t xml:space="preserve">dɨma akdaŋ . Gɨldat da gɨptɨmni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jɨgɨkdaŋ </t>
    </r>
    <r>
      <rPr>
        <sz val="11"/>
        <color rgb="FF008000"/>
        <rFont val="Calibri"/>
        <family val="2"/>
        <scheme val="minor"/>
      </rPr>
      <t xml:space="preserve">, ae yo kɨnda da </t>
    </r>
    <r>
      <rPr>
        <b/>
        <sz val="11"/>
        <color rgb="FF800080"/>
        <rFont val="Calibri"/>
        <family val="2"/>
        <scheme val="minor"/>
      </rPr>
      <t xml:space="preserve">gɨptɨmni kɨnda da arɨpmɨ </t>
    </r>
    <r>
      <rPr>
        <sz val="11"/>
        <color rgb="FF008000"/>
        <rFont val="Calibri"/>
        <family val="2"/>
        <scheme val="minor"/>
      </rPr>
      <t xml:space="preserve">dɨma </t>
    </r>
    <r>
      <rPr>
        <b/>
        <sz val="11"/>
        <color rgb="FF800080"/>
        <rFont val="Calibri"/>
        <family val="2"/>
        <scheme val="minor"/>
      </rPr>
      <t xml:space="preserve">soŋba pɨgɨkdaŋ </t>
    </r>
    <r>
      <rPr>
        <sz val="11"/>
        <color rgb="FF008000"/>
        <rFont val="Calibri"/>
        <family val="2"/>
        <scheme val="minor"/>
      </rPr>
      <t xml:space="preserve">. </t>
    </r>
  </si>
  <si>
    <r>
      <rPr>
        <b/>
        <sz val="11"/>
        <color rgb="FF800080"/>
        <rFont val="Calibri"/>
        <family val="2"/>
        <scheme val="minor"/>
      </rPr>
      <t xml:space="preserve">Uŋun Amɨn Tagɨ </t>
    </r>
    <r>
      <rPr>
        <sz val="11"/>
        <color rgb="FF008000"/>
        <rFont val="Calibri"/>
        <family val="2"/>
        <scheme val="minor"/>
      </rPr>
      <t xml:space="preserve">Sipsip Monɨŋ </t>
    </r>
    <r>
      <rPr>
        <i/>
        <sz val="11"/>
        <color rgb="FF0000FF"/>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yɨkdak </t>
    </r>
    <r>
      <rPr>
        <strike/>
        <sz val="11"/>
        <color rgb="FFFF0000"/>
        <rFont val="Calibri"/>
        <family val="2"/>
        <scheme val="minor"/>
      </rPr>
      <t xml:space="preserve">, </t>
    </r>
    <r>
      <rPr>
        <sz val="11"/>
        <color rgb="FF008000"/>
        <rFont val="Calibri"/>
        <family val="2"/>
        <scheme val="minor"/>
      </rPr>
      <t xml:space="preserve">uŋun da kɨla </t>
    </r>
    <r>
      <rPr>
        <b/>
        <sz val="11"/>
        <color rgb="FF800080"/>
        <rFont val="Calibri"/>
        <family val="2"/>
        <scheme val="minor"/>
      </rPr>
      <t xml:space="preserve">amɨn kabɨni dakon kɨla amɨn madep </t>
    </r>
    <r>
      <rPr>
        <sz val="11"/>
        <color rgb="FF008000"/>
        <rFont val="Calibri"/>
        <family val="2"/>
        <scheme val="minor"/>
      </rPr>
      <t xml:space="preserve">egɨpdɨsak . </t>
    </r>
    <r>
      <rPr>
        <b/>
        <sz val="11"/>
        <color rgb="FF800080"/>
        <rFont val="Calibri"/>
        <family val="2"/>
        <scheme val="minor"/>
      </rPr>
      <t xml:space="preserve">Uŋun da paŋpulugaŋban </t>
    </r>
    <r>
      <rPr>
        <sz val="11"/>
        <color rgb="FF008000"/>
        <rFont val="Calibri"/>
        <family val="2"/>
        <scheme val="minor"/>
      </rPr>
      <t xml:space="preserve">pakbi </t>
    </r>
    <r>
      <rPr>
        <b/>
        <sz val="11"/>
        <color rgb="FF800080"/>
        <rFont val="Calibri"/>
        <family val="2"/>
        <scheme val="minor"/>
      </rPr>
      <t xml:space="preserve">ɨdapmaŋek paŋkɨ maŋ paŋkɨ maŋ paŋkɨ yopmaŋek kunam tagek kunam tagek ae </t>
    </r>
    <r>
      <rPr>
        <sz val="11"/>
        <color rgb="FF008000"/>
        <rFont val="Calibri"/>
        <family val="2"/>
        <scheme val="minor"/>
      </rPr>
      <t xml:space="preserve">kunam saŋbeŋek dɨma </t>
    </r>
    <r>
      <rPr>
        <b/>
        <sz val="11"/>
        <color rgb="FF800080"/>
        <rFont val="Calibri"/>
        <family val="2"/>
        <scheme val="minor"/>
      </rPr>
      <t xml:space="preserve">tokdɨsak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</si>
  <si>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kɨnda </t>
    </r>
    <r>
      <rPr>
        <i/>
        <sz val="11"/>
        <color rgb="FF0000FF"/>
        <rFont val="Calibri"/>
        <family val="2"/>
        <scheme val="minor"/>
      </rPr>
      <t xml:space="preserve">gat </t>
    </r>
    <r>
      <rPr>
        <sz val="11"/>
        <color rgb="FF008000"/>
        <rFont val="Calibri"/>
        <family val="2"/>
        <scheme val="minor"/>
      </rPr>
      <t xml:space="preserve">gɨldat wɨsak tetgɨn da </t>
    </r>
    <r>
      <rPr>
        <b/>
        <sz val="11"/>
        <color rgb="FF800080"/>
        <rFont val="Calibri"/>
        <family val="2"/>
        <scheme val="minor"/>
      </rPr>
      <t xml:space="preserve">pɨŋ apgut </t>
    </r>
    <r>
      <rPr>
        <sz val="11"/>
        <color rgb="FF008000"/>
        <rFont val="Calibri"/>
        <family val="2"/>
        <scheme val="minor"/>
      </rPr>
      <t xml:space="preserve">. Uŋun da Piŋkop egɨp egɨpmɨ toŋ </t>
    </r>
    <r>
      <rPr>
        <i/>
        <sz val="11"/>
        <color rgb="FF0000FF"/>
        <rFont val="Calibri"/>
        <family val="2"/>
        <scheme val="minor"/>
      </rPr>
      <t xml:space="preserve">egɨp egɨpmɨ toŋ uŋun </t>
    </r>
    <r>
      <rPr>
        <sz val="11"/>
        <color rgb="FF008000"/>
        <rFont val="Calibri"/>
        <family val="2"/>
        <scheme val="minor"/>
      </rPr>
      <t xml:space="preserve">dakon </t>
    </r>
    <r>
      <rPr>
        <i/>
        <sz val="11"/>
        <color rgb="FF0000FF"/>
        <rFont val="Calibri"/>
        <family val="2"/>
        <scheme val="minor"/>
      </rPr>
      <t xml:space="preserve">tomni </t>
    </r>
    <r>
      <rPr>
        <sz val="11"/>
        <color rgb="FF008000"/>
        <rFont val="Calibri"/>
        <family val="2"/>
        <scheme val="minor"/>
      </rPr>
      <t xml:space="preserve">tɨlak </t>
    </r>
    <r>
      <rPr>
        <strike/>
        <sz val="11"/>
        <color rgb="FFFF0000"/>
        <rFont val="Calibri"/>
        <family val="2"/>
        <scheme val="minor"/>
      </rPr>
      <t xml:space="preserve">amɨnon yop do yo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aŋelo 4 kabɨ </t>
    </r>
    <r>
      <rPr>
        <i/>
        <sz val="11"/>
        <color rgb="FF0000FF"/>
        <rFont val="Calibri"/>
        <family val="2"/>
        <scheme val="minor"/>
      </rPr>
      <t xml:space="preserve">uŋun </t>
    </r>
    <r>
      <rPr>
        <sz val="11"/>
        <color rgb="FF008000"/>
        <rFont val="Calibri"/>
        <family val="2"/>
        <scheme val="minor"/>
      </rPr>
      <t xml:space="preserve">Piŋkop da mɨktɨm gat </t>
    </r>
    <r>
      <rPr>
        <i/>
        <sz val="11"/>
        <color rgb="FF0000FF"/>
        <rFont val="Calibri"/>
        <family val="2"/>
        <scheme val="minor"/>
      </rPr>
      <t xml:space="preserve">ae </t>
    </r>
    <r>
      <rPr>
        <sz val="11"/>
        <color rgb="FF008000"/>
        <rFont val="Calibri"/>
        <family val="2"/>
        <scheme val="minor"/>
      </rPr>
      <t xml:space="preserve">tap </t>
    </r>
    <r>
      <rPr>
        <i/>
        <sz val="11"/>
        <color rgb="FF0000FF"/>
        <rFont val="Calibri"/>
        <family val="2"/>
        <scheme val="minor"/>
      </rPr>
      <t xml:space="preserve">ɨlarɨ </t>
    </r>
    <r>
      <rPr>
        <sz val="11"/>
        <color rgb="FF008000"/>
        <rFont val="Calibri"/>
        <family val="2"/>
        <scheme val="minor"/>
      </rPr>
      <t xml:space="preserve">gat </t>
    </r>
    <r>
      <rPr>
        <b/>
        <sz val="11"/>
        <color rgb="FF800080"/>
        <rFont val="Calibri"/>
        <family val="2"/>
        <scheme val="minor"/>
      </rPr>
      <t xml:space="preserve">paŋupbal ak </t>
    </r>
    <r>
      <rPr>
        <sz val="11"/>
        <color rgb="FF008000"/>
        <rFont val="Calibri"/>
        <family val="2"/>
        <scheme val="minor"/>
      </rPr>
      <t xml:space="preserve">do </t>
    </r>
    <r>
      <rPr>
        <strike/>
        <sz val="11"/>
        <color rgb="FFFF0000"/>
        <rFont val="Calibri"/>
        <family val="2"/>
        <scheme val="minor"/>
      </rPr>
      <t xml:space="preserve">tapmɨm yomgut uŋun do madepsi </t>
    </r>
    <r>
      <rPr>
        <sz val="11"/>
        <color rgb="FF008000"/>
        <rFont val="Calibri"/>
        <family val="2"/>
        <scheme val="minor"/>
      </rPr>
      <t xml:space="preserve">yaŋ </t>
    </r>
    <r>
      <rPr>
        <b/>
        <sz val="11"/>
        <color rgb="FF800080"/>
        <rFont val="Calibri"/>
        <family val="2"/>
        <scheme val="minor"/>
      </rPr>
      <t xml:space="preserve">tɨdaŋek yaŋ yoyɨgɨt </t>
    </r>
    <r>
      <rPr>
        <sz val="11"/>
        <color rgb="FF008000"/>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</si>
  <si>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t>
    </r>
    <r>
      <rPr>
        <i/>
        <sz val="11"/>
        <color rgb="FF0000FF"/>
        <rFont val="Calibri"/>
        <family val="2"/>
        <scheme val="minor"/>
      </rPr>
      <t xml:space="preserve">, </t>
    </r>
    <r>
      <rPr>
        <sz val="11"/>
        <color rgb="FF008000"/>
        <rFont val="Calibri"/>
        <family val="2"/>
        <scheme val="minor"/>
      </rPr>
      <t xml:space="preserve">ae tap </t>
    </r>
    <r>
      <rPr>
        <i/>
        <sz val="11"/>
        <color rgb="FF0000FF"/>
        <rFont val="Calibri"/>
        <family val="2"/>
        <scheme val="minor"/>
      </rPr>
      <t xml:space="preserve">, </t>
    </r>
    <r>
      <rPr>
        <sz val="11"/>
        <color rgb="FF008000"/>
        <rFont val="Calibri"/>
        <family val="2"/>
        <scheme val="minor"/>
      </rPr>
      <t xml:space="preserve">ae kɨndap </t>
    </r>
    <r>
      <rPr>
        <strike/>
        <sz val="11"/>
        <color rgb="FFFF0000"/>
        <rFont val="Calibri"/>
        <family val="2"/>
        <scheme val="minor"/>
      </rPr>
      <t xml:space="preserve">tepmɨsi paŋtasɨk ak do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Piŋkopnin dakon </t>
    </r>
    <r>
      <rPr>
        <b/>
        <sz val="11"/>
        <color rgb="FF800080"/>
        <rFont val="Calibri"/>
        <family val="2"/>
        <scheme val="minor"/>
      </rPr>
      <t xml:space="preserve">oman </t>
    </r>
    <r>
      <rPr>
        <sz val="11"/>
        <color rgb="FF008000"/>
        <rFont val="Calibri"/>
        <family val="2"/>
        <scheme val="minor"/>
      </rPr>
      <t xml:space="preserve">monjɨni da ɨŋamon </t>
    </r>
    <r>
      <rPr>
        <b/>
        <sz val="11"/>
        <color rgb="FF800080"/>
        <rFont val="Calibri"/>
        <family val="2"/>
        <scheme val="minor"/>
      </rPr>
      <t xml:space="preserve">kɨlap sɨbɨŋek </t>
    </r>
    <r>
      <rPr>
        <sz val="11"/>
        <color rgb="FF008000"/>
        <rFont val="Calibri"/>
        <family val="2"/>
        <scheme val="minor"/>
      </rPr>
      <t xml:space="preserve">don </t>
    </r>
    <r>
      <rPr>
        <i/>
        <sz val="11"/>
        <color rgb="FF0000FF"/>
        <rFont val="Calibri"/>
        <family val="2"/>
        <scheme val="minor"/>
      </rPr>
      <t xml:space="preserve">ji da </t>
    </r>
    <r>
      <rPr>
        <sz val="11"/>
        <color rgb="FF008000"/>
        <rFont val="Calibri"/>
        <family val="2"/>
        <scheme val="minor"/>
      </rPr>
      <t xml:space="preserve">yo morap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</si>
  <si>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yaŋ pɨndagek </t>
    </r>
    <r>
      <rPr>
        <sz val="11"/>
        <color rgb="FF008000"/>
        <rFont val="Calibri"/>
        <family val="2"/>
        <scheme val="minor"/>
      </rPr>
      <t xml:space="preserve">Israel amɨn kabɨ </t>
    </r>
    <r>
      <rPr>
        <b/>
        <sz val="11"/>
        <color rgb="FF800080"/>
        <rFont val="Calibri"/>
        <family val="2"/>
        <scheme val="minor"/>
      </rPr>
      <t xml:space="preserve">morapmon </t>
    </r>
    <r>
      <rPr>
        <sz val="11"/>
        <color rgb="FF008000"/>
        <rFont val="Calibri"/>
        <family val="2"/>
        <scheme val="minor"/>
      </rPr>
      <t xml:space="preserve">da </t>
    </r>
    <r>
      <rPr>
        <b/>
        <sz val="11"/>
        <color rgb="FF800080"/>
        <rFont val="Calibri"/>
        <family val="2"/>
        <scheme val="minor"/>
      </rPr>
      <t xml:space="preserve">tɨlak tɨlakni tɨlak tɨlak tɨlak tɨlak tɨlak tɨlak awit amɨn uŋun dakon tɨlak niaŋba pɨndakgɨm . Amɨn uŋun Israel amɨn kabɨ morapmon da tɨlakni tɨlak tɨlak tɨlak tɨlak tɨlak aŋek </t>
    </r>
    <r>
      <rPr>
        <sz val="11"/>
        <color rgb="FF008000"/>
        <rFont val="Calibri"/>
        <family val="2"/>
        <scheme val="minor"/>
      </rPr>
      <t xml:space="preserve">amɨn 144 </t>
    </r>
    <r>
      <rPr>
        <b/>
        <sz val="11"/>
        <color rgb="FF800080"/>
        <rFont val="Calibri"/>
        <family val="2"/>
        <scheme val="minor"/>
      </rPr>
      <t xml:space="preserve">, 000 yaŋ yoyɨwit </t>
    </r>
    <r>
      <rPr>
        <sz val="11"/>
        <color rgb="FF008000"/>
        <rFont val="Calibri"/>
        <family val="2"/>
        <scheme val="minor"/>
      </rPr>
      <t xml:space="preserve">. </t>
    </r>
  </si>
  <si>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awit </t>
    </r>
    <r>
      <rPr>
        <sz val="11"/>
        <color rgb="FF008000"/>
        <rFont val="Calibri"/>
        <family val="2"/>
        <scheme val="minor"/>
      </rPr>
      <t xml:space="preserve">. </t>
    </r>
    <r>
      <rPr>
        <b/>
        <sz val="11"/>
        <color rgb="FF800080"/>
        <rFont val="Calibri"/>
        <family val="2"/>
        <scheme val="minor"/>
      </rPr>
      <t xml:space="preserve">Aŋek Reuben amɨn </t>
    </r>
    <r>
      <rPr>
        <sz val="11"/>
        <color rgb="FF008000"/>
        <rFont val="Calibri"/>
        <family val="2"/>
        <scheme val="minor"/>
      </rPr>
      <t xml:space="preserve">12 tausen 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awit . </t>
    </r>
  </si>
  <si>
    <r>
      <rPr>
        <sz val="11"/>
        <color rgb="FF008000"/>
        <rFont val="Calibri"/>
        <family val="2"/>
        <scheme val="minor"/>
      </rPr>
      <t xml:space="preserve">ae Ase da kabɨkon </t>
    </r>
    <r>
      <rPr>
        <i/>
        <sz val="11"/>
        <color rgb="FF0000FF"/>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</si>
  <si>
    <r>
      <rPr>
        <b/>
        <sz val="11"/>
        <color rgb="FF800080"/>
        <rFont val="Calibri"/>
        <family val="2"/>
        <scheme val="minor"/>
      </rPr>
      <t xml:space="preserve">Piŋkop da amɨn 12 tausen </t>
    </r>
    <r>
      <rPr>
        <sz val="11"/>
        <color rgb="FF008000"/>
        <rFont val="Calibri"/>
        <family val="2"/>
        <scheme val="minor"/>
      </rPr>
      <t xml:space="preserve">Simeon da kabɨkon </t>
    </r>
    <r>
      <rPr>
        <b/>
        <sz val="11"/>
        <color rgb="FF800080"/>
        <rFont val="Calibri"/>
        <family val="2"/>
        <scheme val="minor"/>
      </rPr>
      <t xml:space="preserve">nani , </t>
    </r>
    <r>
      <rPr>
        <sz val="11"/>
        <color rgb="FF008000"/>
        <rFont val="Calibri"/>
        <family val="2"/>
        <scheme val="minor"/>
      </rPr>
      <t xml:space="preserve">Liwai da kabɨkon </t>
    </r>
    <r>
      <rPr>
        <i/>
        <sz val="11"/>
        <color rgb="FF0000FF"/>
        <rFont val="Calibri"/>
        <family val="2"/>
        <scheme val="minor"/>
      </rPr>
      <t xml:space="preserve">nani </t>
    </r>
    <r>
      <rPr>
        <sz val="11"/>
        <color rgb="FF008000"/>
        <rFont val="Calibri"/>
        <family val="2"/>
        <scheme val="minor"/>
      </rPr>
      <t xml:space="preserve">12 tausen </t>
    </r>
    <r>
      <rPr>
        <b/>
        <sz val="11"/>
        <color rgb="FF800080"/>
        <rFont val="Calibri"/>
        <family val="2"/>
        <scheme val="minor"/>
      </rPr>
      <t xml:space="preserve">, Isakar </t>
    </r>
    <r>
      <rPr>
        <sz val="11"/>
        <color rgb="FF008000"/>
        <rFont val="Calibri"/>
        <family val="2"/>
        <scheme val="minor"/>
      </rPr>
      <t xml:space="preserve">da kabɨkon </t>
    </r>
    <r>
      <rPr>
        <i/>
        <sz val="11"/>
        <color rgb="FF0000FF"/>
        <rFont val="Calibri"/>
        <family val="2"/>
        <scheme val="minor"/>
      </rPr>
      <t xml:space="preserve">nani </t>
    </r>
    <r>
      <rPr>
        <sz val="11"/>
        <color rgb="FF008000"/>
        <rFont val="Calibri"/>
        <family val="2"/>
        <scheme val="minor"/>
      </rPr>
      <t xml:space="preserve">12 tausen </t>
    </r>
  </si>
  <si>
    <r>
      <rPr>
        <sz val="11"/>
        <color rgb="FF008000"/>
        <rFont val="Calibri"/>
        <family val="2"/>
        <scheme val="minor"/>
      </rPr>
      <t xml:space="preserve">ae Sebulan da kabɨkon </t>
    </r>
    <r>
      <rPr>
        <i/>
        <sz val="11"/>
        <color rgb="FF0000FF"/>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Josep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amɨn </t>
    </r>
    <r>
      <rPr>
        <sz val="11"/>
        <color rgb="FF008000"/>
        <rFont val="Calibri"/>
        <family val="2"/>
        <scheme val="minor"/>
      </rPr>
      <t xml:space="preserve">12 tausen . Uŋun amɨn </t>
    </r>
    <r>
      <rPr>
        <b/>
        <sz val="11"/>
        <color rgb="FF800080"/>
        <rFont val="Calibri"/>
        <family val="2"/>
        <scheme val="minor"/>
      </rPr>
      <t xml:space="preserve">kɨsi morap </t>
    </r>
    <r>
      <rPr>
        <sz val="11"/>
        <color rgb="FF008000"/>
        <rFont val="Calibri"/>
        <family val="2"/>
        <scheme val="minor"/>
      </rPr>
      <t xml:space="preserve">Piŋkop dakon tɨlak </t>
    </r>
    <r>
      <rPr>
        <b/>
        <sz val="11"/>
        <color rgb="FF800080"/>
        <rFont val="Calibri"/>
        <family val="2"/>
        <scheme val="minor"/>
      </rPr>
      <t xml:space="preserve">abɨdagɨt </t>
    </r>
    <r>
      <rPr>
        <sz val="11"/>
        <color rgb="FF008000"/>
        <rFont val="Calibri"/>
        <family val="2"/>
        <scheme val="minor"/>
      </rPr>
      <t xml:space="preserve">. </t>
    </r>
  </si>
  <si>
    <r>
      <rPr>
        <b/>
        <sz val="11"/>
        <color rgb="FF800080"/>
        <rFont val="Calibri"/>
        <family val="2"/>
        <scheme val="minor"/>
      </rPr>
      <t xml:space="preserve">Nak aeni pɨndagek pɨndagek </t>
    </r>
    <r>
      <rPr>
        <sz val="11"/>
        <color rgb="FF008000"/>
        <rFont val="Calibri"/>
        <family val="2"/>
        <scheme val="minor"/>
      </rPr>
      <t xml:space="preserve">amɨn morapmɨsi </t>
    </r>
    <r>
      <rPr>
        <b/>
        <sz val="11"/>
        <color rgb="FF800080"/>
        <rFont val="Calibri"/>
        <family val="2"/>
        <scheme val="minor"/>
      </rPr>
      <t xml:space="preserve">morapmɨsi mɨktɨmɨ mɨktɨmɨ morapmɨ ae mɨktɨmɨ </t>
    </r>
    <r>
      <rPr>
        <sz val="11"/>
        <color rgb="FF008000"/>
        <rFont val="Calibri"/>
        <family val="2"/>
        <scheme val="minor"/>
      </rPr>
      <t xml:space="preserve">amɨn </t>
    </r>
    <r>
      <rPr>
        <strike/>
        <sz val="11"/>
        <color rgb="FFFF0000"/>
        <rFont val="Calibri"/>
        <family val="2"/>
        <scheme val="minor"/>
      </rPr>
      <t xml:space="preserve">kabi kabi egɨ egɨ aŋ uŋun morap kɨsi dakon . Ae mɨktɨm morap kɨsi , </t>
    </r>
    <r>
      <rPr>
        <sz val="11"/>
        <color rgb="FF008000"/>
        <rFont val="Calibri"/>
        <family val="2"/>
        <scheme val="minor"/>
      </rPr>
      <t xml:space="preserve">ae </t>
    </r>
    <r>
      <rPr>
        <b/>
        <sz val="11"/>
        <color rgb="FF800080"/>
        <rFont val="Calibri"/>
        <family val="2"/>
        <scheme val="minor"/>
      </rPr>
      <t xml:space="preserve">amɨn mɨktɨmɨ ae amɨn mɨktɨmɨ ae amɨn mɨktɨmɨ </t>
    </r>
    <r>
      <rPr>
        <sz val="11"/>
        <color rgb="FF008000"/>
        <rFont val="Calibri"/>
        <family val="2"/>
        <scheme val="minor"/>
      </rPr>
      <t xml:space="preserve">ae gen </t>
    </r>
    <r>
      <rPr>
        <b/>
        <sz val="11"/>
        <color rgb="FF800080"/>
        <rFont val="Calibri"/>
        <family val="2"/>
        <scheme val="minor"/>
      </rPr>
      <t xml:space="preserve">morapmɨ amɨn ae gen morapmɨ amɨn kabɨ </t>
    </r>
    <r>
      <rPr>
        <sz val="11"/>
        <color rgb="FF008000"/>
        <rFont val="Calibri"/>
        <family val="2"/>
        <scheme val="minor"/>
      </rPr>
      <t xml:space="preserve">uŋun </t>
    </r>
    <r>
      <rPr>
        <b/>
        <sz val="11"/>
        <color rgb="FF800080"/>
        <rFont val="Calibri"/>
        <family val="2"/>
        <scheme val="minor"/>
      </rPr>
      <t xml:space="preserve">muwukgwit . Uŋun amɨn ɨlɨkba pɨgɨk dubakni kwakwagɨ paŋek </t>
    </r>
    <r>
      <rPr>
        <sz val="11"/>
        <color rgb="FF008000"/>
        <rFont val="Calibri"/>
        <family val="2"/>
        <scheme val="minor"/>
      </rPr>
      <t xml:space="preserve">kɨla amɨn madep yɨtyɨt tamo </t>
    </r>
    <r>
      <rPr>
        <b/>
        <sz val="11"/>
        <color rgb="FF800080"/>
        <rFont val="Calibri"/>
        <family val="2"/>
        <scheme val="minor"/>
      </rPr>
      <t xml:space="preserve">madep gat </t>
    </r>
    <r>
      <rPr>
        <sz val="11"/>
        <color rgb="FF008000"/>
        <rFont val="Calibri"/>
        <family val="2"/>
        <scheme val="minor"/>
      </rPr>
      <t xml:space="preserve">ae Sipsip </t>
    </r>
    <r>
      <rPr>
        <b/>
        <sz val="11"/>
        <color rgb="FF800080"/>
        <rFont val="Calibri"/>
        <family val="2"/>
        <scheme val="minor"/>
      </rPr>
      <t xml:space="preserve">Monjɨyo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akgwit . Uŋun ɨlɨkba pɨgɨk </t>
    </r>
    <r>
      <rPr>
        <b/>
        <sz val="11"/>
        <color rgb="FF800080"/>
        <rFont val="Calibri"/>
        <family val="2"/>
        <scheme val="minor"/>
      </rPr>
      <t xml:space="preserve">dubakni kwakwagɨ paŋek kɨsit kɨndap kɨ </t>
    </r>
  </si>
  <si>
    <r>
      <rPr>
        <b/>
        <sz val="11"/>
        <color rgb="FF800080"/>
        <rFont val="Calibri"/>
        <family val="2"/>
        <scheme val="minor"/>
      </rPr>
      <t xml:space="preserve">Yaŋ yaŋban Monjɨ sipsip uŋun </t>
    </r>
    <r>
      <rPr>
        <sz val="11"/>
        <color rgb="FF008000"/>
        <rFont val="Calibri"/>
        <family val="2"/>
        <scheme val="minor"/>
      </rPr>
      <t xml:space="preserve">da </t>
    </r>
    <r>
      <rPr>
        <b/>
        <sz val="11"/>
        <color rgb="FF800080"/>
        <rFont val="Calibri"/>
        <family val="2"/>
        <scheme val="minor"/>
      </rPr>
      <t xml:space="preserve">teŋteŋɨ ŋwakŋwarɨ kɨnda naŋ wɨtjɨŋban wɨtjɨŋban kwenon gen kɨnda dɨma yaŋakwan </t>
    </r>
    <r>
      <rPr>
        <sz val="11"/>
        <color rgb="FF008000"/>
        <rFont val="Calibri"/>
        <family val="2"/>
        <scheme val="minor"/>
      </rPr>
      <t xml:space="preserve">Kwen Kokupmon </t>
    </r>
    <r>
      <rPr>
        <b/>
        <sz val="11"/>
        <color rgb="FF800080"/>
        <rFont val="Calibri"/>
        <family val="2"/>
        <scheme val="minor"/>
      </rPr>
      <t xml:space="preserve">gen kɨnda dɨma yaŋ tagɨt uŋun iyɨŋakwan bɨsap 1 awa yarɨ da arɨpmon </t>
    </r>
    <r>
      <rPr>
        <sz val="11"/>
        <color rgb="FF008000"/>
        <rFont val="Calibri"/>
        <family val="2"/>
        <scheme val="minor"/>
      </rPr>
      <t xml:space="preserve">tagɨt . </t>
    </r>
    <r>
      <rPr>
        <strike/>
        <sz val="11"/>
        <color rgb="FFFF0000"/>
        <rFont val="Calibri"/>
        <family val="2"/>
        <scheme val="minor"/>
      </rPr>
      <t xml:space="preserve">Yaŋ taŋakwan wɨgɨ 30 minit da tɨlak agɨt . </t>
    </r>
  </si>
  <si>
    <r>
      <rPr>
        <b/>
        <sz val="11"/>
        <color rgb="FF800080"/>
        <rFont val="Calibri"/>
        <family val="2"/>
        <scheme val="minor"/>
      </rPr>
      <t xml:space="preserve">Aŋelo kɨnda da kaŋakwan </t>
    </r>
    <r>
      <rPr>
        <sz val="11"/>
        <color rgb="FF008000"/>
        <rFont val="Calibri"/>
        <family val="2"/>
        <scheme val="minor"/>
      </rPr>
      <t xml:space="preserve">gɨk </t>
    </r>
    <r>
      <rPr>
        <b/>
        <sz val="11"/>
        <color rgb="FF800080"/>
        <rFont val="Calibri"/>
        <family val="2"/>
        <scheme val="minor"/>
      </rPr>
      <t xml:space="preserve">kundu wukwisi </t>
    </r>
    <r>
      <rPr>
        <sz val="11"/>
        <color rgb="FF008000"/>
        <rFont val="Calibri"/>
        <family val="2"/>
        <scheme val="minor"/>
      </rPr>
      <t xml:space="preserve">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yaŋ soŋek kundu yɨpmaŋ abɨŋ </t>
    </r>
    <r>
      <rPr>
        <sz val="11"/>
        <color rgb="FF008000"/>
        <rFont val="Calibri"/>
        <family val="2"/>
        <scheme val="minor"/>
      </rPr>
      <t xml:space="preserve">magɨt . </t>
    </r>
    <r>
      <rPr>
        <b/>
        <sz val="11"/>
        <color rgb="FF800080"/>
        <rFont val="Calibri"/>
        <family val="2"/>
        <scheme val="minor"/>
      </rPr>
      <t xml:space="preserve">Gɨk madep kɨnda mɨrɨm yombemsi kɨnda yaŋ soŋakwan maŋ pɨgɨt . Yaŋ aŋakwan </t>
    </r>
    <r>
      <rPr>
        <sz val="11"/>
        <color rgb="FF008000"/>
        <rFont val="Calibri"/>
        <family val="2"/>
        <scheme val="minor"/>
      </rPr>
      <t xml:space="preserve">pakbi </t>
    </r>
    <r>
      <rPr>
        <b/>
        <sz val="11"/>
        <color rgb="FF800080"/>
        <rFont val="Calibri"/>
        <family val="2"/>
        <scheme val="minor"/>
      </rPr>
      <t xml:space="preserve">waseŋ kɨ </t>
    </r>
    <r>
      <rPr>
        <sz val="11"/>
        <color rgb="FF008000"/>
        <rFont val="Calibri"/>
        <family val="2"/>
        <scheme val="minor"/>
      </rPr>
      <t xml:space="preserve">kabi kapbɨ </t>
    </r>
    <r>
      <rPr>
        <b/>
        <sz val="11"/>
        <color rgb="FF800080"/>
        <rFont val="Calibri"/>
        <family val="2"/>
        <scheme val="minor"/>
      </rPr>
      <t xml:space="preserve">aŋakwan gɨk uŋun pakbi koleŋ gat ae pakbi gapma yopmaŋgaŋ </t>
    </r>
    <r>
      <rPr>
        <sz val="11"/>
        <color rgb="FF008000"/>
        <rFont val="Calibri"/>
        <family val="2"/>
        <scheme val="minor"/>
      </rPr>
      <t xml:space="preserve">kɨndakon </t>
    </r>
    <r>
      <rPr>
        <b/>
        <sz val="11"/>
        <color rgb="FF800080"/>
        <rFont val="Calibri"/>
        <family val="2"/>
        <scheme val="minor"/>
      </rPr>
      <t xml:space="preserve">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</si>
  <si>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uŋun dakon mani uŋun </t>
    </r>
    <r>
      <rPr>
        <b/>
        <sz val="11"/>
        <color rgb="FF800080"/>
        <rFont val="Calibri"/>
        <family val="2"/>
        <scheme val="minor"/>
      </rPr>
      <t xml:space="preserve">Marasin Noman Tagɨ Dɨma Noknok Madep </t>
    </r>
    <r>
      <rPr>
        <sz val="11"/>
        <color rgb="FF008000"/>
        <rFont val="Calibri"/>
        <family val="2"/>
        <scheme val="minor"/>
      </rPr>
      <t xml:space="preserve">. Uŋun </t>
    </r>
    <r>
      <rPr>
        <b/>
        <sz val="11"/>
        <color rgb="FF800080"/>
        <rFont val="Calibri"/>
        <family val="2"/>
        <scheme val="minor"/>
      </rPr>
      <t xml:space="preserve">da </t>
    </r>
    <r>
      <rPr>
        <sz val="11"/>
        <color rgb="FF008000"/>
        <rFont val="Calibri"/>
        <family val="2"/>
        <scheme val="minor"/>
      </rPr>
      <t xml:space="preserve">pakbi </t>
    </r>
    <r>
      <rPr>
        <b/>
        <sz val="11"/>
        <color rgb="FF800080"/>
        <rFont val="Calibri"/>
        <family val="2"/>
        <scheme val="minor"/>
      </rPr>
      <t xml:space="preserve">ɨdap binapmon maŋ pagakwan </t>
    </r>
    <r>
      <rPr>
        <sz val="11"/>
        <color rgb="FF008000"/>
        <rFont val="Calibri"/>
        <family val="2"/>
        <scheme val="minor"/>
      </rPr>
      <t xml:space="preserve">pakbi uŋun </t>
    </r>
    <r>
      <rPr>
        <b/>
        <sz val="11"/>
        <color rgb="FF800080"/>
        <rFont val="Calibri"/>
        <family val="2"/>
        <scheme val="minor"/>
      </rPr>
      <t xml:space="preserve">maŋ pagek maŋba madepsi maŋ pagek </t>
    </r>
    <r>
      <rPr>
        <sz val="11"/>
        <color rgb="FF008000"/>
        <rFont val="Calibri"/>
        <family val="2"/>
        <scheme val="minor"/>
      </rPr>
      <t xml:space="preserve">kɨmakgwit . </t>
    </r>
    <r>
      <rPr>
        <i/>
        <sz val="11"/>
        <color rgb="FF0000FF"/>
        <rFont val="Calibri"/>
        <family val="2"/>
        <scheme val="minor"/>
      </rPr>
      <t xml:space="preserve">Amɨn morapmɨ da pakbi naŋek pakbi ɨlarɨ paŋ dagaŋba kɨmakgwit . </t>
    </r>
  </si>
  <si>
    <r>
      <rPr>
        <b/>
        <sz val="11"/>
        <color rgb="FF800080"/>
        <rFont val="Calibri"/>
        <family val="2"/>
        <scheme val="minor"/>
      </rPr>
      <t xml:space="preserve">Yaŋ </t>
    </r>
    <r>
      <rPr>
        <sz val="11"/>
        <color rgb="FF008000"/>
        <rFont val="Calibri"/>
        <family val="2"/>
        <scheme val="minor"/>
      </rPr>
      <t xml:space="preserve">aŋelo 4 </t>
    </r>
    <r>
      <rPr>
        <b/>
        <sz val="11"/>
        <color rgb="FF800080"/>
        <rFont val="Calibri"/>
        <family val="2"/>
        <scheme val="minor"/>
      </rPr>
      <t xml:space="preserve">kabɨ da kaŋakwan </t>
    </r>
    <r>
      <rPr>
        <sz val="11"/>
        <color rgb="FF008000"/>
        <rFont val="Calibri"/>
        <family val="2"/>
        <scheme val="minor"/>
      </rPr>
      <t xml:space="preserve">gɨldat ae kanek ae </t>
    </r>
    <r>
      <rPr>
        <b/>
        <sz val="11"/>
        <color rgb="FF800080"/>
        <rFont val="Calibri"/>
        <family val="2"/>
        <scheme val="minor"/>
      </rPr>
      <t xml:space="preserve">gɨldat ae gɨk kɨsi pɨdaŋ </t>
    </r>
    <r>
      <rPr>
        <sz val="11"/>
        <color rgb="FF008000"/>
        <rFont val="Calibri"/>
        <family val="2"/>
        <scheme val="minor"/>
      </rPr>
      <t xml:space="preserve">kabi kapbɨ </t>
    </r>
    <r>
      <rPr>
        <b/>
        <sz val="11"/>
        <color rgb="FF800080"/>
        <rFont val="Calibri"/>
        <family val="2"/>
        <scheme val="minor"/>
      </rPr>
      <t xml:space="preserve">awit . Aŋakwa </t>
    </r>
    <r>
      <rPr>
        <sz val="11"/>
        <color rgb="FF008000"/>
        <rFont val="Calibri"/>
        <family val="2"/>
        <scheme val="minor"/>
      </rPr>
      <t xml:space="preserve">gɨldat </t>
    </r>
    <r>
      <rPr>
        <b/>
        <sz val="11"/>
        <color rgb="FF800080"/>
        <rFont val="Calibri"/>
        <family val="2"/>
        <scheme val="minor"/>
      </rPr>
      <t xml:space="preserve">dakon teŋteŋɨ </t>
    </r>
    <r>
      <rPr>
        <sz val="11"/>
        <color rgb="FF008000"/>
        <rFont val="Calibri"/>
        <family val="2"/>
        <scheme val="minor"/>
      </rPr>
      <t xml:space="preserve">kɨnda </t>
    </r>
    <r>
      <rPr>
        <i/>
        <sz val="11"/>
        <color rgb="FF0000FF"/>
        <rFont val="Calibri"/>
        <family val="2"/>
        <scheme val="minor"/>
      </rPr>
      <t xml:space="preserve">, </t>
    </r>
    <r>
      <rPr>
        <sz val="11"/>
        <color rgb="FF008000"/>
        <rFont val="Calibri"/>
        <family val="2"/>
        <scheme val="minor"/>
      </rPr>
      <t xml:space="preserve">ae kanek </t>
    </r>
    <r>
      <rPr>
        <b/>
        <sz val="11"/>
        <color rgb="FF800080"/>
        <rFont val="Calibri"/>
        <family val="2"/>
        <scheme val="minor"/>
      </rPr>
      <t xml:space="preserve">kanek </t>
    </r>
    <r>
      <rPr>
        <sz val="11"/>
        <color rgb="FF008000"/>
        <rFont val="Calibri"/>
        <family val="2"/>
        <scheme val="minor"/>
      </rPr>
      <t xml:space="preserve">ae </t>
    </r>
    <r>
      <rPr>
        <b/>
        <sz val="11"/>
        <color rgb="FF800080"/>
        <rFont val="Calibri"/>
        <family val="2"/>
        <scheme val="minor"/>
      </rPr>
      <t xml:space="preserve">kanek ae gɨldat </t>
    </r>
    <r>
      <rPr>
        <sz val="11"/>
        <color rgb="FF008000"/>
        <rFont val="Calibri"/>
        <family val="2"/>
        <scheme val="minor"/>
      </rPr>
      <t xml:space="preserve">dakon </t>
    </r>
    <r>
      <rPr>
        <b/>
        <sz val="11"/>
        <color rgb="FF800080"/>
        <rFont val="Calibri"/>
        <family val="2"/>
        <scheme val="minor"/>
      </rPr>
      <t xml:space="preserve">teŋteŋɨ </t>
    </r>
    <r>
      <rPr>
        <sz val="11"/>
        <color rgb="FF008000"/>
        <rFont val="Calibri"/>
        <family val="2"/>
        <scheme val="minor"/>
      </rPr>
      <t xml:space="preserve">kɨnda paŋupbal </t>
    </r>
    <r>
      <rPr>
        <b/>
        <sz val="11"/>
        <color rgb="FF800080"/>
        <rFont val="Calibri"/>
        <family val="2"/>
        <scheme val="minor"/>
      </rPr>
      <t xml:space="preserve">agɨt . Aŋakwan teŋteŋaŋɨkon dɨwarɨ </t>
    </r>
    <r>
      <rPr>
        <sz val="11"/>
        <color rgb="FF008000"/>
        <rFont val="Calibri"/>
        <family val="2"/>
        <scheme val="minor"/>
      </rPr>
      <t xml:space="preserve">pɨlɨn tuk </t>
    </r>
    <r>
      <rPr>
        <b/>
        <sz val="11"/>
        <color rgb="FF800080"/>
        <rFont val="Calibri"/>
        <family val="2"/>
        <scheme val="minor"/>
      </rPr>
      <t xml:space="preserve">aŋakwan gɨldat </t>
    </r>
    <r>
      <rPr>
        <sz val="11"/>
        <color rgb="FF008000"/>
        <rFont val="Calibri"/>
        <family val="2"/>
        <scheme val="minor"/>
      </rPr>
      <t xml:space="preserve">ae kalbi dakon teŋteŋɨ </t>
    </r>
    <r>
      <rPr>
        <b/>
        <sz val="11"/>
        <color rgb="FF800080"/>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pɨsaŋakwan gɨldat ae kalbi dakon teŋteŋɨni mɨni agɨt </t>
    </r>
    <r>
      <rPr>
        <sz val="11"/>
        <color rgb="FF008000"/>
        <rFont val="Calibri"/>
        <family val="2"/>
        <scheme val="minor"/>
      </rPr>
      <t xml:space="preserve">. </t>
    </r>
  </si>
  <si>
    <r>
      <rPr>
        <b/>
        <sz val="11"/>
        <color rgb="FF800080"/>
        <rFont val="Calibri"/>
        <family val="2"/>
        <scheme val="minor"/>
      </rPr>
      <t xml:space="preserve">Yaŋ pɨndagek yaŋ pɨndagek mɨktɨm </t>
    </r>
    <r>
      <rPr>
        <sz val="11"/>
        <color rgb="FF008000"/>
        <rFont val="Calibri"/>
        <family val="2"/>
        <scheme val="minor"/>
      </rPr>
      <t xml:space="preserve">da </t>
    </r>
    <r>
      <rPr>
        <b/>
        <sz val="11"/>
        <color rgb="FF800080"/>
        <rFont val="Calibri"/>
        <family val="2"/>
        <scheme val="minor"/>
      </rPr>
      <t xml:space="preserve">binapmon kɨnarɨm madep </t>
    </r>
    <r>
      <rPr>
        <sz val="11"/>
        <color rgb="FF008000"/>
        <rFont val="Calibri"/>
        <family val="2"/>
        <scheme val="minor"/>
      </rPr>
      <t xml:space="preserve">kɨnda </t>
    </r>
    <r>
      <rPr>
        <b/>
        <sz val="11"/>
        <color rgb="FF800080"/>
        <rFont val="Calibri"/>
        <family val="2"/>
        <scheme val="minor"/>
      </rPr>
      <t xml:space="preserve">pawɨgɨ pɨgɨt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yaŋ </t>
    </r>
    <r>
      <rPr>
        <b/>
        <sz val="11"/>
        <color rgb="FF800080"/>
        <rFont val="Calibri"/>
        <family val="2"/>
        <scheme val="minor"/>
      </rPr>
      <t xml:space="preserve">pɨndakgɨm </t>
    </r>
    <r>
      <rPr>
        <sz val="11"/>
        <color rgb="FF008000"/>
        <rFont val="Calibri"/>
        <family val="2"/>
        <scheme val="minor"/>
      </rPr>
      <t xml:space="preserve">, " </t>
    </r>
    <r>
      <rPr>
        <b/>
        <sz val="11"/>
        <color rgb="FF800080"/>
        <rFont val="Calibri"/>
        <family val="2"/>
        <scheme val="minor"/>
      </rPr>
      <t xml:space="preserve">Mɨktɨmon amɨn ekwaŋ </t>
    </r>
    <r>
      <rPr>
        <sz val="11"/>
        <color rgb="FF008000"/>
        <rFont val="Calibri"/>
        <family val="2"/>
        <scheme val="minor"/>
      </rPr>
      <t xml:space="preserve">, bupmɨ </t>
    </r>
    <r>
      <rPr>
        <i/>
        <sz val="11"/>
        <color rgb="FF0000FF"/>
        <rFont val="Calibri"/>
        <family val="2"/>
        <scheme val="minor"/>
      </rPr>
      <t xml:space="preserve">, bupmɨ , bupmɨ , bupmɨ amɨn ekwaŋ . Piŋkop dakon aŋelo kapbɨ kapbɨ da baro yaŋ yoba tepmɨ , do tepmɨ </t>
    </r>
    <r>
      <rPr>
        <sz val="11"/>
        <color rgb="FF008000"/>
        <rFont val="Calibri"/>
        <family val="2"/>
        <scheme val="minor"/>
      </rPr>
      <t xml:space="preserve">madepsi </t>
    </r>
    <r>
      <rPr>
        <b/>
        <sz val="11"/>
        <color rgb="FF800080"/>
        <rFont val="Calibri"/>
        <family val="2"/>
        <scheme val="minor"/>
      </rPr>
      <t xml:space="preserve">amɨnon noman tokdaŋ </t>
    </r>
    <r>
      <rPr>
        <sz val="11"/>
        <color rgb="FF008000"/>
        <rFont val="Calibri"/>
        <family val="2"/>
        <scheme val="minor"/>
      </rPr>
      <t xml:space="preserve">. " </t>
    </r>
  </si>
  <si>
    <r>
      <rPr>
        <b/>
        <sz val="11"/>
        <color rgb="FF800080"/>
        <rFont val="Calibri"/>
        <family val="2"/>
        <scheme val="minor"/>
      </rPr>
      <t xml:space="preserve">Egek aŋaŋ kɨŋakwan </t>
    </r>
    <r>
      <rPr>
        <sz val="11"/>
        <color rgb="FF008000"/>
        <rFont val="Calibri"/>
        <family val="2"/>
        <scheme val="minor"/>
      </rPr>
      <t xml:space="preserve">aŋelo 7 kabɨ Piŋkop da ɨŋamon </t>
    </r>
    <r>
      <rPr>
        <b/>
        <sz val="11"/>
        <color rgb="FF800080"/>
        <rFont val="Calibri"/>
        <family val="2"/>
        <scheme val="minor"/>
      </rPr>
      <t xml:space="preserve">akba pɨndakgwit . Uŋun aŋelo kabɨ tɨlɨmni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</si>
  <si>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b/>
        <sz val="11"/>
        <color rgb="FF800080"/>
        <rFont val="Calibri"/>
        <family val="2"/>
        <scheme val="minor"/>
      </rPr>
      <t xml:space="preserve">Kɨŋakwan </t>
    </r>
    <r>
      <rPr>
        <sz val="11"/>
        <color rgb="FF008000"/>
        <rFont val="Calibri"/>
        <family val="2"/>
        <scheme val="minor"/>
      </rPr>
      <t xml:space="preserve">aŋelo kɨnda alta da kapmatjok </t>
    </r>
    <r>
      <rPr>
        <b/>
        <sz val="11"/>
        <color rgb="FF800080"/>
        <rFont val="Calibri"/>
        <family val="2"/>
        <scheme val="minor"/>
      </rPr>
      <t xml:space="preserve">alta </t>
    </r>
    <r>
      <rPr>
        <sz val="11"/>
        <color rgb="FF008000"/>
        <rFont val="Calibri"/>
        <family val="2"/>
        <scheme val="minor"/>
      </rPr>
      <t xml:space="preserve">akgɨt . Uŋun aŋelo </t>
    </r>
    <r>
      <rPr>
        <i/>
        <sz val="11"/>
        <color rgb="FF0000FF"/>
        <rFont val="Calibri"/>
        <family val="2"/>
        <scheme val="minor"/>
      </rPr>
      <t xml:space="preserve">uŋun dakon </t>
    </r>
    <r>
      <rPr>
        <sz val="11"/>
        <color rgb="FF008000"/>
        <rFont val="Calibri"/>
        <family val="2"/>
        <scheme val="minor"/>
      </rPr>
      <t xml:space="preserve">gol </t>
    </r>
    <r>
      <rPr>
        <b/>
        <sz val="11"/>
        <color rgb="FF800080"/>
        <rFont val="Calibri"/>
        <family val="2"/>
        <scheme val="minor"/>
      </rPr>
      <t xml:space="preserve">sɨbɨt tamo </t>
    </r>
    <r>
      <rPr>
        <sz val="11"/>
        <color rgb="FF008000"/>
        <rFont val="Calibri"/>
        <family val="2"/>
        <scheme val="minor"/>
      </rPr>
      <t xml:space="preserve">kɨnda </t>
    </r>
    <r>
      <rPr>
        <b/>
        <sz val="11"/>
        <color rgb="FF800080"/>
        <rFont val="Calibri"/>
        <family val="2"/>
        <scheme val="minor"/>
      </rPr>
      <t xml:space="preserve">tɨbɨt </t>
    </r>
    <r>
      <rPr>
        <sz val="11"/>
        <color rgb="FF008000"/>
        <rFont val="Calibri"/>
        <family val="2"/>
        <scheme val="minor"/>
      </rPr>
      <t xml:space="preserve">kɨbaŋɨ tagɨsi </t>
    </r>
    <r>
      <rPr>
        <b/>
        <sz val="11"/>
        <color rgb="FF800080"/>
        <rFont val="Calibri"/>
        <family val="2"/>
        <scheme val="minor"/>
      </rPr>
      <t xml:space="preserve">sosak do </t>
    </r>
    <r>
      <rPr>
        <sz val="11"/>
        <color rgb="FF008000"/>
        <rFont val="Calibri"/>
        <family val="2"/>
        <scheme val="minor"/>
      </rPr>
      <t xml:space="preserve">tagɨsi </t>
    </r>
    <r>
      <rPr>
        <b/>
        <sz val="11"/>
        <color rgb="FF800080"/>
        <rFont val="Calibri"/>
        <family val="2"/>
        <scheme val="minor"/>
      </rPr>
      <t xml:space="preserve">nandak nandak toŋ tɨbɨt tamo kɨnda tɨmɨkgɨt </t>
    </r>
    <r>
      <rPr>
        <sz val="11"/>
        <color rgb="FF008000"/>
        <rFont val="Calibri"/>
        <family val="2"/>
        <scheme val="minor"/>
      </rPr>
      <t xml:space="preserve">. </t>
    </r>
    <r>
      <rPr>
        <b/>
        <sz val="11"/>
        <color rgb="FF800080"/>
        <rFont val="Calibri"/>
        <family val="2"/>
        <scheme val="minor"/>
      </rPr>
      <t xml:space="preserve">Tɨbɨt tamo uŋun </t>
    </r>
    <r>
      <rPr>
        <sz val="11"/>
        <color rgb="FF008000"/>
        <rFont val="Calibri"/>
        <family val="2"/>
        <scheme val="minor"/>
      </rPr>
      <t xml:space="preserve">Piŋkop dakon amɨn </t>
    </r>
    <r>
      <rPr>
        <i/>
        <sz val="11"/>
        <color rgb="FF0000FF"/>
        <rFont val="Calibri"/>
        <family val="2"/>
        <scheme val="minor"/>
      </rPr>
      <t xml:space="preserve">kabɨ </t>
    </r>
    <r>
      <rPr>
        <sz val="11"/>
        <color rgb="FF008000"/>
        <rFont val="Calibri"/>
        <family val="2"/>
        <scheme val="minor"/>
      </rPr>
      <t xml:space="preserve">dakon bɨsit gat </t>
    </r>
    <r>
      <rPr>
        <b/>
        <sz val="11"/>
        <color rgb="FF800080"/>
        <rFont val="Calibri"/>
        <family val="2"/>
        <scheme val="minor"/>
      </rPr>
      <t xml:space="preserve">ae </t>
    </r>
    <r>
      <rPr>
        <sz val="11"/>
        <color rgb="FF008000"/>
        <rFont val="Calibri"/>
        <family val="2"/>
        <scheme val="minor"/>
      </rPr>
      <t xml:space="preserve">Piŋkop dakon </t>
    </r>
    <r>
      <rPr>
        <i/>
        <sz val="11"/>
        <color rgb="FF0000FF"/>
        <rFont val="Calibri"/>
        <family val="2"/>
        <scheme val="minor"/>
      </rPr>
      <t xml:space="preserve">telagɨ amɨn kabɨ dakon but tobɨl gat saŋbeŋek alta do paret aŋ ɨmgut . Alta dakon gol uŋun kɨla amɨn madep da </t>
    </r>
    <r>
      <rPr>
        <sz val="11"/>
        <color rgb="FF008000"/>
        <rFont val="Calibri"/>
        <family val="2"/>
        <scheme val="minor"/>
      </rPr>
      <t xml:space="preserve">kɨla amɨn madep yɨtyɨt </t>
    </r>
    <r>
      <rPr>
        <b/>
        <sz val="11"/>
        <color rgb="FF800080"/>
        <rFont val="Calibri"/>
        <family val="2"/>
        <scheme val="minor"/>
      </rPr>
      <t xml:space="preserve">da ɨŋamon </t>
    </r>
    <r>
      <rPr>
        <sz val="11"/>
        <color rgb="FF008000"/>
        <rFont val="Calibri"/>
        <family val="2"/>
        <scheme val="minor"/>
      </rPr>
      <t xml:space="preserve">tosok </t>
    </r>
    <r>
      <rPr>
        <b/>
        <sz val="11"/>
        <color rgb="FF800080"/>
        <rFont val="Calibri"/>
        <family val="2"/>
        <scheme val="minor"/>
      </rPr>
      <t xml:space="preserve">uŋun do Piŋkop do paret aŋ </t>
    </r>
    <r>
      <rPr>
        <sz val="11"/>
        <color rgb="FF008000"/>
        <rFont val="Calibri"/>
        <family val="2"/>
        <scheme val="minor"/>
      </rPr>
      <t xml:space="preserve">ɨmgut . </t>
    </r>
  </si>
  <si>
    <r>
      <rPr>
        <b/>
        <sz val="11"/>
        <color rgb="FF800080"/>
        <rFont val="Calibri"/>
        <family val="2"/>
        <scheme val="minor"/>
      </rPr>
      <t xml:space="preserve">Aŋelo Piŋkop da ɨŋamon akgɨron yɨpmaŋ dek kɨndap wukwan </t>
    </r>
    <r>
      <rPr>
        <sz val="11"/>
        <color rgb="FF008000"/>
        <rFont val="Calibri"/>
        <family val="2"/>
        <scheme val="minor"/>
      </rPr>
      <t xml:space="preserve">kɨbaŋɨ </t>
    </r>
    <r>
      <rPr>
        <b/>
        <sz val="11"/>
        <color rgb="FF800080"/>
        <rFont val="Calibri"/>
        <family val="2"/>
        <scheme val="minor"/>
      </rPr>
      <t xml:space="preserve">wukwisi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Piŋkop dakon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wɨgɨwit . </t>
    </r>
  </si>
  <si>
    <r>
      <rPr>
        <b/>
        <sz val="11"/>
        <color rgb="FF800080"/>
        <rFont val="Calibri"/>
        <family val="2"/>
        <scheme val="minor"/>
      </rPr>
      <t xml:space="preserve">Aŋelo </t>
    </r>
    <r>
      <rPr>
        <sz val="11"/>
        <color rgb="FF008000"/>
        <rFont val="Calibri"/>
        <family val="2"/>
        <scheme val="minor"/>
      </rPr>
      <t xml:space="preserve">da </t>
    </r>
    <r>
      <rPr>
        <i/>
        <sz val="11"/>
        <color rgb="FF0000FF"/>
        <rFont val="Calibri"/>
        <family val="2"/>
        <scheme val="minor"/>
      </rPr>
      <t xml:space="preserve">alta kɨndapmon </t>
    </r>
    <r>
      <rPr>
        <sz val="11"/>
        <color rgb="FF008000"/>
        <rFont val="Calibri"/>
        <family val="2"/>
        <scheme val="minor"/>
      </rPr>
      <t xml:space="preserve">kɨndap </t>
    </r>
    <r>
      <rPr>
        <b/>
        <sz val="11"/>
        <color rgb="FF800080"/>
        <rFont val="Calibri"/>
        <family val="2"/>
        <scheme val="minor"/>
      </rPr>
      <t xml:space="preserve">kɨnda abɨdaŋ altaŋek kɨndap kɨnda mukwa kɨbaŋɨ tagɨsi toŋ </t>
    </r>
    <r>
      <rPr>
        <sz val="11"/>
        <color rgb="FF008000"/>
        <rFont val="Calibri"/>
        <family val="2"/>
        <scheme val="minor"/>
      </rPr>
      <t xml:space="preserve">uŋun </t>
    </r>
    <r>
      <rPr>
        <b/>
        <sz val="11"/>
        <color rgb="FF800080"/>
        <rFont val="Calibri"/>
        <family val="2"/>
        <scheme val="minor"/>
      </rPr>
      <t xml:space="preserve">da kwenon wutjɨŋban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Pɨgakwan gɨkwem madepsi aŋakwan gɨkwem madepsi aŋakwan </t>
    </r>
    <r>
      <rPr>
        <sz val="11"/>
        <color rgb="FF008000"/>
        <rFont val="Calibri"/>
        <family val="2"/>
        <scheme val="minor"/>
      </rPr>
      <t xml:space="preserve">teŋteŋɨ </t>
    </r>
    <r>
      <rPr>
        <strike/>
        <sz val="11"/>
        <color rgb="FFFF0000"/>
        <rFont val="Calibri"/>
        <family val="2"/>
        <scheme val="minor"/>
      </rPr>
      <t xml:space="preserve">da yamgwit . Aŋakwa nandaŋapbo wuwɨk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</si>
  <si>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tɨp kɨnamni </t>
    </r>
    <r>
      <rPr>
        <sz val="11"/>
        <color rgb="FF008000"/>
        <rFont val="Calibri"/>
        <family val="2"/>
        <scheme val="minor"/>
      </rPr>
      <t xml:space="preserve">7 kabɨ tɨmɨkgwit uŋun </t>
    </r>
    <r>
      <rPr>
        <b/>
        <sz val="11"/>
        <color rgb="FF800080"/>
        <rFont val="Calibri"/>
        <family val="2"/>
        <scheme val="minor"/>
      </rPr>
      <t xml:space="preserve">kɨlɨ paŋkosit awit </t>
    </r>
    <r>
      <rPr>
        <sz val="11"/>
        <color rgb="FF008000"/>
        <rFont val="Calibri"/>
        <family val="2"/>
        <scheme val="minor"/>
      </rPr>
      <t xml:space="preserve">. </t>
    </r>
  </si>
  <si>
    <r>
      <rPr>
        <sz val="11"/>
        <color rgb="FF008000"/>
        <rFont val="Calibri"/>
        <family val="2"/>
        <scheme val="minor"/>
      </rPr>
      <t xml:space="preserve">Aŋelo mibɨltok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gongɨn yɨpban kaŋakwan sɨkak yɨk , </t>
    </r>
    <r>
      <rPr>
        <sz val="11"/>
        <color rgb="FF008000"/>
        <rFont val="Calibri"/>
        <family val="2"/>
        <scheme val="minor"/>
      </rPr>
      <t xml:space="preserve">ae kɨndap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kɨndap , ae yawini </t>
    </r>
    <r>
      <rPr>
        <sz val="11"/>
        <color rgb="FF008000"/>
        <rFont val="Calibri"/>
        <family val="2"/>
        <scheme val="minor"/>
      </rPr>
      <t xml:space="preserve">mɨktɨmon mawit . </t>
    </r>
    <r>
      <rPr>
        <b/>
        <sz val="11"/>
        <color rgb="FF800080"/>
        <rFont val="Calibri"/>
        <family val="2"/>
        <scheme val="minor"/>
      </rPr>
      <t xml:space="preserve">Yaŋ aŋakwa </t>
    </r>
    <r>
      <rPr>
        <sz val="11"/>
        <color rgb="FF008000"/>
        <rFont val="Calibri"/>
        <family val="2"/>
        <scheme val="minor"/>
      </rPr>
      <t xml:space="preserve">mɨktɨm </t>
    </r>
    <r>
      <rPr>
        <strike/>
        <sz val="11"/>
        <color rgb="FFFF0000"/>
        <rFont val="Calibri"/>
        <family val="2"/>
        <scheme val="minor"/>
      </rPr>
      <t xml:space="preserve">daman </t>
    </r>
    <r>
      <rPr>
        <sz val="11"/>
        <color rgb="FF008000"/>
        <rFont val="Calibri"/>
        <family val="2"/>
        <scheme val="minor"/>
      </rPr>
      <t xml:space="preserve">ae </t>
    </r>
    <r>
      <rPr>
        <b/>
        <sz val="11"/>
        <color rgb="FF800080"/>
        <rFont val="Calibri"/>
        <family val="2"/>
        <scheme val="minor"/>
      </rPr>
      <t xml:space="preserve">kɨndap kɨsi pɨdaŋ </t>
    </r>
    <r>
      <rPr>
        <sz val="11"/>
        <color rgb="FF008000"/>
        <rFont val="Calibri"/>
        <family val="2"/>
        <scheme val="minor"/>
      </rPr>
      <t xml:space="preserve">kabi kapbɨ </t>
    </r>
    <r>
      <rPr>
        <b/>
        <sz val="11"/>
        <color rgb="FF800080"/>
        <rFont val="Calibri"/>
        <family val="2"/>
        <scheme val="minor"/>
      </rPr>
      <t xml:space="preserve">tɨmɨkgwit . Ae kɨndap </t>
    </r>
    <r>
      <rPr>
        <sz val="11"/>
        <color rgb="FF008000"/>
        <rFont val="Calibri"/>
        <family val="2"/>
        <scheme val="minor"/>
      </rPr>
      <t xml:space="preserve">kɨnda </t>
    </r>
    <r>
      <rPr>
        <strike/>
        <sz val="11"/>
        <color rgb="FFFF0000"/>
        <rFont val="Calibri"/>
        <family val="2"/>
        <scheme val="minor"/>
      </rPr>
      <t xml:space="preserve">sogɨt , ae kɨndap dakon kabi </t>
    </r>
    <r>
      <rPr>
        <sz val="11"/>
        <color rgb="FF008000"/>
        <rFont val="Calibri"/>
        <family val="2"/>
        <scheme val="minor"/>
      </rPr>
      <t xml:space="preserve">kɨnda </t>
    </r>
    <r>
      <rPr>
        <b/>
        <sz val="11"/>
        <color rgb="FF800080"/>
        <rFont val="Calibri"/>
        <family val="2"/>
        <scheme val="minor"/>
      </rPr>
      <t xml:space="preserve">kɨnda kɨnda kɨnda pɨlɨk mudagɨt </t>
    </r>
    <r>
      <rPr>
        <sz val="11"/>
        <color rgb="FF008000"/>
        <rFont val="Calibri"/>
        <family val="2"/>
        <scheme val="minor"/>
      </rPr>
      <t xml:space="preserve">. Ae joŋ </t>
    </r>
    <r>
      <rPr>
        <b/>
        <sz val="11"/>
        <color rgb="FF800080"/>
        <rFont val="Calibri"/>
        <family val="2"/>
        <scheme val="minor"/>
      </rPr>
      <t xml:space="preserve">kelɨŋɨ toŋ uŋun kɨsi kɨnda kɨnda kɨnda kɨlɨsi paŋkɨwit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</si>
  <si>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uŋun da buŋon </t>
    </r>
    <r>
      <rPr>
        <b/>
        <sz val="11"/>
        <color rgb="FF800080"/>
        <rFont val="Calibri"/>
        <family val="2"/>
        <scheme val="minor"/>
      </rPr>
      <t xml:space="preserve">yɨpban wugakwan </t>
    </r>
    <r>
      <rPr>
        <sz val="11"/>
        <color rgb="FF008000"/>
        <rFont val="Calibri"/>
        <family val="2"/>
        <scheme val="minor"/>
      </rPr>
      <t xml:space="preserve">yo kɨnda </t>
    </r>
    <r>
      <rPr>
        <b/>
        <sz val="11"/>
        <color rgb="FF800080"/>
        <rFont val="Calibri"/>
        <family val="2"/>
        <scheme val="minor"/>
      </rPr>
      <t xml:space="preserve">mɨleŋ madep kɨnda kɨnda soŋ ɨmɨlɨkban kɨnda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Pɨgɨ tugaŋban </t>
    </r>
    <r>
      <rPr>
        <sz val="11"/>
        <color rgb="FF008000"/>
        <rFont val="Calibri"/>
        <family val="2"/>
        <scheme val="minor"/>
      </rPr>
      <t xml:space="preserve">tap </t>
    </r>
    <r>
      <rPr>
        <b/>
        <sz val="11"/>
        <color rgb="FF800080"/>
        <rFont val="Calibri"/>
        <family val="2"/>
        <scheme val="minor"/>
      </rPr>
      <t xml:space="preserve">da terɨ </t>
    </r>
    <r>
      <rPr>
        <sz val="11"/>
        <color rgb="FF008000"/>
        <rFont val="Calibri"/>
        <family val="2"/>
        <scheme val="minor"/>
      </rPr>
      <t xml:space="preserve">kapbɨ </t>
    </r>
    <r>
      <rPr>
        <b/>
        <sz val="11"/>
        <color rgb="FF800080"/>
        <rFont val="Calibri"/>
        <family val="2"/>
        <scheme val="minor"/>
      </rPr>
      <t xml:space="preserve">tɨmɨ kapbɨ aŋakwan terɨ </t>
    </r>
    <r>
      <rPr>
        <sz val="11"/>
        <color rgb="FF008000"/>
        <rFont val="Calibri"/>
        <family val="2"/>
        <scheme val="minor"/>
      </rPr>
      <t xml:space="preserve">kɨnda yawi </t>
    </r>
    <r>
      <rPr>
        <i/>
        <sz val="11"/>
        <color rgb="FF0000FF"/>
        <rFont val="Calibri"/>
        <family val="2"/>
        <scheme val="minor"/>
      </rPr>
      <t xml:space="preserve">da yaŋ </t>
    </r>
    <r>
      <rPr>
        <sz val="11"/>
        <color rgb="FF008000"/>
        <rFont val="Calibri"/>
        <family val="2"/>
        <scheme val="minor"/>
      </rPr>
      <t xml:space="preserve">dagagɨt . </t>
    </r>
  </si>
  <si>
    <r>
      <rPr>
        <b/>
        <sz val="11"/>
        <color rgb="FF800080"/>
        <rFont val="Calibri"/>
        <family val="2"/>
        <scheme val="minor"/>
      </rPr>
      <t xml:space="preserve">Aŋakwan tap </t>
    </r>
    <r>
      <rPr>
        <sz val="11"/>
        <color rgb="FF008000"/>
        <rFont val="Calibri"/>
        <family val="2"/>
        <scheme val="minor"/>
      </rPr>
      <t xml:space="preserve">egɨp egɨpmɨ toŋ </t>
    </r>
    <r>
      <rPr>
        <i/>
        <sz val="11"/>
        <color rgb="FF0000FF"/>
        <rFont val="Calibri"/>
        <family val="2"/>
        <scheme val="minor"/>
      </rPr>
      <t xml:space="preserve">uŋunyo kɨsi tɨmɨk kapbɨ kapbɨ awit . Aŋakwa </t>
    </r>
    <r>
      <rPr>
        <sz val="11"/>
        <color rgb="FF008000"/>
        <rFont val="Calibri"/>
        <family val="2"/>
        <scheme val="minor"/>
      </rPr>
      <t xml:space="preserve">tap </t>
    </r>
    <r>
      <rPr>
        <b/>
        <sz val="11"/>
        <color rgb="FF800080"/>
        <rFont val="Calibri"/>
        <family val="2"/>
        <scheme val="minor"/>
      </rPr>
      <t xml:space="preserve">wakga kɨsi tɨmɨk </t>
    </r>
    <r>
      <rPr>
        <sz val="11"/>
        <color rgb="FF008000"/>
        <rFont val="Calibri"/>
        <family val="2"/>
        <scheme val="minor"/>
      </rPr>
      <t xml:space="preserve">kɨmakgwit . Ae tap wakga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tɨmɨk </t>
    </r>
    <r>
      <rPr>
        <sz val="11"/>
        <color rgb="FF008000"/>
        <rFont val="Calibri"/>
        <family val="2"/>
        <scheme val="minor"/>
      </rPr>
      <t xml:space="preserve">kapbɨ </t>
    </r>
    <r>
      <rPr>
        <b/>
        <sz val="11"/>
        <color rgb="FF800080"/>
        <rFont val="Calibri"/>
        <family val="2"/>
        <scheme val="minor"/>
      </rPr>
      <t xml:space="preserve">awit . 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paŋupbal agɨt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</si>
  <si>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kɨnda da pɨndagakwan kaŋakwan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 pɨgɨt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uŋun </t>
    </r>
    <r>
      <rPr>
        <i/>
        <sz val="11"/>
        <color rgb="FF0000FF"/>
        <rFont val="Calibri"/>
        <family val="2"/>
        <scheme val="minor"/>
      </rPr>
      <t xml:space="preserve">gapma gapma </t>
    </r>
    <r>
      <rPr>
        <sz val="11"/>
        <color rgb="FF008000"/>
        <rFont val="Calibri"/>
        <family val="2"/>
        <scheme val="minor"/>
      </rPr>
      <t xml:space="preserve">dakon yoma wɨtdal </t>
    </r>
    <r>
      <rPr>
        <b/>
        <sz val="11"/>
        <color rgb="FF800080"/>
        <rFont val="Calibri"/>
        <family val="2"/>
        <scheme val="minor"/>
      </rPr>
      <t xml:space="preserve">ɨsal ɨdapni mɨni ɨsal ɨmgut </t>
    </r>
    <r>
      <rPr>
        <sz val="11"/>
        <color rgb="FF008000"/>
        <rFont val="Calibri"/>
        <family val="2"/>
        <scheme val="minor"/>
      </rPr>
      <t xml:space="preserve">. </t>
    </r>
  </si>
  <si>
    <r>
      <rPr>
        <b/>
        <sz val="11"/>
        <color rgb="FF800080"/>
        <rFont val="Calibri"/>
        <family val="2"/>
        <scheme val="minor"/>
      </rPr>
      <t xml:space="preserve">Mɨleŋni uŋun </t>
    </r>
    <r>
      <rPr>
        <sz val="11"/>
        <color rgb="FF008000"/>
        <rFont val="Calibri"/>
        <family val="2"/>
        <scheme val="minor"/>
      </rPr>
      <t xml:space="preserve">skopion dakon </t>
    </r>
    <r>
      <rPr>
        <i/>
        <sz val="11"/>
        <color rgb="FF0000FF"/>
        <rFont val="Calibri"/>
        <family val="2"/>
        <scheme val="minor"/>
      </rPr>
      <t xml:space="preserve">tegɨ </t>
    </r>
    <r>
      <rPr>
        <sz val="11"/>
        <color rgb="FF008000"/>
        <rFont val="Calibri"/>
        <family val="2"/>
        <scheme val="minor"/>
      </rPr>
      <t xml:space="preserve">yombem , </t>
    </r>
    <r>
      <rPr>
        <b/>
        <sz val="11"/>
        <color rgb="FF800080"/>
        <rFont val="Calibri"/>
        <family val="2"/>
        <scheme val="minor"/>
      </rPr>
      <t xml:space="preserve">ae nap kelɨ </t>
    </r>
    <r>
      <rPr>
        <sz val="11"/>
        <color rgb="FF008000"/>
        <rFont val="Calibri"/>
        <family val="2"/>
        <scheme val="minor"/>
      </rPr>
      <t xml:space="preserve">toŋ </t>
    </r>
    <r>
      <rPr>
        <b/>
        <sz val="11"/>
        <color rgb="FF800080"/>
        <rFont val="Calibri"/>
        <family val="2"/>
        <scheme val="minor"/>
      </rPr>
      <t xml:space="preserve">baŋ paŋteban ak do yo yokwi pakpak yokwi yopyop </t>
    </r>
    <r>
      <rPr>
        <sz val="11"/>
        <color rgb="FF008000"/>
        <rFont val="Calibri"/>
        <family val="2"/>
        <scheme val="minor"/>
      </rPr>
      <t xml:space="preserve">dakon </t>
    </r>
    <r>
      <rPr>
        <b/>
        <sz val="11"/>
        <color rgb="FF800080"/>
        <rFont val="Calibri"/>
        <family val="2"/>
        <scheme val="minor"/>
      </rPr>
      <t xml:space="preserve">baljaŋ uŋun dabɨlon tosok . Yaŋ aŋakwan tepmɨni </t>
    </r>
    <r>
      <rPr>
        <sz val="11"/>
        <color rgb="FF008000"/>
        <rFont val="Calibri"/>
        <family val="2"/>
        <scheme val="minor"/>
      </rPr>
      <t xml:space="preserve">taŋ </t>
    </r>
    <r>
      <rPr>
        <b/>
        <sz val="11"/>
        <color rgb="FF800080"/>
        <rFont val="Calibri"/>
        <family val="2"/>
        <scheme val="minor"/>
      </rPr>
      <t xml:space="preserve">yomɨŋakwa amɨn paŋupbal ak do pi tepmɨsi aŋakwa kanek 5 mudaŋakwa bɨlak morapmɨ uŋun dabɨlon tagɨsi egɨpgut </t>
    </r>
    <r>
      <rPr>
        <sz val="11"/>
        <color rgb="FF008000"/>
        <rFont val="Calibri"/>
        <family val="2"/>
        <scheme val="minor"/>
      </rPr>
      <t xml:space="preserve">. </t>
    </r>
    <r>
      <rPr>
        <strike/>
        <sz val="11"/>
        <color rgb="FFFF0000"/>
        <rFont val="Calibri"/>
        <family val="2"/>
        <scheme val="minor"/>
      </rPr>
      <t xml:space="preserve">Kanek 5 yaŋ amɨn tepmɨ madepsi yomyom dakon tapmɨm taŋ yomaŋ . </t>
    </r>
  </si>
  <si>
    <r>
      <rPr>
        <b/>
        <sz val="11"/>
        <color rgb="FF800080"/>
        <rFont val="Calibri"/>
        <family val="2"/>
        <scheme val="minor"/>
      </rPr>
      <t xml:space="preserve">Kɨla amɨn madep kɨnda uŋun </t>
    </r>
    <r>
      <rPr>
        <sz val="11"/>
        <color rgb="FF008000"/>
        <rFont val="Calibri"/>
        <family val="2"/>
        <scheme val="minor"/>
      </rPr>
      <t xml:space="preserve">dakon </t>
    </r>
    <r>
      <rPr>
        <b/>
        <sz val="11"/>
        <color rgb="FF800080"/>
        <rFont val="Calibri"/>
        <family val="2"/>
        <scheme val="minor"/>
      </rPr>
      <t xml:space="preserve">kɨla amɨni egɨpgut . Uŋun </t>
    </r>
    <r>
      <rPr>
        <sz val="11"/>
        <color rgb="FF008000"/>
        <rFont val="Calibri"/>
        <family val="2"/>
        <scheme val="minor"/>
      </rPr>
      <t xml:space="preserve">kɨla amɨn </t>
    </r>
    <r>
      <rPr>
        <b/>
        <sz val="11"/>
        <color rgb="FF800080"/>
        <rFont val="Calibri"/>
        <family val="2"/>
        <scheme val="minor"/>
      </rPr>
      <t xml:space="preserve">madep uŋun gapma gapma uŋun dakon aŋelo kɨnda , mibɨlɨni mɨni </t>
    </r>
    <r>
      <rPr>
        <sz val="11"/>
        <color rgb="FF008000"/>
        <rFont val="Calibri"/>
        <family val="2"/>
        <scheme val="minor"/>
      </rPr>
      <t xml:space="preserve">. Ibru genon da uŋun aŋelo </t>
    </r>
    <r>
      <rPr>
        <b/>
        <sz val="11"/>
        <color rgb="FF800080"/>
        <rFont val="Calibri"/>
        <family val="2"/>
        <scheme val="minor"/>
      </rPr>
      <t xml:space="preserve">dakon mani </t>
    </r>
    <r>
      <rPr>
        <sz val="11"/>
        <color rgb="FF008000"/>
        <rFont val="Calibri"/>
        <family val="2"/>
        <scheme val="minor"/>
      </rPr>
      <t xml:space="preserve">Abadon yaŋ </t>
    </r>
    <r>
      <rPr>
        <b/>
        <sz val="11"/>
        <color rgb="FF800080"/>
        <rFont val="Calibri"/>
        <family val="2"/>
        <scheme val="minor"/>
      </rPr>
      <t xml:space="preserve">yoŋ </t>
    </r>
    <r>
      <rPr>
        <sz val="11"/>
        <color rgb="FF008000"/>
        <rFont val="Calibri"/>
        <family val="2"/>
        <scheme val="minor"/>
      </rPr>
      <t xml:space="preserve">. Ae </t>
    </r>
    <r>
      <rPr>
        <b/>
        <sz val="11"/>
        <color rgb="FF800080"/>
        <rFont val="Calibri"/>
        <family val="2"/>
        <scheme val="minor"/>
      </rPr>
      <t xml:space="preserve">Ibru </t>
    </r>
    <r>
      <rPr>
        <sz val="11"/>
        <color rgb="FF008000"/>
        <rFont val="Calibri"/>
        <family val="2"/>
        <scheme val="minor"/>
      </rPr>
      <t xml:space="preserve">genon da </t>
    </r>
    <r>
      <rPr>
        <b/>
        <sz val="11"/>
        <color rgb="FF800080"/>
        <rFont val="Calibri"/>
        <family val="2"/>
        <scheme val="minor"/>
      </rPr>
      <t xml:space="preserve">yo morap paŋmɨlɨp asak amɨn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</si>
  <si>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Yo jɨgɨ </t>
    </r>
    <r>
      <rPr>
        <sz val="11"/>
        <color rgb="FF008000"/>
        <rFont val="Calibri"/>
        <family val="2"/>
        <scheme val="minor"/>
      </rPr>
      <t xml:space="preserve">mibɨltok </t>
    </r>
    <r>
      <rPr>
        <b/>
        <sz val="11"/>
        <color rgb="FF800080"/>
        <rFont val="Calibri"/>
        <family val="2"/>
        <scheme val="minor"/>
      </rPr>
      <t xml:space="preserve">yokwi uŋun yapmaŋ mudaŋ . Mani nandani </t>
    </r>
    <r>
      <rPr>
        <sz val="11"/>
        <color rgb="FF008000"/>
        <rFont val="Calibri"/>
        <family val="2"/>
        <scheme val="minor"/>
      </rPr>
      <t xml:space="preserve">, </t>
    </r>
    <r>
      <rPr>
        <b/>
        <sz val="11"/>
        <color rgb="FF800080"/>
        <rFont val="Calibri"/>
        <family val="2"/>
        <scheme val="minor"/>
      </rPr>
      <t xml:space="preserve">yo jɨgɨ bamorɨ mɨni dɨma buŋon noman taŋakwa don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</si>
  <si>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Aŋakwan aŋelo </t>
    </r>
    <r>
      <rPr>
        <sz val="11"/>
        <color rgb="FF008000"/>
        <rFont val="Calibri"/>
        <family val="2"/>
        <scheme val="minor"/>
      </rPr>
      <t xml:space="preserve">6 </t>
    </r>
    <r>
      <rPr>
        <b/>
        <sz val="11"/>
        <color rgb="FF800080"/>
        <rFont val="Calibri"/>
        <family val="2"/>
        <scheme val="minor"/>
      </rPr>
      <t xml:space="preserve">kabɨ da kɨnda yaŋ tɨdaŋban kaŋapbo </t>
    </r>
    <r>
      <rPr>
        <sz val="11"/>
        <color rgb="FF008000"/>
        <rFont val="Calibri"/>
        <family val="2"/>
        <scheme val="minor"/>
      </rPr>
      <t xml:space="preserve">gen kɨnda </t>
    </r>
    <r>
      <rPr>
        <b/>
        <sz val="11"/>
        <color rgb="FF800080"/>
        <rFont val="Calibri"/>
        <family val="2"/>
        <scheme val="minor"/>
      </rPr>
      <t xml:space="preserve">alta gol dakon kosit kɨndakon yɨpmaŋek alta gol dakon kosirɨ kɨnda tawit uŋun da binapmon da gen kɨnda yaŋ </t>
    </r>
    <r>
      <rPr>
        <sz val="11"/>
        <color rgb="FF008000"/>
        <rFont val="Calibri"/>
        <family val="2"/>
        <scheme val="minor"/>
      </rPr>
      <t xml:space="preserve">nandagɨm . </t>
    </r>
    <r>
      <rPr>
        <strike/>
        <sz val="11"/>
        <color rgb="FFFF0000"/>
        <rFont val="Calibri"/>
        <family val="2"/>
        <scheme val="minor"/>
      </rPr>
      <t xml:space="preserve">Alta gol baŋ wasaŋbi , Piŋkop da ɨŋamon tosok , uŋun dakon kodɨgɨ 4 kabɨkon jom 4 kabɨ tawit uŋudon da yagɨt . </t>
    </r>
  </si>
  <si>
    <r>
      <rPr>
        <b/>
        <sz val="11"/>
        <color rgb="FF800080"/>
        <rFont val="Calibri"/>
        <family val="2"/>
        <scheme val="minor"/>
      </rPr>
      <t xml:space="preserve">Kɨŋ aŋelo kɨnda nap kelɨ toŋ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yaŋ iyɨgɨt , " </t>
    </r>
    <r>
      <rPr>
        <b/>
        <sz val="11"/>
        <color rgb="FF800080"/>
        <rFont val="Calibri"/>
        <family val="2"/>
        <scheme val="minor"/>
      </rPr>
      <t xml:space="preserve">Kɨŋ aŋelo </t>
    </r>
    <r>
      <rPr>
        <sz val="11"/>
        <color rgb="FF008000"/>
        <rFont val="Calibri"/>
        <family val="2"/>
        <scheme val="minor"/>
      </rPr>
      <t xml:space="preserve">4 </t>
    </r>
    <r>
      <rPr>
        <b/>
        <sz val="11"/>
        <color rgb="FF800080"/>
        <rFont val="Calibri"/>
        <family val="2"/>
        <scheme val="minor"/>
      </rPr>
      <t xml:space="preserve">Eupratis Pakbi madepmon yɨpmaŋek dam tebanon yɨkgaŋ </t>
    </r>
    <r>
      <rPr>
        <sz val="11"/>
        <color rgb="FF008000"/>
        <rFont val="Calibri"/>
        <family val="2"/>
        <scheme val="minor"/>
      </rPr>
      <t xml:space="preserve">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</si>
  <si>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Aŋelo </t>
    </r>
    <r>
      <rPr>
        <sz val="11"/>
        <color rgb="FF008000"/>
        <rFont val="Calibri"/>
        <family val="2"/>
        <scheme val="minor"/>
      </rPr>
      <t xml:space="preserve">4 kabɨ uŋun </t>
    </r>
    <r>
      <rPr>
        <b/>
        <sz val="11"/>
        <color rgb="FF800080"/>
        <rFont val="Calibri"/>
        <family val="2"/>
        <scheme val="minor"/>
      </rPr>
      <t xml:space="preserve">yɨpban kɨgɨt . Kɨlani aŋelo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pi uŋun ak do </t>
    </r>
    <r>
      <rPr>
        <b/>
        <sz val="11"/>
        <color rgb="FF800080"/>
        <rFont val="Calibri"/>
        <family val="2"/>
        <scheme val="minor"/>
      </rPr>
      <t xml:space="preserve">tagap taŋek 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 ae bɨlak uŋun dakon bɨsap do tagap taŋek egɨpgwit </t>
    </r>
    <r>
      <rPr>
        <sz val="11"/>
        <color rgb="FF008000"/>
        <rFont val="Calibri"/>
        <family val="2"/>
        <scheme val="minor"/>
      </rPr>
      <t xml:space="preserve">. </t>
    </r>
    <r>
      <rPr>
        <i/>
        <sz val="11"/>
        <color rgb="FF0000FF"/>
        <rFont val="Calibri"/>
        <family val="2"/>
        <scheme val="minor"/>
      </rPr>
      <t xml:space="preserve">Yaŋ aŋelo da amɨn kabi kapbɨ kabi kapbɨ pɨdaŋ amɨn kabi kapbɨ pɨdaŋek uŋun amɨn kabi kɨnda dapmaŋek kɨnda dapba kɨmotni do nandaŋek egɨpgwit . </t>
    </r>
  </si>
  <si>
    <r>
      <rPr>
        <b/>
        <sz val="11"/>
        <color rgb="FF800080"/>
        <rFont val="Calibri"/>
        <family val="2"/>
        <scheme val="minor"/>
      </rPr>
      <t xml:space="preserve">Nak da </t>
    </r>
    <r>
      <rPr>
        <sz val="11"/>
        <color rgb="FF008000"/>
        <rFont val="Calibri"/>
        <family val="2"/>
        <scheme val="minor"/>
      </rPr>
      <t xml:space="preserve">emat amɨn </t>
    </r>
    <r>
      <rPr>
        <b/>
        <sz val="11"/>
        <color rgb="FF800080"/>
        <rFont val="Calibri"/>
        <family val="2"/>
        <scheme val="minor"/>
      </rPr>
      <t xml:space="preserve">boton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niaŋba pɨndakgɨm </t>
    </r>
    <r>
      <rPr>
        <sz val="11"/>
        <color rgb="FF008000"/>
        <rFont val="Calibri"/>
        <family val="2"/>
        <scheme val="minor"/>
      </rPr>
      <t xml:space="preserve">. </t>
    </r>
    <r>
      <rPr>
        <b/>
        <sz val="11"/>
        <color rgb="FF800080"/>
        <rFont val="Calibri"/>
        <family val="2"/>
        <scheme val="minor"/>
      </rPr>
      <t xml:space="preserve">Uŋun dakon tɨlak niaŋba pɨndakgɨm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</si>
  <si>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dɨpmɨn yombem </t>
    </r>
    <r>
      <rPr>
        <b/>
        <sz val="11"/>
        <color rgb="FF800080"/>
        <rFont val="Calibri"/>
        <family val="2"/>
        <scheme val="minor"/>
      </rPr>
      <t xml:space="preserve">kɨnda </t>
    </r>
    <r>
      <rPr>
        <sz val="11"/>
        <color rgb="FF008000"/>
        <rFont val="Calibri"/>
        <family val="2"/>
        <scheme val="minor"/>
      </rPr>
      <t xml:space="preserve">os gat ae amɨn </t>
    </r>
    <r>
      <rPr>
        <b/>
        <sz val="11"/>
        <color rgb="FF800080"/>
        <rFont val="Calibri"/>
        <family val="2"/>
        <scheme val="minor"/>
      </rPr>
      <t xml:space="preserve">bot uŋun da </t>
    </r>
    <r>
      <rPr>
        <sz val="11"/>
        <color rgb="FF008000"/>
        <rFont val="Calibri"/>
        <family val="2"/>
        <scheme val="minor"/>
      </rPr>
      <t xml:space="preserve">kwenon yɨkgwit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yaŋ </t>
    </r>
    <r>
      <rPr>
        <strike/>
        <sz val="11"/>
        <color rgb="FFFF0000"/>
        <rFont val="Calibri"/>
        <family val="2"/>
        <scheme val="minor"/>
      </rPr>
      <t xml:space="preserve">pɨndakgɨm </t>
    </r>
    <r>
      <rPr>
        <sz val="11"/>
        <color rgb="FF008000"/>
        <rFont val="Calibri"/>
        <family val="2"/>
        <scheme val="minor"/>
      </rPr>
      <t xml:space="preserve">: </t>
    </r>
    <r>
      <rPr>
        <i/>
        <sz val="11"/>
        <color rgb="FF0000FF"/>
        <rFont val="Calibri"/>
        <family val="2"/>
        <scheme val="minor"/>
      </rPr>
      <t xml:space="preserve">Amɨn ɨmal dubak paŋ uŋun paba pɨgɨkni toŋ paŋ uŋun </t>
    </r>
    <r>
      <rPr>
        <sz val="11"/>
        <color rgb="FF008000"/>
        <rFont val="Calibri"/>
        <family val="2"/>
        <scheme val="minor"/>
      </rPr>
      <t xml:space="preserve">amɨn uŋun </t>
    </r>
    <r>
      <rPr>
        <strike/>
        <sz val="11"/>
        <color rgb="FFFF0000"/>
        <rFont val="Calibri"/>
        <family val="2"/>
        <scheme val="minor"/>
      </rPr>
      <t xml:space="preserve">emat </t>
    </r>
    <r>
      <rPr>
        <sz val="11"/>
        <color rgb="FF008000"/>
        <rFont val="Calibri"/>
        <family val="2"/>
        <scheme val="minor"/>
      </rPr>
      <t xml:space="preserve">dakon </t>
    </r>
    <r>
      <rPr>
        <b/>
        <sz val="11"/>
        <color rgb="FF800080"/>
        <rFont val="Calibri"/>
        <family val="2"/>
        <scheme val="minor"/>
      </rPr>
      <t xml:space="preserve">yumaŋ nogɨ mɨrɨmni gami ae gami ae gami ae gami ae gami </t>
    </r>
    <r>
      <rPr>
        <sz val="11"/>
        <color rgb="FF008000"/>
        <rFont val="Calibri"/>
        <family val="2"/>
        <scheme val="minor"/>
      </rPr>
      <t xml:space="preserve">. </t>
    </r>
    <r>
      <rPr>
        <b/>
        <sz val="11"/>
        <color rgb="FF800080"/>
        <rFont val="Calibri"/>
        <family val="2"/>
        <scheme val="minor"/>
      </rPr>
      <t xml:space="preserve">Bot </t>
    </r>
    <r>
      <rPr>
        <sz val="11"/>
        <color rgb="FF008000"/>
        <rFont val="Calibri"/>
        <family val="2"/>
        <scheme val="minor"/>
      </rPr>
      <t xml:space="preserve">uŋun </t>
    </r>
    <r>
      <rPr>
        <b/>
        <sz val="11"/>
        <color rgb="FF800080"/>
        <rFont val="Calibri"/>
        <family val="2"/>
        <scheme val="minor"/>
      </rPr>
      <t xml:space="preserve">dakon busuŋni laion busuŋ yombem . Mɨrɨm kɨndap </t>
    </r>
    <r>
      <rPr>
        <sz val="11"/>
        <color rgb="FF008000"/>
        <rFont val="Calibri"/>
        <family val="2"/>
        <scheme val="minor"/>
      </rPr>
      <t xml:space="preserve">, ae </t>
    </r>
    <r>
      <rPr>
        <b/>
        <sz val="11"/>
        <color rgb="FF800080"/>
        <rFont val="Calibri"/>
        <family val="2"/>
        <scheme val="minor"/>
      </rPr>
      <t xml:space="preserve">kɨbaŋ </t>
    </r>
    <r>
      <rPr>
        <sz val="11"/>
        <color rgb="FF008000"/>
        <rFont val="Calibri"/>
        <family val="2"/>
        <scheme val="minor"/>
      </rPr>
      <t xml:space="preserve">, </t>
    </r>
    <r>
      <rPr>
        <strike/>
        <sz val="11"/>
        <color rgb="FFFF0000"/>
        <rFont val="Calibri"/>
        <family val="2"/>
        <scheme val="minor"/>
      </rPr>
      <t xml:space="preserve">ae kɨloŋkɨloŋɨ baŋ pawit . Os dakon busuŋɨ uŋun laion dakon busuŋɨ yombem . Aŋakwa os da gen kagagwan da mɨleŋ asɨp ae mukwa </t>
    </r>
    <r>
      <rPr>
        <sz val="11"/>
        <color rgb="FF008000"/>
        <rFont val="Calibri"/>
        <family val="2"/>
        <scheme val="minor"/>
      </rPr>
      <t xml:space="preserve">ae salfa tɨp </t>
    </r>
    <r>
      <rPr>
        <b/>
        <sz val="11"/>
        <color rgb="FF800080"/>
        <rFont val="Calibri"/>
        <family val="2"/>
        <scheme val="minor"/>
      </rPr>
      <t xml:space="preserve">kɨnda yaŋ pɨŋban kosit da dulumon da wɨŋba kɨgɨgɨt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</si>
  <si>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kabi kapbɨ </t>
    </r>
    <r>
      <rPr>
        <b/>
        <sz val="11"/>
        <color rgb="FF800080"/>
        <rFont val="Calibri"/>
        <family val="2"/>
        <scheme val="minor"/>
      </rPr>
      <t xml:space="preserve">kabi </t>
    </r>
    <r>
      <rPr>
        <sz val="11"/>
        <color rgb="FF008000"/>
        <rFont val="Calibri"/>
        <family val="2"/>
        <scheme val="minor"/>
      </rPr>
      <t xml:space="preserve">kapbɨ </t>
    </r>
    <r>
      <rPr>
        <i/>
        <sz val="11"/>
        <color rgb="FF0000FF"/>
        <rFont val="Calibri"/>
        <family val="2"/>
        <scheme val="minor"/>
      </rPr>
      <t xml:space="preserve">pɨdaŋba amɨn kɨsisi paŋmuwukgwit . Yo </t>
    </r>
    <r>
      <rPr>
        <sz val="11"/>
        <color rgb="FF008000"/>
        <rFont val="Calibri"/>
        <family val="2"/>
        <scheme val="minor"/>
      </rPr>
      <t xml:space="preserve">uŋun </t>
    </r>
    <r>
      <rPr>
        <b/>
        <sz val="11"/>
        <color rgb="FF800080"/>
        <rFont val="Calibri"/>
        <family val="2"/>
        <scheme val="minor"/>
      </rPr>
      <t xml:space="preserve">kapbɨ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kabi kɨnda </t>
    </r>
    <r>
      <rPr>
        <b/>
        <sz val="11"/>
        <color rgb="FF800080"/>
        <rFont val="Calibri"/>
        <family val="2"/>
        <scheme val="minor"/>
      </rPr>
      <t xml:space="preserve">kɨsi </t>
    </r>
    <r>
      <rPr>
        <sz val="11"/>
        <color rgb="FF008000"/>
        <rFont val="Calibri"/>
        <family val="2"/>
        <scheme val="minor"/>
      </rPr>
      <t xml:space="preserve">kɨmakgwit . </t>
    </r>
    <r>
      <rPr>
        <i/>
        <sz val="11"/>
        <color rgb="FF0000FF"/>
        <rFont val="Calibri"/>
        <family val="2"/>
        <scheme val="minor"/>
      </rPr>
      <t xml:space="preserve">Uŋun yo kapbɨ da kɨndap , ae kɨndap , ae kɨbaŋ , ae salfa tɨp kɨnda sosok uŋun da hos da dulumon da pɨgɨgɨt . </t>
    </r>
  </si>
  <si>
    <r>
      <rPr>
        <b/>
        <sz val="11"/>
        <color rgb="FF800080"/>
        <rFont val="Calibri"/>
        <family val="2"/>
        <scheme val="minor"/>
      </rPr>
      <t xml:space="preserve">Uŋun bot hos dakon tapmɨm </t>
    </r>
    <r>
      <rPr>
        <sz val="11"/>
        <color rgb="FF008000"/>
        <rFont val="Calibri"/>
        <family val="2"/>
        <scheme val="minor"/>
      </rPr>
      <t xml:space="preserve">uŋun </t>
    </r>
    <r>
      <rPr>
        <strike/>
        <sz val="11"/>
        <color rgb="FFFF0000"/>
        <rFont val="Calibri"/>
        <family val="2"/>
        <scheme val="minor"/>
      </rPr>
      <t xml:space="preserve">dakon tapmɨmni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dabɨlon taŋ yopgwit </t>
    </r>
    <r>
      <rPr>
        <sz val="11"/>
        <color rgb="FF008000"/>
        <rFont val="Calibri"/>
        <family val="2"/>
        <scheme val="minor"/>
      </rPr>
      <t xml:space="preserve">. </t>
    </r>
    <r>
      <rPr>
        <b/>
        <sz val="11"/>
        <color rgb="FF800080"/>
        <rFont val="Calibri"/>
        <family val="2"/>
        <scheme val="minor"/>
      </rPr>
      <t xml:space="preserve">Dabɨlni </t>
    </r>
    <r>
      <rPr>
        <sz val="11"/>
        <color rgb="FF008000"/>
        <rFont val="Calibri"/>
        <family val="2"/>
        <scheme val="minor"/>
      </rPr>
      <t xml:space="preserve">uŋun tuŋon amɨn emarɨ toŋ </t>
    </r>
    <r>
      <rPr>
        <b/>
        <sz val="11"/>
        <color rgb="FF800080"/>
        <rFont val="Calibri"/>
        <family val="2"/>
        <scheme val="minor"/>
      </rPr>
      <t xml:space="preserve">ae busuŋni toŋ </t>
    </r>
    <r>
      <rPr>
        <sz val="11"/>
        <color rgb="FF008000"/>
        <rFont val="Calibri"/>
        <family val="2"/>
        <scheme val="minor"/>
      </rPr>
      <t xml:space="preserve">. </t>
    </r>
    <r>
      <rPr>
        <b/>
        <sz val="11"/>
        <color rgb="FF800080"/>
        <rFont val="Calibri"/>
        <family val="2"/>
        <scheme val="minor"/>
      </rPr>
      <t xml:space="preserve">Obɨŋni da </t>
    </r>
    <r>
      <rPr>
        <sz val="11"/>
        <color rgb="FF008000"/>
        <rFont val="Calibri"/>
        <family val="2"/>
        <scheme val="minor"/>
      </rPr>
      <t xml:space="preserve">amɨn paŋupbal </t>
    </r>
    <r>
      <rPr>
        <b/>
        <sz val="11"/>
        <color rgb="FF800080"/>
        <rFont val="Calibri"/>
        <family val="2"/>
        <scheme val="minor"/>
      </rPr>
      <t xml:space="preserve">aŋ yomɨŋek yo yokwi aŋ yomɨŋakwa </t>
    </r>
  </si>
  <si>
    <r>
      <rPr>
        <b/>
        <sz val="11"/>
        <color rgb="FF800080"/>
        <rFont val="Calibri"/>
        <family val="2"/>
        <scheme val="minor"/>
      </rPr>
      <t xml:space="preserve">Aŋakwan </t>
    </r>
    <r>
      <rPr>
        <sz val="11"/>
        <color rgb="FF008000"/>
        <rFont val="Calibri"/>
        <family val="2"/>
        <scheme val="minor"/>
      </rPr>
      <t xml:space="preserve">gɨk </t>
    </r>
    <r>
      <rPr>
        <b/>
        <sz val="11"/>
        <color rgb="FF800080"/>
        <rFont val="Calibri"/>
        <family val="2"/>
        <scheme val="minor"/>
      </rPr>
      <t xml:space="preserve">uŋun </t>
    </r>
    <r>
      <rPr>
        <sz val="11"/>
        <color rgb="FF008000"/>
        <rFont val="Calibri"/>
        <family val="2"/>
        <scheme val="minor"/>
      </rPr>
      <t xml:space="preserve">gapma </t>
    </r>
    <r>
      <rPr>
        <b/>
        <sz val="11"/>
        <color rgb="FF800080"/>
        <rFont val="Calibri"/>
        <family val="2"/>
        <scheme val="minor"/>
      </rPr>
      <t xml:space="preserve">wɨtdalek yoma wɨtdal kɨgɨt . Aŋakwan </t>
    </r>
    <r>
      <rPr>
        <sz val="11"/>
        <color rgb="FF008000"/>
        <rFont val="Calibri"/>
        <family val="2"/>
        <scheme val="minor"/>
      </rPr>
      <t xml:space="preserve">uŋun gapmagwan da </t>
    </r>
    <r>
      <rPr>
        <i/>
        <sz val="11"/>
        <color rgb="FF0000FF"/>
        <rFont val="Calibri"/>
        <family val="2"/>
        <scheme val="minor"/>
      </rPr>
      <t xml:space="preserve">kɨmbabaŋ kɨnda </t>
    </r>
    <r>
      <rPr>
        <sz val="11"/>
        <color rgb="FF008000"/>
        <rFont val="Calibri"/>
        <family val="2"/>
        <scheme val="minor"/>
      </rPr>
      <t xml:space="preserve">kɨndap </t>
    </r>
    <r>
      <rPr>
        <b/>
        <sz val="11"/>
        <color rgb="FF800080"/>
        <rFont val="Calibri"/>
        <family val="2"/>
        <scheme val="minor"/>
      </rPr>
      <t xml:space="preserve">madep altagɨt </t>
    </r>
    <r>
      <rPr>
        <sz val="11"/>
        <color rgb="FF008000"/>
        <rFont val="Calibri"/>
        <family val="2"/>
        <scheme val="minor"/>
      </rPr>
      <t xml:space="preserve">uŋun da </t>
    </r>
    <r>
      <rPr>
        <i/>
        <sz val="11"/>
        <color rgb="FF0000FF"/>
        <rFont val="Calibri"/>
        <family val="2"/>
        <scheme val="minor"/>
      </rPr>
      <t xml:space="preserve">pɨŋan taŋban </t>
    </r>
    <r>
      <rPr>
        <sz val="11"/>
        <color rgb="FF008000"/>
        <rFont val="Calibri"/>
        <family val="2"/>
        <scheme val="minor"/>
      </rPr>
      <t xml:space="preserve">gɨldat </t>
    </r>
    <r>
      <rPr>
        <strike/>
        <sz val="11"/>
        <color rgb="FFFF0000"/>
        <rFont val="Calibri"/>
        <family val="2"/>
        <scheme val="minor"/>
      </rPr>
      <t xml:space="preserve">dabɨl </t>
    </r>
    <r>
      <rPr>
        <sz val="11"/>
        <color rgb="FF008000"/>
        <rFont val="Calibri"/>
        <family val="2"/>
        <scheme val="minor"/>
      </rPr>
      <t xml:space="preserve">gat </t>
    </r>
    <r>
      <rPr>
        <b/>
        <sz val="11"/>
        <color rgb="FF800080"/>
        <rFont val="Calibri"/>
        <family val="2"/>
        <scheme val="minor"/>
      </rPr>
      <t xml:space="preserve">kwen kundukon wɨtjɨŋban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</si>
  <si>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sz val="11"/>
        <color rgb="FF008000"/>
        <rFont val="Calibri"/>
        <family val="2"/>
        <scheme val="minor"/>
      </rPr>
      <t xml:space="preserve">Amɨn dɨwarɨ uŋun yo </t>
    </r>
    <r>
      <rPr>
        <strike/>
        <sz val="11"/>
        <color rgb="FFFF0000"/>
        <rFont val="Calibri"/>
        <family val="2"/>
        <scheme val="minor"/>
      </rPr>
      <t xml:space="preserve">yokwisi </t>
    </r>
    <r>
      <rPr>
        <sz val="11"/>
        <color rgb="FF008000"/>
        <rFont val="Calibri"/>
        <family val="2"/>
        <scheme val="minor"/>
      </rPr>
      <t xml:space="preserve">kapbɨ da dɨma dapba kɨmakgwit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kɨsit da </t>
    </r>
    <r>
      <rPr>
        <sz val="11"/>
        <color rgb="FF008000"/>
        <rFont val="Calibri"/>
        <family val="2"/>
        <scheme val="minor"/>
      </rPr>
      <t xml:space="preserve">kokup </t>
    </r>
    <r>
      <rPr>
        <b/>
        <sz val="11"/>
        <color rgb="FF800080"/>
        <rFont val="Calibri"/>
        <family val="2"/>
        <scheme val="minor"/>
      </rPr>
      <t xml:space="preserve">kɨdatni </t>
    </r>
    <r>
      <rPr>
        <sz val="11"/>
        <color rgb="FF008000"/>
        <rFont val="Calibri"/>
        <family val="2"/>
        <scheme val="minor"/>
      </rPr>
      <t xml:space="preserve">kɨsit da wasawit </t>
    </r>
    <r>
      <rPr>
        <b/>
        <sz val="11"/>
        <color rgb="FF800080"/>
        <rFont val="Calibri"/>
        <family val="2"/>
        <scheme val="minor"/>
      </rPr>
      <t xml:space="preserve">uŋun dɨma yopmaŋ degek burɨ but tobɨl aŋek koŋ </t>
    </r>
    <r>
      <rPr>
        <sz val="11"/>
        <color rgb="FF008000"/>
        <rFont val="Calibri"/>
        <family val="2"/>
        <scheme val="minor"/>
      </rPr>
      <t xml:space="preserve">gawak </t>
    </r>
    <r>
      <rPr>
        <b/>
        <sz val="11"/>
        <color rgb="FF800080"/>
        <rFont val="Calibri"/>
        <family val="2"/>
        <scheme val="minor"/>
      </rPr>
      <t xml:space="preserve">yomɨŋek koŋ gawak yomɨŋek koŋ gawak yomɨŋek </t>
    </r>
    <r>
      <rPr>
        <sz val="11"/>
        <color rgb="FF008000"/>
        <rFont val="Calibri"/>
        <family val="2"/>
        <scheme val="minor"/>
      </rPr>
      <t xml:space="preserve">gol </t>
    </r>
    <r>
      <rPr>
        <i/>
        <sz val="11"/>
        <color rgb="FF0000FF"/>
        <rFont val="Calibri"/>
        <family val="2"/>
        <scheme val="minor"/>
      </rPr>
      <t xml:space="preserve">, </t>
    </r>
    <r>
      <rPr>
        <sz val="11"/>
        <color rgb="FF008000"/>
        <rFont val="Calibri"/>
        <family val="2"/>
        <scheme val="minor"/>
      </rPr>
      <t xml:space="preserve">ae silwa </t>
    </r>
    <r>
      <rPr>
        <b/>
        <sz val="11"/>
        <color rgb="FF800080"/>
        <rFont val="Calibri"/>
        <family val="2"/>
        <scheme val="minor"/>
      </rPr>
      <t xml:space="preserve">, </t>
    </r>
    <r>
      <rPr>
        <sz val="11"/>
        <color rgb="FF008000"/>
        <rFont val="Calibri"/>
        <family val="2"/>
        <scheme val="minor"/>
      </rPr>
      <t xml:space="preserve">ae tɨp </t>
    </r>
    <r>
      <rPr>
        <i/>
        <sz val="11"/>
        <color rgb="FF0000FF"/>
        <rFont val="Calibri"/>
        <family val="2"/>
        <scheme val="minor"/>
      </rPr>
      <t xml:space="preserve">kɨndap , ae kɨdat , </t>
    </r>
    <r>
      <rPr>
        <sz val="11"/>
        <color rgb="FF008000"/>
        <rFont val="Calibri"/>
        <family val="2"/>
        <scheme val="minor"/>
      </rPr>
      <t xml:space="preserve">ae kɨndap </t>
    </r>
    <r>
      <rPr>
        <b/>
        <sz val="11"/>
        <color rgb="FF800080"/>
        <rFont val="Calibri"/>
        <family val="2"/>
        <scheme val="minor"/>
      </rPr>
      <t xml:space="preserve">dakon wup kɨdatni uŋun dakon pi dɨma yopmaŋ degek kosit dɨma nandaŋ </t>
    </r>
    <r>
      <rPr>
        <sz val="11"/>
        <color rgb="FF008000"/>
        <rFont val="Calibri"/>
        <family val="2"/>
        <scheme val="minor"/>
      </rPr>
      <t xml:space="preserve">, </t>
    </r>
    <r>
      <rPr>
        <b/>
        <sz val="11"/>
        <color rgb="FF800080"/>
        <rFont val="Calibri"/>
        <family val="2"/>
        <scheme val="minor"/>
      </rPr>
      <t xml:space="preserve">ae dabɨlɨ mɨni ,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t>
    </r>
    <r>
      <rPr>
        <b/>
        <sz val="11"/>
        <color rgb="FF800080"/>
        <rFont val="Calibri"/>
        <family val="2"/>
        <scheme val="minor"/>
      </rPr>
      <t xml:space="preserve">yopmaŋ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</si>
  <si>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dapba kɨmakgwit ,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kɨsit kandapmɨyo kɨnda wasawit , bo ae tapmɨm mibɨlɨ mibɨlɨ kɨmakgwit , bo ae yumabi aŋpak mibɨlɨ mibɨlɨ mibɨlɨ </t>
    </r>
    <r>
      <rPr>
        <sz val="11"/>
        <color rgb="FF008000"/>
        <rFont val="Calibri"/>
        <family val="2"/>
        <scheme val="minor"/>
      </rPr>
      <t xml:space="preserve">aŋek yo </t>
    </r>
    <r>
      <rPr>
        <b/>
        <sz val="11"/>
        <color rgb="FF800080"/>
        <rFont val="Calibri"/>
        <family val="2"/>
        <scheme val="minor"/>
      </rPr>
      <t xml:space="preserve">kabɨni tɨmɨkgaŋ </t>
    </r>
    <r>
      <rPr>
        <sz val="11"/>
        <color rgb="FF008000"/>
        <rFont val="Calibri"/>
        <family val="2"/>
        <scheme val="minor"/>
      </rPr>
      <t xml:space="preserve">. Mani </t>
    </r>
    <r>
      <rPr>
        <i/>
        <sz val="11"/>
        <color rgb="FF0000FF"/>
        <rFont val="Calibri"/>
        <family val="2"/>
        <scheme val="minor"/>
      </rPr>
      <t xml:space="preserve">uŋun yo morap awit uŋun kɨsi pi aŋakwa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yopmaŋ kɨwit </t>
    </r>
    <r>
      <rPr>
        <sz val="11"/>
        <color rgb="FF008000"/>
        <rFont val="Calibri"/>
        <family val="2"/>
        <scheme val="minor"/>
      </rPr>
      <t xml:space="preserve">. </t>
    </r>
  </si>
  <si>
    <r>
      <rPr>
        <b/>
        <sz val="11"/>
        <color rgb="FF800080"/>
        <rFont val="Calibri"/>
        <family val="2"/>
        <scheme val="minor"/>
      </rPr>
      <t xml:space="preserve">Aŋakwa joŋ pɨŋan monɨŋ morapmɨ </t>
    </r>
    <r>
      <rPr>
        <sz val="11"/>
        <color rgb="FF008000"/>
        <rFont val="Calibri"/>
        <family val="2"/>
        <scheme val="minor"/>
      </rPr>
      <t xml:space="preserve">mɨktɨmon </t>
    </r>
    <r>
      <rPr>
        <b/>
        <sz val="11"/>
        <color rgb="FF800080"/>
        <rFont val="Calibri"/>
        <family val="2"/>
        <scheme val="minor"/>
      </rPr>
      <t xml:space="preserve">wɨtdal kɨwit </t>
    </r>
    <r>
      <rPr>
        <sz val="11"/>
        <color rgb="FF008000"/>
        <rFont val="Calibri"/>
        <family val="2"/>
        <scheme val="minor"/>
      </rPr>
      <t xml:space="preserve">. Uŋun </t>
    </r>
    <r>
      <rPr>
        <strike/>
        <sz val="11"/>
        <color rgb="FFFF0000"/>
        <rFont val="Calibri"/>
        <family val="2"/>
        <scheme val="minor"/>
      </rPr>
      <t xml:space="preserve">pɨlak pɨlak do </t>
    </r>
    <r>
      <rPr>
        <sz val="11"/>
        <color rgb="FF008000"/>
        <rFont val="Calibri"/>
        <family val="2"/>
        <scheme val="minor"/>
      </rPr>
      <t xml:space="preserve">skopion dakon tapmɨm </t>
    </r>
    <r>
      <rPr>
        <b/>
        <sz val="11"/>
        <color rgb="FF800080"/>
        <rFont val="Calibri"/>
        <family val="2"/>
        <scheme val="minor"/>
      </rPr>
      <t xml:space="preserve">taŋ yomɨŋakwa mɨktɨmon agɨpgwit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</si>
  <si>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yoyɨwit , " </t>
    </r>
    <r>
      <rPr>
        <b/>
        <sz val="11"/>
        <color rgb="FF800080"/>
        <rFont val="Calibri"/>
        <family val="2"/>
        <scheme val="minor"/>
      </rPr>
      <t xml:space="preserve">Joŋ </t>
    </r>
    <r>
      <rPr>
        <sz val="11"/>
        <color rgb="FF008000"/>
        <rFont val="Calibri"/>
        <family val="2"/>
        <scheme val="minor"/>
      </rPr>
      <t xml:space="preserve">, ae yo mibɨlɨ mibɨlɨ </t>
    </r>
    <r>
      <rPr>
        <b/>
        <sz val="11"/>
        <color rgb="FF800080"/>
        <rFont val="Calibri"/>
        <family val="2"/>
        <scheme val="minor"/>
      </rPr>
      <t xml:space="preserve">kwawit </t>
    </r>
    <r>
      <rPr>
        <sz val="11"/>
        <color rgb="FF008000"/>
        <rFont val="Calibri"/>
        <family val="2"/>
        <scheme val="minor"/>
      </rPr>
      <t xml:space="preserve">, ae kɨndap </t>
    </r>
    <r>
      <rPr>
        <b/>
        <sz val="11"/>
        <color rgb="FF800080"/>
        <rFont val="Calibri"/>
        <family val="2"/>
        <scheme val="minor"/>
      </rPr>
      <t xml:space="preserve">kɨnda </t>
    </r>
    <r>
      <rPr>
        <sz val="11"/>
        <color rgb="FF008000"/>
        <rFont val="Calibri"/>
        <family val="2"/>
        <scheme val="minor"/>
      </rPr>
      <t xml:space="preserve">dɨma paŋupbal ani . </t>
    </r>
    <r>
      <rPr>
        <strike/>
        <sz val="11"/>
        <color rgb="FFFF0000"/>
        <rFont val="Calibri"/>
        <family val="2"/>
        <scheme val="minor"/>
      </rPr>
      <t xml:space="preserve">Ji amɨn </t>
    </r>
    <r>
      <rPr>
        <sz val="11"/>
        <color rgb="FF008000"/>
        <rFont val="Calibri"/>
        <family val="2"/>
        <scheme val="minor"/>
      </rPr>
      <t xml:space="preserve">Piŋkop dakon </t>
    </r>
    <r>
      <rPr>
        <b/>
        <sz val="11"/>
        <color rgb="FF800080"/>
        <rFont val="Calibri"/>
        <family val="2"/>
        <scheme val="minor"/>
      </rPr>
      <t xml:space="preserve">tɨlak dabɨlon dɨma toŋ amɨn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</si>
  <si>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ji da </t>
    </r>
    <r>
      <rPr>
        <sz val="11"/>
        <color rgb="FF008000"/>
        <rFont val="Calibri"/>
        <family val="2"/>
        <scheme val="minor"/>
      </rPr>
      <t xml:space="preserve">tepmɨ </t>
    </r>
    <r>
      <rPr>
        <b/>
        <sz val="11"/>
        <color rgb="FF800080"/>
        <rFont val="Calibri"/>
        <family val="2"/>
        <scheme val="minor"/>
      </rPr>
      <t xml:space="preserve">yokwi aŋ yomni , aŋakwa </t>
    </r>
    <r>
      <rPr>
        <sz val="11"/>
        <color rgb="FF008000"/>
        <rFont val="Calibri"/>
        <family val="2"/>
        <scheme val="minor"/>
      </rPr>
      <t xml:space="preserve">kanek 5 </t>
    </r>
    <r>
      <rPr>
        <b/>
        <sz val="11"/>
        <color rgb="FF800080"/>
        <rFont val="Calibri"/>
        <family val="2"/>
        <scheme val="minor"/>
      </rPr>
      <t xml:space="preserve">mudaŋakwan </t>
    </r>
    <r>
      <rPr>
        <sz val="11"/>
        <color rgb="FF008000"/>
        <rFont val="Calibri"/>
        <family val="2"/>
        <scheme val="minor"/>
      </rPr>
      <t xml:space="preserve">dɨma dapba kɨmotni . " </t>
    </r>
    <r>
      <rPr>
        <b/>
        <sz val="11"/>
        <color rgb="FF800080"/>
        <rFont val="Calibri"/>
        <family val="2"/>
        <scheme val="minor"/>
      </rPr>
      <t xml:space="preserve">Yaŋ yaŋba gɨptɨmɨ kɨŋakwa gɨptɨmɨ baŋ paŋupbal awit </t>
    </r>
    <r>
      <rPr>
        <sz val="11"/>
        <color rgb="FF008000"/>
        <rFont val="Calibri"/>
        <family val="2"/>
        <scheme val="minor"/>
      </rPr>
      <t xml:space="preserve">uŋun </t>
    </r>
    <r>
      <rPr>
        <i/>
        <sz val="11"/>
        <color rgb="FF0000FF"/>
        <rFont val="Calibri"/>
        <family val="2"/>
        <scheme val="minor"/>
      </rPr>
      <t xml:space="preserve">mɨŋat amɨnyo da </t>
    </r>
    <r>
      <rPr>
        <sz val="11"/>
        <color rgb="FF008000"/>
        <rFont val="Calibri"/>
        <family val="2"/>
        <scheme val="minor"/>
      </rPr>
      <t xml:space="preserve">skopion </t>
    </r>
    <r>
      <rPr>
        <b/>
        <sz val="11"/>
        <color rgb="FF800080"/>
        <rFont val="Calibri"/>
        <family val="2"/>
        <scheme val="minor"/>
      </rPr>
      <t xml:space="preserve">baŋ yomɨsak </t>
    </r>
    <r>
      <rPr>
        <sz val="11"/>
        <color rgb="FF008000"/>
        <rFont val="Calibri"/>
        <family val="2"/>
        <scheme val="minor"/>
      </rPr>
      <t xml:space="preserve">uŋun da tɨlagon </t>
    </r>
    <r>
      <rPr>
        <b/>
        <sz val="11"/>
        <color rgb="FF800080"/>
        <rFont val="Calibri"/>
        <family val="2"/>
        <scheme val="minor"/>
      </rPr>
      <t xml:space="preserve">paŋupbal awit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</si>
  <si>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kɨmot kɨmot </t>
    </r>
    <r>
      <rPr>
        <sz val="11"/>
        <color rgb="FF008000"/>
        <rFont val="Calibri"/>
        <family val="2"/>
        <scheme val="minor"/>
      </rPr>
      <t xml:space="preserve">kɨmot do </t>
    </r>
    <r>
      <rPr>
        <b/>
        <sz val="11"/>
        <color rgb="FF800080"/>
        <rFont val="Calibri"/>
        <family val="2"/>
        <scheme val="minor"/>
      </rPr>
      <t xml:space="preserve">wɨsɨkdaŋ , mani arɨpmɨ dɨma kɨmotdaŋ . Kɨmot kɨmot do galak taŋek egɨpdaŋ </t>
    </r>
    <r>
      <rPr>
        <sz val="11"/>
        <color rgb="FF008000"/>
        <rFont val="Calibri"/>
        <family val="2"/>
        <scheme val="minor"/>
      </rPr>
      <t xml:space="preserve">, mani kɨmot </t>
    </r>
    <r>
      <rPr>
        <b/>
        <sz val="11"/>
        <color rgb="FF800080"/>
        <rFont val="Calibri"/>
        <family val="2"/>
        <scheme val="minor"/>
      </rPr>
      <t xml:space="preserve">uŋun si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</si>
  <si>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Nak pɨndagek bɨlagɨ </t>
    </r>
    <r>
      <rPr>
        <sz val="11"/>
        <color rgb="FF008000"/>
        <rFont val="Calibri"/>
        <family val="2"/>
        <scheme val="minor"/>
      </rPr>
      <t xml:space="preserve">uŋun </t>
    </r>
    <r>
      <rPr>
        <b/>
        <sz val="11"/>
        <color rgb="FF800080"/>
        <rFont val="Calibri"/>
        <family val="2"/>
        <scheme val="minor"/>
      </rPr>
      <t xml:space="preserve">joŋ pɨlɨkba kɨlɨ ak </t>
    </r>
    <r>
      <rPr>
        <sz val="11"/>
        <color rgb="FF008000"/>
        <rFont val="Calibri"/>
        <family val="2"/>
        <scheme val="minor"/>
      </rPr>
      <t xml:space="preserve">do </t>
    </r>
    <r>
      <rPr>
        <b/>
        <sz val="11"/>
        <color rgb="FF800080"/>
        <rFont val="Calibri"/>
        <family val="2"/>
        <scheme val="minor"/>
      </rPr>
      <t xml:space="preserve">tagap taŋba </t>
    </r>
    <r>
      <rPr>
        <sz val="11"/>
        <color rgb="FF008000"/>
        <rFont val="Calibri"/>
        <family val="2"/>
        <scheme val="minor"/>
      </rPr>
      <t xml:space="preserve">pɨndakgɨm . </t>
    </r>
    <r>
      <rPr>
        <b/>
        <sz val="11"/>
        <color rgb="FF800080"/>
        <rFont val="Calibri"/>
        <family val="2"/>
        <scheme val="minor"/>
      </rPr>
      <t xml:space="preserve">Busuŋ da busuŋon yo </t>
    </r>
    <r>
      <rPr>
        <sz val="11"/>
        <color rgb="FF008000"/>
        <rFont val="Calibri"/>
        <family val="2"/>
        <scheme val="minor"/>
      </rPr>
      <t xml:space="preserve">gol </t>
    </r>
    <r>
      <rPr>
        <b/>
        <sz val="11"/>
        <color rgb="FF800080"/>
        <rFont val="Calibri"/>
        <family val="2"/>
        <scheme val="minor"/>
      </rPr>
      <t xml:space="preserve">dakon pɨgɨk </t>
    </r>
    <r>
      <rPr>
        <sz val="11"/>
        <color rgb="FF008000"/>
        <rFont val="Calibri"/>
        <family val="2"/>
        <scheme val="minor"/>
      </rPr>
      <t xml:space="preserve">yombem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amɨn dakon </t>
    </r>
    <r>
      <rPr>
        <i/>
        <sz val="11"/>
        <color rgb="FF0000FF"/>
        <rFont val="Calibri"/>
        <family val="2"/>
        <scheme val="minor"/>
      </rPr>
      <t xml:space="preserve">tomno </t>
    </r>
    <r>
      <rPr>
        <sz val="11"/>
        <color rgb="FF008000"/>
        <rFont val="Calibri"/>
        <family val="2"/>
        <scheme val="minor"/>
      </rPr>
      <t xml:space="preserve">yombem </t>
    </r>
    <r>
      <rPr>
        <i/>
        <sz val="11"/>
        <color rgb="FF0000FF"/>
        <rFont val="Calibri"/>
        <family val="2"/>
        <scheme val="minor"/>
      </rPr>
      <t xml:space="preserve">tawit </t>
    </r>
    <r>
      <rPr>
        <sz val="11"/>
        <color rgb="FF008000"/>
        <rFont val="Calibri"/>
        <family val="2"/>
        <scheme val="minor"/>
      </rPr>
      <t xml:space="preserve">. </t>
    </r>
  </si>
  <si>
    <r>
      <rPr>
        <b/>
        <sz val="11"/>
        <color rgb="FF800080"/>
        <rFont val="Calibri"/>
        <family val="2"/>
        <scheme val="minor"/>
      </rPr>
      <t xml:space="preserve">Uŋun dakon busuŋ da </t>
    </r>
    <r>
      <rPr>
        <sz val="11"/>
        <color rgb="FF008000"/>
        <rFont val="Calibri"/>
        <family val="2"/>
        <scheme val="minor"/>
      </rPr>
      <t xml:space="preserve">mɨŋat dakon </t>
    </r>
    <r>
      <rPr>
        <b/>
        <sz val="11"/>
        <color rgb="FF800080"/>
        <rFont val="Calibri"/>
        <family val="2"/>
        <scheme val="minor"/>
      </rPr>
      <t xml:space="preserve">busuŋ daŋgwani dubagɨsi </t>
    </r>
    <r>
      <rPr>
        <sz val="11"/>
        <color rgb="FF008000"/>
        <rFont val="Calibri"/>
        <family val="2"/>
        <scheme val="minor"/>
      </rPr>
      <t xml:space="preserve">, ae geni </t>
    </r>
    <r>
      <rPr>
        <strike/>
        <sz val="11"/>
        <color rgb="FFFF0000"/>
        <rFont val="Calibri"/>
        <family val="2"/>
        <scheme val="minor"/>
      </rPr>
      <t xml:space="preserve">uŋun </t>
    </r>
    <r>
      <rPr>
        <sz val="11"/>
        <color rgb="FF008000"/>
        <rFont val="Calibri"/>
        <family val="2"/>
        <scheme val="minor"/>
      </rPr>
      <t xml:space="preserve">laion </t>
    </r>
    <r>
      <rPr>
        <b/>
        <sz val="11"/>
        <color rgb="FF800080"/>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</si>
  <si>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Aŋakwa uŋun dakon paba pɨgɨkba </t>
    </r>
    <r>
      <rPr>
        <sz val="11"/>
        <color rgb="FF008000"/>
        <rFont val="Calibri"/>
        <family val="2"/>
        <scheme val="minor"/>
      </rPr>
      <t xml:space="preserve">pɨgɨk </t>
    </r>
    <r>
      <rPr>
        <b/>
        <sz val="11"/>
        <color rgb="FF800080"/>
        <rFont val="Calibri"/>
        <family val="2"/>
        <scheme val="minor"/>
      </rPr>
      <t xml:space="preserve">dubakni baŋ paŋobɨŋ yopgwit . Ae tap kɨrɨŋni kos mɨŋat pawɨl pawɨl pawɨl pawɨl dakon madep </t>
    </r>
    <r>
      <rPr>
        <sz val="11"/>
        <color rgb="FF008000"/>
        <rFont val="Calibri"/>
        <family val="2"/>
        <scheme val="minor"/>
      </rPr>
      <t xml:space="preserve">yombem </t>
    </r>
    <r>
      <rPr>
        <b/>
        <sz val="11"/>
        <color rgb="FF800080"/>
        <rFont val="Calibri"/>
        <family val="2"/>
        <scheme val="minor"/>
      </rPr>
      <t xml:space="preserve">madep aŋakwan uŋun mɨktɨmon wɨgɨk kɨŋ emat wamgwit </t>
    </r>
    <r>
      <rPr>
        <sz val="11"/>
        <color rgb="FF008000"/>
        <rFont val="Calibri"/>
        <family val="2"/>
        <scheme val="minor"/>
      </rPr>
      <t xml:space="preserve">. </t>
    </r>
    <r>
      <rPr>
        <strike/>
        <sz val="11"/>
        <color rgb="FFFF0000"/>
        <rFont val="Calibri"/>
        <family val="2"/>
        <scheme val="minor"/>
      </rPr>
      <t xml:space="preserve">Pɨrɨ uŋun karis morapmɨ os da emaron kɨk do ɨlɨk pawɨlakwa wuwɨk madepsi noman toŋ uŋudeŋ awit . </t>
    </r>
  </si>
  <si>
    <r>
      <rPr>
        <sz val="11"/>
        <color rgb="FF008000"/>
        <rFont val="Calibri"/>
        <family val="2"/>
        <scheme val="minor"/>
      </rPr>
      <t xml:space="preserve">Not kabɨ , </t>
    </r>
    <r>
      <rPr>
        <i/>
        <sz val="11"/>
        <color rgb="FF0000FF"/>
        <rFont val="Calibri"/>
        <family val="2"/>
        <scheme val="minor"/>
      </rPr>
      <t xml:space="preserve">nak Israel amɨn kabɨ </t>
    </r>
    <r>
      <rPr>
        <sz val="11"/>
        <color rgb="FF008000"/>
        <rFont val="Calibri"/>
        <family val="2"/>
        <scheme val="minor"/>
      </rPr>
      <t xml:space="preserve">Piŋkop da </t>
    </r>
    <r>
      <rPr>
        <strike/>
        <sz val="11"/>
        <color rgb="FFFF0000"/>
        <rFont val="Calibri"/>
        <family val="2"/>
        <scheme val="minor"/>
      </rPr>
      <t xml:space="preserve">Israel amɨn </t>
    </r>
    <r>
      <rPr>
        <sz val="11"/>
        <color rgb="FF008000"/>
        <rFont val="Calibri"/>
        <family val="2"/>
        <scheme val="minor"/>
      </rPr>
      <t xml:space="preserve">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</si>
  <si>
    <r>
      <rPr>
        <b/>
        <sz val="11"/>
        <color rgb="FF800080"/>
        <rFont val="Calibri"/>
        <family val="2"/>
        <scheme val="minor"/>
      </rPr>
      <t xml:space="preserve">Amɨn butnikon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iyaŋ . Ae gen kaga yaŋkwok </t>
    </r>
    <r>
      <rPr>
        <sz val="11"/>
        <color rgb="FF008000"/>
        <rFont val="Calibri"/>
        <family val="2"/>
        <scheme val="minor"/>
      </rPr>
      <t xml:space="preserve">nandaŋ </t>
    </r>
    <r>
      <rPr>
        <b/>
        <sz val="11"/>
        <color rgb="FF800080"/>
        <rFont val="Calibri"/>
        <family val="2"/>
        <scheme val="minor"/>
      </rPr>
      <t xml:space="preserve">gadat aŋakwan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yaŋkwok 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</si>
  <si>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strike/>
        <sz val="11"/>
        <color rgb="FFFF0000"/>
        <rFont val="Calibri"/>
        <family val="2"/>
        <scheme val="minor"/>
      </rPr>
      <t xml:space="preserve">Piŋkop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mayak taŋba pɨndagek </t>
    </r>
    <r>
      <rPr>
        <sz val="11"/>
        <color rgb="FF008000"/>
        <rFont val="Calibri"/>
        <family val="2"/>
        <scheme val="minor"/>
      </rPr>
      <t xml:space="preserve">dɨma </t>
    </r>
    <r>
      <rPr>
        <b/>
        <sz val="11"/>
        <color rgb="FF800080"/>
        <rFont val="Calibri"/>
        <family val="2"/>
        <scheme val="minor"/>
      </rPr>
      <t xml:space="preserve">mayakdɨsak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</si>
  <si>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morap dakon </t>
    </r>
    <r>
      <rPr>
        <sz val="11"/>
        <color rgb="FF008000"/>
        <rFont val="Calibri"/>
        <family val="2"/>
        <scheme val="minor"/>
      </rPr>
      <t xml:space="preserve">Amɨn Tagɨ </t>
    </r>
    <r>
      <rPr>
        <i/>
        <sz val="11"/>
        <color rgb="FF0000FF"/>
        <rFont val="Calibri"/>
        <family val="2"/>
        <scheme val="minor"/>
      </rPr>
      <t xml:space="preserve">kaloŋɨ </t>
    </r>
    <r>
      <rPr>
        <sz val="11"/>
        <color rgb="FF008000"/>
        <rFont val="Calibri"/>
        <family val="2"/>
        <scheme val="minor"/>
      </rPr>
      <t xml:space="preserve">uŋun amɨn </t>
    </r>
    <r>
      <rPr>
        <strike/>
        <sz val="11"/>
        <color rgb="FFFF0000"/>
        <rFont val="Calibri"/>
        <family val="2"/>
        <scheme val="minor"/>
      </rPr>
      <t xml:space="preserve">morap </t>
    </r>
    <r>
      <rPr>
        <sz val="11"/>
        <color rgb="FF008000"/>
        <rFont val="Calibri"/>
        <family val="2"/>
        <scheme val="minor"/>
      </rPr>
      <t xml:space="preserve">kɨsi dakon Amɨn </t>
    </r>
    <r>
      <rPr>
        <b/>
        <sz val="11"/>
        <color rgb="FF800080"/>
        <rFont val="Calibri"/>
        <family val="2"/>
        <scheme val="minor"/>
      </rPr>
      <t xml:space="preserve">Tagɨnin gɨn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amɨn morap paŋpulugosak do </t>
    </r>
    <r>
      <rPr>
        <i/>
        <sz val="11"/>
        <color rgb="FF0000FF"/>
        <rFont val="Calibri"/>
        <family val="2"/>
        <scheme val="minor"/>
      </rPr>
      <t xml:space="preserve">yaŋ ɨmɨŋek paŋpulugosak do </t>
    </r>
    <r>
      <rPr>
        <sz val="11"/>
        <color rgb="FF008000"/>
        <rFont val="Calibri"/>
        <family val="2"/>
        <scheme val="minor"/>
      </rPr>
      <t xml:space="preserve">bɨsit </t>
    </r>
    <r>
      <rPr>
        <b/>
        <sz val="11"/>
        <color rgb="FF800080"/>
        <rFont val="Calibri"/>
        <family val="2"/>
        <scheme val="minor"/>
      </rPr>
      <t xml:space="preserve">pi aŋek amɨn morapmɨsi paŋpulugosak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</si>
  <si>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amɨn morap Amɨn Tagɨ </t>
    </r>
    <r>
      <rPr>
        <b/>
        <sz val="11"/>
        <color rgb="FF800080"/>
        <rFont val="Calibri"/>
        <family val="2"/>
        <scheme val="minor"/>
      </rPr>
      <t xml:space="preserve">da </t>
    </r>
    <r>
      <rPr>
        <sz val="11"/>
        <color rgb="FF008000"/>
        <rFont val="Calibri"/>
        <family val="2"/>
        <scheme val="minor"/>
      </rPr>
      <t xml:space="preserve">paŋpulugosak do bɨsit iyaŋ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yokwikon baŋ tɨmɨtdɨsak . " </t>
    </r>
  </si>
  <si>
    <r>
      <rPr>
        <sz val="11"/>
        <color rgb="FF008000"/>
        <rFont val="Calibri"/>
        <family val="2"/>
        <scheme val="minor"/>
      </rPr>
      <t xml:space="preserve">Mani </t>
    </r>
    <r>
      <rPr>
        <b/>
        <sz val="11"/>
        <color rgb="FF800080"/>
        <rFont val="Calibri"/>
        <family val="2"/>
        <scheme val="minor"/>
      </rPr>
      <t xml:space="preserve">Piŋkop dakon gen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niaŋon da </t>
    </r>
    <r>
      <rPr>
        <b/>
        <sz val="11"/>
        <color rgb="FF800080"/>
        <rFont val="Calibri"/>
        <family val="2"/>
        <scheme val="minor"/>
      </rPr>
      <t xml:space="preserve">Piŋkop </t>
    </r>
    <r>
      <rPr>
        <sz val="11"/>
        <color rgb="FF008000"/>
        <rFont val="Calibri"/>
        <family val="2"/>
        <scheme val="minor"/>
      </rPr>
      <t xml:space="preserve">nandaŋ gadaŋ ɨmni ? Ae </t>
    </r>
    <r>
      <rPr>
        <b/>
        <sz val="11"/>
        <color rgb="FF800080"/>
        <rFont val="Calibri"/>
        <family val="2"/>
        <scheme val="minor"/>
      </rPr>
      <t xml:space="preserve">Piŋkop dakon gen dɨma nandaŋ ɨmɨŋek nandaŋ gadaŋ ɨmni ? Amɨn </t>
    </r>
    <r>
      <rPr>
        <sz val="11"/>
        <color rgb="FF008000"/>
        <rFont val="Calibri"/>
        <family val="2"/>
        <scheme val="minor"/>
      </rPr>
      <t xml:space="preserve">kɨnda da Piŋkop </t>
    </r>
    <r>
      <rPr>
        <i/>
        <sz val="11"/>
        <color rgb="FF0000FF"/>
        <rFont val="Calibri"/>
        <family val="2"/>
        <scheme val="minor"/>
      </rPr>
      <t xml:space="preserve">dakon </t>
    </r>
    <r>
      <rPr>
        <sz val="11"/>
        <color rgb="FF008000"/>
        <rFont val="Calibri"/>
        <family val="2"/>
        <scheme val="minor"/>
      </rPr>
      <t xml:space="preserve">gen dɨma yoyɨsak kaŋ , niaŋon da </t>
    </r>
    <r>
      <rPr>
        <b/>
        <sz val="11"/>
        <color rgb="FF800080"/>
        <rFont val="Calibri"/>
        <family val="2"/>
        <scheme val="minor"/>
      </rPr>
      <t xml:space="preserve">nandaŋ ɨmni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</si>
  <si>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dɨwarɨ Piŋkop dakon Gen Bin Tagɨsi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kaŋ , </t>
    </r>
    <r>
      <rPr>
        <i/>
        <sz val="11"/>
        <color rgb="FF0000FF"/>
        <rFont val="Calibri"/>
        <family val="2"/>
        <scheme val="minor"/>
      </rPr>
      <t xml:space="preserve">niaŋon da yoyɨŋ teŋteŋoni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arɨpmɨ dɨma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Gen </t>
    </r>
    <r>
      <rPr>
        <b/>
        <sz val="11"/>
        <color rgb="FF800080"/>
        <rFont val="Calibri"/>
        <family val="2"/>
        <scheme val="minor"/>
      </rPr>
      <t xml:space="preserve">Bin Tagɨsi yoyɨŋ teŋteŋok </t>
    </r>
    <r>
      <rPr>
        <sz val="11"/>
        <color rgb="FF008000"/>
        <rFont val="Calibri"/>
        <family val="2"/>
        <scheme val="minor"/>
      </rPr>
      <t xml:space="preserve">amɨn </t>
    </r>
    <r>
      <rPr>
        <b/>
        <sz val="11"/>
        <color rgb="FF800080"/>
        <rFont val="Calibri"/>
        <family val="2"/>
        <scheme val="minor"/>
      </rPr>
      <t xml:space="preserve">apban amɨn da but galak nandaŋyo aŋ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</si>
  <si>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Gen Bin Tagɨsi dɨma </t>
    </r>
    <r>
      <rPr>
        <b/>
        <sz val="11"/>
        <color rgb="FF800080"/>
        <rFont val="Calibri"/>
        <family val="2"/>
        <scheme val="minor"/>
      </rPr>
      <t xml:space="preserve">nandawit </t>
    </r>
    <r>
      <rPr>
        <sz val="11"/>
        <color rgb="FF008000"/>
        <rFont val="Calibri"/>
        <family val="2"/>
        <scheme val="minor"/>
      </rPr>
      <t xml:space="preserve">. Aisaia da yaŋ yagɨt </t>
    </r>
    <r>
      <rPr>
        <b/>
        <sz val="11"/>
        <color rgb="FF800080"/>
        <rFont val="Calibri"/>
        <family val="2"/>
        <scheme val="minor"/>
      </rPr>
      <t xml:space="preserve">, </t>
    </r>
    <r>
      <rPr>
        <sz val="11"/>
        <color rgb="FF008000"/>
        <rFont val="Calibri"/>
        <family val="2"/>
        <scheme val="minor"/>
      </rPr>
      <t xml:space="preserve">" Amɨn Tagɨ , gen </t>
    </r>
    <r>
      <rPr>
        <b/>
        <sz val="11"/>
        <color rgb="FF800080"/>
        <rFont val="Calibri"/>
        <family val="2"/>
        <scheme val="minor"/>
      </rPr>
      <t xml:space="preserve">yagɨmaŋ uŋun </t>
    </r>
    <r>
      <rPr>
        <sz val="11"/>
        <color rgb="FF008000"/>
        <rFont val="Calibri"/>
        <family val="2"/>
        <scheme val="minor"/>
      </rPr>
      <t xml:space="preserve">namɨn da </t>
    </r>
    <r>
      <rPr>
        <b/>
        <sz val="11"/>
        <color rgb="FF800080"/>
        <rFont val="Calibri"/>
        <family val="2"/>
        <scheme val="minor"/>
      </rPr>
      <t xml:space="preserve">nandaba bamɨ agɨt </t>
    </r>
    <r>
      <rPr>
        <sz val="11"/>
        <color rgb="FF008000"/>
        <rFont val="Calibri"/>
        <family val="2"/>
        <scheme val="minor"/>
      </rPr>
      <t xml:space="preserve">? " </t>
    </r>
  </si>
  <si>
    <r>
      <rPr>
        <b/>
        <sz val="11"/>
        <color rgb="FF800080"/>
        <rFont val="Calibri"/>
        <family val="2"/>
        <scheme val="minor"/>
      </rPr>
      <t xml:space="preserve">Gen uŋun nandaŋ </t>
    </r>
    <r>
      <rPr>
        <sz val="11"/>
        <color rgb="FF008000"/>
        <rFont val="Calibri"/>
        <family val="2"/>
        <scheme val="minor"/>
      </rPr>
      <t xml:space="preserve">uŋun da nandaŋ </t>
    </r>
    <r>
      <rPr>
        <i/>
        <sz val="11"/>
        <color rgb="FF0000FF"/>
        <rFont val="Calibri"/>
        <family val="2"/>
        <scheme val="minor"/>
      </rPr>
      <t xml:space="preserve">gadaŋ ɨmɨŋek nandaŋ </t>
    </r>
    <r>
      <rPr>
        <sz val="11"/>
        <color rgb="FF008000"/>
        <rFont val="Calibri"/>
        <family val="2"/>
        <scheme val="minor"/>
      </rPr>
      <t xml:space="preserve">gadat </t>
    </r>
    <r>
      <rPr>
        <b/>
        <sz val="11"/>
        <color rgb="FF800080"/>
        <rFont val="Calibri"/>
        <family val="2"/>
        <scheme val="minor"/>
      </rPr>
      <t xml:space="preserve">aŋ ɨmɨsak </t>
    </r>
    <r>
      <rPr>
        <sz val="11"/>
        <color rgb="FF008000"/>
        <rFont val="Calibri"/>
        <family val="2"/>
        <scheme val="minor"/>
      </rPr>
      <t xml:space="preserve">. </t>
    </r>
    <r>
      <rPr>
        <i/>
        <sz val="11"/>
        <color rgb="FF0000FF"/>
        <rFont val="Calibri"/>
        <family val="2"/>
        <scheme val="minor"/>
      </rPr>
      <t xml:space="preserve">Gen uŋun nandaŋ uŋun Kristo da gen yagɨt . </t>
    </r>
  </si>
  <si>
    <r>
      <rPr>
        <sz val="11"/>
        <color rgb="FF008000"/>
        <rFont val="Calibri"/>
        <family val="2"/>
        <scheme val="minor"/>
      </rPr>
      <t xml:space="preserve">Mani </t>
    </r>
    <r>
      <rPr>
        <strike/>
        <sz val="11"/>
        <color rgb="FFFF0000"/>
        <rFont val="Calibri"/>
        <family val="2"/>
        <scheme val="minor"/>
      </rPr>
      <t xml:space="preserve">nak gen kɨnda dayɨkdɨsat uŋun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Gen Bin Tagɨsi uŋun </t>
    </r>
    <r>
      <rPr>
        <i/>
        <sz val="11"/>
        <color rgb="FF0000FF"/>
        <rFont val="Calibri"/>
        <family val="2"/>
        <scheme val="minor"/>
      </rPr>
      <t xml:space="preserve">dɨma </t>
    </r>
    <r>
      <rPr>
        <sz val="11"/>
        <color rgb="FF008000"/>
        <rFont val="Calibri"/>
        <family val="2"/>
        <scheme val="minor"/>
      </rPr>
      <t xml:space="preserve">nandawit bo dɨma ? Uŋun </t>
    </r>
    <r>
      <rPr>
        <i/>
        <sz val="11"/>
        <color rgb="FF0000FF"/>
        <rFont val="Calibri"/>
        <family val="2"/>
        <scheme val="minor"/>
      </rPr>
      <t xml:space="preserve">dɨma . Gen uŋun </t>
    </r>
    <r>
      <rPr>
        <sz val="11"/>
        <color rgb="FF008000"/>
        <rFont val="Calibri"/>
        <family val="2"/>
        <scheme val="minor"/>
      </rPr>
      <t xml:space="preserve">nandawit . </t>
    </r>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morap taŋakwa geni uŋun </t>
    </r>
    <r>
      <rPr>
        <sz val="11"/>
        <color rgb="FF008000"/>
        <rFont val="Calibri"/>
        <family val="2"/>
        <scheme val="minor"/>
      </rPr>
      <t xml:space="preserve">da </t>
    </r>
    <r>
      <rPr>
        <b/>
        <sz val="11"/>
        <color rgb="FF800080"/>
        <rFont val="Calibri"/>
        <family val="2"/>
        <scheme val="minor"/>
      </rPr>
      <t xml:space="preserve">kokupmɨ mɨktɨmɨ kɨsi kɨŋ altagɨt </t>
    </r>
    <r>
      <rPr>
        <sz val="11"/>
        <color rgb="FF008000"/>
        <rFont val="Calibri"/>
        <family val="2"/>
        <scheme val="minor"/>
      </rPr>
      <t xml:space="preserve">. " </t>
    </r>
  </si>
  <si>
    <r>
      <rPr>
        <b/>
        <sz val="11"/>
        <color rgb="FF800080"/>
        <rFont val="Calibri"/>
        <family val="2"/>
        <scheme val="minor"/>
      </rPr>
      <t xml:space="preserve">" Nak yaŋ yoyɨko </t>
    </r>
    <r>
      <rPr>
        <sz val="11"/>
        <color rgb="FF008000"/>
        <rFont val="Calibri"/>
        <family val="2"/>
        <scheme val="minor"/>
      </rPr>
      <t xml:space="preserve">kɨnda gat </t>
    </r>
    <r>
      <rPr>
        <b/>
        <sz val="11"/>
        <color rgb="FF800080"/>
        <rFont val="Calibri"/>
        <family val="2"/>
        <scheme val="minor"/>
      </rPr>
      <t xml:space="preserve">dayɨsat </t>
    </r>
    <r>
      <rPr>
        <sz val="11"/>
        <color rgb="FF008000"/>
        <rFont val="Calibri"/>
        <family val="2"/>
        <scheme val="minor"/>
      </rPr>
      <t xml:space="preserve">. Israel amɨn </t>
    </r>
    <r>
      <rPr>
        <strike/>
        <sz val="11"/>
        <color rgb="FFFF0000"/>
        <rFont val="Calibri"/>
        <family val="2"/>
        <scheme val="minor"/>
      </rPr>
      <t xml:space="preserve">da </t>
    </r>
    <r>
      <rPr>
        <sz val="11"/>
        <color rgb="FF008000"/>
        <rFont val="Calibri"/>
        <family val="2"/>
        <scheme val="minor"/>
      </rPr>
      <t xml:space="preserve">gen uŋun dakon mibɨlɨ </t>
    </r>
    <r>
      <rPr>
        <b/>
        <sz val="11"/>
        <color rgb="FF800080"/>
        <rFont val="Calibri"/>
        <family val="2"/>
        <scheme val="minor"/>
      </rPr>
      <t xml:space="preserve">dɨma nandaŋ </t>
    </r>
    <r>
      <rPr>
        <sz val="11"/>
        <color rgb="FF008000"/>
        <rFont val="Calibri"/>
        <family val="2"/>
        <scheme val="minor"/>
      </rPr>
      <t xml:space="preserve">pɨsagɨt </t>
    </r>
    <r>
      <rPr>
        <strike/>
        <sz val="11"/>
        <color rgb="FFFF0000"/>
        <rFont val="Calibri"/>
        <family val="2"/>
        <scheme val="minor"/>
      </rPr>
      <t xml:space="preserve">bo dɨma </t>
    </r>
    <r>
      <rPr>
        <sz val="11"/>
        <color rgb="FF008000"/>
        <rFont val="Calibri"/>
        <family val="2"/>
        <scheme val="minor"/>
      </rPr>
      <t xml:space="preserve">? Uŋun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yagɨt : " Nak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nandaŋ kokwini </t>
    </r>
    <r>
      <rPr>
        <sz val="11"/>
        <color rgb="FF008000"/>
        <rFont val="Calibri"/>
        <family val="2"/>
        <scheme val="minor"/>
      </rPr>
      <t xml:space="preserve">mɨni </t>
    </r>
    <r>
      <rPr>
        <i/>
        <sz val="11"/>
        <color rgb="FF0000FF"/>
        <rFont val="Calibri"/>
        <family val="2"/>
        <scheme val="minor"/>
      </rPr>
      <t xml:space="preserve">, ae amɨn ɨsalɨ mɨni , </t>
    </r>
    <r>
      <rPr>
        <sz val="11"/>
        <color rgb="FF008000"/>
        <rFont val="Calibri"/>
        <family val="2"/>
        <scheme val="minor"/>
      </rPr>
      <t xml:space="preserve">ae nandak </t>
    </r>
    <r>
      <rPr>
        <b/>
        <sz val="11"/>
        <color rgb="FF800080"/>
        <rFont val="Calibri"/>
        <family val="2"/>
        <scheme val="minor"/>
      </rPr>
      <t xml:space="preserve">nandakni mɨni </t>
    </r>
    <r>
      <rPr>
        <sz val="11"/>
        <color rgb="FF008000"/>
        <rFont val="Calibri"/>
        <family val="2"/>
        <scheme val="minor"/>
      </rPr>
      <t xml:space="preserve">uŋun </t>
    </r>
    <r>
      <rPr>
        <b/>
        <sz val="11"/>
        <color rgb="FF800080"/>
        <rFont val="Calibri"/>
        <family val="2"/>
        <scheme val="minor"/>
      </rPr>
      <t xml:space="preserve">baŋ paŋalon aŋ damdaŋ . Yaŋ aŋek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do </t>
    </r>
    <r>
      <rPr>
        <b/>
        <sz val="11"/>
        <color rgb="FF800080"/>
        <rFont val="Calibri"/>
        <family val="2"/>
        <scheme val="minor"/>
      </rPr>
      <t xml:space="preserve">japmɨ nandaŋek </t>
    </r>
    <r>
      <rPr>
        <sz val="11"/>
        <color rgb="FF008000"/>
        <rFont val="Calibri"/>
        <family val="2"/>
        <scheme val="minor"/>
      </rPr>
      <t xml:space="preserve">butjap nandakdaŋ . "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</si>
  <si>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kabɨno nandaŋ ɨmɨsat , do yaŋ teŋteŋaŋ yomɨsat </t>
    </r>
    <r>
      <rPr>
        <sz val="11"/>
        <color rgb="FF008000"/>
        <rFont val="Calibri"/>
        <family val="2"/>
        <scheme val="minor"/>
      </rPr>
      <t xml:space="preserve">, uŋun </t>
    </r>
    <r>
      <rPr>
        <i/>
        <sz val="11"/>
        <color rgb="FF0000FF"/>
        <rFont val="Calibri"/>
        <family val="2"/>
        <scheme val="minor"/>
      </rPr>
      <t xml:space="preserve">amɨn Piŋkop do galak taŋ ɨmɨŋek egɨp do galagɨsi nandaŋ .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ɨmaŋek uŋun aŋpak awit </t>
    </r>
    <r>
      <rPr>
        <sz val="11"/>
        <color rgb="FF008000"/>
        <rFont val="Calibri"/>
        <family val="2"/>
        <scheme val="minor"/>
      </rPr>
      <t xml:space="preserve">. </t>
    </r>
  </si>
  <si>
    <r>
      <rPr>
        <sz val="11"/>
        <color rgb="FF008000"/>
        <rFont val="Calibri"/>
        <family val="2"/>
        <scheme val="minor"/>
      </rPr>
      <t xml:space="preserve">Ae Aisaia da gen tebaisi </t>
    </r>
    <r>
      <rPr>
        <i/>
        <sz val="11"/>
        <color rgb="FF0000FF"/>
        <rFont val="Calibri"/>
        <family val="2"/>
        <scheme val="minor"/>
      </rPr>
      <t xml:space="preserve">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wɨsaŋba nandaŋ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nak </t>
    </r>
    <r>
      <rPr>
        <i/>
        <sz val="11"/>
        <color rgb="FF0000FF"/>
        <rFont val="Calibri"/>
        <family val="2"/>
        <scheme val="minor"/>
      </rPr>
      <t xml:space="preserve">wɨsɨŋba </t>
    </r>
    <r>
      <rPr>
        <sz val="11"/>
        <color rgb="FF008000"/>
        <rFont val="Calibri"/>
        <family val="2"/>
        <scheme val="minor"/>
      </rPr>
      <t xml:space="preserve">kɨlɨ </t>
    </r>
    <r>
      <rPr>
        <b/>
        <sz val="11"/>
        <color rgb="FF800080"/>
        <rFont val="Calibri"/>
        <family val="2"/>
        <scheme val="minor"/>
      </rPr>
      <t xml:space="preserve">kawit </t>
    </r>
    <r>
      <rPr>
        <sz val="11"/>
        <color rgb="FF008000"/>
        <rFont val="Calibri"/>
        <family val="2"/>
        <scheme val="minor"/>
      </rPr>
      <t xml:space="preserve">. </t>
    </r>
    <r>
      <rPr>
        <b/>
        <sz val="11"/>
        <color rgb="FF800080"/>
        <rFont val="Calibri"/>
        <family val="2"/>
        <scheme val="minor"/>
      </rPr>
      <t xml:space="preserve">Amɨn dɨma nayɨŋba pɨndat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do noman taŋ namgwit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</si>
  <si>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Gɨldarɨ gɨldarɨ gɨldarɨ gɨldarɨ amɨn kɨsitno wɨtdal kɨŋakwa geno do nandaba yokwi tok aŋ amɨn kabɨ yopbeŋ do jomjom </t>
    </r>
    <r>
      <rPr>
        <sz val="11"/>
        <color rgb="FF008000"/>
        <rFont val="Calibri"/>
        <family val="2"/>
        <scheme val="minor"/>
      </rPr>
      <t xml:space="preserve">aŋek </t>
    </r>
    <r>
      <rPr>
        <strike/>
        <sz val="11"/>
        <color rgb="FFFF0000"/>
        <rFont val="Calibri"/>
        <family val="2"/>
        <scheme val="minor"/>
      </rPr>
      <t xml:space="preserve">but tobɨl ak do dɨma nandaŋ amɨn uŋun nagon opni do kɨsitno dedaŋ </t>
    </r>
    <r>
      <rPr>
        <sz val="11"/>
        <color rgb="FF008000"/>
        <rFont val="Calibri"/>
        <family val="2"/>
        <scheme val="minor"/>
      </rPr>
      <t xml:space="preserve">egɨsat . " </t>
    </r>
  </si>
  <si>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kɨlegɨ </t>
    </r>
    <r>
      <rPr>
        <b/>
        <sz val="11"/>
        <color rgb="FF800080"/>
        <rFont val="Calibri"/>
        <family val="2"/>
        <scheme val="minor"/>
      </rPr>
      <t xml:space="preserve">yaŋ </t>
    </r>
    <r>
      <rPr>
        <sz val="11"/>
        <color rgb="FF008000"/>
        <rFont val="Calibri"/>
        <family val="2"/>
        <scheme val="minor"/>
      </rPr>
      <t xml:space="preserve">nimjak </t>
    </r>
    <r>
      <rPr>
        <b/>
        <sz val="11"/>
        <color rgb="FF800080"/>
        <rFont val="Calibri"/>
        <family val="2"/>
        <scheme val="minor"/>
      </rPr>
      <t xml:space="preserve">dakon kosit tagɨ </t>
    </r>
    <r>
      <rPr>
        <sz val="11"/>
        <color rgb="FF008000"/>
        <rFont val="Calibri"/>
        <family val="2"/>
        <scheme val="minor"/>
      </rPr>
      <t xml:space="preserve">dɨma </t>
    </r>
    <r>
      <rPr>
        <b/>
        <sz val="11"/>
        <color rgb="FF800080"/>
        <rFont val="Calibri"/>
        <family val="2"/>
        <scheme val="minor"/>
      </rPr>
      <t xml:space="preserve">nandaŋyo aŋek </t>
    </r>
    <r>
      <rPr>
        <sz val="11"/>
        <color rgb="FF008000"/>
        <rFont val="Calibri"/>
        <family val="2"/>
        <scheme val="minor"/>
      </rPr>
      <t xml:space="preserve">iyɨ </t>
    </r>
    <r>
      <rPr>
        <b/>
        <sz val="11"/>
        <color rgb="FF800080"/>
        <rFont val="Calibri"/>
        <family val="2"/>
        <scheme val="minor"/>
      </rPr>
      <t xml:space="preserve">dakon tapmɨm paŋalon aŋek </t>
    </r>
    <r>
      <rPr>
        <sz val="11"/>
        <color rgb="FF008000"/>
        <rFont val="Calibri"/>
        <family val="2"/>
        <scheme val="minor"/>
      </rPr>
      <t xml:space="preserve">kɨlegɨ </t>
    </r>
    <r>
      <rPr>
        <b/>
        <sz val="11"/>
        <color rgb="FF800080"/>
        <rFont val="Calibri"/>
        <family val="2"/>
        <scheme val="minor"/>
      </rPr>
      <t xml:space="preserve">yaŋ </t>
    </r>
    <r>
      <rPr>
        <sz val="11"/>
        <color rgb="FF008000"/>
        <rFont val="Calibri"/>
        <family val="2"/>
        <scheme val="minor"/>
      </rPr>
      <t xml:space="preserve">do pi </t>
    </r>
    <r>
      <rPr>
        <b/>
        <sz val="11"/>
        <color rgb="FF800080"/>
        <rFont val="Calibri"/>
        <family val="2"/>
        <scheme val="minor"/>
      </rPr>
      <t xml:space="preserve">awit </t>
    </r>
    <r>
      <rPr>
        <sz val="11"/>
        <color rgb="FF008000"/>
        <rFont val="Calibri"/>
        <family val="2"/>
        <scheme val="minor"/>
      </rPr>
      <t xml:space="preserve">. Yaŋ aŋek Piŋkop </t>
    </r>
    <r>
      <rPr>
        <b/>
        <sz val="11"/>
        <color rgb="FF800080"/>
        <rFont val="Calibri"/>
        <family val="2"/>
        <scheme val="minor"/>
      </rPr>
      <t xml:space="preserve">do pasalek dɨma pasalgwit , do </t>
    </r>
    <r>
      <rPr>
        <sz val="11"/>
        <color rgb="FF008000"/>
        <rFont val="Calibri"/>
        <family val="2"/>
        <scheme val="minor"/>
      </rPr>
      <t xml:space="preserve">uŋun da </t>
    </r>
    <r>
      <rPr>
        <b/>
        <sz val="11"/>
        <color rgb="FF800080"/>
        <rFont val="Calibri"/>
        <family val="2"/>
        <scheme val="minor"/>
      </rPr>
      <t xml:space="preserve">uŋun </t>
    </r>
    <r>
      <rPr>
        <sz val="11"/>
        <color rgb="FF008000"/>
        <rFont val="Calibri"/>
        <family val="2"/>
        <scheme val="minor"/>
      </rPr>
      <t xml:space="preserve">amɨn kɨlegɨ </t>
    </r>
    <r>
      <rPr>
        <i/>
        <sz val="11"/>
        <color rgb="FF0000FF"/>
        <rFont val="Calibri"/>
        <family val="2"/>
        <scheme val="minor"/>
      </rPr>
      <t xml:space="preserve">yaŋ ani do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</si>
  <si>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Nin nandamaŋ , </t>
    </r>
    <r>
      <rPr>
        <i/>
        <sz val="11"/>
        <color rgb="FF0000FF"/>
        <rFont val="Calibri"/>
        <family val="2"/>
        <scheme val="minor"/>
      </rPr>
      <t xml:space="preserve">Moses dakon gen teban uŋun </t>
    </r>
    <r>
      <rPr>
        <sz val="11"/>
        <color rgb="FF008000"/>
        <rFont val="Calibri"/>
        <family val="2"/>
        <scheme val="minor"/>
      </rPr>
      <t xml:space="preserve">Kristo da </t>
    </r>
    <r>
      <rPr>
        <b/>
        <sz val="11"/>
        <color rgb="FF800080"/>
        <rFont val="Calibri"/>
        <family val="2"/>
        <scheme val="minor"/>
      </rPr>
      <t xml:space="preserve">arɨpmon aŋ mudosok . Yaŋ aŋek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kɨsisi Piŋkopmon kɨlegɨsi egɨpni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</si>
  <si>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gen teban yolek ni aŋpak baŋ aŋakwa </t>
    </r>
    <r>
      <rPr>
        <sz val="11"/>
        <color rgb="FF008000"/>
        <rFont val="Calibri"/>
        <family val="2"/>
        <scheme val="minor"/>
      </rPr>
      <t xml:space="preserve">Piŋkop da amɨn kɨlegɨ yaŋ </t>
    </r>
    <r>
      <rPr>
        <b/>
        <sz val="11"/>
        <color rgb="FF800080"/>
        <rFont val="Calibri"/>
        <family val="2"/>
        <scheme val="minor"/>
      </rPr>
      <t xml:space="preserve">aŋ ɨmni </t>
    </r>
    <r>
      <rPr>
        <sz val="11"/>
        <color rgb="FF008000"/>
        <rFont val="Calibri"/>
        <family val="2"/>
        <scheme val="minor"/>
      </rPr>
      <t xml:space="preserve">do </t>
    </r>
    <r>
      <rPr>
        <i/>
        <sz val="11"/>
        <color rgb="FF0000FF"/>
        <rFont val="Calibri"/>
        <family val="2"/>
        <scheme val="minor"/>
      </rPr>
      <t xml:space="preserve">gen teban guramɨkgaŋ dakon mibɨlɨ do gen </t>
    </r>
    <r>
      <rPr>
        <sz val="11"/>
        <color rgb="FF008000"/>
        <rFont val="Calibri"/>
        <family val="2"/>
        <scheme val="minor"/>
      </rPr>
      <t xml:space="preserve">yaŋ mandagɨt : " Amɨn kɨnda gen teban morap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</si>
  <si>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do aŋek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t>
    </r>
    <r>
      <rPr>
        <b/>
        <sz val="11"/>
        <color rgb="FF800080"/>
        <rFont val="Calibri"/>
        <family val="2"/>
        <scheme val="minor"/>
      </rPr>
      <t xml:space="preserve">aŋ ɨmɨŋek aŋpakni kɨlegɨ yaŋkwok aŋ ,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Ji dɨsi </t>
    </r>
    <r>
      <rPr>
        <strike/>
        <sz val="11"/>
        <color rgb="FFFF0000"/>
        <rFont val="Calibri"/>
        <family val="2"/>
        <scheme val="minor"/>
      </rPr>
      <t xml:space="preserve">butjikon da </t>
    </r>
    <r>
      <rPr>
        <sz val="11"/>
        <color rgb="FF008000"/>
        <rFont val="Calibri"/>
        <family val="2"/>
        <scheme val="minor"/>
      </rPr>
      <t xml:space="preserve">'Namɨn da Kwen Kokup </t>
    </r>
    <r>
      <rPr>
        <b/>
        <sz val="11"/>
        <color rgb="FF800080"/>
        <rFont val="Calibri"/>
        <family val="2"/>
        <scheme val="minor"/>
      </rPr>
      <t xml:space="preserve">wɨgɨsak' </t>
    </r>
    <r>
      <rPr>
        <sz val="11"/>
        <color rgb="FF008000"/>
        <rFont val="Calibri"/>
        <family val="2"/>
        <scheme val="minor"/>
      </rPr>
      <t xml:space="preserve">yaŋ dɨma </t>
    </r>
    <r>
      <rPr>
        <b/>
        <sz val="11"/>
        <color rgb="FF800080"/>
        <rFont val="Calibri"/>
        <family val="2"/>
        <scheme val="minor"/>
      </rPr>
      <t xml:space="preserve">iyɨni kaŋ , Piŋkop da iyɨ do paŋopjak do pi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paŋopjak </t>
    </r>
    <r>
      <rPr>
        <sz val="11"/>
        <color rgb="FF008000"/>
        <rFont val="Calibri"/>
        <family val="2"/>
        <scheme val="minor"/>
      </rPr>
      <t xml:space="preserve">do </t>
    </r>
    <r>
      <rPr>
        <b/>
        <sz val="11"/>
        <color rgb="FF800080"/>
        <rFont val="Calibri"/>
        <family val="2"/>
        <scheme val="minor"/>
      </rPr>
      <t xml:space="preserve">aŋek paŋopni do aŋ </t>
    </r>
    <r>
      <rPr>
        <sz val="11"/>
        <color rgb="FF008000"/>
        <rFont val="Calibri"/>
        <family val="2"/>
        <scheme val="minor"/>
      </rPr>
      <t xml:space="preserve">. </t>
    </r>
  </si>
  <si>
    <r>
      <rPr>
        <b/>
        <sz val="11"/>
        <color rgb="FF800080"/>
        <rFont val="Calibri"/>
        <family val="2"/>
        <scheme val="minor"/>
      </rPr>
      <t xml:space="preserve">Do 'namɨn </t>
    </r>
    <r>
      <rPr>
        <sz val="11"/>
        <color rgb="FF008000"/>
        <rFont val="Calibri"/>
        <family val="2"/>
        <scheme val="minor"/>
      </rPr>
      <t xml:space="preserve">da kɨmakbi tamokon pɨgɨsak' yaŋ dɨma </t>
    </r>
    <r>
      <rPr>
        <b/>
        <sz val="11"/>
        <color rgb="FF800080"/>
        <rFont val="Calibri"/>
        <family val="2"/>
        <scheme val="minor"/>
      </rPr>
      <t xml:space="preserve">yosol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Kristo kɨmakbi tamokon </t>
    </r>
    <r>
      <rPr>
        <b/>
        <sz val="11"/>
        <color rgb="FF800080"/>
        <rFont val="Calibri"/>
        <family val="2"/>
        <scheme val="minor"/>
      </rPr>
      <t xml:space="preserve">aŋaŋ ɨlɨkdɨsak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</si>
  <si>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uŋun yosok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da kapmatjok </t>
    </r>
    <r>
      <rPr>
        <b/>
        <sz val="11"/>
        <color rgb="FF800080"/>
        <rFont val="Calibri"/>
        <family val="2"/>
        <scheme val="minor"/>
      </rPr>
      <t xml:space="preserve">butjikon , ae burɨgwan ae </t>
    </r>
    <r>
      <rPr>
        <sz val="11"/>
        <color rgb="FF008000"/>
        <rFont val="Calibri"/>
        <family val="2"/>
        <scheme val="minor"/>
      </rPr>
      <t xml:space="preserve">gen </t>
    </r>
    <r>
      <rPr>
        <b/>
        <sz val="11"/>
        <color rgb="FF800080"/>
        <rFont val="Calibri"/>
        <family val="2"/>
        <scheme val="minor"/>
      </rPr>
      <t xml:space="preserve">kaga da damaŋ </t>
    </r>
    <r>
      <rPr>
        <sz val="11"/>
        <color rgb="FF008000"/>
        <rFont val="Calibri"/>
        <family val="2"/>
        <scheme val="minor"/>
      </rPr>
      <t xml:space="preserve">. " Gen uŋun nandaŋ gadat dakon gen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</si>
  <si>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butgokon </t>
    </r>
    <r>
      <rPr>
        <strike/>
        <sz val="11"/>
        <color rgb="FFFF0000"/>
        <rFont val="Calibri"/>
        <family val="2"/>
        <scheme val="minor"/>
      </rPr>
      <t xml:space="preserve">da "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gak yokwikon </t>
    </r>
    <r>
      <rPr>
        <b/>
        <sz val="11"/>
        <color rgb="FF800080"/>
        <rFont val="Calibri"/>
        <family val="2"/>
        <scheme val="minor"/>
      </rPr>
      <t xml:space="preserve">baŋ pulugaŋ depdɨsak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</si>
  <si>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nayɨsat </t>
    </r>
    <r>
      <rPr>
        <sz val="11"/>
        <color rgb="FF008000"/>
        <rFont val="Calibri"/>
        <family val="2"/>
        <scheme val="minor"/>
      </rPr>
      <t xml:space="preserve">, Piŋkop da mɨŋat amɨn kabɨni manji </t>
    </r>
    <r>
      <rPr>
        <b/>
        <sz val="11"/>
        <color rgb="FF800080"/>
        <rFont val="Calibri"/>
        <family val="2"/>
        <scheme val="minor"/>
      </rPr>
      <t xml:space="preserve">ɨmgut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kɨnda . </t>
    </r>
  </si>
  <si>
    <r>
      <rPr>
        <i/>
        <sz val="11"/>
        <color rgb="FF0000FF"/>
        <rFont val="Calibri"/>
        <family val="2"/>
        <scheme val="minor"/>
      </rPr>
      <t xml:space="preserve">Dabɨlni pɨlɨn tuk aŋek dabɨlɨ dɨma pɨndakgaŋ . </t>
    </r>
    <r>
      <rPr>
        <sz val="11"/>
        <color rgb="FF008000"/>
        <rFont val="Calibri"/>
        <family val="2"/>
        <scheme val="minor"/>
      </rPr>
      <t xml:space="preserve">Ae </t>
    </r>
    <r>
      <rPr>
        <i/>
        <sz val="11"/>
        <color rgb="FF0000FF"/>
        <rFont val="Calibri"/>
        <family val="2"/>
        <scheme val="minor"/>
      </rPr>
      <t xml:space="preserve">kwen gɨptɨmni paŋupbal ak do </t>
    </r>
    <r>
      <rPr>
        <sz val="11"/>
        <color rgb="FF008000"/>
        <rFont val="Calibri"/>
        <family val="2"/>
        <scheme val="minor"/>
      </rPr>
      <t xml:space="preserve">dabɨlni </t>
    </r>
    <r>
      <rPr>
        <b/>
        <sz val="11"/>
        <color rgb="FF800080"/>
        <rFont val="Calibri"/>
        <family val="2"/>
        <scheme val="minor"/>
      </rPr>
      <t xml:space="preserve">paŋupbal akdɨsal . Aŋek </t>
    </r>
    <r>
      <rPr>
        <sz val="11"/>
        <color rgb="FF008000"/>
        <rFont val="Calibri"/>
        <family val="2"/>
        <scheme val="minor"/>
      </rPr>
      <t xml:space="preserve">yaŋ gɨn </t>
    </r>
    <r>
      <rPr>
        <b/>
        <sz val="11"/>
        <color rgb="FF800080"/>
        <rFont val="Calibri"/>
        <family val="2"/>
        <scheme val="minor"/>
      </rPr>
      <t xml:space="preserve">taŋ dagok dagogɨ mɨni egɨpdaŋ </t>
    </r>
    <r>
      <rPr>
        <sz val="11"/>
        <color rgb="FF008000"/>
        <rFont val="Calibri"/>
        <family val="2"/>
        <scheme val="minor"/>
      </rPr>
      <t xml:space="preserve">. " </t>
    </r>
  </si>
  <si>
    <r>
      <rPr>
        <b/>
        <sz val="11"/>
        <color rgb="FF800080"/>
        <rFont val="Calibri"/>
        <family val="2"/>
        <scheme val="minor"/>
      </rPr>
      <t xml:space="preserve">Yaŋ do nayɨsat </t>
    </r>
    <r>
      <rPr>
        <sz val="11"/>
        <color rgb="FF008000"/>
        <rFont val="Calibri"/>
        <family val="2"/>
        <scheme val="minor"/>
      </rPr>
      <t xml:space="preserve">, </t>
    </r>
    <r>
      <rPr>
        <b/>
        <sz val="11"/>
        <color rgb="FF800080"/>
        <rFont val="Calibri"/>
        <family val="2"/>
        <scheme val="minor"/>
      </rPr>
      <t xml:space="preserve">Israel amɨn maŋ pagek pasɨl kɨwit bɨsapmon pasɨl kɨmakgwit ? Uŋun arɨpmɨ dɨmasi </t>
    </r>
    <r>
      <rPr>
        <sz val="11"/>
        <color rgb="FF008000"/>
        <rFont val="Calibri"/>
        <family val="2"/>
        <scheme val="minor"/>
      </rPr>
      <t xml:space="preserve">. Israel amɨn </t>
    </r>
    <r>
      <rPr>
        <strike/>
        <sz val="11"/>
        <color rgb="FFFF0000"/>
        <rFont val="Calibri"/>
        <family val="2"/>
        <scheme val="minor"/>
      </rPr>
      <t xml:space="preserve">yokwikon maŋek wagɨl tasɨk taŋ yaŋ nandaŋ ? Uŋun dɨmasi ! Uŋun </t>
    </r>
    <r>
      <rPr>
        <sz val="11"/>
        <color rgb="FF008000"/>
        <rFont val="Calibri"/>
        <family val="2"/>
        <scheme val="minor"/>
      </rPr>
      <t xml:space="preserve">Piŋkop manji ɨmgwit </t>
    </r>
    <r>
      <rPr>
        <b/>
        <sz val="11"/>
        <color rgb="FF800080"/>
        <rFont val="Calibri"/>
        <family val="2"/>
        <scheme val="minor"/>
      </rPr>
      <t xml:space="preserve">do </t>
    </r>
    <r>
      <rPr>
        <sz val="11"/>
        <color rgb="FF008000"/>
        <rFont val="Calibri"/>
        <family val="2"/>
        <scheme val="minor"/>
      </rPr>
      <t xml:space="preserve">Amɨn Ŋwakŋwarɨ Kabɨ yokwikon baŋ </t>
    </r>
    <r>
      <rPr>
        <b/>
        <sz val="11"/>
        <color rgb="FF800080"/>
        <rFont val="Calibri"/>
        <family val="2"/>
        <scheme val="minor"/>
      </rPr>
      <t xml:space="preserve">tɨmɨtdɨsak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Israel amɨn </t>
    </r>
    <r>
      <rPr>
        <b/>
        <sz val="11"/>
        <color rgb="FF800080"/>
        <rFont val="Calibri"/>
        <family val="2"/>
        <scheme val="minor"/>
      </rPr>
      <t xml:space="preserve">do nandaba yokwi tok aŋ </t>
    </r>
    <r>
      <rPr>
        <sz val="11"/>
        <color rgb="FF008000"/>
        <rFont val="Calibri"/>
        <family val="2"/>
        <scheme val="minor"/>
      </rPr>
      <t xml:space="preserve">yomni 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</si>
  <si>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si </t>
    </r>
    <r>
      <rPr>
        <sz val="11"/>
        <color rgb="FF008000"/>
        <rFont val="Calibri"/>
        <family val="2"/>
        <scheme val="minor"/>
      </rPr>
      <t xml:space="preserve">Piŋkop manji ɨmgwit bɨsapmon Piŋkop da </t>
    </r>
    <r>
      <rPr>
        <b/>
        <sz val="11"/>
        <color rgb="FF800080"/>
        <rFont val="Calibri"/>
        <family val="2"/>
        <scheme val="minor"/>
      </rPr>
      <t xml:space="preserve">mɨktɨmɨ mɨktɨmɨ </t>
    </r>
    <r>
      <rPr>
        <sz val="11"/>
        <color rgb="FF008000"/>
        <rFont val="Calibri"/>
        <family val="2"/>
        <scheme val="minor"/>
      </rPr>
      <t xml:space="preserve">amɨn morap </t>
    </r>
    <r>
      <rPr>
        <b/>
        <sz val="11"/>
        <color rgb="FF800080"/>
        <rFont val="Calibri"/>
        <family val="2"/>
        <scheme val="minor"/>
      </rPr>
      <t xml:space="preserve">yapmaŋek paŋpulugogɨ mɨktɨmɨ ekwaŋ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t>
    </r>
    <r>
      <rPr>
        <b/>
        <sz val="11"/>
        <color rgb="FF800080"/>
        <rFont val="Calibri"/>
        <family val="2"/>
        <scheme val="minor"/>
      </rPr>
      <t xml:space="preserve">da Piŋkop dɨma nandaŋ ɨmaŋ egɨpgwit </t>
    </r>
    <r>
      <rPr>
        <sz val="11"/>
        <color rgb="FF008000"/>
        <rFont val="Calibri"/>
        <family val="2"/>
        <scheme val="minor"/>
      </rPr>
      <t xml:space="preserve">bɨsapmon </t>
    </r>
    <r>
      <rPr>
        <strike/>
        <sz val="11"/>
        <color rgb="FFFF0000"/>
        <rFont val="Calibri"/>
        <family val="2"/>
        <scheme val="minor"/>
      </rPr>
      <t xml:space="preserve">Piŋkop </t>
    </r>
    <r>
      <rPr>
        <sz val="11"/>
        <color rgb="FF008000"/>
        <rFont val="Calibri"/>
        <family val="2"/>
        <scheme val="minor"/>
      </rPr>
      <t xml:space="preserve">Amɨn Ŋwakŋwarɨ </t>
    </r>
    <r>
      <rPr>
        <b/>
        <sz val="11"/>
        <color rgb="FF800080"/>
        <rFont val="Calibri"/>
        <family val="2"/>
        <scheme val="minor"/>
      </rPr>
      <t xml:space="preserve">Kabɨkon gɨptɨmni paŋpulugogɨ mɨni yomɨŋakwan gɨptɨmɨ mɨni yomɨŋakwan Piŋkop da amɨn kabɨ mɨktɨmɨ mɨktɨmɨ ekwaŋ uŋun kɨsi paŋpulugogɨ mɨni yomɨŋakwan gɨptɨmɨmɨ mɨni yomɨŋat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yomɨsak yaŋ </t>
    </r>
  </si>
  <si>
    <r>
      <rPr>
        <i/>
        <sz val="11"/>
        <color rgb="FF0000FF"/>
        <rFont val="Calibri"/>
        <family val="2"/>
        <scheme val="minor"/>
      </rPr>
      <t xml:space="preserve">Nak </t>
    </r>
    <r>
      <rPr>
        <sz val="11"/>
        <color rgb="FF008000"/>
        <rFont val="Calibri"/>
        <family val="2"/>
        <scheme val="minor"/>
      </rPr>
      <t xml:space="preserve">Amɨn Ŋwakŋwarɨ Kabɨ </t>
    </r>
    <r>
      <rPr>
        <b/>
        <sz val="11"/>
        <color rgb="FF800080"/>
        <rFont val="Calibri"/>
        <family val="2"/>
        <scheme val="minor"/>
      </rPr>
      <t xml:space="preserve">amɨn </t>
    </r>
    <r>
      <rPr>
        <sz val="11"/>
        <color rgb="FF008000"/>
        <rFont val="Calibri"/>
        <family val="2"/>
        <scheme val="minor"/>
      </rPr>
      <t xml:space="preserve">ji do </t>
    </r>
    <r>
      <rPr>
        <b/>
        <sz val="11"/>
        <color rgb="FF800080"/>
        <rFont val="Calibri"/>
        <family val="2"/>
        <scheme val="minor"/>
      </rPr>
      <t xml:space="preserve">yosot </t>
    </r>
    <r>
      <rPr>
        <sz val="11"/>
        <color rgb="FF008000"/>
        <rFont val="Calibri"/>
        <family val="2"/>
        <scheme val="minor"/>
      </rPr>
      <t xml:space="preserve">. Piŋkop da </t>
    </r>
    <r>
      <rPr>
        <b/>
        <sz val="11"/>
        <color rgb="FF800080"/>
        <rFont val="Calibri"/>
        <family val="2"/>
        <scheme val="minor"/>
      </rPr>
      <t xml:space="preserve">ji da binapmon </t>
    </r>
    <r>
      <rPr>
        <sz val="11"/>
        <color rgb="FF008000"/>
        <rFont val="Calibri"/>
        <family val="2"/>
        <scheme val="minor"/>
      </rPr>
      <t xml:space="preserve">pi </t>
    </r>
    <r>
      <rPr>
        <i/>
        <sz val="11"/>
        <color rgb="FF0000FF"/>
        <rFont val="Calibri"/>
        <family val="2"/>
        <scheme val="minor"/>
      </rPr>
      <t xml:space="preserve">uŋun </t>
    </r>
    <r>
      <rPr>
        <sz val="11"/>
        <color rgb="FF008000"/>
        <rFont val="Calibri"/>
        <family val="2"/>
        <scheme val="minor"/>
      </rPr>
      <t xml:space="preserve">abeŋ do </t>
    </r>
    <r>
      <rPr>
        <b/>
        <sz val="11"/>
        <color rgb="FF800080"/>
        <rFont val="Calibri"/>
        <family val="2"/>
        <scheme val="minor"/>
      </rPr>
      <t xml:space="preserve">yabekban pɨgɨm </t>
    </r>
    <r>
      <rPr>
        <sz val="11"/>
        <color rgb="FF008000"/>
        <rFont val="Calibri"/>
        <family val="2"/>
        <scheme val="minor"/>
      </rPr>
      <t xml:space="preserve">. Nak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aŋek kɨsɨk kɨsɨk kɨsɨk asak . </t>
    </r>
  </si>
  <si>
    <r>
      <rPr>
        <b/>
        <sz val="11"/>
        <color rgb="FF800080"/>
        <rFont val="Calibri"/>
        <family val="2"/>
        <scheme val="minor"/>
      </rPr>
      <t xml:space="preserve">Amɨn kabɨno ji do aŋakwa </t>
    </r>
    <r>
      <rPr>
        <sz val="11"/>
        <color rgb="FF008000"/>
        <rFont val="Calibri"/>
        <family val="2"/>
        <scheme val="minor"/>
      </rPr>
      <t xml:space="preserve">Piŋkop da </t>
    </r>
    <r>
      <rPr>
        <b/>
        <sz val="11"/>
        <color rgb="FF800080"/>
        <rFont val="Calibri"/>
        <family val="2"/>
        <scheme val="minor"/>
      </rPr>
      <t xml:space="preserve">ji do aŋpak </t>
    </r>
    <r>
      <rPr>
        <sz val="11"/>
        <color rgb="FF008000"/>
        <rFont val="Calibri"/>
        <family val="2"/>
        <scheme val="minor"/>
      </rPr>
      <t xml:space="preserve">tagɨsi </t>
    </r>
    <r>
      <rPr>
        <b/>
        <sz val="11"/>
        <color rgb="FF800080"/>
        <rFont val="Calibri"/>
        <family val="2"/>
        <scheme val="minor"/>
      </rPr>
      <t xml:space="preserve">nandaŋ yomɨŋ ani </t>
    </r>
    <r>
      <rPr>
        <sz val="11"/>
        <color rgb="FF008000"/>
        <rFont val="Calibri"/>
        <family val="2"/>
        <scheme val="minor"/>
      </rPr>
      <t xml:space="preserve">do nandɨsat . Yaŋ </t>
    </r>
    <r>
      <rPr>
        <b/>
        <sz val="11"/>
        <color rgb="FF800080"/>
        <rFont val="Calibri"/>
        <family val="2"/>
        <scheme val="minor"/>
      </rPr>
      <t xml:space="preserve">aŋek uŋun amɨn kabɨno </t>
    </r>
    <r>
      <rPr>
        <sz val="11"/>
        <color rgb="FF008000"/>
        <rFont val="Calibri"/>
        <family val="2"/>
        <scheme val="minor"/>
      </rPr>
      <t xml:space="preserve">dɨwarɨ </t>
    </r>
    <r>
      <rPr>
        <strike/>
        <sz val="11"/>
        <color rgb="FFFF0000"/>
        <rFont val="Calibri"/>
        <family val="2"/>
        <scheme val="minor"/>
      </rPr>
      <t xml:space="preserve">yokwikon baŋ </t>
    </r>
    <r>
      <rPr>
        <sz val="11"/>
        <color rgb="FF008000"/>
        <rFont val="Calibri"/>
        <family val="2"/>
        <scheme val="minor"/>
      </rPr>
      <t xml:space="preserve">tɨmɨtjak </t>
    </r>
    <r>
      <rPr>
        <b/>
        <sz val="11"/>
        <color rgb="FF800080"/>
        <rFont val="Calibri"/>
        <family val="2"/>
        <scheme val="minor"/>
      </rPr>
      <t xml:space="preserve">do </t>
    </r>
    <r>
      <rPr>
        <sz val="11"/>
        <color rgb="FF008000"/>
        <rFont val="Calibri"/>
        <family val="2"/>
        <scheme val="minor"/>
      </rPr>
      <t xml:space="preserve">nandɨsat . </t>
    </r>
  </si>
  <si>
    <r>
      <rPr>
        <i/>
        <sz val="11"/>
        <color rgb="FF0000FF"/>
        <rFont val="Calibri"/>
        <family val="2"/>
        <scheme val="minor"/>
      </rPr>
      <t xml:space="preserve">Israel amɨn uŋun jobɨt do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iyɨ gat but kaloŋ </t>
    </r>
    <r>
      <rPr>
        <b/>
        <sz val="11"/>
        <color rgb="FF800080"/>
        <rFont val="Calibri"/>
        <family val="2"/>
        <scheme val="minor"/>
      </rPr>
      <t xml:space="preserve">aŋmɨlɨp agɨt </t>
    </r>
    <r>
      <rPr>
        <sz val="11"/>
        <color rgb="FF008000"/>
        <rFont val="Calibri"/>
        <family val="2"/>
        <scheme val="minor"/>
      </rPr>
      <t xml:space="preserve">. Yaŋ agɨt do </t>
    </r>
    <r>
      <rPr>
        <i/>
        <sz val="11"/>
        <color rgb="FF0000FF"/>
        <rFont val="Calibri"/>
        <family val="2"/>
        <scheme val="minor"/>
      </rPr>
      <t xml:space="preserve">Piŋkop da </t>
    </r>
    <r>
      <rPr>
        <sz val="11"/>
        <color rgb="FF008000"/>
        <rFont val="Calibri"/>
        <family val="2"/>
        <scheme val="minor"/>
      </rPr>
      <t xml:space="preserve">Israel amɨn yokwikon baŋ tɨmɨtjak kaŋ , </t>
    </r>
    <r>
      <rPr>
        <b/>
        <sz val="11"/>
        <color rgb="FF800080"/>
        <rFont val="Calibri"/>
        <family val="2"/>
        <scheme val="minor"/>
      </rPr>
      <t xml:space="preserve">kɨmakbi paban pɨdokdaŋ </t>
    </r>
    <r>
      <rPr>
        <sz val="11"/>
        <color rgb="FF008000"/>
        <rFont val="Calibri"/>
        <family val="2"/>
        <scheme val="minor"/>
      </rPr>
      <t xml:space="preserve">. </t>
    </r>
  </si>
  <si>
    <r>
      <rPr>
        <b/>
        <sz val="11"/>
        <color rgb="FF800080"/>
        <rFont val="Calibri"/>
        <family val="2"/>
        <scheme val="minor"/>
      </rPr>
      <t xml:space="preserve">Jap bret </t>
    </r>
    <r>
      <rPr>
        <sz val="11"/>
        <color rgb="FF008000"/>
        <rFont val="Calibri"/>
        <family val="2"/>
        <scheme val="minor"/>
      </rPr>
      <t xml:space="preserve">wit </t>
    </r>
    <r>
      <rPr>
        <i/>
        <sz val="11"/>
        <color rgb="FF0000FF"/>
        <rFont val="Calibri"/>
        <family val="2"/>
        <scheme val="minor"/>
      </rPr>
      <t xml:space="preserve">plaua </t>
    </r>
    <r>
      <rPr>
        <sz val="11"/>
        <color rgb="FF008000"/>
        <rFont val="Calibri"/>
        <family val="2"/>
        <scheme val="minor"/>
      </rPr>
      <t xml:space="preserve">mibɨltok </t>
    </r>
    <r>
      <rPr>
        <b/>
        <sz val="11"/>
        <color rgb="FF800080"/>
        <rFont val="Calibri"/>
        <family val="2"/>
        <scheme val="minor"/>
      </rPr>
      <t xml:space="preserve">tawit </t>
    </r>
    <r>
      <rPr>
        <sz val="11"/>
        <color rgb="FF008000"/>
        <rFont val="Calibri"/>
        <family val="2"/>
        <scheme val="minor"/>
      </rPr>
      <t xml:space="preserve">uŋun baŋ </t>
    </r>
    <r>
      <rPr>
        <b/>
        <sz val="11"/>
        <color rgb="FF800080"/>
        <rFont val="Calibri"/>
        <family val="2"/>
        <scheme val="minor"/>
      </rPr>
      <t xml:space="preserve">wasaŋek </t>
    </r>
    <r>
      <rPr>
        <sz val="11"/>
        <color rgb="FF008000"/>
        <rFont val="Calibri"/>
        <family val="2"/>
        <scheme val="minor"/>
      </rPr>
      <t xml:space="preserve">bret </t>
    </r>
    <r>
      <rPr>
        <b/>
        <sz val="11"/>
        <color rgb="FF800080"/>
        <rFont val="Calibri"/>
        <family val="2"/>
        <scheme val="minor"/>
      </rPr>
      <t xml:space="preserve">kaloŋ kɨnda paret </t>
    </r>
    <r>
      <rPr>
        <sz val="11"/>
        <color rgb="FF008000"/>
        <rFont val="Calibri"/>
        <family val="2"/>
        <scheme val="minor"/>
      </rPr>
      <t xml:space="preserve">do paret aŋ . Yaŋ </t>
    </r>
    <r>
      <rPr>
        <b/>
        <sz val="11"/>
        <color rgb="FF800080"/>
        <rFont val="Calibri"/>
        <family val="2"/>
        <scheme val="minor"/>
      </rPr>
      <t xml:space="preserve">aŋakwa </t>
    </r>
    <r>
      <rPr>
        <sz val="11"/>
        <color rgb="FF008000"/>
        <rFont val="Calibri"/>
        <family val="2"/>
        <scheme val="minor"/>
      </rPr>
      <t xml:space="preserve">bret dɨwarɨ </t>
    </r>
    <r>
      <rPr>
        <i/>
        <sz val="11"/>
        <color rgb="FF0000FF"/>
        <rFont val="Calibri"/>
        <family val="2"/>
        <scheme val="minor"/>
      </rPr>
      <t xml:space="preserve">gat </t>
    </r>
    <r>
      <rPr>
        <sz val="11"/>
        <color rgb="FF008000"/>
        <rFont val="Calibri"/>
        <family val="2"/>
        <scheme val="minor"/>
      </rPr>
      <t xml:space="preserve">kɨsi telagɨ </t>
    </r>
    <r>
      <rPr>
        <b/>
        <sz val="11"/>
        <color rgb="FF800080"/>
        <rFont val="Calibri"/>
        <family val="2"/>
        <scheme val="minor"/>
      </rPr>
      <t xml:space="preserve">Piŋkop dakon telagɨ asak </t>
    </r>
    <r>
      <rPr>
        <sz val="11"/>
        <color rgb="FF008000"/>
        <rFont val="Calibri"/>
        <family val="2"/>
        <scheme val="minor"/>
      </rPr>
      <t xml:space="preserve">. Ae kɨndap </t>
    </r>
    <r>
      <rPr>
        <i/>
        <sz val="11"/>
        <color rgb="FF0000FF"/>
        <rFont val="Calibri"/>
        <family val="2"/>
        <scheme val="minor"/>
      </rPr>
      <t xml:space="preserve">kɨndap uŋun Piŋkop </t>
    </r>
    <r>
      <rPr>
        <sz val="11"/>
        <color rgb="FF008000"/>
        <rFont val="Calibri"/>
        <family val="2"/>
        <scheme val="minor"/>
      </rPr>
      <t xml:space="preserve">dakon </t>
    </r>
    <r>
      <rPr>
        <b/>
        <sz val="11"/>
        <color rgb="FF800080"/>
        <rFont val="Calibri"/>
        <family val="2"/>
        <scheme val="minor"/>
      </rPr>
      <t xml:space="preserve">gɨptɨm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gɨptɨm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</si>
  <si>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i/>
        <sz val="11"/>
        <color rgb="FF0000FF"/>
        <rFont val="Calibri"/>
        <family val="2"/>
        <scheme val="minor"/>
      </rPr>
      <t xml:space="preserve">uŋun oliv kɨndap tagɨsi yombem , uŋun </t>
    </r>
    <r>
      <rPr>
        <sz val="11"/>
        <color rgb="FF008000"/>
        <rFont val="Calibri"/>
        <family val="2"/>
        <scheme val="minor"/>
      </rPr>
      <t xml:space="preserve">dakon </t>
    </r>
    <r>
      <rPr>
        <b/>
        <sz val="11"/>
        <color rgb="FF800080"/>
        <rFont val="Calibri"/>
        <family val="2"/>
        <scheme val="minor"/>
      </rPr>
      <t xml:space="preserve">kɨlɨŋ </t>
    </r>
    <r>
      <rPr>
        <sz val="11"/>
        <color rgb="FF008000"/>
        <rFont val="Calibri"/>
        <family val="2"/>
        <scheme val="minor"/>
      </rPr>
      <t xml:space="preserve">dɨwarɨ </t>
    </r>
    <r>
      <rPr>
        <i/>
        <sz val="11"/>
        <color rgb="FF0000FF"/>
        <rFont val="Calibri"/>
        <family val="2"/>
        <scheme val="minor"/>
      </rPr>
      <t xml:space="preserve">dagagɨt uŋun </t>
    </r>
    <r>
      <rPr>
        <sz val="11"/>
        <color rgb="FF008000"/>
        <rFont val="Calibri"/>
        <family val="2"/>
        <scheme val="minor"/>
      </rPr>
      <t xml:space="preserve">Piŋkop da </t>
    </r>
    <r>
      <rPr>
        <b/>
        <sz val="11"/>
        <color rgb="FF800080"/>
        <rFont val="Calibri"/>
        <family val="2"/>
        <scheme val="minor"/>
      </rPr>
      <t xml:space="preserve">mandaŋ dɨwarɨ dagagɨt </t>
    </r>
    <r>
      <rPr>
        <sz val="11"/>
        <color rgb="FF008000"/>
        <rFont val="Calibri"/>
        <family val="2"/>
        <scheme val="minor"/>
      </rPr>
      <t xml:space="preserve">. Ae </t>
    </r>
    <r>
      <rPr>
        <i/>
        <sz val="11"/>
        <color rgb="FF0000FF"/>
        <rFont val="Calibri"/>
        <family val="2"/>
        <scheme val="minor"/>
      </rPr>
      <t xml:space="preserve">ji </t>
    </r>
    <r>
      <rPr>
        <sz val="11"/>
        <color rgb="FF008000"/>
        <rFont val="Calibri"/>
        <family val="2"/>
        <scheme val="minor"/>
      </rPr>
      <t xml:space="preserve">Amɨn Ŋwakŋwarɨ Kabɨ </t>
    </r>
    <r>
      <rPr>
        <i/>
        <sz val="11"/>
        <color rgb="FF0000FF"/>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oliv </t>
    </r>
    <r>
      <rPr>
        <sz val="11"/>
        <color rgb="FF008000"/>
        <rFont val="Calibri"/>
        <family val="2"/>
        <scheme val="minor"/>
      </rPr>
      <t xml:space="preserve">kɨndap </t>
    </r>
    <r>
      <rPr>
        <b/>
        <sz val="11"/>
        <color rgb="FF800080"/>
        <rFont val="Calibri"/>
        <family val="2"/>
        <scheme val="minor"/>
      </rPr>
      <t xml:space="preserve">yɨk ɨleŋɨ yopyop bamɨ </t>
    </r>
    <r>
      <rPr>
        <sz val="11"/>
        <color rgb="FF008000"/>
        <rFont val="Calibri"/>
        <family val="2"/>
        <scheme val="minor"/>
      </rPr>
      <t xml:space="preserve">yombem , </t>
    </r>
    <r>
      <rPr>
        <b/>
        <sz val="11"/>
        <color rgb="FF800080"/>
        <rFont val="Calibri"/>
        <family val="2"/>
        <scheme val="minor"/>
      </rPr>
      <t xml:space="preserve">mani kɨlɨŋɨ pɨgɨgɨt uŋun dakon tamo tagɨsi paŋkɨ yopgut . Ae oliv </t>
    </r>
    <r>
      <rPr>
        <sz val="11"/>
        <color rgb="FF008000"/>
        <rFont val="Calibri"/>
        <family val="2"/>
        <scheme val="minor"/>
      </rPr>
      <t xml:space="preserve">kɨndap tagɨsi </t>
    </r>
    <r>
      <rPr>
        <b/>
        <sz val="11"/>
        <color rgb="FF800080"/>
        <rFont val="Calibri"/>
        <family val="2"/>
        <scheme val="minor"/>
      </rPr>
      <t xml:space="preserve">dakon gelɨ kɨsi paŋkɨ yopmaŋgaŋ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</si>
  <si>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kɨndap dakon </t>
    </r>
    <r>
      <rPr>
        <sz val="11"/>
        <color rgb="FF008000"/>
        <rFont val="Calibri"/>
        <family val="2"/>
        <scheme val="minor"/>
      </rPr>
      <t xml:space="preserve">kɨlɨŋɨ </t>
    </r>
    <r>
      <rPr>
        <b/>
        <sz val="11"/>
        <color rgb="FF800080"/>
        <rFont val="Calibri"/>
        <family val="2"/>
        <scheme val="minor"/>
      </rPr>
      <t xml:space="preserve">baŋ dɨma yapni </t>
    </r>
    <r>
      <rPr>
        <sz val="11"/>
        <color rgb="FF008000"/>
        <rFont val="Calibri"/>
        <family val="2"/>
        <scheme val="minor"/>
      </rPr>
      <t xml:space="preserve">yaŋ </t>
    </r>
    <r>
      <rPr>
        <i/>
        <sz val="11"/>
        <color rgb="FF0000FF"/>
        <rFont val="Calibri"/>
        <family val="2"/>
        <scheme val="minor"/>
      </rPr>
      <t xml:space="preserve">nandaŋek ji dakon tɨlakni </t>
    </r>
    <r>
      <rPr>
        <sz val="11"/>
        <color rgb="FF008000"/>
        <rFont val="Calibri"/>
        <family val="2"/>
        <scheme val="minor"/>
      </rPr>
      <t xml:space="preserve">dɨma </t>
    </r>
    <r>
      <rPr>
        <b/>
        <sz val="11"/>
        <color rgb="FF800080"/>
        <rFont val="Calibri"/>
        <family val="2"/>
        <scheme val="minor"/>
      </rPr>
      <t xml:space="preserve">yapni </t>
    </r>
    <r>
      <rPr>
        <sz val="11"/>
        <color rgb="FF008000"/>
        <rFont val="Calibri"/>
        <family val="2"/>
        <scheme val="minor"/>
      </rPr>
      <t xml:space="preserve">. Ji </t>
    </r>
    <r>
      <rPr>
        <i/>
        <sz val="11"/>
        <color rgb="FF0000FF"/>
        <rFont val="Calibri"/>
        <family val="2"/>
        <scheme val="minor"/>
      </rPr>
      <t xml:space="preserve">kɨlɨŋɨŋɨ baŋ dɨma yopmaŋgaŋ , kɨlɨŋɨŋɨ baŋ jɨmjɨm paŋopjak . Jɨmjɨm </t>
    </r>
    <r>
      <rPr>
        <sz val="11"/>
        <color rgb="FF008000"/>
        <rFont val="Calibri"/>
        <family val="2"/>
        <scheme val="minor"/>
      </rPr>
      <t xml:space="preserve">da </t>
    </r>
    <r>
      <rPr>
        <i/>
        <sz val="11"/>
        <color rgb="FF0000FF"/>
        <rFont val="Calibri"/>
        <family val="2"/>
        <scheme val="minor"/>
      </rPr>
      <t xml:space="preserve">kɨndap dakon </t>
    </r>
    <r>
      <rPr>
        <sz val="11"/>
        <color rgb="FF008000"/>
        <rFont val="Calibri"/>
        <family val="2"/>
        <scheme val="minor"/>
      </rPr>
      <t xml:space="preserve">gelɨ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t>
    </r>
    <r>
      <rPr>
        <b/>
        <sz val="11"/>
        <color rgb="FF800080"/>
        <rFont val="Calibri"/>
        <family val="2"/>
        <scheme val="minor"/>
      </rPr>
      <t xml:space="preserve">gɨptɨm </t>
    </r>
    <r>
      <rPr>
        <sz val="11"/>
        <color rgb="FF008000"/>
        <rFont val="Calibri"/>
        <family val="2"/>
        <scheme val="minor"/>
      </rPr>
      <t xml:space="preserve">da </t>
    </r>
    <r>
      <rPr>
        <b/>
        <sz val="11"/>
        <color rgb="FF800080"/>
        <rFont val="Calibri"/>
        <family val="2"/>
        <scheme val="minor"/>
      </rPr>
      <t xml:space="preserve">jɨmjɨm paŋopjak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</si>
  <si>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kɨsit kaloŋɨ pudaŋ nido nin do yutnikon wɨtjɨŋbɨkdak ? </t>
    </r>
    <r>
      <rPr>
        <sz val="11"/>
        <color rgb="FF008000"/>
        <rFont val="Calibri"/>
        <family val="2"/>
        <scheme val="minor"/>
      </rPr>
      <t xml:space="preserve">" </t>
    </r>
  </si>
  <si>
    <r>
      <rPr>
        <i/>
        <sz val="11"/>
        <color rgb="FF0000FF"/>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amɨn kɨnda </t>
    </r>
    <r>
      <rPr>
        <sz val="11"/>
        <color rgb="FF008000"/>
        <rFont val="Calibri"/>
        <family val="2"/>
        <scheme val="minor"/>
      </rPr>
      <t xml:space="preserve">iyɨ </t>
    </r>
    <r>
      <rPr>
        <i/>
        <sz val="11"/>
        <color rgb="FF0000FF"/>
        <rFont val="Calibri"/>
        <family val="2"/>
        <scheme val="minor"/>
      </rPr>
      <t xml:space="preserve">dakon amɨn kabɨni egɨpni </t>
    </r>
    <r>
      <rPr>
        <sz val="11"/>
        <color rgb="FF008000"/>
        <rFont val="Calibri"/>
        <family val="2"/>
        <scheme val="minor"/>
      </rPr>
      <t xml:space="preserve">do </t>
    </r>
    <r>
      <rPr>
        <b/>
        <sz val="11"/>
        <color rgb="FF800080"/>
        <rFont val="Calibri"/>
        <family val="2"/>
        <scheme val="minor"/>
      </rPr>
      <t xml:space="preserve">kɨlɨ yaŋ teban tok gen kɨnda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abɨdagɨt </t>
    </r>
    <r>
      <rPr>
        <sz val="11"/>
        <color rgb="FF008000"/>
        <rFont val="Calibri"/>
        <family val="2"/>
        <scheme val="minor"/>
      </rPr>
      <t xml:space="preserve">. </t>
    </r>
    <r>
      <rPr>
        <b/>
        <sz val="11"/>
        <color rgb="FF800080"/>
        <rFont val="Calibri"/>
        <family val="2"/>
        <scheme val="minor"/>
      </rPr>
      <t xml:space="preserve">Elaija dakon gen </t>
    </r>
    <r>
      <rPr>
        <sz val="11"/>
        <color rgb="FF008000"/>
        <rFont val="Calibri"/>
        <family val="2"/>
        <scheme val="minor"/>
      </rPr>
      <t xml:space="preserve">Piŋkop da papiakon </t>
    </r>
    <r>
      <rPr>
        <b/>
        <sz val="11"/>
        <color rgb="FF800080"/>
        <rFont val="Calibri"/>
        <family val="2"/>
        <scheme val="minor"/>
      </rPr>
      <t xml:space="preserve">tosok </t>
    </r>
    <r>
      <rPr>
        <sz val="11"/>
        <color rgb="FF008000"/>
        <rFont val="Calibri"/>
        <family val="2"/>
        <scheme val="minor"/>
      </rPr>
      <t xml:space="preserve">uŋun </t>
    </r>
    <r>
      <rPr>
        <i/>
        <sz val="11"/>
        <color rgb="FF0000FF"/>
        <rFont val="Calibri"/>
        <family val="2"/>
        <scheme val="minor"/>
      </rPr>
      <t xml:space="preserve">dɨsi </t>
    </r>
    <r>
      <rPr>
        <sz val="11"/>
        <color rgb="FF008000"/>
        <rFont val="Calibri"/>
        <family val="2"/>
        <scheme val="minor"/>
      </rPr>
      <t xml:space="preserve">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Piŋkopmon </t>
    </r>
    <r>
      <rPr>
        <sz val="11"/>
        <color rgb="FF008000"/>
        <rFont val="Calibri"/>
        <family val="2"/>
        <scheme val="minor"/>
      </rPr>
      <t xml:space="preserve">Israel amɨn </t>
    </r>
    <r>
      <rPr>
        <b/>
        <sz val="11"/>
        <color rgb="FF800080"/>
        <rFont val="Calibri"/>
        <family val="2"/>
        <scheme val="minor"/>
      </rPr>
      <t xml:space="preserve">kabɨ </t>
    </r>
    <r>
      <rPr>
        <sz val="11"/>
        <color rgb="FF008000"/>
        <rFont val="Calibri"/>
        <family val="2"/>
        <scheme val="minor"/>
      </rPr>
      <t xml:space="preserve">gen </t>
    </r>
    <r>
      <rPr>
        <i/>
        <sz val="11"/>
        <color rgb="FF0000FF"/>
        <rFont val="Calibri"/>
        <family val="2"/>
        <scheme val="minor"/>
      </rPr>
      <t xml:space="preserve">pikon yopmaŋek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</si>
  <si>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asi , Piŋkop da yaŋ agɨt . Mani </t>
    </r>
    <r>
      <rPr>
        <b/>
        <sz val="11"/>
        <color rgb="FF800080"/>
        <rFont val="Calibri"/>
        <family val="2"/>
        <scheme val="minor"/>
      </rPr>
      <t xml:space="preserve">Piŋkop da uŋun </t>
    </r>
    <r>
      <rPr>
        <sz val="11"/>
        <color rgb="FF008000"/>
        <rFont val="Calibri"/>
        <family val="2"/>
        <scheme val="minor"/>
      </rPr>
      <t xml:space="preserve">amɨn </t>
    </r>
    <r>
      <rPr>
        <strike/>
        <sz val="11"/>
        <color rgb="FFFF0000"/>
        <rFont val="Calibri"/>
        <family val="2"/>
        <scheme val="minor"/>
      </rPr>
      <t xml:space="preserve">Kristo </t>
    </r>
    <r>
      <rPr>
        <sz val="11"/>
        <color rgb="FF008000"/>
        <rFont val="Calibri"/>
        <family val="2"/>
        <scheme val="minor"/>
      </rPr>
      <t xml:space="preserve">dɨma nandaŋ gadaŋ ɨmgwit </t>
    </r>
    <r>
      <rPr>
        <strike/>
        <sz val="11"/>
        <color rgb="FFFF0000"/>
        <rFont val="Calibri"/>
        <family val="2"/>
        <scheme val="minor"/>
      </rPr>
      <t xml:space="preserve">, uŋun </t>
    </r>
    <r>
      <rPr>
        <sz val="11"/>
        <color rgb="FF008000"/>
        <rFont val="Calibri"/>
        <family val="2"/>
        <scheme val="minor"/>
      </rPr>
      <t xml:space="preserve">do aŋek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nandaŋ gadaŋ </t>
    </r>
    <r>
      <rPr>
        <b/>
        <sz val="11"/>
        <color rgb="FF800080"/>
        <rFont val="Calibri"/>
        <family val="2"/>
        <scheme val="minor"/>
      </rPr>
      <t xml:space="preserve">ɨmgwit </t>
    </r>
    <r>
      <rPr>
        <sz val="11"/>
        <color rgb="FF008000"/>
        <rFont val="Calibri"/>
        <family val="2"/>
        <scheme val="minor"/>
      </rPr>
      <t xml:space="preserve">do </t>
    </r>
    <r>
      <rPr>
        <b/>
        <sz val="11"/>
        <color rgb="FF800080"/>
        <rFont val="Calibri"/>
        <family val="2"/>
        <scheme val="minor"/>
      </rPr>
      <t xml:space="preserve">tagap taŋ damɨŋakwa egɨpgwit </t>
    </r>
    <r>
      <rPr>
        <sz val="11"/>
        <color rgb="FF008000"/>
        <rFont val="Calibri"/>
        <family val="2"/>
        <scheme val="minor"/>
      </rPr>
      <t xml:space="preserve">. Ji </t>
    </r>
    <r>
      <rPr>
        <b/>
        <sz val="11"/>
        <color rgb="FF800080"/>
        <rFont val="Calibri"/>
        <family val="2"/>
        <scheme val="minor"/>
      </rPr>
      <t xml:space="preserve">dɨsi nandaba wukwisi dɨma ani yaŋ do kaŋ kɨmotni . Dɨsi </t>
    </r>
    <r>
      <rPr>
        <sz val="11"/>
        <color rgb="FF008000"/>
        <rFont val="Calibri"/>
        <family val="2"/>
        <scheme val="minor"/>
      </rPr>
      <t xml:space="preserve">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</si>
  <si>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kaloŋɨ dɨma taŋ ɨmɨŋek egɨpgut </t>
    </r>
    <r>
      <rPr>
        <sz val="11"/>
        <color rgb="FF008000"/>
        <rFont val="Calibri"/>
        <family val="2"/>
        <scheme val="minor"/>
      </rPr>
      <t xml:space="preserve">, </t>
    </r>
    <r>
      <rPr>
        <b/>
        <sz val="11"/>
        <color rgb="FF800080"/>
        <rFont val="Calibri"/>
        <family val="2"/>
        <scheme val="minor"/>
      </rPr>
      <t xml:space="preserve">yaŋ gɨn jiyo kɨsi butji wukwisi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jiyo kɨsi </t>
    </r>
    <r>
      <rPr>
        <b/>
        <sz val="11"/>
        <color rgb="FF800080"/>
        <rFont val="Calibri"/>
        <family val="2"/>
        <scheme val="minor"/>
      </rPr>
      <t xml:space="preserve">tagɨ dɨma taŋ damjak </t>
    </r>
    <r>
      <rPr>
        <sz val="11"/>
        <color rgb="FF008000"/>
        <rFont val="Calibri"/>
        <family val="2"/>
        <scheme val="minor"/>
      </rPr>
      <t xml:space="preserve">. </t>
    </r>
  </si>
  <si>
    <r>
      <rPr>
        <b/>
        <sz val="11"/>
        <color rgb="FF800080"/>
        <rFont val="Calibri"/>
        <family val="2"/>
        <scheme val="minor"/>
      </rPr>
      <t xml:space="preserve">Piŋkop uŋun aŋpak tagɨsi ae wagɨlsi egɨsak yaŋ nandɨsal </t>
    </r>
    <r>
      <rPr>
        <sz val="11"/>
        <color rgb="FF008000"/>
        <rFont val="Calibri"/>
        <family val="2"/>
        <scheme val="minor"/>
      </rPr>
      <t xml:space="preserve">. </t>
    </r>
    <r>
      <rPr>
        <i/>
        <sz val="11"/>
        <color rgb="FF0000FF"/>
        <rFont val="Calibri"/>
        <family val="2"/>
        <scheme val="minor"/>
      </rPr>
      <t xml:space="preserve">Piŋkop dakon aŋpak yɨpmaŋdak amɨn uŋun </t>
    </r>
    <r>
      <rPr>
        <sz val="11"/>
        <color rgb="FF008000"/>
        <rFont val="Calibri"/>
        <family val="2"/>
        <scheme val="minor"/>
      </rPr>
      <t xml:space="preserve">Piŋkop da amɨn </t>
    </r>
    <r>
      <rPr>
        <strike/>
        <sz val="11"/>
        <color rgb="FFFF0000"/>
        <rFont val="Calibri"/>
        <family val="2"/>
        <scheme val="minor"/>
      </rPr>
      <t xml:space="preserve">do aŋpak yaworɨ aŋyomɨsak , mani yokwi aba japmɨ nandaŋ yomɨsak . Amɨn morap aŋpakni yopmaŋ dekgwit uŋun yo </t>
    </r>
    <r>
      <rPr>
        <sz val="11"/>
        <color rgb="FF008000"/>
        <rFont val="Calibri"/>
        <family val="2"/>
        <scheme val="minor"/>
      </rPr>
      <t xml:space="preserve">yokwisi </t>
    </r>
    <r>
      <rPr>
        <b/>
        <sz val="11"/>
        <color rgb="FF800080"/>
        <rFont val="Calibri"/>
        <family val="2"/>
        <scheme val="minor"/>
      </rPr>
      <t xml:space="preserve">aŋyomdɨsak </t>
    </r>
    <r>
      <rPr>
        <sz val="11"/>
        <color rgb="FF008000"/>
        <rFont val="Calibri"/>
        <family val="2"/>
        <scheme val="minor"/>
      </rPr>
      <t xml:space="preserve">. Mani ji </t>
    </r>
    <r>
      <rPr>
        <b/>
        <sz val="11"/>
        <color rgb="FF800080"/>
        <rFont val="Calibri"/>
        <family val="2"/>
        <scheme val="minor"/>
      </rPr>
      <t xml:space="preserve">tebai sigɨn toktogɨsi egɨpni kaŋ , ji do aŋpak tagɨsi aŋyomdɨsak . Mani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jiyo kɨsi </t>
    </r>
    <r>
      <rPr>
        <b/>
        <sz val="11"/>
        <color rgb="FF800080"/>
        <rFont val="Calibri"/>
        <family val="2"/>
        <scheme val="minor"/>
      </rPr>
      <t xml:space="preserve">mandaŋ dagaŋ damjak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</si>
  <si>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Juda </t>
    </r>
    <r>
      <rPr>
        <sz val="11"/>
        <color rgb="FF008000"/>
        <rFont val="Calibri"/>
        <family val="2"/>
        <scheme val="minor"/>
      </rPr>
      <t xml:space="preserve">amɨn kalɨp </t>
    </r>
    <r>
      <rPr>
        <b/>
        <sz val="11"/>
        <color rgb="FF800080"/>
        <rFont val="Calibri"/>
        <family val="2"/>
        <scheme val="minor"/>
      </rPr>
      <t xml:space="preserve">kɨlɨŋɨ mandaŋ dagagɨt </t>
    </r>
    <r>
      <rPr>
        <sz val="11"/>
        <color rgb="FF008000"/>
        <rFont val="Calibri"/>
        <family val="2"/>
        <scheme val="minor"/>
      </rPr>
      <t xml:space="preserve">uŋun nandaŋ </t>
    </r>
    <r>
      <rPr>
        <b/>
        <sz val="11"/>
        <color rgb="FF800080"/>
        <rFont val="Calibri"/>
        <family val="2"/>
        <scheme val="minor"/>
      </rPr>
      <t xml:space="preserve">gadatni toŋ </t>
    </r>
    <r>
      <rPr>
        <sz val="11"/>
        <color rgb="FF008000"/>
        <rFont val="Calibri"/>
        <family val="2"/>
        <scheme val="minor"/>
      </rPr>
      <t xml:space="preserve">kaŋ , </t>
    </r>
    <r>
      <rPr>
        <b/>
        <sz val="11"/>
        <color rgb="FF800080"/>
        <rFont val="Calibri"/>
        <family val="2"/>
        <scheme val="minor"/>
      </rPr>
      <t xml:space="preserve">Piŋkop da tebaisi paŋtobɨlba kɨndapmon tagɨ paŋtobɨlba kɨlɨ paŋtobɨlba kɨmokgoŋ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Piŋkop </t>
    </r>
    <r>
      <rPr>
        <b/>
        <sz val="11"/>
        <color rgb="FF800080"/>
        <rFont val="Calibri"/>
        <family val="2"/>
        <scheme val="minor"/>
      </rPr>
      <t xml:space="preserve">da tapmɨmɨ toŋ tagɨ paŋtobɨlba kɨndapmon paŋtobɨlba kɨlɨ paŋtobɨlba 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</si>
  <si>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oliv </t>
    </r>
    <r>
      <rPr>
        <sz val="11"/>
        <color rgb="FF008000"/>
        <rFont val="Calibri"/>
        <family val="2"/>
        <scheme val="minor"/>
      </rPr>
      <t xml:space="preserve">kɨndap </t>
    </r>
    <r>
      <rPr>
        <b/>
        <sz val="11"/>
        <color rgb="FF800080"/>
        <rFont val="Calibri"/>
        <family val="2"/>
        <scheme val="minor"/>
      </rPr>
      <t xml:space="preserve">kɨndap yɨpmaŋ kɨndap kɨrɨŋɨk </t>
    </r>
    <r>
      <rPr>
        <sz val="11"/>
        <color rgb="FF008000"/>
        <rFont val="Calibri"/>
        <family val="2"/>
        <scheme val="minor"/>
      </rPr>
      <t xml:space="preserve">yombem </t>
    </r>
    <r>
      <rPr>
        <strike/>
        <sz val="11"/>
        <color rgb="FFFF0000"/>
        <rFont val="Calibri"/>
        <family val="2"/>
        <scheme val="minor"/>
      </rPr>
      <t xml:space="preserve">da yaŋ </t>
    </r>
    <r>
      <rPr>
        <sz val="11"/>
        <color rgb="FF008000"/>
        <rFont val="Calibri"/>
        <family val="2"/>
        <scheme val="minor"/>
      </rPr>
      <t xml:space="preserve">egɨpgwit </t>
    </r>
    <r>
      <rPr>
        <strike/>
        <sz val="11"/>
        <color rgb="FFFF0000"/>
        <rFont val="Calibri"/>
        <family val="2"/>
        <scheme val="minor"/>
      </rPr>
      <t xml:space="preserve">. Uŋudon baŋ Piŋkop da ji paŋsanɨk olip kɨndap amɨn da kwaokbikon saŋbegɨt . Kɨndap iyɨ yaŋ dɨma kwoŋ </t>
    </r>
    <r>
      <rPr>
        <sz val="11"/>
        <color rgb="FF008000"/>
        <rFont val="Calibri"/>
        <family val="2"/>
        <scheme val="minor"/>
      </rPr>
      <t xml:space="preserve">, mani Piŋkop da </t>
    </r>
    <r>
      <rPr>
        <b/>
        <sz val="11"/>
        <color rgb="FF800080"/>
        <rFont val="Calibri"/>
        <family val="2"/>
        <scheme val="minor"/>
      </rPr>
      <t xml:space="preserve">ji mandaŋ dagaŋ kɨndap tagɨsi kɨndap kɨndap kwukgwit </t>
    </r>
    <r>
      <rPr>
        <sz val="11"/>
        <color rgb="FF008000"/>
        <rFont val="Calibri"/>
        <family val="2"/>
        <scheme val="minor"/>
      </rPr>
      <t xml:space="preserve">. </t>
    </r>
    <r>
      <rPr>
        <b/>
        <sz val="11"/>
        <color rgb="FF800080"/>
        <rFont val="Calibri"/>
        <family val="2"/>
        <scheme val="minor"/>
      </rPr>
      <t xml:space="preserve">Uŋun kɨndap bamɨ dɨma , asi kɨndap tagɨsi kɨndap yombem tamokon paŋtobɨl paŋtobɨl paŋtobɨl paŋtobɨl paŋtobɨl paŋtobɨl paŋtobɨl yopmaŋgaŋ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</si>
  <si>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 </t>
    </r>
    <r>
      <rPr>
        <sz val="11"/>
        <color rgb="FF008000"/>
        <rFont val="Calibri"/>
        <family val="2"/>
        <scheme val="minor"/>
      </rPr>
      <t xml:space="preserve">gen pasɨlɨ kɨnda </t>
    </r>
    <r>
      <rPr>
        <b/>
        <sz val="11"/>
        <color rgb="FF800080"/>
        <rFont val="Calibri"/>
        <family val="2"/>
        <scheme val="minor"/>
      </rPr>
      <t xml:space="preserve">pasɨlɨ toŋ kɨnda nandani </t>
    </r>
    <r>
      <rPr>
        <sz val="11"/>
        <color rgb="FF008000"/>
        <rFont val="Calibri"/>
        <family val="2"/>
        <scheme val="minor"/>
      </rPr>
      <t xml:space="preserve">do </t>
    </r>
    <r>
      <rPr>
        <i/>
        <sz val="11"/>
        <color rgb="FF0000FF"/>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Ji nandaba pɨsaŋek nandak nandak amɨn dɨma ani yaŋ nandani . Uŋun </t>
    </r>
    <r>
      <rPr>
        <sz val="11"/>
        <color rgb="FF008000"/>
        <rFont val="Calibri"/>
        <family val="2"/>
        <scheme val="minor"/>
      </rPr>
      <t xml:space="preserve">do </t>
    </r>
    <r>
      <rPr>
        <b/>
        <sz val="11"/>
        <color rgb="FF800080"/>
        <rFont val="Calibri"/>
        <family val="2"/>
        <scheme val="minor"/>
      </rPr>
      <t xml:space="preserve">pasɨlɨ kɨnda dayɨsat </t>
    </r>
    <r>
      <rPr>
        <sz val="11"/>
        <color rgb="FF008000"/>
        <rFont val="Calibri"/>
        <family val="2"/>
        <scheme val="minor"/>
      </rPr>
      <t xml:space="preserve">. </t>
    </r>
    <r>
      <rPr>
        <strike/>
        <sz val="11"/>
        <color rgb="FFFF0000"/>
        <rFont val="Calibri"/>
        <family val="2"/>
        <scheme val="minor"/>
      </rPr>
      <t xml:space="preserve">Gen pasɨlɨ uŋun yaŋ : </t>
    </r>
    <r>
      <rPr>
        <sz val="11"/>
        <color rgb="FF008000"/>
        <rFont val="Calibri"/>
        <family val="2"/>
        <scheme val="minor"/>
      </rPr>
      <t xml:space="preserve">Israel amɨn </t>
    </r>
    <r>
      <rPr>
        <i/>
        <sz val="11"/>
        <color rgb="FF0000FF"/>
        <rFont val="Calibri"/>
        <family val="2"/>
        <scheme val="minor"/>
      </rPr>
      <t xml:space="preserve">kabɨ dakon but nandak nandakni dɨma tosok . Israel amɨn kabɨ </t>
    </r>
    <r>
      <rPr>
        <sz val="11"/>
        <color rgb="FF008000"/>
        <rFont val="Calibri"/>
        <family val="2"/>
        <scheme val="minor"/>
      </rPr>
      <t xml:space="preserve">dɨwarɨ </t>
    </r>
    <r>
      <rPr>
        <i/>
        <sz val="11"/>
        <color rgb="FF0000FF"/>
        <rFont val="Calibri"/>
        <family val="2"/>
        <scheme val="minor"/>
      </rPr>
      <t xml:space="preserve">butni tebai sopsop aŋakwa </t>
    </r>
    <r>
      <rPr>
        <sz val="11"/>
        <color rgb="FF008000"/>
        <rFont val="Calibri"/>
        <family val="2"/>
        <scheme val="minor"/>
      </rPr>
      <t xml:space="preserve">Piŋkop da </t>
    </r>
    <r>
      <rPr>
        <strike/>
        <sz val="11"/>
        <color rgb="FFFF0000"/>
        <rFont val="Calibri"/>
        <family val="2"/>
        <scheme val="minor"/>
      </rPr>
      <t xml:space="preserve">but yomani sopgut uŋun yaŋ egɨ wɨgakwa </t>
    </r>
    <r>
      <rPr>
        <sz val="11"/>
        <color rgb="FF008000"/>
        <rFont val="Calibri"/>
        <family val="2"/>
        <scheme val="minor"/>
      </rPr>
      <t xml:space="preserve">Amɨn Ŋwakŋwarɨ </t>
    </r>
    <r>
      <rPr>
        <b/>
        <sz val="11"/>
        <color rgb="FF800080"/>
        <rFont val="Calibri"/>
        <family val="2"/>
        <scheme val="minor"/>
      </rPr>
      <t xml:space="preserve">Kabɨkon amɨn kabɨ egɨp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uŋun </t>
    </r>
    <r>
      <rPr>
        <b/>
        <sz val="11"/>
        <color rgb="FF800080"/>
        <rFont val="Calibri"/>
        <family val="2"/>
        <scheme val="minor"/>
      </rPr>
      <t xml:space="preserve">bɨsapmon don noman toktogɨsi tosak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</si>
  <si>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uwal aŋpulugok </t>
    </r>
    <r>
      <rPr>
        <sz val="11"/>
        <color rgb="FF008000"/>
        <rFont val="Calibri"/>
        <family val="2"/>
        <scheme val="minor"/>
      </rPr>
      <t xml:space="preserve">do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Jerusalem </t>
    </r>
    <r>
      <rPr>
        <sz val="11"/>
        <color rgb="FF008000"/>
        <rFont val="Calibri"/>
        <family val="2"/>
        <scheme val="minor"/>
      </rPr>
      <t xml:space="preserve">kokup papmon da </t>
    </r>
    <r>
      <rPr>
        <b/>
        <sz val="11"/>
        <color rgb="FF800080"/>
        <rFont val="Calibri"/>
        <family val="2"/>
        <scheme val="minor"/>
      </rPr>
      <t xml:space="preserve">pɨdaŋ Israel amɨn uwal aŋpulugokdaŋ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Jekop dakon </t>
    </r>
    <r>
      <rPr>
        <b/>
        <sz val="11"/>
        <color rgb="FF800080"/>
        <rFont val="Calibri"/>
        <family val="2"/>
        <scheme val="minor"/>
      </rPr>
      <t xml:space="preserve">dɨwatni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dɨma nandaŋ yomni do yaŋ paŋalon aŋ yomdɨsak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</si>
  <si>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gat </t>
    </r>
    <r>
      <rPr>
        <b/>
        <sz val="11"/>
        <color rgb="FF800080"/>
        <rFont val="Calibri"/>
        <family val="2"/>
        <scheme val="minor"/>
      </rPr>
      <t xml:space="preserve">telagɨsi aŋteban akdɨsat . Aŋek dɨwarɨni wɨrɨrɨkdɨsat </t>
    </r>
    <r>
      <rPr>
        <sz val="11"/>
        <color rgb="FF008000"/>
        <rFont val="Calibri"/>
        <family val="2"/>
        <scheme val="minor"/>
      </rPr>
      <t xml:space="preserve">. " </t>
    </r>
  </si>
  <si>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Yesu dakon Gen Bin Tagɨsi </t>
    </r>
    <r>
      <rPr>
        <b/>
        <sz val="11"/>
        <color rgb="FF800080"/>
        <rFont val="Calibri"/>
        <family val="2"/>
        <scheme val="minor"/>
      </rPr>
      <t xml:space="preserve">dɨma nandaŋek uwal aŋakwa </t>
    </r>
    <r>
      <rPr>
        <sz val="11"/>
        <color rgb="FF008000"/>
        <rFont val="Calibri"/>
        <family val="2"/>
        <scheme val="minor"/>
      </rPr>
      <t xml:space="preserve">Piŋkop dakon </t>
    </r>
    <r>
      <rPr>
        <b/>
        <sz val="11"/>
        <color rgb="FF800080"/>
        <rFont val="Calibri"/>
        <family val="2"/>
        <scheme val="minor"/>
      </rPr>
      <t xml:space="preserve">uwal </t>
    </r>
    <r>
      <rPr>
        <sz val="11"/>
        <color rgb="FF008000"/>
        <rFont val="Calibri"/>
        <family val="2"/>
        <scheme val="minor"/>
      </rPr>
      <t xml:space="preserve">aŋek ji Amɨn Ŋwakŋwarɨ Kabɨ </t>
    </r>
    <r>
      <rPr>
        <b/>
        <sz val="11"/>
        <color rgb="FF800080"/>
        <rFont val="Calibri"/>
        <family val="2"/>
        <scheme val="minor"/>
      </rPr>
      <t xml:space="preserve">do nandaŋ yomɨŋakwa uwal aŋ </t>
    </r>
    <r>
      <rPr>
        <sz val="11"/>
        <color rgb="FF008000"/>
        <rFont val="Calibri"/>
        <family val="2"/>
        <scheme val="minor"/>
      </rPr>
      <t xml:space="preserve">. Mani Piŋkop da </t>
    </r>
    <r>
      <rPr>
        <b/>
        <sz val="11"/>
        <color rgb="FF800080"/>
        <rFont val="Calibri"/>
        <family val="2"/>
        <scheme val="minor"/>
      </rPr>
      <t xml:space="preserve">kalɨp babɨkni do nandaŋek iyɨ do but dasi galak taŋ yomgut . Yaŋ aŋek ji do </t>
    </r>
    <r>
      <rPr>
        <sz val="11"/>
        <color rgb="FF008000"/>
        <rFont val="Calibri"/>
        <family val="2"/>
        <scheme val="minor"/>
      </rPr>
      <t xml:space="preserve">Israel amɨn </t>
    </r>
    <r>
      <rPr>
        <strike/>
        <sz val="11"/>
        <color rgb="FFFF0000"/>
        <rFont val="Calibri"/>
        <family val="2"/>
        <scheme val="minor"/>
      </rPr>
      <t xml:space="preserve">iyɨ dakon mɨŋat amɨn </t>
    </r>
    <r>
      <rPr>
        <sz val="11"/>
        <color rgb="FF008000"/>
        <rFont val="Calibri"/>
        <family val="2"/>
        <scheme val="minor"/>
      </rPr>
      <t xml:space="preserve">kabɨ </t>
    </r>
    <r>
      <rPr>
        <strike/>
        <sz val="11"/>
        <color rgb="FFFF0000"/>
        <rFont val="Calibri"/>
        <family val="2"/>
        <scheme val="minor"/>
      </rPr>
      <t xml:space="preserve">egɨpni do kɨlɨ </t>
    </r>
    <r>
      <rPr>
        <sz val="11"/>
        <color rgb="FF008000"/>
        <rFont val="Calibri"/>
        <family val="2"/>
        <scheme val="minor"/>
      </rPr>
      <t xml:space="preserve">manjɨgɨt </t>
    </r>
    <r>
      <rPr>
        <strike/>
        <sz val="11"/>
        <color rgb="FFFF0000"/>
        <rFont val="Calibri"/>
        <family val="2"/>
        <scheme val="minor"/>
      </rPr>
      <t xml:space="preserve">, ae babɨkni do sigɨn nandaŋ yomɨŋek but dasi galaktaŋ yomɨsak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</si>
  <si>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da </t>
    </r>
    <r>
      <rPr>
        <b/>
        <sz val="11"/>
        <color rgb="FF800080"/>
        <rFont val="Calibri"/>
        <family val="2"/>
        <scheme val="minor"/>
      </rPr>
      <t xml:space="preserve">iyɨ do </t>
    </r>
    <r>
      <rPr>
        <sz val="11"/>
        <color rgb="FF008000"/>
        <rFont val="Calibri"/>
        <family val="2"/>
        <scheme val="minor"/>
      </rPr>
      <t xml:space="preserve">yaŋ </t>
    </r>
    <r>
      <rPr>
        <i/>
        <sz val="11"/>
        <color rgb="FF0000FF"/>
        <rFont val="Calibri"/>
        <family val="2"/>
        <scheme val="minor"/>
      </rPr>
      <t xml:space="preserve">ɨmɨŋek yo tagɨsi kɨnda do </t>
    </r>
    <r>
      <rPr>
        <sz val="11"/>
        <color rgb="FF008000"/>
        <rFont val="Calibri"/>
        <family val="2"/>
        <scheme val="minor"/>
      </rPr>
      <t xml:space="preserve">yomɨsak uŋun </t>
    </r>
    <r>
      <rPr>
        <i/>
        <sz val="11"/>
        <color rgb="FF0000FF"/>
        <rFont val="Calibri"/>
        <family val="2"/>
        <scheme val="minor"/>
      </rPr>
      <t xml:space="preserve">don </t>
    </r>
    <r>
      <rPr>
        <sz val="11"/>
        <color rgb="FF008000"/>
        <rFont val="Calibri"/>
        <family val="2"/>
        <scheme val="minor"/>
      </rPr>
      <t xml:space="preserve">nandak nandakni 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</si>
  <si>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i/>
        <sz val="11"/>
        <color rgb="FF0000FF"/>
        <rFont val="Calibri"/>
        <family val="2"/>
        <scheme val="minor"/>
      </rPr>
      <t xml:space="preserve">kombɨ amɨngo aŋakba kɨmakgwit . Ae alta toŋ </t>
    </r>
    <r>
      <rPr>
        <sz val="11"/>
        <color rgb="FF008000"/>
        <rFont val="Calibri"/>
        <family val="2"/>
        <scheme val="minor"/>
      </rPr>
      <t xml:space="preserve">gak dakon </t>
    </r>
    <r>
      <rPr>
        <b/>
        <sz val="11"/>
        <color rgb="FF800080"/>
        <rFont val="Calibri"/>
        <family val="2"/>
        <scheme val="minor"/>
      </rPr>
      <t xml:space="preserve">telagɨ baŋ </t>
    </r>
    <r>
      <rPr>
        <sz val="11"/>
        <color rgb="FF008000"/>
        <rFont val="Calibri"/>
        <family val="2"/>
        <scheme val="minor"/>
      </rPr>
      <t xml:space="preserve">dapba kɨmakgwit </t>
    </r>
    <r>
      <rPr>
        <i/>
        <sz val="11"/>
        <color rgb="FF0000FF"/>
        <rFont val="Calibri"/>
        <family val="2"/>
        <scheme val="minor"/>
      </rPr>
      <t xml:space="preserve">. Nak kaloŋɨ gɨn egɨsat </t>
    </r>
    <r>
      <rPr>
        <sz val="11"/>
        <color rgb="FF008000"/>
        <rFont val="Calibri"/>
        <family val="2"/>
        <scheme val="minor"/>
      </rPr>
      <t xml:space="preserve">, ae </t>
    </r>
    <r>
      <rPr>
        <b/>
        <sz val="11"/>
        <color rgb="FF800080"/>
        <rFont val="Calibri"/>
        <family val="2"/>
        <scheme val="minor"/>
      </rPr>
      <t xml:space="preserve">abɨsok </t>
    </r>
    <r>
      <rPr>
        <sz val="11"/>
        <color rgb="FF008000"/>
        <rFont val="Calibri"/>
        <family val="2"/>
        <scheme val="minor"/>
      </rPr>
      <t xml:space="preserve">nak </t>
    </r>
    <r>
      <rPr>
        <strike/>
        <sz val="11"/>
        <color rgb="FFFF0000"/>
        <rFont val="Calibri"/>
        <family val="2"/>
        <scheme val="minor"/>
      </rPr>
      <t xml:space="preserve">kaloŋ dagɨn egapbo nakyo </t>
    </r>
    <r>
      <rPr>
        <sz val="11"/>
        <color rgb="FF008000"/>
        <rFont val="Calibri"/>
        <family val="2"/>
        <scheme val="minor"/>
      </rPr>
      <t xml:space="preserve">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</si>
  <si>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Kalɨpsigwan </t>
    </r>
    <r>
      <rPr>
        <sz val="11"/>
        <color rgb="FF008000"/>
        <rFont val="Calibri"/>
        <family val="2"/>
        <scheme val="minor"/>
      </rPr>
      <t xml:space="preserve">ji </t>
    </r>
    <r>
      <rPr>
        <strike/>
        <sz val="11"/>
        <color rgb="FFFF0000"/>
        <rFont val="Calibri"/>
        <family val="2"/>
        <scheme val="minor"/>
      </rPr>
      <t xml:space="preserve">kalɨp Piŋkop dakon gen pabɨŋ yopgwit . Mani abɨsok Israel amɨn </t>
    </r>
    <r>
      <rPr>
        <sz val="11"/>
        <color rgb="FF008000"/>
        <rFont val="Calibri"/>
        <family val="2"/>
        <scheme val="minor"/>
      </rPr>
      <t xml:space="preserve">Piŋkop dakon gen dɨma </t>
    </r>
    <r>
      <rPr>
        <b/>
        <sz val="11"/>
        <color rgb="FF800080"/>
        <rFont val="Calibri"/>
        <family val="2"/>
        <scheme val="minor"/>
      </rPr>
      <t xml:space="preserve">nandawit , mani abɨsok Israel amɨn da Piŋkop dakon gen dɨma nandawit , do ji do bupmɨ nandaŋ yawot awit </t>
    </r>
    <r>
      <rPr>
        <sz val="11"/>
        <color rgb="FF008000"/>
        <rFont val="Calibri"/>
        <family val="2"/>
        <scheme val="minor"/>
      </rPr>
      <t xml:space="preserve">. </t>
    </r>
    <r>
      <rPr>
        <strike/>
        <sz val="11"/>
        <color rgb="FFFF0000"/>
        <rFont val="Calibri"/>
        <family val="2"/>
        <scheme val="minor"/>
      </rPr>
      <t xml:space="preserve">Yaŋ do aŋek ji bupmɨni abɨdawit . </t>
    </r>
  </si>
  <si>
    <r>
      <rPr>
        <b/>
        <sz val="11"/>
        <color rgb="FF800080"/>
        <rFont val="Calibri"/>
        <family val="2"/>
        <scheme val="minor"/>
      </rPr>
      <t xml:space="preserve">Yaŋgɨn </t>
    </r>
    <r>
      <rPr>
        <sz val="11"/>
        <color rgb="FF008000"/>
        <rFont val="Calibri"/>
        <family val="2"/>
        <scheme val="minor"/>
      </rPr>
      <t xml:space="preserve">abɨsok Israel amɨn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guramɨkgwit , mani ji do bupmɨ nandaŋ yawotni do aŋek uŋun amɨn kabɨ kɨsi do bupmɨ nandaŋ yawotni do aŋpak yaŋ gɨn ani </t>
    </r>
    <r>
      <rPr>
        <sz val="11"/>
        <color rgb="FF008000"/>
        <rFont val="Calibri"/>
        <family val="2"/>
        <scheme val="minor"/>
      </rPr>
      <t xml:space="preserve">. </t>
    </r>
    <r>
      <rPr>
        <strike/>
        <sz val="11"/>
        <color rgb="FFFF0000"/>
        <rFont val="Calibri"/>
        <family val="2"/>
        <scheme val="minor"/>
      </rPr>
      <t xml:space="preserve">Mani ji da bupmɨni abɨdawit , do Israel amɨn yo kɨsi tagɨ abɨdoni . </t>
    </r>
  </si>
  <si>
    <r>
      <rPr>
        <sz val="11"/>
        <color rgb="FF008000"/>
        <rFont val="Calibri"/>
        <family val="2"/>
        <scheme val="minor"/>
      </rPr>
      <t xml:space="preserve">Piŋkop da mɨŋat amɨn morap kɨsi </t>
    </r>
    <r>
      <rPr>
        <strike/>
        <sz val="11"/>
        <color rgb="FFFF0000"/>
        <rFont val="Calibri"/>
        <family val="2"/>
        <scheme val="minor"/>
      </rPr>
      <t xml:space="preserve">bupmɨni yolɨk </t>
    </r>
    <r>
      <rPr>
        <sz val="11"/>
        <color rgb="FF008000"/>
        <rFont val="Calibri"/>
        <family val="2"/>
        <scheme val="minor"/>
      </rPr>
      <t xml:space="preserve">do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geni dɨma nandaŋ yomɨŋek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dam </t>
    </r>
    <r>
      <rPr>
        <b/>
        <sz val="11"/>
        <color rgb="FF800080"/>
        <rFont val="Calibri"/>
        <family val="2"/>
        <scheme val="minor"/>
      </rPr>
      <t xml:space="preserve">teban yutnon yopgut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</si>
  <si>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nandak nandakni yo morapmɨsi </t>
    </r>
    <r>
      <rPr>
        <sz val="11"/>
        <color rgb="FF008000"/>
        <rFont val="Calibri"/>
        <family val="2"/>
        <scheme val="minor"/>
      </rPr>
      <t xml:space="preserve">ae nandak nandakni </t>
    </r>
    <r>
      <rPr>
        <i/>
        <sz val="11"/>
        <color rgb="FF0000FF"/>
        <rFont val="Calibri"/>
        <family val="2"/>
        <scheme val="minor"/>
      </rPr>
      <t xml:space="preserve">yo morapmɨsi </t>
    </r>
    <r>
      <rPr>
        <sz val="11"/>
        <color rgb="FF008000"/>
        <rFont val="Calibri"/>
        <family val="2"/>
        <scheme val="minor"/>
      </rPr>
      <t xml:space="preserve">uŋun </t>
    </r>
    <r>
      <rPr>
        <b/>
        <sz val="11"/>
        <color rgb="FF800080"/>
        <rFont val="Calibri"/>
        <family val="2"/>
        <scheme val="minor"/>
      </rPr>
      <t xml:space="preserve">morapmɨsi ! Tap kaga da madepsi tugagɨt uŋun pɨŋbisi morapmɨsi </t>
    </r>
    <r>
      <rPr>
        <sz val="11"/>
        <color rgb="FF008000"/>
        <rFont val="Calibri"/>
        <family val="2"/>
        <scheme val="minor"/>
      </rPr>
      <t xml:space="preserve">. </t>
    </r>
    <r>
      <rPr>
        <b/>
        <sz val="11"/>
        <color rgb="FF800080"/>
        <rFont val="Calibri"/>
        <family val="2"/>
        <scheme val="minor"/>
      </rPr>
      <t xml:space="preserve">Nido nandak nandakni </t>
    </r>
    <r>
      <rPr>
        <sz val="11"/>
        <color rgb="FF008000"/>
        <rFont val="Calibri"/>
        <family val="2"/>
        <scheme val="minor"/>
      </rPr>
      <t xml:space="preserve">arɨpmɨ dɨma </t>
    </r>
    <r>
      <rPr>
        <b/>
        <sz val="11"/>
        <color rgb="FF800080"/>
        <rFont val="Calibri"/>
        <family val="2"/>
        <scheme val="minor"/>
      </rPr>
      <t xml:space="preserve">pɨsoŋ kɨkdɨsak </t>
    </r>
    <r>
      <rPr>
        <sz val="11"/>
        <color rgb="FF008000"/>
        <rFont val="Calibri"/>
        <family val="2"/>
        <scheme val="minor"/>
      </rPr>
      <t xml:space="preserve">, ae </t>
    </r>
    <r>
      <rPr>
        <b/>
        <sz val="11"/>
        <color rgb="FF800080"/>
        <rFont val="Calibri"/>
        <family val="2"/>
        <scheme val="minor"/>
      </rPr>
      <t xml:space="preserve">kositni </t>
    </r>
    <r>
      <rPr>
        <sz val="11"/>
        <color rgb="FF008000"/>
        <rFont val="Calibri"/>
        <family val="2"/>
        <scheme val="minor"/>
      </rPr>
      <t xml:space="preserve">arɨpmɨ dɨma </t>
    </r>
    <r>
      <rPr>
        <b/>
        <sz val="11"/>
        <color rgb="FF800080"/>
        <rFont val="Calibri"/>
        <family val="2"/>
        <scheme val="minor"/>
      </rPr>
      <t xml:space="preserve">pɨsoŋ kɨkdɨsak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</si>
  <si>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i/>
        <sz val="11"/>
        <color rgb="FF0000FF"/>
        <rFont val="Calibri"/>
        <family val="2"/>
        <scheme val="minor"/>
      </rPr>
      <t xml:space="preserve">uŋun yaŋ tosok </t>
    </r>
    <r>
      <rPr>
        <sz val="11"/>
        <color rgb="FF008000"/>
        <rFont val="Calibri"/>
        <family val="2"/>
        <scheme val="minor"/>
      </rPr>
      <t xml:space="preserve">: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nandaŋ ɨmgut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t>
    </r>
    <r>
      <rPr>
        <b/>
        <sz val="11"/>
        <color rgb="FF800080"/>
        <rFont val="Calibri"/>
        <family val="2"/>
        <scheme val="minor"/>
      </rPr>
      <t xml:space="preserve">nandakni iyɨŋ dekgɨt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</si>
  <si>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Piŋkop </t>
    </r>
    <r>
      <rPr>
        <sz val="11"/>
        <color rgb="FF008000"/>
        <rFont val="Calibri"/>
        <family val="2"/>
        <scheme val="minor"/>
      </rPr>
      <t xml:space="preserve">mibɨltok </t>
    </r>
    <r>
      <rPr>
        <strike/>
        <sz val="11"/>
        <color rgb="FFFF0000"/>
        <rFont val="Calibri"/>
        <family val="2"/>
        <scheme val="minor"/>
      </rPr>
      <t xml:space="preserve">Piŋkop do </t>
    </r>
    <r>
      <rPr>
        <sz val="11"/>
        <color rgb="FF008000"/>
        <rFont val="Calibri"/>
        <family val="2"/>
        <scheme val="minor"/>
      </rPr>
      <t xml:space="preserve">yo </t>
    </r>
    <r>
      <rPr>
        <b/>
        <sz val="11"/>
        <color rgb="FF800080"/>
        <rFont val="Calibri"/>
        <family val="2"/>
        <scheme val="minor"/>
      </rPr>
      <t xml:space="preserve">kɨnda ɨmɨŋakwan </t>
    </r>
    <r>
      <rPr>
        <sz val="11"/>
        <color rgb="FF008000"/>
        <rFont val="Calibri"/>
        <family val="2"/>
        <scheme val="minor"/>
      </rPr>
      <t xml:space="preserve">Piŋkop da </t>
    </r>
    <r>
      <rPr>
        <b/>
        <sz val="11"/>
        <color rgb="FF800080"/>
        <rFont val="Calibri"/>
        <family val="2"/>
        <scheme val="minor"/>
      </rPr>
      <t xml:space="preserve">kobogɨ kɨnda aŋ </t>
    </r>
    <r>
      <rPr>
        <sz val="11"/>
        <color rgb="FF008000"/>
        <rFont val="Calibri"/>
        <family val="2"/>
        <scheme val="minor"/>
      </rPr>
      <t xml:space="preserve">ɨmjak ? " </t>
    </r>
    <r>
      <rPr>
        <i/>
        <sz val="11"/>
        <color rgb="FF0000FF"/>
        <rFont val="Calibri"/>
        <family val="2"/>
        <scheme val="minor"/>
      </rPr>
      <t xml:space="preserve">Uŋun arɨpmɨ dɨmasi .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</si>
  <si>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wasagɨt , ae </t>
    </r>
    <r>
      <rPr>
        <strike/>
        <sz val="11"/>
        <color rgb="FFFF0000"/>
        <rFont val="Calibri"/>
        <family val="2"/>
        <scheme val="minor"/>
      </rPr>
      <t xml:space="preserve">uŋun da yaŋakwan tamonikon toŋ . Ae </t>
    </r>
    <r>
      <rPr>
        <sz val="11"/>
        <color rgb="FF008000"/>
        <rFont val="Calibri"/>
        <family val="2"/>
        <scheme val="minor"/>
      </rPr>
      <t xml:space="preserve">yo morap </t>
    </r>
    <r>
      <rPr>
        <b/>
        <sz val="11"/>
        <color rgb="FF800080"/>
        <rFont val="Calibri"/>
        <family val="2"/>
        <scheme val="minor"/>
      </rPr>
      <t xml:space="preserve">kɨsi akdak , ae yo morap uŋun iyɨ dakon gɨn </t>
    </r>
    <r>
      <rPr>
        <sz val="11"/>
        <color rgb="FF008000"/>
        <rFont val="Calibri"/>
        <family val="2"/>
        <scheme val="minor"/>
      </rPr>
      <t xml:space="preserve">. Uŋun </t>
    </r>
    <r>
      <rPr>
        <b/>
        <sz val="11"/>
        <color rgb="FF800080"/>
        <rFont val="Calibri"/>
        <family val="2"/>
        <scheme val="minor"/>
      </rPr>
      <t xml:space="preserve">do aŋek gɨldarɨ mɨni ae bɨsapmɨ bɨsapmɨ bɨsapmɨ egɨ aŋaŋ kɨsak </t>
    </r>
    <r>
      <rPr>
        <sz val="11"/>
        <color rgb="FF008000"/>
        <rFont val="Calibri"/>
        <family val="2"/>
        <scheme val="minor"/>
      </rPr>
      <t xml:space="preserve">. </t>
    </r>
    <r>
      <rPr>
        <i/>
        <sz val="11"/>
        <color rgb="FF0000FF"/>
        <rFont val="Calibri"/>
        <family val="2"/>
        <scheme val="minor"/>
      </rPr>
      <t xml:space="preserve">Uŋun bamɨsi . </t>
    </r>
  </si>
  <si>
    <r>
      <rPr>
        <i/>
        <sz val="11"/>
        <color rgb="FF0000FF"/>
        <rFont val="Calibri"/>
        <family val="2"/>
        <scheme val="minor"/>
      </rPr>
      <t xml:space="preserve">" </t>
    </r>
    <r>
      <rPr>
        <sz val="11"/>
        <color rgb="FF008000"/>
        <rFont val="Calibri"/>
        <family val="2"/>
        <scheme val="minor"/>
      </rPr>
      <t xml:space="preserve">Mani Piŋkop da </t>
    </r>
    <r>
      <rPr>
        <i/>
        <sz val="11"/>
        <color rgb="FF0000FF"/>
        <rFont val="Calibri"/>
        <family val="2"/>
        <scheme val="minor"/>
      </rPr>
      <t xml:space="preserve">niaŋon da gen </t>
    </r>
    <r>
      <rPr>
        <sz val="11"/>
        <color rgb="FF008000"/>
        <rFont val="Calibri"/>
        <family val="2"/>
        <scheme val="minor"/>
      </rPr>
      <t xml:space="preserve">kobogɨ </t>
    </r>
    <r>
      <rPr>
        <b/>
        <sz val="11"/>
        <color rgb="FF800080"/>
        <rFont val="Calibri"/>
        <family val="2"/>
        <scheme val="minor"/>
      </rPr>
      <t xml:space="preserve">kɨnda yaŋ </t>
    </r>
    <r>
      <rPr>
        <sz val="11"/>
        <color rgb="FF008000"/>
        <rFont val="Calibri"/>
        <family val="2"/>
        <scheme val="minor"/>
      </rPr>
      <t xml:space="preserve">iyɨgɨt ? </t>
    </r>
    <r>
      <rPr>
        <b/>
        <sz val="11"/>
        <color rgb="FF800080"/>
        <rFont val="Calibri"/>
        <family val="2"/>
        <scheme val="minor"/>
      </rPr>
      <t xml:space="preserve">Gen kobogɨ yaŋ </t>
    </r>
    <r>
      <rPr>
        <sz val="11"/>
        <color rgb="FF008000"/>
        <rFont val="Calibri"/>
        <family val="2"/>
        <scheme val="minor"/>
      </rPr>
      <t xml:space="preserve">iyɨgɨt </t>
    </r>
    <r>
      <rPr>
        <b/>
        <sz val="11"/>
        <color rgb="FF800080"/>
        <rFont val="Calibri"/>
        <family val="2"/>
        <scheme val="minor"/>
      </rPr>
      <t xml:space="preserve">, </t>
    </r>
    <r>
      <rPr>
        <sz val="11"/>
        <color rgb="FF008000"/>
        <rFont val="Calibri"/>
        <family val="2"/>
        <scheme val="minor"/>
      </rPr>
      <t xml:space="preserve">" Nak dakon amɨn kabɨno 7 tausen </t>
    </r>
    <r>
      <rPr>
        <strike/>
        <sz val="11"/>
        <color rgb="FFFF0000"/>
        <rFont val="Calibri"/>
        <family val="2"/>
        <scheme val="minor"/>
      </rPr>
      <t xml:space="preserve">da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top piŋkop </t>
    </r>
    <r>
      <rPr>
        <sz val="11"/>
        <color rgb="FF008000"/>
        <rFont val="Calibri"/>
        <family val="2"/>
        <scheme val="minor"/>
      </rPr>
      <t xml:space="preserve">Bal uŋun do </t>
    </r>
    <r>
      <rPr>
        <b/>
        <sz val="11"/>
        <color rgb="FF800080"/>
        <rFont val="Calibri"/>
        <family val="2"/>
        <scheme val="minor"/>
      </rPr>
      <t xml:space="preserve">gawak ɨmɨŋek gawak ɨmɨŋek </t>
    </r>
    <r>
      <rPr>
        <sz val="11"/>
        <color rgb="FF008000"/>
        <rFont val="Calibri"/>
        <family val="2"/>
        <scheme val="minor"/>
      </rPr>
      <t xml:space="preserve">dɨma </t>
    </r>
    <r>
      <rPr>
        <b/>
        <sz val="11"/>
        <color rgb="FF800080"/>
        <rFont val="Calibri"/>
        <family val="2"/>
        <scheme val="minor"/>
      </rPr>
      <t xml:space="preserve">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</si>
  <si>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abɨsok yaŋ gɨn amɨn dɨwarɨ </t>
    </r>
    <r>
      <rPr>
        <sz val="11"/>
        <color rgb="FF008000"/>
        <rFont val="Calibri"/>
        <family val="2"/>
        <scheme val="minor"/>
      </rPr>
      <t xml:space="preserve">Piŋkop da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ɨmɨŋek </t>
    </r>
    <r>
      <rPr>
        <sz val="11"/>
        <color rgb="FF008000"/>
        <rFont val="Calibri"/>
        <family val="2"/>
        <scheme val="minor"/>
      </rPr>
      <t xml:space="preserve">iyɨ do </t>
    </r>
    <r>
      <rPr>
        <b/>
        <sz val="11"/>
        <color rgb="FF800080"/>
        <rFont val="Calibri"/>
        <family val="2"/>
        <scheme val="minor"/>
      </rPr>
      <t xml:space="preserve">manjɨkbi kabɨ do manjɨkbi kabɨ kɨsi egɨpgwit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</si>
  <si>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nandaŋ </t>
    </r>
    <r>
      <rPr>
        <b/>
        <sz val="11"/>
        <color rgb="FF800080"/>
        <rFont val="Calibri"/>
        <family val="2"/>
        <scheme val="minor"/>
      </rPr>
      <t xml:space="preserve">yawotni do manjɨgɨt uŋun amɨn do nandaba wukwan ɨmgwit . Piŋkop da pi aban manjɨgɨt uŋun aŋpakni tagɨ </t>
    </r>
    <r>
      <rPr>
        <sz val="11"/>
        <color rgb="FF008000"/>
        <rFont val="Calibri"/>
        <family val="2"/>
        <scheme val="minor"/>
      </rPr>
      <t xml:space="preserve">dɨma asak . </t>
    </r>
    <r>
      <rPr>
        <i/>
        <sz val="11"/>
        <color rgb="FF0000FF"/>
        <rFont val="Calibri"/>
        <family val="2"/>
        <scheme val="minor"/>
      </rPr>
      <t xml:space="preserve">Do nandaŋ yawotni do nandaŋ yawotni do nandaŋek manjɨgɨt uŋun gɨn asak . </t>
    </r>
  </si>
  <si>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niaŋ yoneŋ ? </t>
    </r>
    <r>
      <rPr>
        <sz val="11"/>
        <color rgb="FF008000"/>
        <rFont val="Calibri"/>
        <family val="2"/>
        <scheme val="minor"/>
      </rPr>
      <t xml:space="preserve">Israel amɨn </t>
    </r>
    <r>
      <rPr>
        <i/>
        <sz val="11"/>
        <color rgb="FF0000FF"/>
        <rFont val="Calibri"/>
        <family val="2"/>
        <scheme val="minor"/>
      </rPr>
      <t xml:space="preserve">yo uŋun abɨdoŋ do pi madepsi awit uŋun dɨma abɨdoŋ . Israel amɨn dɨwarɨ do </t>
    </r>
    <r>
      <rPr>
        <sz val="11"/>
        <color rgb="FF008000"/>
        <rFont val="Calibri"/>
        <family val="2"/>
        <scheme val="minor"/>
      </rPr>
      <t xml:space="preserve">Piŋkop da </t>
    </r>
    <r>
      <rPr>
        <b/>
        <sz val="11"/>
        <color rgb="FF800080"/>
        <rFont val="Calibri"/>
        <family val="2"/>
        <scheme val="minor"/>
      </rPr>
      <t xml:space="preserve">manjɨgɨt uŋun amɨn kabɨ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dɨwarɨ </t>
    </r>
    <r>
      <rPr>
        <b/>
        <sz val="11"/>
        <color rgb="FF800080"/>
        <rFont val="Calibri"/>
        <family val="2"/>
        <scheme val="minor"/>
      </rPr>
      <t xml:space="preserve">butni tebai tosok do nandaŋek egɨpgwit </t>
    </r>
    <r>
      <rPr>
        <sz val="11"/>
        <color rgb="FF008000"/>
        <rFont val="Calibri"/>
        <family val="2"/>
        <scheme val="minor"/>
      </rPr>
      <t xml:space="preserve">. </t>
    </r>
    <r>
      <rPr>
        <strike/>
        <sz val="11"/>
        <color rgb="FFFF0000"/>
        <rFont val="Calibri"/>
        <family val="2"/>
        <scheme val="minor"/>
      </rPr>
      <t xml:space="preserve">Aŋakwan dɨwarɨ Piŋkop da but yomani sopmaŋ yomgut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</si>
  <si>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uŋun yum dɨpmɨn pokdok yombem </t>
    </r>
    <r>
      <rPr>
        <sz val="11"/>
        <color rgb="FF008000"/>
        <rFont val="Calibri"/>
        <family val="2"/>
        <scheme val="minor"/>
      </rPr>
      <t xml:space="preserve">aban </t>
    </r>
    <r>
      <rPr>
        <b/>
        <sz val="11"/>
        <color rgb="FF800080"/>
        <rFont val="Calibri"/>
        <family val="2"/>
        <scheme val="minor"/>
      </rPr>
      <t xml:space="preserve">pɨsaŋ yomɨŋakwan dabɨlni mɨni sɨŋtaŋ yomɨŋek </t>
    </r>
    <r>
      <rPr>
        <sz val="11"/>
        <color rgb="FF008000"/>
        <rFont val="Calibri"/>
        <family val="2"/>
        <scheme val="minor"/>
      </rPr>
      <t xml:space="preserve">ae </t>
    </r>
    <r>
      <rPr>
        <b/>
        <sz val="11"/>
        <color rgb="FF800080"/>
        <rFont val="Calibri"/>
        <family val="2"/>
        <scheme val="minor"/>
      </rPr>
      <t xml:space="preserve">mɨrak paŋek </t>
    </r>
    <r>
      <rPr>
        <sz val="11"/>
        <color rgb="FF008000"/>
        <rFont val="Calibri"/>
        <family val="2"/>
        <scheme val="minor"/>
      </rPr>
      <t xml:space="preserve">dɨma </t>
    </r>
    <r>
      <rPr>
        <b/>
        <sz val="11"/>
        <color rgb="FF800080"/>
        <rFont val="Calibri"/>
        <family val="2"/>
        <scheme val="minor"/>
      </rPr>
      <t xml:space="preserve">nandaŋ pɨsoŋ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</si>
  <si>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Dewit da uŋun do </t>
    </r>
    <r>
      <rPr>
        <i/>
        <sz val="11"/>
        <color rgb="FF0000FF"/>
        <rFont val="Calibri"/>
        <family val="2"/>
        <scheme val="minor"/>
      </rPr>
      <t xml:space="preserve">aŋek </t>
    </r>
    <r>
      <rPr>
        <sz val="11"/>
        <color rgb="FF008000"/>
        <rFont val="Calibri"/>
        <family val="2"/>
        <scheme val="minor"/>
      </rPr>
      <t xml:space="preserve">yaŋ yagɨt : " Uŋun </t>
    </r>
    <r>
      <rPr>
        <i/>
        <sz val="11"/>
        <color rgb="FF0000FF"/>
        <rFont val="Calibri"/>
        <family val="2"/>
        <scheme val="minor"/>
      </rPr>
      <t xml:space="preserve">bɨsap do </t>
    </r>
    <r>
      <rPr>
        <sz val="11"/>
        <color rgb="FF008000"/>
        <rFont val="Calibri"/>
        <family val="2"/>
        <scheme val="minor"/>
      </rPr>
      <t xml:space="preserve">jap noknok </t>
    </r>
    <r>
      <rPr>
        <b/>
        <sz val="11"/>
        <color rgb="FF800080"/>
        <rFont val="Calibri"/>
        <family val="2"/>
        <scheme val="minor"/>
      </rPr>
      <t xml:space="preserve">bɨsapmon yo jɨgɨsi paŋupbal ak </t>
    </r>
    <r>
      <rPr>
        <sz val="11"/>
        <color rgb="FF008000"/>
        <rFont val="Calibri"/>
        <family val="2"/>
        <scheme val="minor"/>
      </rPr>
      <t xml:space="preserve">do </t>
    </r>
    <r>
      <rPr>
        <b/>
        <sz val="11"/>
        <color rgb="FF800080"/>
        <rFont val="Calibri"/>
        <family val="2"/>
        <scheme val="minor"/>
      </rPr>
      <t xml:space="preserve">nandɨsat . Uŋun bɨsap uŋun yum yaŋ noman taŋ yomɨŋakwan pasɨlɨkon maŋ potni </t>
    </r>
    <r>
      <rPr>
        <sz val="11"/>
        <color rgb="FF008000"/>
        <rFont val="Calibri"/>
        <family val="2"/>
        <scheme val="minor"/>
      </rPr>
      <t xml:space="preserve">, ae </t>
    </r>
    <r>
      <rPr>
        <b/>
        <sz val="11"/>
        <color rgb="FF800080"/>
        <rFont val="Calibri"/>
        <family val="2"/>
        <scheme val="minor"/>
      </rPr>
      <t xml:space="preserve">kandapnikon tɨpbaŋ paŋupbal akdɨsat uŋun da tɨlak yombem akdɨsat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</si>
  <si>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teŋteŋaŋ yomɨsat </t>
    </r>
    <r>
      <rPr>
        <sz val="11"/>
        <color rgb="FF008000"/>
        <rFont val="Calibri"/>
        <family val="2"/>
        <scheme val="minor"/>
      </rPr>
      <t xml:space="preserve">.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aŋ </t>
    </r>
    <r>
      <rPr>
        <b/>
        <sz val="11"/>
        <color rgb="FF800080"/>
        <rFont val="Calibri"/>
        <family val="2"/>
        <scheme val="minor"/>
      </rPr>
      <t xml:space="preserve">uŋun dakon paret aŋek tebai dayɨsat </t>
    </r>
    <r>
      <rPr>
        <sz val="11"/>
        <color rgb="FF008000"/>
        <rFont val="Calibri"/>
        <family val="2"/>
        <scheme val="minor"/>
      </rPr>
      <t xml:space="preserve">. Yaŋ aŋek </t>
    </r>
    <r>
      <rPr>
        <i/>
        <sz val="11"/>
        <color rgb="FF0000FF"/>
        <rFont val="Calibri"/>
        <family val="2"/>
        <scheme val="minor"/>
      </rPr>
      <t xml:space="preserve">egɨp egɨpni uŋun bɨsapmon Piŋkop dakon </t>
    </r>
    <r>
      <rPr>
        <sz val="11"/>
        <color rgb="FF008000"/>
        <rFont val="Calibri"/>
        <family val="2"/>
        <scheme val="minor"/>
      </rPr>
      <t xml:space="preserve">telagɨ </t>
    </r>
    <r>
      <rPr>
        <b/>
        <sz val="11"/>
        <color rgb="FF800080"/>
        <rFont val="Calibri"/>
        <family val="2"/>
        <scheme val="minor"/>
      </rPr>
      <t xml:space="preserve">mɨŋat amɨn kabɨ madep </t>
    </r>
    <r>
      <rPr>
        <sz val="11"/>
        <color rgb="FF008000"/>
        <rFont val="Calibri"/>
        <family val="2"/>
        <scheme val="minor"/>
      </rPr>
      <t xml:space="preserve">egɨpni . </t>
    </r>
    <r>
      <rPr>
        <b/>
        <sz val="11"/>
        <color rgb="FF800080"/>
        <rFont val="Calibri"/>
        <family val="2"/>
        <scheme val="minor"/>
      </rPr>
      <t xml:space="preserve">Yaŋ aŋek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gawak ɨmɨŋek egɨpni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</si>
  <si>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dakon </t>
    </r>
    <r>
      <rPr>
        <sz val="11"/>
        <color rgb="FF008000"/>
        <rFont val="Calibri"/>
        <family val="2"/>
        <scheme val="minor"/>
      </rPr>
      <t xml:space="preserve">notji </t>
    </r>
    <r>
      <rPr>
        <strike/>
        <sz val="11"/>
        <color rgb="FFFF0000"/>
        <rFont val="Calibri"/>
        <family val="2"/>
        <scheme val="minor"/>
      </rPr>
      <t xml:space="preserve">do but dasi galaktaŋ yomaŋ uŋudeŋ gɨn Piŋkop dakon mɨŋat amɨnyo </t>
    </r>
    <r>
      <rPr>
        <sz val="11"/>
        <color rgb="FF008000"/>
        <rFont val="Calibri"/>
        <family val="2"/>
        <scheme val="minor"/>
      </rPr>
      <t xml:space="preserve">do but dasi galak taŋ </t>
    </r>
    <r>
      <rPr>
        <b/>
        <sz val="11"/>
        <color rgb="FF800080"/>
        <rFont val="Calibri"/>
        <family val="2"/>
        <scheme val="minor"/>
      </rPr>
      <t xml:space="preserve">yomɨŋ yomɨŋek </t>
    </r>
    <r>
      <rPr>
        <sz val="11"/>
        <color rgb="FF008000"/>
        <rFont val="Calibri"/>
        <family val="2"/>
        <scheme val="minor"/>
      </rPr>
      <t xml:space="preserve">notji 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Ae notji do nandaba wukwan ɨmɨŋek madepsi nandaba wukwan ɨmɨŋek ekwaŋ . </t>
    </r>
  </si>
  <si>
    <r>
      <rPr>
        <b/>
        <sz val="11"/>
        <color rgb="FF800080"/>
        <rFont val="Calibri"/>
        <family val="2"/>
        <scheme val="minor"/>
      </rPr>
      <t xml:space="preserve">Bɨsapmɨ bɨsapmɨ </t>
    </r>
    <r>
      <rPr>
        <sz val="11"/>
        <color rgb="FF008000"/>
        <rFont val="Calibri"/>
        <family val="2"/>
        <scheme val="minor"/>
      </rPr>
      <t xml:space="preserve">Telagɨ Wup da </t>
    </r>
    <r>
      <rPr>
        <b/>
        <sz val="11"/>
        <color rgb="FF800080"/>
        <rFont val="Calibri"/>
        <family val="2"/>
        <scheme val="minor"/>
      </rPr>
      <t xml:space="preserve">ji paŋpulugaŋek </t>
    </r>
    <r>
      <rPr>
        <sz val="11"/>
        <color rgb="FF008000"/>
        <rFont val="Calibri"/>
        <family val="2"/>
        <scheme val="minor"/>
      </rPr>
      <t xml:space="preserve">Amɨn Tagɨ dakon pi </t>
    </r>
    <r>
      <rPr>
        <b/>
        <sz val="11"/>
        <color rgb="FF800080"/>
        <rFont val="Calibri"/>
        <family val="2"/>
        <scheme val="minor"/>
      </rPr>
      <t xml:space="preserve">do pini tebaisi aŋek tagap taŋek egɨpni </t>
    </r>
    <r>
      <rPr>
        <sz val="11"/>
        <color rgb="FF008000"/>
        <rFont val="Calibri"/>
        <family val="2"/>
        <scheme val="minor"/>
      </rPr>
      <t xml:space="preserve">. </t>
    </r>
  </si>
  <si>
    <r>
      <rPr>
        <b/>
        <sz val="11"/>
        <color rgb="FF800080"/>
        <rFont val="Calibri"/>
        <family val="2"/>
        <scheme val="minor"/>
      </rPr>
      <t xml:space="preserve">Nandaŋ gadat aŋek but galagon da aŋpulugosak do nandaŋek kɨsɨk kɨsɨk ekwaŋ , ji Piŋkop do </t>
    </r>
    <r>
      <rPr>
        <sz val="11"/>
        <color rgb="FF008000"/>
        <rFont val="Calibri"/>
        <family val="2"/>
        <scheme val="minor"/>
      </rPr>
      <t xml:space="preserve">nandaŋ teban taŋek </t>
    </r>
    <r>
      <rPr>
        <b/>
        <sz val="11"/>
        <color rgb="FF800080"/>
        <rFont val="Calibri"/>
        <family val="2"/>
        <scheme val="minor"/>
      </rPr>
      <t xml:space="preserve">bɨsit pi ani </t>
    </r>
    <r>
      <rPr>
        <sz val="11"/>
        <color rgb="FF008000"/>
        <rFont val="Calibri"/>
        <family val="2"/>
        <scheme val="minor"/>
      </rPr>
      <t xml:space="preserve">. </t>
    </r>
    <r>
      <rPr>
        <b/>
        <sz val="11"/>
        <color rgb="FF800080"/>
        <rFont val="Calibri"/>
        <family val="2"/>
        <scheme val="minor"/>
      </rPr>
      <t xml:space="preserve">Jɨgɨ mibɨlɨ mibɨlɨ </t>
    </r>
    <r>
      <rPr>
        <sz val="11"/>
        <color rgb="FF008000"/>
        <rFont val="Calibri"/>
        <family val="2"/>
        <scheme val="minor"/>
      </rPr>
      <t xml:space="preserve">noman taŋ </t>
    </r>
    <r>
      <rPr>
        <b/>
        <sz val="11"/>
        <color rgb="FF800080"/>
        <rFont val="Calibri"/>
        <family val="2"/>
        <scheme val="minor"/>
      </rPr>
      <t xml:space="preserve">damdɨsak uŋun bɨsapmɨ bɨsapmɨ bɨsapmɨ </t>
    </r>
    <r>
      <rPr>
        <sz val="11"/>
        <color rgb="FF008000"/>
        <rFont val="Calibri"/>
        <family val="2"/>
        <scheme val="minor"/>
      </rPr>
      <t xml:space="preserve">bɨsapmɨ bɨsit </t>
    </r>
    <r>
      <rPr>
        <b/>
        <sz val="11"/>
        <color rgb="FF800080"/>
        <rFont val="Calibri"/>
        <family val="2"/>
        <scheme val="minor"/>
      </rPr>
      <t xml:space="preserve">pi ani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</si>
  <si>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da </t>
    </r>
    <r>
      <rPr>
        <sz val="11"/>
        <color rgb="FF008000"/>
        <rFont val="Calibri"/>
        <family val="2"/>
        <scheme val="minor"/>
      </rPr>
      <t xml:space="preserve">wadak wadak </t>
    </r>
    <r>
      <rPr>
        <b/>
        <sz val="11"/>
        <color rgb="FF800080"/>
        <rFont val="Calibri"/>
        <family val="2"/>
        <scheme val="minor"/>
      </rPr>
      <t xml:space="preserve">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paŋpulugoni . </t>
    </r>
    <r>
      <rPr>
        <b/>
        <sz val="11"/>
        <color rgb="FF800080"/>
        <rFont val="Calibri"/>
        <family val="2"/>
        <scheme val="minor"/>
      </rPr>
      <t xml:space="preserve">Amɨn </t>
    </r>
    <r>
      <rPr>
        <sz val="11"/>
        <color rgb="FF008000"/>
        <rFont val="Calibri"/>
        <family val="2"/>
        <scheme val="minor"/>
      </rPr>
      <t xml:space="preserve">kokup </t>
    </r>
    <r>
      <rPr>
        <b/>
        <sz val="11"/>
        <color rgb="FF800080"/>
        <rFont val="Calibri"/>
        <family val="2"/>
        <scheme val="minor"/>
      </rPr>
      <t xml:space="preserve">ŋwakŋwarɨ </t>
    </r>
    <r>
      <rPr>
        <sz val="11"/>
        <color rgb="FF008000"/>
        <rFont val="Calibri"/>
        <family val="2"/>
        <scheme val="minor"/>
      </rPr>
      <t xml:space="preserve">da </t>
    </r>
    <r>
      <rPr>
        <b/>
        <sz val="11"/>
        <color rgb="FF800080"/>
        <rFont val="Calibri"/>
        <family val="2"/>
        <scheme val="minor"/>
      </rPr>
      <t xml:space="preserve">jikon abɨŋ altaŋba kaŋ , paŋpulugaŋ paŋpulugaŋ </t>
    </r>
    <r>
      <rPr>
        <sz val="11"/>
        <color rgb="FF008000"/>
        <rFont val="Calibri"/>
        <family val="2"/>
        <scheme val="minor"/>
      </rPr>
      <t xml:space="preserve">paŋpulugoni .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</si>
  <si>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i/>
        <sz val="11"/>
        <color rgb="FF0000FF"/>
        <rFont val="Calibri"/>
        <family val="2"/>
        <scheme val="minor"/>
      </rPr>
      <t xml:space="preserve">Ae paŋpulugosak do bɨsit ani .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bɨsit 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</si>
  <si>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kɨsɨk kɨsɨk </t>
    </r>
    <r>
      <rPr>
        <strike/>
        <sz val="11"/>
        <color rgb="FFFF0000"/>
        <rFont val="Calibri"/>
        <family val="2"/>
        <scheme val="minor"/>
      </rPr>
      <t xml:space="preserve">aŋ </t>
    </r>
    <r>
      <rPr>
        <sz val="11"/>
        <color rgb="FF008000"/>
        <rFont val="Calibri"/>
        <family val="2"/>
        <scheme val="minor"/>
      </rPr>
      <t xml:space="preserve">amɨn gat kɨsɨk kɨsɨk ani </t>
    </r>
    <r>
      <rPr>
        <b/>
        <sz val="11"/>
        <color rgb="FF800080"/>
        <rFont val="Calibri"/>
        <family val="2"/>
        <scheme val="minor"/>
      </rPr>
      <t xml:space="preserve">. Ae jɨk </t>
    </r>
    <r>
      <rPr>
        <sz val="11"/>
        <color rgb="FF008000"/>
        <rFont val="Calibri"/>
        <family val="2"/>
        <scheme val="minor"/>
      </rPr>
      <t xml:space="preserve">kunam takgaŋ amɨn gat kunam </t>
    </r>
    <r>
      <rPr>
        <b/>
        <sz val="11"/>
        <color rgb="FF800080"/>
        <rFont val="Calibri"/>
        <family val="2"/>
        <scheme val="minor"/>
      </rPr>
      <t xml:space="preserve">takgaŋ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</si>
  <si>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morap kɨsi do yaŋ gɨn aŋpak ani . Amɨn tagɨsi ekwaŋ yaŋ dɨma nandani . sal ekwaŋ ji amɨn ɨsalɨ ekwaŋ uŋun da </t>
    </r>
    <r>
      <rPr>
        <sz val="11"/>
        <color rgb="FF008000"/>
        <rFont val="Calibri"/>
        <family val="2"/>
        <scheme val="minor"/>
      </rPr>
      <t xml:space="preserve">but </t>
    </r>
    <r>
      <rPr>
        <b/>
        <sz val="11"/>
        <color rgb="FF800080"/>
        <rFont val="Calibri"/>
        <family val="2"/>
        <scheme val="minor"/>
      </rPr>
      <t xml:space="preserve">dasi galak taŋ yomni </t>
    </r>
    <r>
      <rPr>
        <sz val="11"/>
        <color rgb="FF008000"/>
        <rFont val="Calibri"/>
        <family val="2"/>
        <scheme val="minor"/>
      </rPr>
      <t xml:space="preserve">. Dɨsi </t>
    </r>
    <r>
      <rPr>
        <strike/>
        <sz val="11"/>
        <color rgb="FFFF0000"/>
        <rFont val="Calibri"/>
        <family val="2"/>
        <scheme val="minor"/>
      </rPr>
      <t xml:space="preserve">do </t>
    </r>
    <r>
      <rPr>
        <sz val="11"/>
        <color rgb="FF008000"/>
        <rFont val="Calibri"/>
        <family val="2"/>
        <scheme val="minor"/>
      </rPr>
      <t xml:space="preserve">nandaba </t>
    </r>
    <r>
      <rPr>
        <i/>
        <sz val="11"/>
        <color rgb="FF0000FF"/>
        <rFont val="Calibri"/>
        <family val="2"/>
        <scheme val="minor"/>
      </rPr>
      <t xml:space="preserve">wukwanek nak naga nandaŋ kokwini tagɨsi egɨsat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</si>
  <si>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b/>
        <sz val="11"/>
        <color rgb="FF800080"/>
        <rFont val="Calibri"/>
        <family val="2"/>
        <scheme val="minor"/>
      </rPr>
      <t xml:space="preserve">Ae yokwi aŋdamaŋ amɨn kɨnda </t>
    </r>
    <r>
      <rPr>
        <sz val="11"/>
        <color rgb="FF008000"/>
        <rFont val="Calibri"/>
        <family val="2"/>
        <scheme val="minor"/>
      </rPr>
      <t xml:space="preserve">da yokwi aŋ </t>
    </r>
    <r>
      <rPr>
        <b/>
        <sz val="11"/>
        <color rgb="FF800080"/>
        <rFont val="Calibri"/>
        <family val="2"/>
        <scheme val="minor"/>
      </rPr>
      <t xml:space="preserve">damdɨsak </t>
    </r>
    <r>
      <rPr>
        <sz val="11"/>
        <color rgb="FF008000"/>
        <rFont val="Calibri"/>
        <family val="2"/>
        <scheme val="minor"/>
      </rPr>
      <t xml:space="preserve">kaŋ , </t>
    </r>
    <r>
      <rPr>
        <i/>
        <sz val="11"/>
        <color rgb="FF0000FF"/>
        <rFont val="Calibri"/>
        <family val="2"/>
        <scheme val="minor"/>
      </rPr>
      <t xml:space="preserve">yokwi do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Bɨsapmɨ bɨsapmɨ amɨn kɨsi </t>
    </r>
    <r>
      <rPr>
        <sz val="11"/>
        <color rgb="FF008000"/>
        <rFont val="Calibri"/>
        <family val="2"/>
        <scheme val="minor"/>
      </rPr>
      <t xml:space="preserve">da dabɨlon </t>
    </r>
    <r>
      <rPr>
        <strike/>
        <sz val="11"/>
        <color rgb="FFFF0000"/>
        <rFont val="Calibri"/>
        <family val="2"/>
        <scheme val="minor"/>
      </rPr>
      <t xml:space="preserve">ji aŋpak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</si>
  <si>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emat pɨdokyo aŋek emat dɨma ani . 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gat but kaloŋon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</si>
  <si>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ji dɨsi yokwi aŋyomyomyom do dɨma yobi . Piŋkop dakon butjap uŋun </t>
    </r>
    <r>
      <rPr>
        <sz val="11"/>
        <color rgb="FF008000"/>
        <rFont val="Calibri"/>
        <family val="2"/>
        <scheme val="minor"/>
      </rPr>
      <t xml:space="preserve">amɨn </t>
    </r>
    <r>
      <rPr>
        <b/>
        <sz val="11"/>
        <color rgb="FF800080"/>
        <rFont val="Calibri"/>
        <family val="2"/>
        <scheme val="minor"/>
      </rPr>
      <t xml:space="preserve">do yopmaŋ </t>
    </r>
    <r>
      <rPr>
        <sz val="11"/>
        <color rgb="FF008000"/>
        <rFont val="Calibri"/>
        <family val="2"/>
        <scheme val="minor"/>
      </rPr>
      <t xml:space="preserve">yomni . Piŋkop da </t>
    </r>
    <r>
      <rPr>
        <b/>
        <sz val="11"/>
        <color rgb="FF800080"/>
        <rFont val="Calibri"/>
        <family val="2"/>
        <scheme val="minor"/>
      </rPr>
      <t xml:space="preserve">papiakon gen yaŋ tosok uŋun dɨma </t>
    </r>
    <r>
      <rPr>
        <sz val="11"/>
        <color rgb="FF008000"/>
        <rFont val="Calibri"/>
        <family val="2"/>
        <scheme val="minor"/>
      </rPr>
      <t xml:space="preserve">nandaŋ </t>
    </r>
    <r>
      <rPr>
        <strike/>
        <sz val="11"/>
        <color rgb="FFFF0000"/>
        <rFont val="Calibri"/>
        <family val="2"/>
        <scheme val="minor"/>
      </rPr>
      <t xml:space="preserve">yomjak do bɨkbɨk ɨmni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Yokwi aŋyomni </t>
    </r>
    <r>
      <rPr>
        <sz val="11"/>
        <color rgb="FF008000"/>
        <rFont val="Calibri"/>
        <family val="2"/>
        <scheme val="minor"/>
      </rPr>
      <t xml:space="preserve">uŋun nak </t>
    </r>
    <r>
      <rPr>
        <b/>
        <sz val="11"/>
        <color rgb="FF800080"/>
        <rFont val="Calibri"/>
        <family val="2"/>
        <scheme val="minor"/>
      </rPr>
      <t xml:space="preserve">da pini asak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naga </t>
    </r>
    <r>
      <rPr>
        <i/>
        <sz val="11"/>
        <color rgb="FF0000FF"/>
        <rFont val="Calibri"/>
        <family val="2"/>
        <scheme val="minor"/>
      </rPr>
      <t xml:space="preserve">kobogɨ yokwi aŋyomɨŋek kobogɨ yokwisi </t>
    </r>
    <r>
      <rPr>
        <sz val="11"/>
        <color rgb="FF008000"/>
        <rFont val="Calibri"/>
        <family val="2"/>
        <scheme val="minor"/>
      </rPr>
      <t xml:space="preserve">yomdɨsat .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</si>
  <si>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on mɨktɨmon </t>
    </r>
    <r>
      <rPr>
        <sz val="11"/>
        <color rgb="FF008000"/>
        <rFont val="Calibri"/>
        <family val="2"/>
        <scheme val="minor"/>
      </rPr>
      <t xml:space="preserve">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kalugɨsi paŋalon aŋ damdɨsak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galaktok yo nido bo niaŋsi asak uŋun kaŋek </t>
    </r>
    <r>
      <rPr>
        <sz val="11"/>
        <color rgb="FF008000"/>
        <rFont val="Calibri"/>
        <family val="2"/>
        <scheme val="minor"/>
      </rPr>
      <t xml:space="preserve">aŋpak tagɨsi </t>
    </r>
    <r>
      <rPr>
        <b/>
        <sz val="11"/>
        <color rgb="FF800080"/>
        <rFont val="Calibri"/>
        <family val="2"/>
        <scheme val="minor"/>
      </rPr>
      <t xml:space="preserve">ae but dasi galak taŋ yoŋ </t>
    </r>
    <r>
      <rPr>
        <sz val="11"/>
        <color rgb="FF008000"/>
        <rFont val="Calibri"/>
        <family val="2"/>
        <scheme val="minor"/>
      </rPr>
      <t xml:space="preserve">, ae aŋpak </t>
    </r>
    <r>
      <rPr>
        <b/>
        <sz val="11"/>
        <color rgb="FF800080"/>
        <rFont val="Calibri"/>
        <family val="2"/>
        <scheme val="minor"/>
      </rPr>
      <t xml:space="preserve">tagɨsi </t>
    </r>
    <r>
      <rPr>
        <sz val="11"/>
        <color rgb="FF008000"/>
        <rFont val="Calibri"/>
        <family val="2"/>
        <scheme val="minor"/>
      </rPr>
      <t xml:space="preserve">ae aŋpak </t>
    </r>
    <r>
      <rPr>
        <b/>
        <sz val="11"/>
        <color rgb="FF800080"/>
        <rFont val="Calibri"/>
        <family val="2"/>
        <scheme val="minor"/>
      </rPr>
      <t xml:space="preserve">tagɨsi ae aŋpak kɨlegɨsi ae kɨlegɨsi ae kɨlegɨsi ekwaŋ </t>
    </r>
    <r>
      <rPr>
        <sz val="11"/>
        <color rgb="FF008000"/>
        <rFont val="Calibri"/>
        <family val="2"/>
        <scheme val="minor"/>
      </rPr>
      <t xml:space="preserve">uŋun </t>
    </r>
    <r>
      <rPr>
        <b/>
        <sz val="11"/>
        <color rgb="FF800080"/>
        <rFont val="Calibri"/>
        <family val="2"/>
        <scheme val="minor"/>
      </rPr>
      <t xml:space="preserve">kaŋ </t>
    </r>
    <r>
      <rPr>
        <sz val="11"/>
        <color rgb="FF008000"/>
        <rFont val="Calibri"/>
        <family val="2"/>
        <scheme val="minor"/>
      </rPr>
      <t xml:space="preserve">nandaba </t>
    </r>
    <r>
      <rPr>
        <b/>
        <sz val="11"/>
        <color rgb="FF800080"/>
        <rFont val="Calibri"/>
        <family val="2"/>
        <scheme val="minor"/>
      </rPr>
      <t xml:space="preserve">pɨsosak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</si>
  <si>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aŋek kosit </t>
    </r>
    <r>
      <rPr>
        <sz val="11"/>
        <color rgb="FF008000"/>
        <rFont val="Calibri"/>
        <family val="2"/>
        <scheme val="minor"/>
      </rPr>
      <t xml:space="preserve">kaŋ , jap </t>
    </r>
    <r>
      <rPr>
        <b/>
        <sz val="11"/>
        <color rgb="FF800080"/>
        <rFont val="Calibri"/>
        <family val="2"/>
        <scheme val="minor"/>
      </rPr>
      <t xml:space="preserve">ɨmɨŋek yobo noni </t>
    </r>
    <r>
      <rPr>
        <sz val="11"/>
        <color rgb="FF008000"/>
        <rFont val="Calibri"/>
        <family val="2"/>
        <scheme val="minor"/>
      </rPr>
      <t xml:space="preserve">. Ae pakbi do </t>
    </r>
    <r>
      <rPr>
        <b/>
        <sz val="11"/>
        <color rgb="FF800080"/>
        <rFont val="Calibri"/>
        <family val="2"/>
        <scheme val="minor"/>
      </rPr>
      <t xml:space="preserve">aŋek </t>
    </r>
    <r>
      <rPr>
        <sz val="11"/>
        <color rgb="FF008000"/>
        <rFont val="Calibri"/>
        <family val="2"/>
        <scheme val="minor"/>
      </rPr>
      <t xml:space="preserve">pakbi </t>
    </r>
    <r>
      <rPr>
        <b/>
        <sz val="11"/>
        <color rgb="FF800080"/>
        <rFont val="Calibri"/>
        <family val="2"/>
        <scheme val="minor"/>
      </rPr>
      <t xml:space="preserve">naŋek ɨmɨŋek pakbi koleŋ </t>
    </r>
    <r>
      <rPr>
        <sz val="11"/>
        <color rgb="FF008000"/>
        <rFont val="Calibri"/>
        <family val="2"/>
        <scheme val="minor"/>
      </rPr>
      <t xml:space="preserve">. Yaŋ </t>
    </r>
    <r>
      <rPr>
        <b/>
        <sz val="11"/>
        <color rgb="FF800080"/>
        <rFont val="Calibri"/>
        <family val="2"/>
        <scheme val="minor"/>
      </rPr>
      <t xml:space="preserve">aŋaki yokwi agɨl uŋun </t>
    </r>
    <r>
      <rPr>
        <sz val="11"/>
        <color rgb="FF008000"/>
        <rFont val="Calibri"/>
        <family val="2"/>
        <scheme val="minor"/>
      </rPr>
      <t xml:space="preserve">do </t>
    </r>
    <r>
      <rPr>
        <b/>
        <sz val="11"/>
        <color rgb="FF800080"/>
        <rFont val="Calibri"/>
        <family val="2"/>
        <scheme val="minor"/>
      </rPr>
      <t xml:space="preserve">aŋek mayak taŋ ɨmɨŋek mayak taŋ ɨmɨŋek mayak taŋ ɨmɨŋek wagɨl yokwisi asak </t>
    </r>
    <r>
      <rPr>
        <sz val="11"/>
        <color rgb="FF008000"/>
        <rFont val="Calibri"/>
        <family val="2"/>
        <scheme val="minor"/>
      </rPr>
      <t xml:space="preserve">. " </t>
    </r>
  </si>
  <si>
    <r>
      <rPr>
        <b/>
        <sz val="11"/>
        <color rgb="FF800080"/>
        <rFont val="Calibri"/>
        <family val="2"/>
        <scheme val="minor"/>
      </rPr>
      <t xml:space="preserve">Gɨptɨmgo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abɨŋ gepni </t>
    </r>
    <r>
      <rPr>
        <sz val="11"/>
        <color rgb="FF008000"/>
        <rFont val="Calibri"/>
        <family val="2"/>
        <scheme val="minor"/>
      </rPr>
      <t xml:space="preserve">. </t>
    </r>
    <r>
      <rPr>
        <b/>
        <sz val="11"/>
        <color rgb="FF800080"/>
        <rFont val="Calibri"/>
        <family val="2"/>
        <scheme val="minor"/>
      </rPr>
      <t xml:space="preserve">Aŋek yokwi uŋun aŋkutnaŋek aŋpak kɨlegɨ do </t>
    </r>
    <r>
      <rPr>
        <sz val="11"/>
        <color rgb="FF008000"/>
        <rFont val="Calibri"/>
        <family val="2"/>
        <scheme val="minor"/>
      </rPr>
      <t xml:space="preserve">aŋek yokwi pabɨŋ </t>
    </r>
    <r>
      <rPr>
        <b/>
        <sz val="11"/>
        <color rgb="FF800080"/>
        <rFont val="Calibri"/>
        <family val="2"/>
        <scheme val="minor"/>
      </rPr>
      <t xml:space="preserve">yopbi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</si>
  <si>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nak </t>
    </r>
    <r>
      <rPr>
        <b/>
        <sz val="11"/>
        <color rgb="FF800080"/>
        <rFont val="Calibri"/>
        <family val="2"/>
        <scheme val="minor"/>
      </rPr>
      <t xml:space="preserve">uŋun dakon oman </t>
    </r>
    <r>
      <rPr>
        <sz val="11"/>
        <color rgb="FF008000"/>
        <rFont val="Calibri"/>
        <family val="2"/>
        <scheme val="minor"/>
      </rPr>
      <t xml:space="preserve">aŋ </t>
    </r>
    <r>
      <rPr>
        <strike/>
        <sz val="11"/>
        <color rgb="FFFF0000"/>
        <rFont val="Calibri"/>
        <family val="2"/>
        <scheme val="minor"/>
      </rPr>
      <t xml:space="preserve">namɨŋek pi </t>
    </r>
    <r>
      <rPr>
        <sz val="11"/>
        <color rgb="FF008000"/>
        <rFont val="Calibri"/>
        <family val="2"/>
        <scheme val="minor"/>
      </rPr>
      <t xml:space="preserve">namgut , do </t>
    </r>
    <r>
      <rPr>
        <i/>
        <sz val="11"/>
        <color rgb="FF0000FF"/>
        <rFont val="Calibri"/>
        <family val="2"/>
        <scheme val="minor"/>
      </rPr>
      <t xml:space="preserve">nak da </t>
    </r>
    <r>
      <rPr>
        <sz val="11"/>
        <color rgb="FF008000"/>
        <rFont val="Calibri"/>
        <family val="2"/>
        <scheme val="minor"/>
      </rPr>
      <t xml:space="preserve">ji kaloŋ kaloŋ </t>
    </r>
    <r>
      <rPr>
        <i/>
        <sz val="11"/>
        <color rgb="FF0000FF"/>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teŋteŋaŋ yomɨsat </t>
    </r>
    <r>
      <rPr>
        <sz val="11"/>
        <color rgb="FF008000"/>
        <rFont val="Calibri"/>
        <family val="2"/>
        <scheme val="minor"/>
      </rPr>
      <t xml:space="preserve">. Ji </t>
    </r>
    <r>
      <rPr>
        <b/>
        <sz val="11"/>
        <color rgb="FF800080"/>
        <rFont val="Calibri"/>
        <family val="2"/>
        <scheme val="minor"/>
      </rPr>
      <t xml:space="preserve">amɨn dɨwarɨ nandaba wukwanek notji yapmaŋek nandaba wukwanek tagɨsi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Nandaŋ gadat dakon mibɨlɨ niaŋsi ani yaŋ nandaŋ kokwinɨkgaŋ uŋun </t>
    </r>
    <r>
      <rPr>
        <sz val="11"/>
        <color rgb="FF008000"/>
        <rFont val="Calibri"/>
        <family val="2"/>
        <scheme val="minor"/>
      </rPr>
      <t xml:space="preserve">Piŋkop da nandaŋ gadat </t>
    </r>
    <r>
      <rPr>
        <b/>
        <sz val="11"/>
        <color rgb="FF800080"/>
        <rFont val="Calibri"/>
        <family val="2"/>
        <scheme val="minor"/>
      </rPr>
      <t xml:space="preserve">dakon tɨlak kɨnda yomgut </t>
    </r>
    <r>
      <rPr>
        <sz val="11"/>
        <color rgb="FF008000"/>
        <rFont val="Calibri"/>
        <family val="2"/>
        <scheme val="minor"/>
      </rPr>
      <t xml:space="preserve">uŋun da </t>
    </r>
    <r>
      <rPr>
        <b/>
        <sz val="11"/>
        <color rgb="FF800080"/>
        <rFont val="Calibri"/>
        <family val="2"/>
        <scheme val="minor"/>
      </rPr>
      <t xml:space="preserve">tɨlak ani </t>
    </r>
    <r>
      <rPr>
        <sz val="11"/>
        <color rgb="FF008000"/>
        <rFont val="Calibri"/>
        <family val="2"/>
        <scheme val="minor"/>
      </rPr>
      <t xml:space="preserve">. </t>
    </r>
  </si>
  <si>
    <r>
      <rPr>
        <b/>
        <sz val="11"/>
        <color rgb="FF800080"/>
        <rFont val="Calibri"/>
        <family val="2"/>
        <scheme val="minor"/>
      </rPr>
      <t xml:space="preserve">Amɨn gɨptɨm kaloŋɨ kɨnda dakon dɨwarɨ morapmɨ toŋ </t>
    </r>
    <r>
      <rPr>
        <sz val="11"/>
        <color rgb="FF008000"/>
        <rFont val="Calibri"/>
        <family val="2"/>
        <scheme val="minor"/>
      </rPr>
      <t xml:space="preserve">, </t>
    </r>
    <r>
      <rPr>
        <b/>
        <sz val="11"/>
        <color rgb="FF800080"/>
        <rFont val="Calibri"/>
        <family val="2"/>
        <scheme val="minor"/>
      </rPr>
      <t xml:space="preserve">mani dɨwarɨ kɨsi da pi </t>
    </r>
    <r>
      <rPr>
        <sz val="11"/>
        <color rgb="FF008000"/>
        <rFont val="Calibri"/>
        <family val="2"/>
        <scheme val="minor"/>
      </rPr>
      <t xml:space="preserve">kaloŋɨ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</si>
  <si>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Yaŋgɨn </t>
    </r>
    <r>
      <rPr>
        <i/>
        <sz val="11"/>
        <color rgb="FF0000FF"/>
        <rFont val="Calibri"/>
        <family val="2"/>
        <scheme val="minor"/>
      </rPr>
      <t xml:space="preserve">uŋun da tɨlak nin morapmɨsi ekwamaŋ </t>
    </r>
    <r>
      <rPr>
        <sz val="11"/>
        <color rgb="FF008000"/>
        <rFont val="Calibri"/>
        <family val="2"/>
        <scheme val="minor"/>
      </rPr>
      <t xml:space="preserve">, </t>
    </r>
    <r>
      <rPr>
        <i/>
        <sz val="11"/>
        <color rgb="FF0000FF"/>
        <rFont val="Calibri"/>
        <family val="2"/>
        <scheme val="minor"/>
      </rPr>
      <t xml:space="preserve">mani Kristo da </t>
    </r>
    <r>
      <rPr>
        <sz val="11"/>
        <color rgb="FF008000"/>
        <rFont val="Calibri"/>
        <family val="2"/>
        <scheme val="minor"/>
      </rPr>
      <t xml:space="preserve">nin </t>
    </r>
    <r>
      <rPr>
        <strike/>
        <sz val="11"/>
        <color rgb="FFFF0000"/>
        <rFont val="Calibri"/>
        <family val="2"/>
        <scheme val="minor"/>
      </rPr>
      <t xml:space="preserve">mɨŋat amɨnyo morapmɨ mani nin Kristokon </t>
    </r>
    <r>
      <rPr>
        <sz val="11"/>
        <color rgb="FF008000"/>
        <rFont val="Calibri"/>
        <family val="2"/>
        <scheme val="minor"/>
      </rPr>
      <t xml:space="preserve">gɨptɨm kaloŋɨ </t>
    </r>
    <r>
      <rPr>
        <b/>
        <sz val="11"/>
        <color rgb="FF800080"/>
        <rFont val="Calibri"/>
        <family val="2"/>
        <scheme val="minor"/>
      </rPr>
      <t xml:space="preserve">kaloŋɨ amal </t>
    </r>
    <r>
      <rPr>
        <sz val="11"/>
        <color rgb="FF008000"/>
        <rFont val="Calibri"/>
        <family val="2"/>
        <scheme val="minor"/>
      </rPr>
      <t xml:space="preserve">. </t>
    </r>
    <r>
      <rPr>
        <b/>
        <sz val="11"/>
        <color rgb="FF800080"/>
        <rFont val="Calibri"/>
        <family val="2"/>
        <scheme val="minor"/>
      </rPr>
      <t xml:space="preserve">Nin kaloŋ </t>
    </r>
    <r>
      <rPr>
        <sz val="11"/>
        <color rgb="FF008000"/>
        <rFont val="Calibri"/>
        <family val="2"/>
        <scheme val="minor"/>
      </rPr>
      <t xml:space="preserve">kaloŋɨ </t>
    </r>
    <r>
      <rPr>
        <i/>
        <sz val="11"/>
        <color rgb="FF0000FF"/>
        <rFont val="Calibri"/>
        <family val="2"/>
        <scheme val="minor"/>
      </rPr>
      <t xml:space="preserve">amɨn notnin </t>
    </r>
    <r>
      <rPr>
        <sz val="11"/>
        <color rgb="FF008000"/>
        <rFont val="Calibri"/>
        <family val="2"/>
        <scheme val="minor"/>
      </rPr>
      <t xml:space="preserve">dakon </t>
    </r>
    <r>
      <rPr>
        <b/>
        <sz val="11"/>
        <color rgb="FF800080"/>
        <rFont val="Calibri"/>
        <family val="2"/>
        <scheme val="minor"/>
      </rPr>
      <t xml:space="preserve">notnin ekwaŋ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</si>
  <si>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do aŋek </t>
    </r>
    <r>
      <rPr>
        <b/>
        <sz val="11"/>
        <color rgb="FF800080"/>
        <rFont val="Calibri"/>
        <family val="2"/>
        <scheme val="minor"/>
      </rPr>
      <t xml:space="preserve">nandaŋ kokwini tagɨsi kɨnda </t>
    </r>
    <r>
      <rPr>
        <sz val="11"/>
        <color rgb="FF008000"/>
        <rFont val="Calibri"/>
        <family val="2"/>
        <scheme val="minor"/>
      </rPr>
      <t xml:space="preserve">nimgut . </t>
    </r>
    <r>
      <rPr>
        <b/>
        <sz val="11"/>
        <color rgb="FF800080"/>
        <rFont val="Calibri"/>
        <family val="2"/>
        <scheme val="minor"/>
      </rPr>
      <t xml:space="preserve">Uŋun do </t>
    </r>
    <r>
      <rPr>
        <sz val="11"/>
        <color rgb="FF008000"/>
        <rFont val="Calibri"/>
        <family val="2"/>
        <scheme val="minor"/>
      </rPr>
      <t xml:space="preserve">kombɨ gen </t>
    </r>
    <r>
      <rPr>
        <b/>
        <sz val="11"/>
        <color rgb="FF800080"/>
        <rFont val="Calibri"/>
        <family val="2"/>
        <scheme val="minor"/>
      </rPr>
      <t xml:space="preserve">yogok nandak nandak tagɨsi amɨn uŋun </t>
    </r>
    <r>
      <rPr>
        <sz val="11"/>
        <color rgb="FF008000"/>
        <rFont val="Calibri"/>
        <family val="2"/>
        <scheme val="minor"/>
      </rPr>
      <t xml:space="preserve">nandaŋ gadatni </t>
    </r>
    <r>
      <rPr>
        <b/>
        <sz val="11"/>
        <color rgb="FF800080"/>
        <rFont val="Calibri"/>
        <family val="2"/>
        <scheme val="minor"/>
      </rPr>
      <t xml:space="preserve">dakon mibɨlɨ niaŋsi aŋakwan tagɨsi yaŋ teŋteŋosok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</si>
  <si>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amɨn paŋpulugaŋ dekdak </t>
    </r>
    <r>
      <rPr>
        <sz val="11"/>
        <color rgb="FF008000"/>
        <rFont val="Calibri"/>
        <family val="2"/>
        <scheme val="minor"/>
      </rPr>
      <t xml:space="preserve">kaŋ , </t>
    </r>
    <r>
      <rPr>
        <i/>
        <sz val="11"/>
        <color rgb="FF0000FF"/>
        <rFont val="Calibri"/>
        <family val="2"/>
        <scheme val="minor"/>
      </rPr>
      <t xml:space="preserve">Piŋkop dakon amɨn paŋpulugaŋek pi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yoyɨŋdet </t>
    </r>
    <r>
      <rPr>
        <b/>
        <sz val="11"/>
        <color rgb="FF800080"/>
        <rFont val="Calibri"/>
        <family val="2"/>
        <scheme val="minor"/>
      </rPr>
      <t xml:space="preserve">do nandak nandak tagɨsi asak </t>
    </r>
    <r>
      <rPr>
        <sz val="11"/>
        <color rgb="FF008000"/>
        <rFont val="Calibri"/>
        <family val="2"/>
        <scheme val="minor"/>
      </rPr>
      <t xml:space="preserve">kaŋ , yoyɨŋdet </t>
    </r>
    <r>
      <rPr>
        <b/>
        <sz val="11"/>
        <color rgb="FF800080"/>
        <rFont val="Calibri"/>
        <family val="2"/>
        <scheme val="minor"/>
      </rPr>
      <t xml:space="preserve">do nandak nandak aŋek 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</si>
  <si>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but nandak nandakni paŋteban ak do nandaŋ kaŋ , uŋun </t>
    </r>
    <r>
      <rPr>
        <sz val="11"/>
        <color rgb="FF008000"/>
        <rFont val="Calibri"/>
        <family val="2"/>
        <scheme val="minor"/>
      </rPr>
      <t xml:space="preserve">amɨn but </t>
    </r>
    <r>
      <rPr>
        <i/>
        <sz val="11"/>
        <color rgb="FF0000FF"/>
        <rFont val="Calibri"/>
        <family val="2"/>
        <scheme val="minor"/>
      </rPr>
      <t xml:space="preserve">nandak nandakni </t>
    </r>
    <r>
      <rPr>
        <sz val="11"/>
        <color rgb="FF008000"/>
        <rFont val="Calibri"/>
        <family val="2"/>
        <scheme val="minor"/>
      </rPr>
      <t xml:space="preserve">paŋteban ak </t>
    </r>
    <r>
      <rPr>
        <i/>
        <sz val="11"/>
        <color rgb="FF0000FF"/>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madepsi asak . Amɨn kɨnda da yoni mɨni amɨn paŋpulugosak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yoni morapmɨsi paŋpulugosak . Amɨn kɨnda da </t>
    </r>
    <r>
      <rPr>
        <sz val="11"/>
        <color rgb="FF008000"/>
        <rFont val="Calibri"/>
        <family val="2"/>
        <scheme val="minor"/>
      </rPr>
      <t xml:space="preserve">pi </t>
    </r>
    <r>
      <rPr>
        <b/>
        <sz val="11"/>
        <color rgb="FF800080"/>
        <rFont val="Calibri"/>
        <family val="2"/>
        <scheme val="minor"/>
      </rPr>
      <t xml:space="preserve">agak dakon kɨla tagɨ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kɨla </t>
    </r>
    <r>
      <rPr>
        <b/>
        <sz val="11"/>
        <color rgb="FF800080"/>
        <rFont val="Calibri"/>
        <family val="2"/>
        <scheme val="minor"/>
      </rPr>
      <t xml:space="preserve">tagɨsi </t>
    </r>
    <r>
      <rPr>
        <sz val="11"/>
        <color rgb="FF008000"/>
        <rFont val="Calibri"/>
        <family val="2"/>
        <scheme val="minor"/>
      </rPr>
      <t xml:space="preserve">pi </t>
    </r>
    <r>
      <rPr>
        <strike/>
        <sz val="11"/>
        <color rgb="FFFF0000"/>
        <rFont val="Calibri"/>
        <family val="2"/>
        <scheme val="minor"/>
      </rPr>
      <t xml:space="preserve">ɨmgut kaŋ , kɨla amɨn pi uŋun do tapmɨmni kɨsi paregek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amɨn do bupmɨ </t>
    </r>
    <r>
      <rPr>
        <b/>
        <sz val="11"/>
        <color rgb="FF800080"/>
        <rFont val="Calibri"/>
        <family val="2"/>
        <scheme val="minor"/>
      </rPr>
      <t xml:space="preserve">nandaŋ yomɨŋek aŋpulugaŋ yomɨŋek aŋpulugaŋ yomɨŋek yaworɨsi asak . Amɨn kɨnda </t>
    </r>
    <r>
      <rPr>
        <sz val="11"/>
        <color rgb="FF008000"/>
        <rFont val="Calibri"/>
        <family val="2"/>
        <scheme val="minor"/>
      </rPr>
      <t xml:space="preserve">da </t>
    </r>
    <r>
      <rPr>
        <b/>
        <sz val="11"/>
        <color rgb="FF800080"/>
        <rFont val="Calibri"/>
        <family val="2"/>
        <scheme val="minor"/>
      </rPr>
      <t xml:space="preserve">amɨn do bupmɨ nandaŋ yomɨŋek amɨn do bupmɨ nandaŋ yomɨŋek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</si>
  <si>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yomɨŋ </t>
    </r>
    <r>
      <rPr>
        <b/>
        <sz val="11"/>
        <color rgb="FF800080"/>
        <rFont val="Calibri"/>
        <family val="2"/>
        <scheme val="minor"/>
      </rPr>
      <t xml:space="preserve">yomɨŋek but dasi galak taŋ yomɨŋ yomɨŋ </t>
    </r>
    <r>
      <rPr>
        <sz val="11"/>
        <color rgb="FF008000"/>
        <rFont val="Calibri"/>
        <family val="2"/>
        <scheme val="minor"/>
      </rPr>
      <t xml:space="preserve">ani . </t>
    </r>
    <r>
      <rPr>
        <b/>
        <sz val="11"/>
        <color rgb="FF800080"/>
        <rFont val="Calibri"/>
        <family val="2"/>
        <scheme val="minor"/>
      </rPr>
      <t xml:space="preserve">Aŋek notji do but dasi galak taŋ yomɨŋ yomɨŋ ani . Yokwi do manji yomɨŋek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ɨsalɨt ani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</si>
  <si>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Mɨŋat amɨn </t>
    </r>
    <r>
      <rPr>
        <sz val="11"/>
        <color rgb="FF008000"/>
        <rFont val="Calibri"/>
        <family val="2"/>
        <scheme val="minor"/>
      </rPr>
      <t xml:space="preserve">morap </t>
    </r>
    <r>
      <rPr>
        <b/>
        <sz val="11"/>
        <color rgb="FF800080"/>
        <rFont val="Calibri"/>
        <family val="2"/>
        <scheme val="minor"/>
      </rPr>
      <t xml:space="preserve">kɨsi amɨn madep </t>
    </r>
    <r>
      <rPr>
        <sz val="11"/>
        <color rgb="FF008000"/>
        <rFont val="Calibri"/>
        <family val="2"/>
        <scheme val="minor"/>
      </rPr>
      <t xml:space="preserve">gapman dakon </t>
    </r>
    <r>
      <rPr>
        <i/>
        <sz val="11"/>
        <color rgb="FF0000FF"/>
        <rFont val="Calibri"/>
        <family val="2"/>
        <scheme val="minor"/>
      </rPr>
      <t xml:space="preserve">pɨŋbisi egɨpni . Gapman kɨnda bamɨ dɨma tosok . Piŋkop da </t>
    </r>
    <r>
      <rPr>
        <sz val="11"/>
        <color rgb="FF008000"/>
        <rFont val="Calibri"/>
        <family val="2"/>
        <scheme val="minor"/>
      </rPr>
      <t xml:space="preserve">pi </t>
    </r>
    <r>
      <rPr>
        <b/>
        <sz val="11"/>
        <color rgb="FF800080"/>
        <rFont val="Calibri"/>
        <family val="2"/>
        <scheme val="minor"/>
      </rPr>
      <t xml:space="preserve">morap ak do aŋek pi asak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Piŋkop da paŋalon </t>
    </r>
    <r>
      <rPr>
        <b/>
        <sz val="11"/>
        <color rgb="FF800080"/>
        <rFont val="Calibri"/>
        <family val="2"/>
        <scheme val="minor"/>
      </rPr>
      <t xml:space="preserve">aŋ yɨpban taŋ aŋaŋ kɨsak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</si>
  <si>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but dasi galak taŋ yomɨsak uŋun amɨn </t>
    </r>
    <r>
      <rPr>
        <b/>
        <sz val="11"/>
        <color rgb="FF800080"/>
        <rFont val="Calibri"/>
        <family val="2"/>
        <scheme val="minor"/>
      </rPr>
      <t xml:space="preserve">dakon </t>
    </r>
    <r>
      <rPr>
        <sz val="11"/>
        <color rgb="FF008000"/>
        <rFont val="Calibri"/>
        <family val="2"/>
        <scheme val="minor"/>
      </rPr>
      <t xml:space="preserve">aŋpak yokwi dɨma aŋyomɨsak . Yaŋdo , amɨn </t>
    </r>
    <r>
      <rPr>
        <b/>
        <sz val="11"/>
        <color rgb="FF800080"/>
        <rFont val="Calibri"/>
        <family val="2"/>
        <scheme val="minor"/>
      </rPr>
      <t xml:space="preserve">notni </t>
    </r>
    <r>
      <rPr>
        <sz val="11"/>
        <color rgb="FF008000"/>
        <rFont val="Calibri"/>
        <family val="2"/>
        <scheme val="minor"/>
      </rPr>
      <t xml:space="preserve">do but dasi galak taŋ yomɨsak 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guramɨk mudosok </t>
    </r>
    <r>
      <rPr>
        <sz val="11"/>
        <color rgb="FF008000"/>
        <rFont val="Calibri"/>
        <family val="2"/>
        <scheme val="minor"/>
      </rPr>
      <t xml:space="preserve">. </t>
    </r>
  </si>
  <si>
    <r>
      <rPr>
        <b/>
        <sz val="11"/>
        <color rgb="FF800080"/>
        <rFont val="Calibri"/>
        <family val="2"/>
        <scheme val="minor"/>
      </rPr>
      <t xml:space="preserve">Uŋun yo morap altok bɨsap kɨlɨ uŋun kɨlɨ uŋun nandaŋ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nandaŋ . </t>
    </r>
    <r>
      <rPr>
        <b/>
        <sz val="11"/>
        <color rgb="FF800080"/>
        <rFont val="Calibri"/>
        <family val="2"/>
        <scheme val="minor"/>
      </rPr>
      <t xml:space="preserve">Uŋun do ji </t>
    </r>
    <r>
      <rPr>
        <sz val="11"/>
        <color rgb="FF008000"/>
        <rFont val="Calibri"/>
        <family val="2"/>
        <scheme val="minor"/>
      </rPr>
      <t xml:space="preserve">dɨpmɨnon da </t>
    </r>
    <r>
      <rPr>
        <b/>
        <sz val="11"/>
        <color rgb="FF800080"/>
        <rFont val="Calibri"/>
        <family val="2"/>
        <scheme val="minor"/>
      </rPr>
      <t xml:space="preserve">pɨdaŋ pɨdaŋ dakon </t>
    </r>
    <r>
      <rPr>
        <sz val="11"/>
        <color rgb="FF008000"/>
        <rFont val="Calibri"/>
        <family val="2"/>
        <scheme val="minor"/>
      </rPr>
      <t xml:space="preserve">bɨsap </t>
    </r>
    <r>
      <rPr>
        <b/>
        <sz val="11"/>
        <color rgb="FF800080"/>
        <rFont val="Calibri"/>
        <family val="2"/>
        <scheme val="minor"/>
      </rPr>
      <t xml:space="preserve">. Nandaŋ gadat Yesu Kristo nandaŋ gadaŋ ɨmgwit bɨsapnin bɨsap kɨlɨ kwaŋ tosok yaŋ nandaŋ . Mani abɨsok yokwikon baŋ tɨmɨtjak </t>
    </r>
    <r>
      <rPr>
        <sz val="11"/>
        <color rgb="FF008000"/>
        <rFont val="Calibri"/>
        <family val="2"/>
        <scheme val="minor"/>
      </rPr>
      <t xml:space="preserve">dakon bɨsap kɨlɨ uŋun kwaŋ tosok </t>
    </r>
    <r>
      <rPr>
        <i/>
        <sz val="11"/>
        <color rgb="FF0000FF"/>
        <rFont val="Calibri"/>
        <family val="2"/>
        <scheme val="minor"/>
      </rPr>
      <t xml:space="preserve">yaŋ nandaŋ </t>
    </r>
    <r>
      <rPr>
        <sz val="11"/>
        <color rgb="FF008000"/>
        <rFont val="Calibri"/>
        <family val="2"/>
        <scheme val="minor"/>
      </rPr>
      <t xml:space="preserve">. </t>
    </r>
    <r>
      <rPr>
        <strike/>
        <sz val="11"/>
        <color rgb="FFFF0000"/>
        <rFont val="Calibri"/>
        <family val="2"/>
        <scheme val="minor"/>
      </rPr>
      <t xml:space="preserve">Kalɨp Yesu nandaŋ gadaŋ ɨmgumaŋ bɨsapmon uŋun bɨsap dubagɨkon tagɨt , mani abɨsok kɨlɨ kapmat tosok . </t>
    </r>
  </si>
  <si>
    <r>
      <rPr>
        <sz val="11"/>
        <color rgb="FF008000"/>
        <rFont val="Calibri"/>
        <family val="2"/>
        <scheme val="minor"/>
      </rPr>
      <t xml:space="preserve">Pɨlɨn </t>
    </r>
    <r>
      <rPr>
        <i/>
        <sz val="11"/>
        <color rgb="FF0000FF"/>
        <rFont val="Calibri"/>
        <family val="2"/>
        <scheme val="minor"/>
      </rPr>
      <t xml:space="preserve">taŋakwan gɨldat </t>
    </r>
    <r>
      <rPr>
        <sz val="11"/>
        <color rgb="FF008000"/>
        <rFont val="Calibri"/>
        <family val="2"/>
        <scheme val="minor"/>
      </rPr>
      <t xml:space="preserve">kɨlɨ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Bɨsap kwaŋ tosok . Do aŋpak </t>
    </r>
    <r>
      <rPr>
        <sz val="11"/>
        <color rgb="FF008000"/>
        <rFont val="Calibri"/>
        <family val="2"/>
        <scheme val="minor"/>
      </rPr>
      <t xml:space="preserve">pɨlɨn tuk dakon </t>
    </r>
    <r>
      <rPr>
        <b/>
        <sz val="11"/>
        <color rgb="FF800080"/>
        <rFont val="Calibri"/>
        <family val="2"/>
        <scheme val="minor"/>
      </rPr>
      <t xml:space="preserve">pi aŋ uŋun yopmaŋ degek </t>
    </r>
    <r>
      <rPr>
        <sz val="11"/>
        <color rgb="FF008000"/>
        <rFont val="Calibri"/>
        <family val="2"/>
        <scheme val="minor"/>
      </rPr>
      <t xml:space="preserve">teŋteŋɨ dakon yo </t>
    </r>
    <r>
      <rPr>
        <b/>
        <sz val="11"/>
        <color rgb="FF800080"/>
        <rFont val="Calibri"/>
        <family val="2"/>
        <scheme val="minor"/>
      </rPr>
      <t xml:space="preserve">paŋek emat amɨn da ɨlɨkba pɨgɨkni pabɨŋ paŋ uŋun yombem aneŋ </t>
    </r>
    <r>
      <rPr>
        <sz val="11"/>
        <color rgb="FF008000"/>
        <rFont val="Calibri"/>
        <family val="2"/>
        <scheme val="minor"/>
      </rPr>
      <t xml:space="preserve">. </t>
    </r>
  </si>
  <si>
    <r>
      <rPr>
        <b/>
        <sz val="11"/>
        <color rgb="FF800080"/>
        <rFont val="Calibri"/>
        <family val="2"/>
        <scheme val="minor"/>
      </rPr>
      <t xml:space="preserve">Uŋun do aŋek nin gɨldat kalba gɨldat kalba agɨpgumaŋ , </t>
    </r>
    <r>
      <rPr>
        <sz val="11"/>
        <color rgb="FF008000"/>
        <rFont val="Calibri"/>
        <family val="2"/>
        <scheme val="minor"/>
      </rPr>
      <t xml:space="preserve">uŋudeŋ </t>
    </r>
    <r>
      <rPr>
        <b/>
        <sz val="11"/>
        <color rgb="FF800080"/>
        <rFont val="Calibri"/>
        <family val="2"/>
        <scheme val="minor"/>
      </rPr>
      <t xml:space="preserve">gɨn agɨpdo </t>
    </r>
    <r>
      <rPr>
        <sz val="11"/>
        <color rgb="FF008000"/>
        <rFont val="Calibri"/>
        <family val="2"/>
        <scheme val="minor"/>
      </rPr>
      <t xml:space="preserve">. Nin </t>
    </r>
    <r>
      <rPr>
        <strike/>
        <sz val="11"/>
        <color rgb="FFFF0000"/>
        <rFont val="Calibri"/>
        <family val="2"/>
        <scheme val="minor"/>
      </rPr>
      <t xml:space="preserve">jap pakbiyo madep aŋek pakbi teban naŋek </t>
    </r>
    <r>
      <rPr>
        <sz val="11"/>
        <color rgb="FF008000"/>
        <rFont val="Calibri"/>
        <family val="2"/>
        <scheme val="minor"/>
      </rPr>
      <t xml:space="preserve">but upbal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noni , ae </t>
    </r>
    <r>
      <rPr>
        <sz val="11"/>
        <color rgb="FF008000"/>
        <rFont val="Calibri"/>
        <family val="2"/>
        <scheme val="minor"/>
      </rPr>
      <t xml:space="preserve">yumabi aŋpak mibɨlɨ mibɨlɨ </t>
    </r>
    <r>
      <rPr>
        <b/>
        <sz val="11"/>
        <color rgb="FF800080"/>
        <rFont val="Calibri"/>
        <family val="2"/>
        <scheme val="minor"/>
      </rPr>
      <t xml:space="preserve">mibɨlɨ mibɨlɨ dɨma noni </t>
    </r>
    <r>
      <rPr>
        <sz val="11"/>
        <color rgb="FF008000"/>
        <rFont val="Calibri"/>
        <family val="2"/>
        <scheme val="minor"/>
      </rPr>
      <t xml:space="preserve">, ae </t>
    </r>
    <r>
      <rPr>
        <b/>
        <sz val="11"/>
        <color rgb="FF800080"/>
        <rFont val="Calibri"/>
        <family val="2"/>
        <scheme val="minor"/>
      </rPr>
      <t xml:space="preserve">yo yokwi pakpak kɨlegɨ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notnin do nandaba yokwi tok aŋ ɨmɨŋek nandaba yokwi tok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</si>
  <si>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uŋun ɨlɨkba pɨgɨkba pɨgɨsak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t>
    </r>
    <r>
      <rPr>
        <b/>
        <sz val="11"/>
        <color rgb="FF800080"/>
        <rFont val="Calibri"/>
        <family val="2"/>
        <scheme val="minor"/>
      </rPr>
      <t xml:space="preserve">galaktokni yolek dɨma yolni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</si>
  <si>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gapman dakon </t>
    </r>
    <r>
      <rPr>
        <strike/>
        <sz val="11"/>
        <color rgb="FFFF0000"/>
        <rFont val="Calibri"/>
        <family val="2"/>
        <scheme val="minor"/>
      </rPr>
      <t xml:space="preserve">pi amɨn dakon </t>
    </r>
    <r>
      <rPr>
        <sz val="11"/>
        <color rgb="FF008000"/>
        <rFont val="Calibri"/>
        <family val="2"/>
        <scheme val="minor"/>
      </rPr>
      <t xml:space="preserve">gen </t>
    </r>
    <r>
      <rPr>
        <b/>
        <sz val="11"/>
        <color rgb="FF800080"/>
        <rFont val="Calibri"/>
        <family val="2"/>
        <scheme val="minor"/>
      </rPr>
      <t xml:space="preserve">dɨma guramɨtni </t>
    </r>
    <r>
      <rPr>
        <sz val="11"/>
        <color rgb="FF008000"/>
        <rFont val="Calibri"/>
        <family val="2"/>
        <scheme val="minor"/>
      </rPr>
      <t xml:space="preserve">kaŋ , uŋun </t>
    </r>
    <r>
      <rPr>
        <strike/>
        <sz val="11"/>
        <color rgb="FFFF0000"/>
        <rFont val="Calibri"/>
        <family val="2"/>
        <scheme val="minor"/>
      </rPr>
      <t xml:space="preserve">amɨn </t>
    </r>
    <r>
      <rPr>
        <sz val="11"/>
        <color rgb="FF008000"/>
        <rFont val="Calibri"/>
        <family val="2"/>
        <scheme val="minor"/>
      </rPr>
      <t xml:space="preserve">Piŋkop da amɨn </t>
    </r>
    <r>
      <rPr>
        <b/>
        <sz val="11"/>
        <color rgb="FF800080"/>
        <rFont val="Calibri"/>
        <family val="2"/>
        <scheme val="minor"/>
      </rPr>
      <t xml:space="preserve">kɨla agakni do manjɨgɨt </t>
    </r>
    <r>
      <rPr>
        <sz val="11"/>
        <color rgb="FF008000"/>
        <rFont val="Calibri"/>
        <family val="2"/>
        <scheme val="minor"/>
      </rPr>
      <t xml:space="preserve">uŋun </t>
    </r>
    <r>
      <rPr>
        <b/>
        <sz val="11"/>
        <color rgb="FF800080"/>
        <rFont val="Calibri"/>
        <family val="2"/>
        <scheme val="minor"/>
      </rPr>
      <t xml:space="preserve">dakon gen dɨma guramɨtni . Amɨn kɨnda yaŋ </t>
    </r>
    <r>
      <rPr>
        <sz val="11"/>
        <color rgb="FF008000"/>
        <rFont val="Calibri"/>
        <family val="2"/>
        <scheme val="minor"/>
      </rPr>
      <t xml:space="preserve">aŋ </t>
    </r>
    <r>
      <rPr>
        <b/>
        <sz val="11"/>
        <color rgb="FF800080"/>
        <rFont val="Calibri"/>
        <family val="2"/>
        <scheme val="minor"/>
      </rPr>
      <t xml:space="preserve">uŋun aŋpakni </t>
    </r>
    <r>
      <rPr>
        <sz val="11"/>
        <color rgb="FF008000"/>
        <rFont val="Calibri"/>
        <family val="2"/>
        <scheme val="minor"/>
      </rPr>
      <t xml:space="preserve">awit dakon kobogɨ do </t>
    </r>
    <r>
      <rPr>
        <i/>
        <sz val="11"/>
        <color rgb="FF0000FF"/>
        <rFont val="Calibri"/>
        <family val="2"/>
        <scheme val="minor"/>
      </rPr>
      <t xml:space="preserve">kobogɨ </t>
    </r>
    <r>
      <rPr>
        <sz val="11"/>
        <color rgb="FF008000"/>
        <rFont val="Calibri"/>
        <family val="2"/>
        <scheme val="minor"/>
      </rPr>
      <t xml:space="preserve">yo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</si>
  <si>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Gapman </t>
    </r>
    <r>
      <rPr>
        <sz val="11"/>
        <color rgb="FF008000"/>
        <rFont val="Calibri"/>
        <family val="2"/>
        <scheme val="minor"/>
      </rPr>
      <t xml:space="preserve">dakon </t>
    </r>
    <r>
      <rPr>
        <b/>
        <sz val="11"/>
        <color rgb="FF800080"/>
        <rFont val="Calibri"/>
        <family val="2"/>
        <scheme val="minor"/>
      </rPr>
      <t xml:space="preserve">mibɨlɨ aŋpak tagɨsi aŋ </t>
    </r>
    <r>
      <rPr>
        <sz val="11"/>
        <color rgb="FF008000"/>
        <rFont val="Calibri"/>
        <family val="2"/>
        <scheme val="minor"/>
      </rPr>
      <t xml:space="preserve">uŋun amɨn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pasoldot , </t>
    </r>
    <r>
      <rPr>
        <sz val="11"/>
        <color rgb="FF008000"/>
        <rFont val="Calibri"/>
        <family val="2"/>
        <scheme val="minor"/>
      </rPr>
      <t xml:space="preserve">aŋpak yokwi aŋ 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pasoldot </t>
    </r>
    <r>
      <rPr>
        <sz val="11"/>
        <color rgb="FF008000"/>
        <rFont val="Calibri"/>
        <family val="2"/>
        <scheme val="minor"/>
      </rPr>
      <t xml:space="preserve">. </t>
    </r>
    <r>
      <rPr>
        <b/>
        <sz val="11"/>
        <color rgb="FF800080"/>
        <rFont val="Calibri"/>
        <family val="2"/>
        <scheme val="minor"/>
      </rPr>
      <t xml:space="preserve">Gapman </t>
    </r>
    <r>
      <rPr>
        <sz val="11"/>
        <color rgb="FF008000"/>
        <rFont val="Calibri"/>
        <family val="2"/>
        <scheme val="minor"/>
      </rPr>
      <t xml:space="preserve">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pasoldol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man madep gamdɨsak </t>
    </r>
    <r>
      <rPr>
        <sz val="11"/>
        <color rgb="FF008000"/>
        <rFont val="Calibri"/>
        <family val="2"/>
        <scheme val="minor"/>
      </rPr>
      <t xml:space="preserve">. </t>
    </r>
  </si>
  <si>
    <r>
      <rPr>
        <sz val="11"/>
        <color rgb="FF008000"/>
        <rFont val="Calibri"/>
        <family val="2"/>
        <scheme val="minor"/>
      </rPr>
      <t xml:space="preserve">Gapman uŋun Piŋkop dakon oman </t>
    </r>
    <r>
      <rPr>
        <b/>
        <sz val="11"/>
        <color rgb="FF800080"/>
        <rFont val="Calibri"/>
        <family val="2"/>
        <scheme val="minor"/>
      </rPr>
      <t xml:space="preserve">monjɨni , uŋun da gak aŋpulugaŋakwan aŋkutnaŋek tagɨsi egɨpni . Mani yo yokwi asal kaŋ , pasol pasolgi . Gapman dakon emat agak sɨbanaŋ ɨmɨŋek yo ɨsalɨ dɨma tɨmɨtjak </t>
    </r>
    <r>
      <rPr>
        <sz val="11"/>
        <color rgb="FF008000"/>
        <rFont val="Calibri"/>
        <family val="2"/>
        <scheme val="minor"/>
      </rPr>
      <t xml:space="preserve">. Uŋun </t>
    </r>
    <r>
      <rPr>
        <b/>
        <sz val="11"/>
        <color rgb="FF800080"/>
        <rFont val="Calibri"/>
        <family val="2"/>
        <scheme val="minor"/>
      </rPr>
      <t xml:space="preserve">Piŋkop dakon oman monjɨni , </t>
    </r>
    <r>
      <rPr>
        <sz val="11"/>
        <color rgb="FF008000"/>
        <rFont val="Calibri"/>
        <family val="2"/>
        <scheme val="minor"/>
      </rPr>
      <t xml:space="preserve">do </t>
    </r>
    <r>
      <rPr>
        <b/>
        <sz val="11"/>
        <color rgb="FF800080"/>
        <rFont val="Calibri"/>
        <family val="2"/>
        <scheme val="minor"/>
      </rPr>
      <t xml:space="preserve">yo yokwi aŋpak amɨn kobogɨ yokwi aŋyomjak </t>
    </r>
    <r>
      <rPr>
        <sz val="11"/>
        <color rgb="FF008000"/>
        <rFont val="Calibri"/>
        <family val="2"/>
        <scheme val="minor"/>
      </rPr>
      <t xml:space="preserve">. </t>
    </r>
    <r>
      <rPr>
        <strike/>
        <sz val="11"/>
        <color rgb="FFFF0000"/>
        <rFont val="Calibri"/>
        <family val="2"/>
        <scheme val="minor"/>
      </rPr>
      <t xml:space="preserve">Mani ji yokwi ani kaŋ , sisi pasolni , nido emat agak sɨba ɨsal dɨma abɨdoŋ . Uŋun da amɨn yokwi aba Piŋkop da japmɨ nandaŋek kobogɨ yom do nandɨsak amɨn uŋun kobogɨ yom do ekwaŋ . </t>
    </r>
  </si>
  <si>
    <r>
      <rPr>
        <sz val="11"/>
        <color rgb="FF008000"/>
        <rFont val="Calibri"/>
        <family val="2"/>
        <scheme val="minor"/>
      </rPr>
      <t xml:space="preserve">Yaŋdo , nin gapman </t>
    </r>
    <r>
      <rPr>
        <b/>
        <sz val="11"/>
        <color rgb="FF800080"/>
        <rFont val="Calibri"/>
        <family val="2"/>
        <scheme val="minor"/>
      </rPr>
      <t xml:space="preserve">dakon pɨŋbisi egɨpni do nandaba wukwan ɨmɨŋek geni guramɨtni . Aŋek </t>
    </r>
    <r>
      <rPr>
        <sz val="11"/>
        <color rgb="FF008000"/>
        <rFont val="Calibri"/>
        <family val="2"/>
        <scheme val="minor"/>
      </rPr>
      <t xml:space="preserve">kobogɨ yokwi </t>
    </r>
    <r>
      <rPr>
        <b/>
        <sz val="11"/>
        <color rgb="FF800080"/>
        <rFont val="Calibri"/>
        <family val="2"/>
        <scheme val="minor"/>
      </rPr>
      <t xml:space="preserve">tɨmɨt do pasalgwit </t>
    </r>
    <r>
      <rPr>
        <sz val="11"/>
        <color rgb="FF008000"/>
        <rFont val="Calibri"/>
        <family val="2"/>
        <scheme val="minor"/>
      </rPr>
      <t xml:space="preserve">uŋun </t>
    </r>
    <r>
      <rPr>
        <b/>
        <sz val="11"/>
        <color rgb="FF800080"/>
        <rFont val="Calibri"/>
        <family val="2"/>
        <scheme val="minor"/>
      </rPr>
      <t xml:space="preserve">dɨma . Butnin da nandaba wukwan ɨmɨŋek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</si>
  <si>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monjɨni </t>
    </r>
    <r>
      <rPr>
        <sz val="11"/>
        <color rgb="FF008000"/>
        <rFont val="Calibri"/>
        <family val="2"/>
        <scheme val="minor"/>
      </rPr>
      <t xml:space="preserve">ekwaŋ ,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do aŋek takis yopmaŋ kɨsi yopmaŋ </t>
    </r>
    <r>
      <rPr>
        <sz val="11"/>
        <color rgb="FF008000"/>
        <rFont val="Calibri"/>
        <family val="2"/>
        <scheme val="minor"/>
      </rPr>
      <t xml:space="preserve">. </t>
    </r>
    <r>
      <rPr>
        <i/>
        <sz val="11"/>
        <color rgb="FF0000FF"/>
        <rFont val="Calibri"/>
        <family val="2"/>
        <scheme val="minor"/>
      </rPr>
      <t xml:space="preserve">Uŋun bɨsapmɨ bɨsapmɨ Piŋkop da pi morapni yomgut uŋun do nandaba kɨk aŋ .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</si>
  <si>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gapman do ɨmni , </t>
    </r>
    <r>
      <rPr>
        <sz val="11"/>
        <color rgb="FF008000"/>
        <rFont val="Calibri"/>
        <family val="2"/>
        <scheme val="minor"/>
      </rPr>
      <t xml:space="preserve">uŋun </t>
    </r>
    <r>
      <rPr>
        <b/>
        <sz val="11"/>
        <color rgb="FF800080"/>
        <rFont val="Calibri"/>
        <family val="2"/>
        <scheme val="minor"/>
      </rPr>
      <t xml:space="preserve">gapman do ɨmni </t>
    </r>
    <r>
      <rPr>
        <sz val="11"/>
        <color rgb="FF008000"/>
        <rFont val="Calibri"/>
        <family val="2"/>
        <scheme val="minor"/>
      </rPr>
      <t xml:space="preserve">. Takis </t>
    </r>
    <r>
      <rPr>
        <i/>
        <sz val="11"/>
        <color rgb="FF0000FF"/>
        <rFont val="Calibri"/>
        <family val="2"/>
        <scheme val="minor"/>
      </rPr>
      <t xml:space="preserve">tɨmɨt tɨmɨt amɨn do takis </t>
    </r>
    <r>
      <rPr>
        <sz val="11"/>
        <color rgb="FF008000"/>
        <rFont val="Calibri"/>
        <family val="2"/>
        <scheme val="minor"/>
      </rPr>
      <t xml:space="preserve">mibɨlɨ mibɨlɨ </t>
    </r>
    <r>
      <rPr>
        <b/>
        <sz val="11"/>
        <color rgb="FF800080"/>
        <rFont val="Calibri"/>
        <family val="2"/>
        <scheme val="minor"/>
      </rPr>
      <t xml:space="preserve">mibɨlɨ yobi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kɨla </t>
    </r>
    <r>
      <rPr>
        <i/>
        <sz val="11"/>
        <color rgb="FF0000FF"/>
        <rFont val="Calibri"/>
        <family val="2"/>
        <scheme val="minor"/>
      </rPr>
      <t xml:space="preserve">agak </t>
    </r>
    <r>
      <rPr>
        <sz val="11"/>
        <color rgb="FF008000"/>
        <rFont val="Calibri"/>
        <family val="2"/>
        <scheme val="minor"/>
      </rPr>
      <t xml:space="preserve">amɨn </t>
    </r>
    <r>
      <rPr>
        <strike/>
        <sz val="11"/>
        <color rgb="FFFF0000"/>
        <rFont val="Calibri"/>
        <family val="2"/>
        <scheme val="minor"/>
      </rPr>
      <t xml:space="preserve">mibɨlɨ mibɨlɨ morap </t>
    </r>
    <r>
      <rPr>
        <sz val="11"/>
        <color rgb="FF008000"/>
        <rFont val="Calibri"/>
        <family val="2"/>
        <scheme val="minor"/>
      </rPr>
      <t xml:space="preserve">do </t>
    </r>
    <r>
      <rPr>
        <b/>
        <sz val="11"/>
        <color rgb="FF800080"/>
        <rFont val="Calibri"/>
        <family val="2"/>
        <scheme val="minor"/>
      </rPr>
      <t xml:space="preserve">yɨpmaŋek but dasi galak taŋ ɨmni . Amɨn kɨla agak amɨn do nandaba wukwanek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Aŋek amɨn kɨla agak amɨn do man madep ɨmni . </t>
    </r>
  </si>
  <si>
    <r>
      <rPr>
        <b/>
        <sz val="11"/>
        <color rgb="FF800080"/>
        <rFont val="Calibri"/>
        <family val="2"/>
        <scheme val="minor"/>
      </rPr>
      <t xml:space="preserve">Ji dɨma gomani </t>
    </r>
    <r>
      <rPr>
        <sz val="11"/>
        <color rgb="FF008000"/>
        <rFont val="Calibri"/>
        <family val="2"/>
        <scheme val="minor"/>
      </rPr>
      <t xml:space="preserve">kɨnda </t>
    </r>
    <r>
      <rPr>
        <b/>
        <sz val="11"/>
        <color rgb="FF800080"/>
        <rFont val="Calibri"/>
        <family val="2"/>
        <scheme val="minor"/>
      </rPr>
      <t xml:space="preserve">dɨma yopni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dɨma </t>
    </r>
    <r>
      <rPr>
        <b/>
        <sz val="11"/>
        <color rgb="FF800080"/>
        <rFont val="Calibri"/>
        <family val="2"/>
        <scheme val="minor"/>
      </rPr>
      <t xml:space="preserve">dɨma ,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but dasi galak taŋ yomɨsak uŋun </t>
    </r>
    <r>
      <rPr>
        <i/>
        <sz val="11"/>
        <color rgb="FF0000FF"/>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guramɨk mudosok , do amɨn dɨma gomani uŋun dogɨn dɨma yopni </t>
    </r>
    <r>
      <rPr>
        <sz val="11"/>
        <color rgb="FF008000"/>
        <rFont val="Calibri"/>
        <family val="2"/>
        <scheme val="minor"/>
      </rPr>
      <t xml:space="preserve">. </t>
    </r>
    <r>
      <rPr>
        <i/>
        <sz val="11"/>
        <color rgb="FF0000FF"/>
        <rFont val="Calibri"/>
        <family val="2"/>
        <scheme val="minor"/>
      </rPr>
      <t xml:space="preserve">Dɨma dɨma dɨma tomni . </t>
    </r>
  </si>
  <si>
    <r>
      <rPr>
        <sz val="11"/>
        <color rgb="FF008000"/>
        <rFont val="Calibri"/>
        <family val="2"/>
        <scheme val="minor"/>
      </rPr>
      <t xml:space="preserve">Gen teban </t>
    </r>
    <r>
      <rPr>
        <b/>
        <sz val="11"/>
        <color rgb="FF800080"/>
        <rFont val="Calibri"/>
        <family val="2"/>
        <scheme val="minor"/>
      </rPr>
      <t xml:space="preserve">kɨsi </t>
    </r>
    <r>
      <rPr>
        <sz val="11"/>
        <color rgb="FF008000"/>
        <rFont val="Calibri"/>
        <family val="2"/>
        <scheme val="minor"/>
      </rPr>
      <t xml:space="preserve">yaŋ </t>
    </r>
    <r>
      <rPr>
        <b/>
        <sz val="11"/>
        <color rgb="FF800080"/>
        <rFont val="Calibri"/>
        <family val="2"/>
        <scheme val="minor"/>
      </rPr>
      <t xml:space="preserve">nandamaŋ uŋun kɨsi gen kɨnda gat yaŋ tosok </t>
    </r>
    <r>
      <rPr>
        <sz val="11"/>
        <color rgb="FF008000"/>
        <rFont val="Calibri"/>
        <family val="2"/>
        <scheme val="minor"/>
      </rPr>
      <t xml:space="preserve">: " </t>
    </r>
    <r>
      <rPr>
        <b/>
        <sz val="11"/>
        <color rgb="FF800080"/>
        <rFont val="Calibri"/>
        <family val="2"/>
        <scheme val="minor"/>
      </rPr>
      <t xml:space="preserve">Gak amɨn </t>
    </r>
    <r>
      <rPr>
        <sz val="11"/>
        <color rgb="FF008000"/>
        <rFont val="Calibri"/>
        <family val="2"/>
        <scheme val="minor"/>
      </rPr>
      <t xml:space="preserve">dɨma dapba kɨmotni </t>
    </r>
    <r>
      <rPr>
        <b/>
        <sz val="11"/>
        <color rgb="FF800080"/>
        <rFont val="Calibri"/>
        <family val="2"/>
        <scheme val="minor"/>
      </rPr>
      <t xml:space="preserve">, ji kabo </t>
    </r>
    <r>
      <rPr>
        <sz val="11"/>
        <color rgb="FF008000"/>
        <rFont val="Calibri"/>
        <family val="2"/>
        <scheme val="minor"/>
      </rPr>
      <t xml:space="preserve">dɨma noni </t>
    </r>
    <r>
      <rPr>
        <b/>
        <sz val="11"/>
        <color rgb="FF800080"/>
        <rFont val="Calibri"/>
        <family val="2"/>
        <scheme val="minor"/>
      </rPr>
      <t xml:space="preserve">, ji amɨn dakon yo kabɨ do nandabɨ dɨma nandani , ji mɨŋat eyo kɨlɨ abi ji yumabi aŋpak mibɨlɨ </t>
    </r>
    <r>
      <rPr>
        <sz val="11"/>
        <color rgb="FF008000"/>
        <rFont val="Calibri"/>
        <family val="2"/>
        <scheme val="minor"/>
      </rPr>
      <t xml:space="preserve">dɨma ani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On gen teban gat ae gen teban dɨwarɨ toŋ uŋun gen teban kaloŋɨ kɨnda dagɨn kɨsi tɨmɨkdak . </t>
    </r>
    <r>
      <rPr>
        <sz val="11"/>
        <color rgb="FF008000"/>
        <rFont val="Calibri"/>
        <family val="2"/>
        <scheme val="minor"/>
      </rPr>
      <t xml:space="preserve">Gen teban uŋun </t>
    </r>
    <r>
      <rPr>
        <i/>
        <sz val="11"/>
        <color rgb="FF0000FF"/>
        <rFont val="Calibri"/>
        <family val="2"/>
        <scheme val="minor"/>
      </rPr>
      <t xml:space="preserve">kɨsi </t>
    </r>
    <r>
      <rPr>
        <sz val="11"/>
        <color rgb="FF008000"/>
        <rFont val="Calibri"/>
        <family val="2"/>
        <scheme val="minor"/>
      </rPr>
      <t xml:space="preserve">yaŋ </t>
    </r>
    <r>
      <rPr>
        <i/>
        <sz val="11"/>
        <color rgb="FF0000FF"/>
        <rFont val="Calibri"/>
        <family val="2"/>
        <scheme val="minor"/>
      </rPr>
      <t xml:space="preserve">gɨn tosok </t>
    </r>
    <r>
      <rPr>
        <sz val="11"/>
        <color rgb="FF008000"/>
        <rFont val="Calibri"/>
        <family val="2"/>
        <scheme val="minor"/>
      </rPr>
      <t xml:space="preserve">: "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</si>
  <si>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b/>
        <sz val="11"/>
        <color rgb="FF800080"/>
        <rFont val="Calibri"/>
        <family val="2"/>
        <scheme val="minor"/>
      </rPr>
      <t xml:space="preserve">Kombɨ amɨn </t>
    </r>
    <r>
      <rPr>
        <sz val="11"/>
        <color rgb="FF008000"/>
        <rFont val="Calibri"/>
        <family val="2"/>
        <scheme val="minor"/>
      </rPr>
      <t xml:space="preserve">kɨnda nandaŋ </t>
    </r>
    <r>
      <rPr>
        <b/>
        <sz val="11"/>
        <color rgb="FF800080"/>
        <rFont val="Calibri"/>
        <family val="2"/>
        <scheme val="minor"/>
      </rPr>
      <t xml:space="preserve">gadatni mɨni </t>
    </r>
    <r>
      <rPr>
        <sz val="11"/>
        <color rgb="FF008000"/>
        <rFont val="Calibri"/>
        <family val="2"/>
        <scheme val="minor"/>
      </rPr>
      <t xml:space="preserve">nandaŋ gadatni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aŋkutnaŋ aŋaŋ paŋkɨni . Nin nandaŋ gadatni mɨni dakon mibɨlɨ nandak nandak </t>
    </r>
    <r>
      <rPr>
        <sz val="11"/>
        <color rgb="FF008000"/>
        <rFont val="Calibri"/>
        <family val="2"/>
        <scheme val="minor"/>
      </rPr>
      <t xml:space="preserve">dɨma aŋek </t>
    </r>
    <r>
      <rPr>
        <strike/>
        <sz val="11"/>
        <color rgb="FFFF0000"/>
        <rFont val="Calibri"/>
        <family val="2"/>
        <scheme val="minor"/>
      </rPr>
      <t xml:space="preserve">but dasi abɨdoni . Mani uŋun gat aŋpak dɨwarɨ agagɨ bo dɨma agagɨ uŋun do ji </t>
    </r>
    <r>
      <rPr>
        <sz val="11"/>
        <color rgb="FF008000"/>
        <rFont val="Calibri"/>
        <family val="2"/>
        <scheme val="minor"/>
      </rPr>
      <t xml:space="preserve">gen emat dɨma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</si>
  <si>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Gaga </t>
    </r>
    <r>
      <rPr>
        <sz val="11"/>
        <color rgb="FF008000"/>
        <rFont val="Calibri"/>
        <family val="2"/>
        <scheme val="minor"/>
      </rPr>
      <t xml:space="preserve">nido notgo </t>
    </r>
    <r>
      <rPr>
        <b/>
        <sz val="11"/>
        <color rgb="FF800080"/>
        <rFont val="Calibri"/>
        <family val="2"/>
        <scheme val="minor"/>
      </rPr>
      <t xml:space="preserve">yokwi aŋ ɨmɨŋek yaŋba </t>
    </r>
    <r>
      <rPr>
        <sz val="11"/>
        <color rgb="FF008000"/>
        <rFont val="Calibri"/>
        <family val="2"/>
        <scheme val="minor"/>
      </rPr>
      <t xml:space="preserve">yokwi tok aŋ ɨmɨsal ? </t>
    </r>
    <r>
      <rPr>
        <b/>
        <sz val="11"/>
        <color rgb="FF800080"/>
        <rFont val="Calibri"/>
        <family val="2"/>
        <scheme val="minor"/>
      </rPr>
      <t xml:space="preserve">Ae gak nido notgo yokwi tok aŋ ɨmɨsal ? Dɨsi nandaŋ , nin </t>
    </r>
    <r>
      <rPr>
        <sz val="11"/>
        <color rgb="FF008000"/>
        <rFont val="Calibri"/>
        <family val="2"/>
        <scheme val="minor"/>
      </rPr>
      <t xml:space="preserve">kɨsi morap Piŋkop da gen </t>
    </r>
    <r>
      <rPr>
        <b/>
        <sz val="11"/>
        <color rgb="FF800080"/>
        <rFont val="Calibri"/>
        <family val="2"/>
        <scheme val="minor"/>
      </rPr>
      <t xml:space="preserve">kokwin akdɨsak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</si>
  <si>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i/>
        <sz val="11"/>
        <color rgb="FF0000FF"/>
        <rFont val="Calibri"/>
        <family val="2"/>
        <scheme val="minor"/>
      </rPr>
      <t xml:space="preserve">nak asisi dayɨsat , mɨktɨmɨ mɨktɨmɨ ekwaŋ amɨn morapmɨ </t>
    </r>
    <r>
      <rPr>
        <sz val="11"/>
        <color rgb="FF008000"/>
        <rFont val="Calibri"/>
        <family val="2"/>
        <scheme val="minor"/>
      </rPr>
      <t xml:space="preserve">da </t>
    </r>
    <r>
      <rPr>
        <b/>
        <sz val="11"/>
        <color rgb="FF800080"/>
        <rFont val="Calibri"/>
        <family val="2"/>
        <scheme val="minor"/>
      </rPr>
      <t xml:space="preserve">nagon kɨŋ gawak namaŋ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kɨsi morap 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yaŋkwok kɨlɨ yaŋkwok akdaŋ </t>
    </r>
    <r>
      <rPr>
        <sz val="11"/>
        <color rgb="FF008000"/>
        <rFont val="Calibri"/>
        <family val="2"/>
        <scheme val="minor"/>
      </rPr>
      <t xml:space="preserve">. " </t>
    </r>
  </si>
  <si>
    <r>
      <rPr>
        <b/>
        <sz val="11"/>
        <color rgb="FF800080"/>
        <rFont val="Calibri"/>
        <family val="2"/>
        <scheme val="minor"/>
      </rPr>
      <t xml:space="preserve">Yaŋ asak , do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i/>
        <sz val="11"/>
        <color rgb="FF0000FF"/>
        <rFont val="Calibri"/>
        <family val="2"/>
        <scheme val="minor"/>
      </rPr>
      <t xml:space="preserve">kaloŋ da Piŋkop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morap agɨmaŋ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kobogɨ do iyɨŋ mudoneŋ </t>
    </r>
    <r>
      <rPr>
        <sz val="11"/>
        <color rgb="FF008000"/>
        <rFont val="Calibri"/>
        <family val="2"/>
        <scheme val="minor"/>
      </rPr>
      <t xml:space="preserve">. </t>
    </r>
  </si>
  <si>
    <r>
      <rPr>
        <sz val="11"/>
        <color rgb="FF008000"/>
        <rFont val="Calibri"/>
        <family val="2"/>
        <scheme val="minor"/>
      </rPr>
      <t xml:space="preserve">Yaŋdo , nin notnin </t>
    </r>
    <r>
      <rPr>
        <b/>
        <sz val="11"/>
        <color rgb="FF800080"/>
        <rFont val="Calibri"/>
        <family val="2"/>
        <scheme val="minor"/>
      </rPr>
      <t xml:space="preserve">yokwi </t>
    </r>
    <r>
      <rPr>
        <sz val="11"/>
        <color rgb="FF008000"/>
        <rFont val="Calibri"/>
        <family val="2"/>
        <scheme val="minor"/>
      </rPr>
      <t xml:space="preserve">nandak nandak </t>
    </r>
    <r>
      <rPr>
        <b/>
        <sz val="11"/>
        <color rgb="FF800080"/>
        <rFont val="Calibri"/>
        <family val="2"/>
        <scheme val="minor"/>
      </rPr>
      <t xml:space="preserve">dɨma aŋek kokwin aŋ ɨmɨŋek dɨma kokwinɨkgeŋ . Nido </t>
    </r>
    <r>
      <rPr>
        <sz val="11"/>
        <color rgb="FF008000"/>
        <rFont val="Calibri"/>
        <family val="2"/>
        <scheme val="minor"/>
      </rPr>
      <t xml:space="preserve">notnin kɨnda </t>
    </r>
    <r>
      <rPr>
        <b/>
        <sz val="11"/>
        <color rgb="FF800080"/>
        <rFont val="Calibri"/>
        <family val="2"/>
        <scheme val="minor"/>
      </rPr>
      <t xml:space="preserve">da yokwi asak do aŋek dɨma yopno kɨnda aŋupbal asak yaŋ nandani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</si>
  <si>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nolɨŋban nandagɨt . Yo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i/>
        <sz val="11"/>
        <color rgb="FF0000FF"/>
        <rFont val="Calibri"/>
        <family val="2"/>
        <scheme val="minor"/>
      </rPr>
      <t xml:space="preserve">noknogɨ kɨnda </t>
    </r>
    <r>
      <rPr>
        <sz val="11"/>
        <color rgb="FF008000"/>
        <rFont val="Calibri"/>
        <family val="2"/>
        <scheme val="minor"/>
      </rPr>
      <t xml:space="preserve">tosok </t>
    </r>
    <r>
      <rPr>
        <i/>
        <sz val="11"/>
        <color rgb="FF0000FF"/>
        <rFont val="Calibri"/>
        <family val="2"/>
        <scheme val="minor"/>
      </rPr>
      <t xml:space="preserve">yaŋ nandɨsat </t>
    </r>
    <r>
      <rPr>
        <sz val="11"/>
        <color rgb="FF008000"/>
        <rFont val="Calibri"/>
        <family val="2"/>
        <scheme val="minor"/>
      </rPr>
      <t xml:space="preserve">. Mani amɨn kɨnda </t>
    </r>
    <r>
      <rPr>
        <b/>
        <sz val="11"/>
        <color rgb="FF800080"/>
        <rFont val="Calibri"/>
        <family val="2"/>
        <scheme val="minor"/>
      </rPr>
      <t xml:space="preserve">yo </t>
    </r>
    <r>
      <rPr>
        <sz val="11"/>
        <color rgb="FF008000"/>
        <rFont val="Calibri"/>
        <family val="2"/>
        <scheme val="minor"/>
      </rPr>
      <t xml:space="preserve">kɨnda </t>
    </r>
    <r>
      <rPr>
        <i/>
        <sz val="11"/>
        <color rgb="FF0000FF"/>
        <rFont val="Calibri"/>
        <family val="2"/>
        <scheme val="minor"/>
      </rPr>
      <t xml:space="preserve">naŋ </t>
    </r>
    <r>
      <rPr>
        <sz val="11"/>
        <color rgb="FF008000"/>
        <rFont val="Calibri"/>
        <family val="2"/>
        <scheme val="minor"/>
      </rPr>
      <t xml:space="preserve">dɨma noknogɨ 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dagok dagogɨ mɨni </t>
    </r>
    <r>
      <rPr>
        <sz val="11"/>
        <color rgb="FF008000"/>
        <rFont val="Calibri"/>
        <family val="2"/>
        <scheme val="minor"/>
      </rPr>
      <t xml:space="preserve">. </t>
    </r>
  </si>
  <si>
    <r>
      <rPr>
        <b/>
        <sz val="11"/>
        <color rgb="FF800080"/>
        <rFont val="Calibri"/>
        <family val="2"/>
        <scheme val="minor"/>
      </rPr>
      <t xml:space="preserve">Yaŋdo , gak ji </t>
    </r>
    <r>
      <rPr>
        <sz val="11"/>
        <color rgb="FF008000"/>
        <rFont val="Calibri"/>
        <family val="2"/>
        <scheme val="minor"/>
      </rPr>
      <t xml:space="preserve">jap kɨnda </t>
    </r>
    <r>
      <rPr>
        <b/>
        <sz val="11"/>
        <color rgb="FF800080"/>
        <rFont val="Calibri"/>
        <family val="2"/>
        <scheme val="minor"/>
      </rPr>
      <t xml:space="preserve">notgo da dɨwarɨ but yokwi </t>
    </r>
    <r>
      <rPr>
        <sz val="11"/>
        <color rgb="FF008000"/>
        <rFont val="Calibri"/>
        <family val="2"/>
        <scheme val="minor"/>
      </rPr>
      <t xml:space="preserve">yaŋ nandɨsak </t>
    </r>
    <r>
      <rPr>
        <i/>
        <sz val="11"/>
        <color rgb="FF0000FF"/>
        <rFont val="Calibri"/>
        <family val="2"/>
        <scheme val="minor"/>
      </rPr>
      <t xml:space="preserve">kaŋ </t>
    </r>
    <r>
      <rPr>
        <sz val="11"/>
        <color rgb="FF008000"/>
        <rFont val="Calibri"/>
        <family val="2"/>
        <scheme val="minor"/>
      </rPr>
      <t xml:space="preserve">, uŋun </t>
    </r>
    <r>
      <rPr>
        <b/>
        <sz val="11"/>
        <color rgb="FF800080"/>
        <rFont val="Calibri"/>
        <family val="2"/>
        <scheme val="minor"/>
      </rPr>
      <t xml:space="preserve">naŋ </t>
    </r>
    <r>
      <rPr>
        <sz val="11"/>
        <color rgb="FF008000"/>
        <rFont val="Calibri"/>
        <family val="2"/>
        <scheme val="minor"/>
      </rPr>
      <t xml:space="preserve">but dasi </t>
    </r>
    <r>
      <rPr>
        <i/>
        <sz val="11"/>
        <color rgb="FF0000FF"/>
        <rFont val="Calibri"/>
        <family val="2"/>
        <scheme val="minor"/>
      </rPr>
      <t xml:space="preserve">galak taŋ ɨmɨsal yaŋ </t>
    </r>
    <r>
      <rPr>
        <sz val="11"/>
        <color rgb="FF008000"/>
        <rFont val="Calibri"/>
        <family val="2"/>
        <scheme val="minor"/>
      </rPr>
      <t xml:space="preserve">dɨma galak taŋ ɨmɨsal . Kristo </t>
    </r>
    <r>
      <rPr>
        <i/>
        <sz val="11"/>
        <color rgb="FF0000FF"/>
        <rFont val="Calibri"/>
        <family val="2"/>
        <scheme val="minor"/>
      </rPr>
      <t xml:space="preserve">da manji </t>
    </r>
    <r>
      <rPr>
        <sz val="11"/>
        <color rgb="FF008000"/>
        <rFont val="Calibri"/>
        <family val="2"/>
        <scheme val="minor"/>
      </rPr>
      <t xml:space="preserve">uŋun </t>
    </r>
    <r>
      <rPr>
        <b/>
        <sz val="11"/>
        <color rgb="FF800080"/>
        <rFont val="Calibri"/>
        <family val="2"/>
        <scheme val="minor"/>
      </rPr>
      <t xml:space="preserve">aŋpulugosak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 Jap 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dɨma 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</si>
  <si>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 amɨn ji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notgo aŋupbal abɨ </t>
    </r>
    <r>
      <rPr>
        <sz val="11"/>
        <color rgb="FF008000"/>
        <rFont val="Calibri"/>
        <family val="2"/>
        <scheme val="minor"/>
      </rPr>
      <t xml:space="preserve">amɨn da </t>
    </r>
    <r>
      <rPr>
        <i/>
        <sz val="11"/>
        <color rgb="FF0000FF"/>
        <rFont val="Calibri"/>
        <family val="2"/>
        <scheme val="minor"/>
      </rPr>
      <t xml:space="preserve">dɨsi dakon </t>
    </r>
    <r>
      <rPr>
        <sz val="11"/>
        <color rgb="FF008000"/>
        <rFont val="Calibri"/>
        <family val="2"/>
        <scheme val="minor"/>
      </rPr>
      <t xml:space="preserve">aŋpak uŋun do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dɨma ani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</si>
  <si>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t>
    </r>
    <r>
      <rPr>
        <i/>
        <sz val="11"/>
        <color rgb="FF0000FF"/>
        <rFont val="Calibri"/>
        <family val="2"/>
        <scheme val="minor"/>
      </rPr>
      <t xml:space="preserve">but yawot </t>
    </r>
    <r>
      <rPr>
        <sz val="11"/>
        <color rgb="FF008000"/>
        <rFont val="Calibri"/>
        <family val="2"/>
        <scheme val="minor"/>
      </rPr>
      <t xml:space="preserve">but yawot , ae Telagɨ Wup da </t>
    </r>
    <r>
      <rPr>
        <i/>
        <sz val="11"/>
        <color rgb="FF0000FF"/>
        <rFont val="Calibri"/>
        <family val="2"/>
        <scheme val="minor"/>
      </rPr>
      <t xml:space="preserve">aŋpak </t>
    </r>
    <r>
      <rPr>
        <sz val="11"/>
        <color rgb="FF008000"/>
        <rFont val="Calibri"/>
        <family val="2"/>
        <scheme val="minor"/>
      </rPr>
      <t xml:space="preserve">kɨsɨk kɨsɨk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</si>
  <si>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uŋun </t>
    </r>
    <r>
      <rPr>
        <b/>
        <sz val="11"/>
        <color rgb="FF800080"/>
        <rFont val="Calibri"/>
        <family val="2"/>
        <scheme val="minor"/>
      </rPr>
      <t xml:space="preserve">amɨn egɨp egek </t>
    </r>
    <r>
      <rPr>
        <sz val="11"/>
        <color rgb="FF008000"/>
        <rFont val="Calibri"/>
        <family val="2"/>
        <scheme val="minor"/>
      </rPr>
      <t xml:space="preserve">Kristo dakon </t>
    </r>
    <r>
      <rPr>
        <b/>
        <sz val="11"/>
        <color rgb="FF800080"/>
        <rFont val="Calibri"/>
        <family val="2"/>
        <scheme val="minor"/>
      </rPr>
      <t xml:space="preserve">oman monjɨ aŋek </t>
    </r>
    <r>
      <rPr>
        <sz val="11"/>
        <color rgb="FF008000"/>
        <rFont val="Calibri"/>
        <family val="2"/>
        <scheme val="minor"/>
      </rPr>
      <t xml:space="preserve">Piŋkop da </t>
    </r>
    <r>
      <rPr>
        <b/>
        <sz val="11"/>
        <color rgb="FF800080"/>
        <rFont val="Calibri"/>
        <family val="2"/>
        <scheme val="minor"/>
      </rPr>
      <t xml:space="preserve">but dasi galak taŋ ɨmɨŋek </t>
    </r>
    <r>
      <rPr>
        <sz val="11"/>
        <color rgb="FF008000"/>
        <rFont val="Calibri"/>
        <family val="2"/>
        <scheme val="minor"/>
      </rPr>
      <t xml:space="preserve">amɨn da </t>
    </r>
    <r>
      <rPr>
        <b/>
        <sz val="11"/>
        <color rgb="FF800080"/>
        <rFont val="Calibri"/>
        <family val="2"/>
        <scheme val="minor"/>
      </rPr>
      <t xml:space="preserve">nandaban tagɨsi aŋ </t>
    </r>
    <r>
      <rPr>
        <sz val="11"/>
        <color rgb="FF008000"/>
        <rFont val="Calibri"/>
        <family val="2"/>
        <scheme val="minor"/>
      </rPr>
      <t xml:space="preserve">. </t>
    </r>
  </si>
  <si>
    <r>
      <rPr>
        <sz val="11"/>
        <color rgb="FF008000"/>
        <rFont val="Calibri"/>
        <family val="2"/>
        <scheme val="minor"/>
      </rPr>
      <t xml:space="preserve">Yaŋdo , nin </t>
    </r>
    <r>
      <rPr>
        <b/>
        <sz val="11"/>
        <color rgb="FF800080"/>
        <rFont val="Calibri"/>
        <family val="2"/>
        <scheme val="minor"/>
      </rPr>
      <t xml:space="preserve">yo morapmɨ da notnin dakon </t>
    </r>
    <r>
      <rPr>
        <sz val="11"/>
        <color rgb="FF008000"/>
        <rFont val="Calibri"/>
        <family val="2"/>
        <scheme val="minor"/>
      </rPr>
      <t xml:space="preserve">but </t>
    </r>
    <r>
      <rPr>
        <b/>
        <sz val="11"/>
        <color rgb="FF800080"/>
        <rFont val="Calibri"/>
        <family val="2"/>
        <scheme val="minor"/>
      </rPr>
      <t xml:space="preserve">kaloŋɨ aŋek but kaloŋɨ gat </t>
    </r>
    <r>
      <rPr>
        <sz val="11"/>
        <color rgb="FF008000"/>
        <rFont val="Calibri"/>
        <family val="2"/>
        <scheme val="minor"/>
      </rPr>
      <t xml:space="preserve">ae </t>
    </r>
    <r>
      <rPr>
        <strike/>
        <sz val="11"/>
        <color rgb="FFFF0000"/>
        <rFont val="Calibri"/>
        <family val="2"/>
        <scheme val="minor"/>
      </rPr>
      <t xml:space="preserve">aŋpak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ak do pi madepsi aneŋ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</si>
  <si>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nandaŋ gadatni </t>
    </r>
    <r>
      <rPr>
        <b/>
        <sz val="11"/>
        <color rgb="FF800080"/>
        <rFont val="Calibri"/>
        <family val="2"/>
        <scheme val="minor"/>
      </rPr>
      <t xml:space="preserve">taŋakwan amɨn kɨnda da mibɨlɨ mibɨlɨ kɨsi morap naŋ noŋ , mani amɨn kɨnda dakon nandaŋ gadatni mɨni </t>
    </r>
    <r>
      <rPr>
        <sz val="11"/>
        <color rgb="FF008000"/>
        <rFont val="Calibri"/>
        <family val="2"/>
        <scheme val="minor"/>
      </rPr>
      <t xml:space="preserve">, do </t>
    </r>
    <r>
      <rPr>
        <b/>
        <sz val="11"/>
        <color rgb="FF800080"/>
        <rFont val="Calibri"/>
        <family val="2"/>
        <scheme val="minor"/>
      </rPr>
      <t xml:space="preserve">sabam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</si>
  <si>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naŋ gɨn nandak nandakgo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aŋupbal </t>
    </r>
    <r>
      <rPr>
        <sz val="11"/>
        <color rgb="FF008000"/>
        <rFont val="Calibri"/>
        <family val="2"/>
        <scheme val="minor"/>
      </rPr>
      <t xml:space="preserve">dɨma </t>
    </r>
    <r>
      <rPr>
        <strike/>
        <sz val="11"/>
        <color rgb="FFFF0000"/>
        <rFont val="Calibri"/>
        <family val="2"/>
        <scheme val="minor"/>
      </rPr>
      <t xml:space="preserve">aŋupbal </t>
    </r>
    <r>
      <rPr>
        <sz val="11"/>
        <color rgb="FF008000"/>
        <rFont val="Calibri"/>
        <family val="2"/>
        <scheme val="minor"/>
      </rPr>
      <t xml:space="preserve">ani . Jap morap kɨsi </t>
    </r>
    <r>
      <rPr>
        <b/>
        <sz val="11"/>
        <color rgb="FF800080"/>
        <rFont val="Calibri"/>
        <family val="2"/>
        <scheme val="minor"/>
      </rPr>
      <t xml:space="preserve">uŋun tagɨsi . Mani </t>
    </r>
    <r>
      <rPr>
        <sz val="11"/>
        <color rgb="FF008000"/>
        <rFont val="Calibri"/>
        <family val="2"/>
        <scheme val="minor"/>
      </rPr>
      <t xml:space="preserve">jap kɨnda </t>
    </r>
    <r>
      <rPr>
        <b/>
        <sz val="11"/>
        <color rgb="FF800080"/>
        <rFont val="Calibri"/>
        <family val="2"/>
        <scheme val="minor"/>
      </rPr>
      <t xml:space="preserve">naŋek amɨn kɨnda maŋ potdɨsak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</si>
  <si>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gak tap kɨnda naŋ , </t>
    </r>
    <r>
      <rPr>
        <sz val="11"/>
        <color rgb="FF008000"/>
        <rFont val="Calibri"/>
        <family val="2"/>
        <scheme val="minor"/>
      </rPr>
      <t xml:space="preserve">bo wain </t>
    </r>
    <r>
      <rPr>
        <b/>
        <sz val="11"/>
        <color rgb="FF800080"/>
        <rFont val="Calibri"/>
        <family val="2"/>
        <scheme val="minor"/>
      </rPr>
      <t xml:space="preserve">naŋ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naŋek notgo yokwi tosak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dɨma abi . </t>
    </r>
  </si>
  <si>
    <r>
      <rPr>
        <b/>
        <sz val="11"/>
        <color rgb="FF800080"/>
        <rFont val="Calibri"/>
        <family val="2"/>
        <scheme val="minor"/>
      </rPr>
      <t xml:space="preserve">Pɨndagakwan nandaŋ gadatgo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yo morap </t>
    </r>
    <r>
      <rPr>
        <b/>
        <sz val="11"/>
        <color rgb="FF800080"/>
        <rFont val="Calibri"/>
        <family val="2"/>
        <scheme val="minor"/>
      </rPr>
      <t xml:space="preserve">dakon mibɨlɨ yoŋ </t>
    </r>
    <r>
      <rPr>
        <sz val="11"/>
        <color rgb="FF008000"/>
        <rFont val="Calibri"/>
        <family val="2"/>
        <scheme val="minor"/>
      </rPr>
      <t xml:space="preserve">uŋun </t>
    </r>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yoŋ , ae Piŋkopmon yoŋ </t>
    </r>
    <r>
      <rPr>
        <sz val="11"/>
        <color rgb="FF008000"/>
        <rFont val="Calibri"/>
        <family val="2"/>
        <scheme val="minor"/>
      </rPr>
      <t xml:space="preserve">. Amɨn kɨnda </t>
    </r>
    <r>
      <rPr>
        <i/>
        <sz val="11"/>
        <color rgb="FF0000FF"/>
        <rFont val="Calibri"/>
        <family val="2"/>
        <scheme val="minor"/>
      </rPr>
      <t xml:space="preserve">uŋun </t>
    </r>
    <r>
      <rPr>
        <sz val="11"/>
        <color rgb="FF008000"/>
        <rFont val="Calibri"/>
        <family val="2"/>
        <scheme val="minor"/>
      </rPr>
      <t xml:space="preserve">yo kɨnda do </t>
    </r>
    <r>
      <rPr>
        <b/>
        <sz val="11"/>
        <color rgb="FF800080"/>
        <rFont val="Calibri"/>
        <family val="2"/>
        <scheme val="minor"/>
      </rPr>
      <t xml:space="preserve">but dasi dɨma iyɨŋban </t>
    </r>
    <r>
      <rPr>
        <sz val="11"/>
        <color rgb="FF008000"/>
        <rFont val="Calibri"/>
        <family val="2"/>
        <scheme val="minor"/>
      </rPr>
      <t xml:space="preserve">nandaŋek </t>
    </r>
    <r>
      <rPr>
        <b/>
        <sz val="11"/>
        <color rgb="FF800080"/>
        <rFont val="Calibri"/>
        <family val="2"/>
        <scheme val="minor"/>
      </rPr>
      <t xml:space="preserve">but dasi nandaŋek egɨsak kaŋ , uŋun </t>
    </r>
    <r>
      <rPr>
        <sz val="11"/>
        <color rgb="FF008000"/>
        <rFont val="Calibri"/>
        <family val="2"/>
        <scheme val="minor"/>
      </rPr>
      <t xml:space="preserve">amɨn kɨsɨk </t>
    </r>
    <r>
      <rPr>
        <b/>
        <sz val="11"/>
        <color rgb="FF800080"/>
        <rFont val="Calibri"/>
        <family val="2"/>
        <scheme val="minor"/>
      </rPr>
      <t xml:space="preserve">kɨsɨgɨ toŋ egɨsak </t>
    </r>
    <r>
      <rPr>
        <sz val="11"/>
        <color rgb="FF008000"/>
        <rFont val="Calibri"/>
        <family val="2"/>
        <scheme val="minor"/>
      </rPr>
      <t xml:space="preserve">. </t>
    </r>
  </si>
  <si>
    <r>
      <rPr>
        <sz val="11"/>
        <color rgb="FF008000"/>
        <rFont val="Calibri"/>
        <family val="2"/>
        <scheme val="minor"/>
      </rPr>
      <t xml:space="preserve">Mani amɨn kɨnda but bamot aŋek </t>
    </r>
    <r>
      <rPr>
        <i/>
        <sz val="11"/>
        <color rgb="FF0000FF"/>
        <rFont val="Calibri"/>
        <family val="2"/>
        <scheme val="minor"/>
      </rPr>
      <t xml:space="preserve">nandaŋ gadatni yokwi naŋek </t>
    </r>
    <r>
      <rPr>
        <sz val="11"/>
        <color rgb="FF008000"/>
        <rFont val="Calibri"/>
        <family val="2"/>
        <scheme val="minor"/>
      </rPr>
      <t xml:space="preserve">jap </t>
    </r>
    <r>
      <rPr>
        <b/>
        <sz val="11"/>
        <color rgb="FF800080"/>
        <rFont val="Calibri"/>
        <family val="2"/>
        <scheme val="minor"/>
      </rPr>
      <t xml:space="preserve">noŋ uŋun nandaŋek dɨma noknok asak </t>
    </r>
    <r>
      <rPr>
        <sz val="11"/>
        <color rgb="FF008000"/>
        <rFont val="Calibri"/>
        <family val="2"/>
        <scheme val="minor"/>
      </rPr>
      <t xml:space="preserve">kaŋ , uŋun </t>
    </r>
    <r>
      <rPr>
        <b/>
        <sz val="11"/>
        <color rgb="FF800080"/>
        <rFont val="Calibri"/>
        <family val="2"/>
        <scheme val="minor"/>
      </rPr>
      <t xml:space="preserve">nandaŋ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gadatnin dakon </t>
    </r>
    <r>
      <rPr>
        <sz val="11"/>
        <color rgb="FF008000"/>
        <rFont val="Calibri"/>
        <family val="2"/>
        <scheme val="minor"/>
      </rPr>
      <t xml:space="preserve">aŋpak </t>
    </r>
    <r>
      <rPr>
        <strike/>
        <sz val="11"/>
        <color rgb="FFFF0000"/>
        <rFont val="Calibri"/>
        <family val="2"/>
        <scheme val="minor"/>
      </rPr>
      <t xml:space="preserve">morap amɨn da </t>
    </r>
    <r>
      <rPr>
        <sz val="11"/>
        <color rgb="FF008000"/>
        <rFont val="Calibri"/>
        <family val="2"/>
        <scheme val="minor"/>
      </rPr>
      <t xml:space="preserve">dɨma </t>
    </r>
    <r>
      <rPr>
        <b/>
        <sz val="11"/>
        <color rgb="FF800080"/>
        <rFont val="Calibri"/>
        <family val="2"/>
        <scheme val="minor"/>
      </rPr>
      <t xml:space="preserve">nolɨsak kaŋ </t>
    </r>
    <r>
      <rPr>
        <sz val="11"/>
        <color rgb="FF008000"/>
        <rFont val="Calibri"/>
        <family val="2"/>
        <scheme val="minor"/>
      </rPr>
      <t xml:space="preserve">, uŋun yokwi </t>
    </r>
    <r>
      <rPr>
        <strike/>
        <sz val="11"/>
        <color rgb="FFFF000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</si>
  <si>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naŋek jap noŋ </t>
    </r>
    <r>
      <rPr>
        <sz val="11"/>
        <color rgb="FF008000"/>
        <rFont val="Calibri"/>
        <family val="2"/>
        <scheme val="minor"/>
      </rPr>
      <t xml:space="preserve">amɨn uŋun </t>
    </r>
    <r>
      <rPr>
        <b/>
        <sz val="11"/>
        <color rgb="FF800080"/>
        <rFont val="Calibri"/>
        <family val="2"/>
        <scheme val="minor"/>
      </rPr>
      <t xml:space="preserve">jap </t>
    </r>
    <r>
      <rPr>
        <sz val="11"/>
        <color rgb="FF008000"/>
        <rFont val="Calibri"/>
        <family val="2"/>
        <scheme val="minor"/>
      </rPr>
      <t xml:space="preserve">dɨma nosok amɨn do nandaba yokwi </t>
    </r>
    <r>
      <rPr>
        <strike/>
        <sz val="11"/>
        <color rgb="FFFF0000"/>
        <rFont val="Calibri"/>
        <family val="2"/>
        <scheme val="minor"/>
      </rPr>
      <t xml:space="preserve">tok </t>
    </r>
    <r>
      <rPr>
        <sz val="11"/>
        <color rgb="FF008000"/>
        <rFont val="Calibri"/>
        <family val="2"/>
        <scheme val="minor"/>
      </rPr>
      <t xml:space="preserve">dɨma asak . Ae </t>
    </r>
    <r>
      <rPr>
        <b/>
        <sz val="11"/>
        <color rgb="FF800080"/>
        <rFont val="Calibri"/>
        <family val="2"/>
        <scheme val="minor"/>
      </rPr>
      <t xml:space="preserve">jap morap </t>
    </r>
    <r>
      <rPr>
        <sz val="11"/>
        <color rgb="FF008000"/>
        <rFont val="Calibri"/>
        <family val="2"/>
        <scheme val="minor"/>
      </rPr>
      <t xml:space="preserve">dɨma nosok amɨn </t>
    </r>
    <r>
      <rPr>
        <b/>
        <sz val="11"/>
        <color rgb="FF800080"/>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yaŋ dɨma nandɨsak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i/>
        <sz val="11"/>
        <color rgb="FF0000FF"/>
        <rFont val="Calibri"/>
        <family val="2"/>
        <scheme val="minor"/>
      </rPr>
      <t xml:space="preserve">tɨmɨkban </t>
    </r>
    <r>
      <rPr>
        <sz val="11"/>
        <color rgb="FF008000"/>
        <rFont val="Calibri"/>
        <family val="2"/>
        <scheme val="minor"/>
      </rPr>
      <t xml:space="preserve">kɨlɨ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</si>
  <si>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Gak namɨn da amɨn </t>
    </r>
    <r>
      <rPr>
        <b/>
        <sz val="11"/>
        <color rgb="FF800080"/>
        <rFont val="Calibri"/>
        <family val="2"/>
        <scheme val="minor"/>
      </rPr>
      <t xml:space="preserve">ŋwakŋwarɨ </t>
    </r>
    <r>
      <rPr>
        <sz val="11"/>
        <color rgb="FF008000"/>
        <rFont val="Calibri"/>
        <family val="2"/>
        <scheme val="minor"/>
      </rPr>
      <t xml:space="preserve">dakon oman </t>
    </r>
    <r>
      <rPr>
        <b/>
        <sz val="11"/>
        <color rgb="FF800080"/>
        <rFont val="Calibri"/>
        <family val="2"/>
        <scheme val="minor"/>
      </rPr>
      <t xml:space="preserve">monjɨni kokwinɨkdal </t>
    </r>
    <r>
      <rPr>
        <sz val="11"/>
        <color rgb="FF008000"/>
        <rFont val="Calibri"/>
        <family val="2"/>
        <scheme val="minor"/>
      </rPr>
      <t xml:space="preserve">? </t>
    </r>
    <r>
      <rPr>
        <b/>
        <sz val="11"/>
        <color rgb="FF800080"/>
        <rFont val="Calibri"/>
        <family val="2"/>
        <scheme val="minor"/>
      </rPr>
      <t xml:space="preserve">Oman monjɨ tagɨni da </t>
    </r>
    <r>
      <rPr>
        <sz val="11"/>
        <color rgb="FF008000"/>
        <rFont val="Calibri"/>
        <family val="2"/>
        <scheme val="minor"/>
      </rPr>
      <t xml:space="preserve">tagɨ asak bo </t>
    </r>
    <r>
      <rPr>
        <b/>
        <sz val="11"/>
        <color rgb="FF800080"/>
        <rFont val="Calibri"/>
        <family val="2"/>
        <scheme val="minor"/>
      </rPr>
      <t xml:space="preserve">maŋ potjak kaŋ </t>
    </r>
    <r>
      <rPr>
        <sz val="11"/>
        <color rgb="FF008000"/>
        <rFont val="Calibri"/>
        <family val="2"/>
        <scheme val="minor"/>
      </rPr>
      <t xml:space="preserve">, uŋun </t>
    </r>
    <r>
      <rPr>
        <b/>
        <sz val="11"/>
        <color rgb="FF800080"/>
        <rFont val="Calibri"/>
        <family val="2"/>
        <scheme val="minor"/>
      </rPr>
      <t xml:space="preserve">Amɨn Tagɨni dakon yo </t>
    </r>
    <r>
      <rPr>
        <sz val="11"/>
        <color rgb="FF008000"/>
        <rFont val="Calibri"/>
        <family val="2"/>
        <scheme val="minor"/>
      </rPr>
      <t xml:space="preserve">. Mani </t>
    </r>
    <r>
      <rPr>
        <b/>
        <sz val="11"/>
        <color rgb="FF800080"/>
        <rFont val="Calibri"/>
        <family val="2"/>
        <scheme val="minor"/>
      </rPr>
      <t xml:space="preserve">Amɨn Tagɨ da tapmɨm ɨmɨŋakwan </t>
    </r>
    <r>
      <rPr>
        <sz val="11"/>
        <color rgb="FF008000"/>
        <rFont val="Calibri"/>
        <family val="2"/>
        <scheme val="minor"/>
      </rPr>
      <t xml:space="preserve">tagɨ atjak </t>
    </r>
    <r>
      <rPr>
        <strike/>
        <sz val="11"/>
        <color rgb="FFFF0000"/>
        <rFont val="Calibri"/>
        <family val="2"/>
        <scheme val="minor"/>
      </rPr>
      <t xml:space="preserve">, nido Amɨn Tagɨni da iyɨ aŋteban aŋakwan tebaisi atjak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</si>
  <si>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strike/>
        <sz val="11"/>
        <color rgb="FFFF0000"/>
        <rFont val="Calibri"/>
        <family val="2"/>
        <scheme val="minor"/>
      </rPr>
      <t xml:space="preserve">uŋun gɨldat telagɨsi yaŋ </t>
    </r>
    <r>
      <rPr>
        <sz val="11"/>
        <color rgb="FF008000"/>
        <rFont val="Calibri"/>
        <family val="2"/>
        <scheme val="minor"/>
      </rPr>
      <t xml:space="preserve">nandaŋek </t>
    </r>
    <r>
      <rPr>
        <strike/>
        <sz val="11"/>
        <color rgb="FFFF0000"/>
        <rFont val="Calibri"/>
        <family val="2"/>
        <scheme val="minor"/>
      </rPr>
      <t xml:space="preserve">uŋun gɨldat da </t>
    </r>
    <r>
      <rPr>
        <sz val="11"/>
        <color rgb="FF008000"/>
        <rFont val="Calibri"/>
        <family val="2"/>
        <scheme val="minor"/>
      </rPr>
      <t xml:space="preserve">gɨldat dɨwarɨ </t>
    </r>
    <r>
      <rPr>
        <b/>
        <sz val="11"/>
        <color rgb="FF800080"/>
        <rFont val="Calibri"/>
        <family val="2"/>
        <scheme val="minor"/>
      </rPr>
      <t xml:space="preserve">yapmaŋ mudosok </t>
    </r>
    <r>
      <rPr>
        <sz val="11"/>
        <color rgb="FF008000"/>
        <rFont val="Calibri"/>
        <family val="2"/>
        <scheme val="minor"/>
      </rPr>
      <t xml:space="preserve">yaŋ nandɨsak </t>
    </r>
    <r>
      <rPr>
        <b/>
        <sz val="11"/>
        <color rgb="FF800080"/>
        <rFont val="Calibri"/>
        <family val="2"/>
        <scheme val="minor"/>
      </rPr>
      <t xml:space="preserve">, ae </t>
    </r>
    <r>
      <rPr>
        <sz val="11"/>
        <color rgb="FF008000"/>
        <rFont val="Calibri"/>
        <family val="2"/>
        <scheme val="minor"/>
      </rPr>
      <t xml:space="preserve">amɨn kɨnda da gɨldat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Amɨn kaloŋ kaloŋ </t>
    </r>
    <r>
      <rPr>
        <b/>
        <sz val="11"/>
        <color rgb="FF800080"/>
        <rFont val="Calibri"/>
        <family val="2"/>
        <scheme val="minor"/>
      </rPr>
      <t xml:space="preserve">kaloŋ </t>
    </r>
    <r>
      <rPr>
        <sz val="11"/>
        <color rgb="FF008000"/>
        <rFont val="Calibri"/>
        <family val="2"/>
        <scheme val="minor"/>
      </rPr>
      <t xml:space="preserve">butnikon </t>
    </r>
    <r>
      <rPr>
        <strike/>
        <sz val="11"/>
        <color rgb="FFFF0000"/>
        <rFont val="Calibri"/>
        <family val="2"/>
        <scheme val="minor"/>
      </rPr>
      <t xml:space="preserve">da ni </t>
    </r>
    <r>
      <rPr>
        <sz val="11"/>
        <color rgb="FF008000"/>
        <rFont val="Calibri"/>
        <family val="2"/>
        <scheme val="minor"/>
      </rPr>
      <t xml:space="preserve">nandak </t>
    </r>
    <r>
      <rPr>
        <b/>
        <sz val="11"/>
        <color rgb="FF800080"/>
        <rFont val="Calibri"/>
        <family val="2"/>
        <scheme val="minor"/>
      </rPr>
      <t xml:space="preserve">nandakji tagɨsi kokwinɨkgaŋ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</si>
  <si>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t>
    </r>
    <r>
      <rPr>
        <sz val="11"/>
        <color rgb="FF008000"/>
        <rFont val="Calibri"/>
        <family val="2"/>
        <scheme val="minor"/>
      </rPr>
      <t xml:space="preserve">kɨnda </t>
    </r>
    <r>
      <rPr>
        <b/>
        <sz val="11"/>
        <color rgb="FF800080"/>
        <rFont val="Calibri"/>
        <family val="2"/>
        <scheme val="minor"/>
      </rPr>
      <t xml:space="preserve">do bɨsap madep asak do nandaŋ </t>
    </r>
    <r>
      <rPr>
        <sz val="11"/>
        <color rgb="FF008000"/>
        <rFont val="Calibri"/>
        <family val="2"/>
        <scheme val="minor"/>
      </rPr>
      <t xml:space="preserve">uŋun Amɨn Tagɨ do nandaŋek </t>
    </r>
    <r>
      <rPr>
        <i/>
        <sz val="11"/>
        <color rgb="FF0000FF"/>
        <rFont val="Calibri"/>
        <family val="2"/>
        <scheme val="minor"/>
      </rPr>
      <t xml:space="preserve">yaŋ </t>
    </r>
    <r>
      <rPr>
        <sz val="11"/>
        <color rgb="FF008000"/>
        <rFont val="Calibri"/>
        <family val="2"/>
        <scheme val="minor"/>
      </rPr>
      <t xml:space="preserve">asak . Ae </t>
    </r>
    <r>
      <rPr>
        <i/>
        <sz val="11"/>
        <color rgb="FF0000FF"/>
        <rFont val="Calibri"/>
        <family val="2"/>
        <scheme val="minor"/>
      </rPr>
      <t xml:space="preserve">amɨn kɨnda </t>
    </r>
    <r>
      <rPr>
        <sz val="11"/>
        <color rgb="FF008000"/>
        <rFont val="Calibri"/>
        <family val="2"/>
        <scheme val="minor"/>
      </rPr>
      <t xml:space="preserve">jap </t>
    </r>
    <r>
      <rPr>
        <b/>
        <sz val="11"/>
        <color rgb="FF800080"/>
        <rFont val="Calibri"/>
        <family val="2"/>
        <scheme val="minor"/>
      </rPr>
      <t xml:space="preserve">naŋek Piŋkop ya yaŋ iyɨgɨt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Amɨn Tagɨ do nandaŋek </t>
    </r>
    <r>
      <rPr>
        <b/>
        <sz val="11"/>
        <color rgb="FF800080"/>
        <rFont val="Calibri"/>
        <family val="2"/>
        <scheme val="minor"/>
      </rPr>
      <t xml:space="preserve">jap naŋek jap noŋ </t>
    </r>
    <r>
      <rPr>
        <sz val="11"/>
        <color rgb="FF008000"/>
        <rFont val="Calibri"/>
        <family val="2"/>
        <scheme val="minor"/>
      </rPr>
      <t xml:space="preserve">. Ae </t>
    </r>
    <r>
      <rPr>
        <b/>
        <sz val="11"/>
        <color rgb="FF800080"/>
        <rFont val="Calibri"/>
        <family val="2"/>
        <scheme val="minor"/>
      </rPr>
      <t xml:space="preserve">amɨn kɨnda da jap </t>
    </r>
    <r>
      <rPr>
        <sz val="11"/>
        <color rgb="FF008000"/>
        <rFont val="Calibri"/>
        <family val="2"/>
        <scheme val="minor"/>
      </rPr>
      <t xml:space="preserve">dɨma </t>
    </r>
    <r>
      <rPr>
        <b/>
        <sz val="11"/>
        <color rgb="FF800080"/>
        <rFont val="Calibri"/>
        <family val="2"/>
        <scheme val="minor"/>
      </rPr>
      <t xml:space="preserve">noŋ </t>
    </r>
    <r>
      <rPr>
        <sz val="11"/>
        <color rgb="FF008000"/>
        <rFont val="Calibri"/>
        <family val="2"/>
        <scheme val="minor"/>
      </rPr>
      <t xml:space="preserve">uŋun Amɨn Tagɨ do nandaŋek </t>
    </r>
    <r>
      <rPr>
        <i/>
        <sz val="11"/>
        <color rgb="FF0000FF"/>
        <rFont val="Calibri"/>
        <family val="2"/>
        <scheme val="minor"/>
      </rPr>
      <t xml:space="preserve">jap dɨma noknok aŋek jap dɨma noknok aŋ , do uŋun kɨsi </t>
    </r>
    <r>
      <rPr>
        <sz val="11"/>
        <color rgb="FF008000"/>
        <rFont val="Calibri"/>
        <family val="2"/>
        <scheme val="minor"/>
      </rPr>
      <t xml:space="preserve">Piŋkop ya 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</si>
  <si>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Amɨn kɨnda nin kabɨkon da egɨp egɨp egɨpnin iyɨ dakon yo yaŋ dɨma nandɨsak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kɨmotjak uŋun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</si>
  <si>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egɨpno nin uŋun Amɨn Tagɨ dakon yo . Ae kɨmotdeŋ </t>
    </r>
    <r>
      <rPr>
        <sz val="11"/>
        <color rgb="FF008000"/>
        <rFont val="Calibri"/>
        <family val="2"/>
        <scheme val="minor"/>
      </rPr>
      <t xml:space="preserve">kaŋ , </t>
    </r>
    <r>
      <rPr>
        <i/>
        <sz val="11"/>
        <color rgb="FF0000FF"/>
        <rFont val="Calibri"/>
        <family val="2"/>
        <scheme val="minor"/>
      </rPr>
      <t xml:space="preserve">uŋun kɨsi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 </t>
    </r>
    <r>
      <rPr>
        <b/>
        <sz val="11"/>
        <color rgb="FF800080"/>
        <rFont val="Calibri"/>
        <family val="2"/>
        <scheme val="minor"/>
      </rPr>
      <t xml:space="preserve">Yaŋdo , egɨp egɨpdo bo kɨmotdeŋ </t>
    </r>
    <r>
      <rPr>
        <sz val="11"/>
        <color rgb="FF008000"/>
        <rFont val="Calibri"/>
        <family val="2"/>
        <scheme val="minor"/>
      </rPr>
      <t xml:space="preserve">kaŋ </t>
    </r>
    <r>
      <rPr>
        <strike/>
        <sz val="11"/>
        <color rgb="FFFF0000"/>
        <rFont val="Calibri"/>
        <family val="2"/>
        <scheme val="minor"/>
      </rPr>
      <t xml:space="preserve">, Amɨn Tagɨ man madep ɨm do kɨmotdamaŋ . Do kalugɨ egɨpneŋ bo kɨmotneŋ </t>
    </r>
    <r>
      <rPr>
        <sz val="11"/>
        <color rgb="FF008000"/>
        <rFont val="Calibri"/>
        <family val="2"/>
        <scheme val="minor"/>
      </rPr>
      <t xml:space="preserve">, nin Amɨn Tagɨ dakon </t>
    </r>
    <r>
      <rPr>
        <b/>
        <sz val="11"/>
        <color rgb="FF800080"/>
        <rFont val="Calibri"/>
        <family val="2"/>
        <scheme val="minor"/>
      </rPr>
      <t xml:space="preserve">yo </t>
    </r>
    <r>
      <rPr>
        <sz val="11"/>
        <color rgb="FF008000"/>
        <rFont val="Calibri"/>
        <family val="2"/>
        <scheme val="minor"/>
      </rPr>
      <t xml:space="preserve">. </t>
    </r>
  </si>
  <si>
    <r>
      <rPr>
        <sz val="11"/>
        <color rgb="FF008000"/>
        <rFont val="Calibri"/>
        <family val="2"/>
        <scheme val="minor"/>
      </rPr>
      <t xml:space="preserve">Kristo uŋun </t>
    </r>
    <r>
      <rPr>
        <i/>
        <sz val="11"/>
        <color rgb="FF0000FF"/>
        <rFont val="Calibri"/>
        <family val="2"/>
        <scheme val="minor"/>
      </rPr>
      <t xml:space="preserve">kɨsi yaŋ gɨn kɨmoron da pɨdagɨt . Yaŋ aŋek </t>
    </r>
    <r>
      <rPr>
        <sz val="11"/>
        <color rgb="FF008000"/>
        <rFont val="Calibri"/>
        <family val="2"/>
        <scheme val="minor"/>
      </rPr>
      <t xml:space="preserve">amɨn kɨmakbi ae </t>
    </r>
    <r>
      <rPr>
        <b/>
        <sz val="11"/>
        <color rgb="FF800080"/>
        <rFont val="Calibri"/>
        <family val="2"/>
        <scheme val="minor"/>
      </rPr>
      <t xml:space="preserve">amɨn egɨp egɨpmɨ toŋ ae amɨn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egɨpni </t>
    </r>
    <r>
      <rPr>
        <sz val="11"/>
        <color rgb="FF008000"/>
        <rFont val="Calibri"/>
        <family val="2"/>
        <scheme val="minor"/>
      </rPr>
      <t xml:space="preserve">. </t>
    </r>
  </si>
  <si>
    <r>
      <rPr>
        <b/>
        <sz val="11"/>
        <color rgb="FF800080"/>
        <rFont val="Calibri"/>
        <family val="2"/>
        <scheme val="minor"/>
      </rPr>
      <t xml:space="preserve">Nido nandaŋ gadatni teban tagɨsi toŋ </t>
    </r>
    <r>
      <rPr>
        <sz val="11"/>
        <color rgb="FF008000"/>
        <rFont val="Calibri"/>
        <family val="2"/>
        <scheme val="minor"/>
      </rPr>
      <t xml:space="preserve">amɨn nin </t>
    </r>
    <r>
      <rPr>
        <i/>
        <sz val="11"/>
        <color rgb="FF0000FF"/>
        <rFont val="Calibri"/>
        <family val="2"/>
        <scheme val="minor"/>
      </rPr>
      <t xml:space="preserve">uŋun </t>
    </r>
    <r>
      <rPr>
        <sz val="11"/>
        <color rgb="FF008000"/>
        <rFont val="Calibri"/>
        <family val="2"/>
        <scheme val="minor"/>
      </rPr>
      <t xml:space="preserve">da nandaŋ gadatni </t>
    </r>
    <r>
      <rPr>
        <b/>
        <sz val="11"/>
        <color rgb="FF800080"/>
        <rFont val="Calibri"/>
        <family val="2"/>
        <scheme val="minor"/>
      </rPr>
      <t xml:space="preserve">paŋkutnaŋek nandaŋ gadatni mɨni </t>
    </r>
    <r>
      <rPr>
        <sz val="11"/>
        <color rgb="FF008000"/>
        <rFont val="Calibri"/>
        <family val="2"/>
        <scheme val="minor"/>
      </rPr>
      <t xml:space="preserve">amɨn </t>
    </r>
    <r>
      <rPr>
        <b/>
        <sz val="11"/>
        <color rgb="FF800080"/>
        <rFont val="Calibri"/>
        <family val="2"/>
        <scheme val="minor"/>
      </rPr>
      <t xml:space="preserve">dakon jɨgɨ guramɨtni do pini tosok </t>
    </r>
    <r>
      <rPr>
        <sz val="11"/>
        <color rgb="FF008000"/>
        <rFont val="Calibri"/>
        <family val="2"/>
        <scheme val="minor"/>
      </rPr>
      <t xml:space="preserve">. Nin </t>
    </r>
    <r>
      <rPr>
        <b/>
        <sz val="11"/>
        <color rgb="FF800080"/>
        <rFont val="Calibri"/>
        <family val="2"/>
        <scheme val="minor"/>
      </rPr>
      <t xml:space="preserve">gaga </t>
    </r>
    <r>
      <rPr>
        <sz val="11"/>
        <color rgb="FF008000"/>
        <rFont val="Calibri"/>
        <family val="2"/>
        <scheme val="minor"/>
      </rPr>
      <t xml:space="preserve">do </t>
    </r>
    <r>
      <rPr>
        <b/>
        <sz val="11"/>
        <color rgb="FF800080"/>
        <rFont val="Calibri"/>
        <family val="2"/>
        <scheme val="minor"/>
      </rPr>
      <t xml:space="preserve">nandaban 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</si>
  <si>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 papiakon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t>
    </r>
    <r>
      <rPr>
        <i/>
        <sz val="11"/>
        <color rgb="FF0000FF"/>
        <rFont val="Calibri"/>
        <family val="2"/>
        <scheme val="minor"/>
      </rPr>
      <t xml:space="preserve">amɨn </t>
    </r>
    <r>
      <rPr>
        <sz val="11"/>
        <color rgb="FF008000"/>
        <rFont val="Calibri"/>
        <family val="2"/>
        <scheme val="minor"/>
      </rPr>
      <t xml:space="preserve">ji Piŋkop dakon amɨn kabɨ gat </t>
    </r>
    <r>
      <rPr>
        <b/>
        <sz val="11"/>
        <color rgb="FF800080"/>
        <rFont val="Calibri"/>
        <family val="2"/>
        <scheme val="minor"/>
      </rPr>
      <t xml:space="preserve">kɨsi kɨsɨk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</si>
  <si>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Mɨktɨm yɨk nandak nandak amɨn ji Amɨn Tagɨ aŋkɨsino . </t>
    </r>
    <r>
      <rPr>
        <sz val="11"/>
        <color rgb="FF008000"/>
        <rFont val="Calibri"/>
        <family val="2"/>
        <scheme val="minor"/>
      </rPr>
      <t xml:space="preserve">Amɨn Ŋwakŋwarɨ Kabɨ </t>
    </r>
    <r>
      <rPr>
        <i/>
        <sz val="11"/>
        <color rgb="FF0000FF"/>
        <rFont val="Calibri"/>
        <family val="2"/>
        <scheme val="minor"/>
      </rPr>
      <t xml:space="preserve">mɨktɨmɨ mɨktɨmɨ amɨn </t>
    </r>
    <r>
      <rPr>
        <sz val="11"/>
        <color rgb="FF008000"/>
        <rFont val="Calibri"/>
        <family val="2"/>
        <scheme val="minor"/>
      </rPr>
      <t xml:space="preserve">ji Amɨn Tagɨ </t>
    </r>
    <r>
      <rPr>
        <b/>
        <sz val="11"/>
        <color rgb="FF800080"/>
        <rFont val="Calibri"/>
        <family val="2"/>
        <scheme val="minor"/>
      </rPr>
      <t xml:space="preserve">aŋkɨsino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</si>
  <si>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kalɨpsigwan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Kɨla amɨn madep kalugɨ </t>
    </r>
    <r>
      <rPr>
        <sz val="11"/>
        <color rgb="FF008000"/>
        <rFont val="Calibri"/>
        <family val="2"/>
        <scheme val="minor"/>
      </rPr>
      <t xml:space="preserve">Jesi da kabɨkon </t>
    </r>
    <r>
      <rPr>
        <b/>
        <sz val="11"/>
        <color rgb="FF800080"/>
        <rFont val="Calibri"/>
        <family val="2"/>
        <scheme val="minor"/>
      </rPr>
      <t xml:space="preserve">nani </t>
    </r>
    <r>
      <rPr>
        <sz val="11"/>
        <color rgb="FF008000"/>
        <rFont val="Calibri"/>
        <family val="2"/>
        <scheme val="minor"/>
      </rPr>
      <t xml:space="preserve">kɨnda </t>
    </r>
    <r>
      <rPr>
        <b/>
        <sz val="11"/>
        <color rgb="FF800080"/>
        <rFont val="Calibri"/>
        <family val="2"/>
        <scheme val="minor"/>
      </rPr>
      <t xml:space="preserve">don altaŋban </t>
    </r>
    <r>
      <rPr>
        <sz val="11"/>
        <color rgb="FF008000"/>
        <rFont val="Calibri"/>
        <family val="2"/>
        <scheme val="minor"/>
      </rPr>
      <t xml:space="preserve">mɨktɨmɨ mɨktɨmɨ </t>
    </r>
    <r>
      <rPr>
        <b/>
        <sz val="11"/>
        <color rgb="FF800080"/>
        <rFont val="Calibri"/>
        <family val="2"/>
        <scheme val="minor"/>
      </rPr>
      <t xml:space="preserve">amɨn morap kɨla </t>
    </r>
    <r>
      <rPr>
        <sz val="11"/>
        <color rgb="FF008000"/>
        <rFont val="Calibri"/>
        <family val="2"/>
        <scheme val="minor"/>
      </rPr>
      <t xml:space="preserve">akdɨsak . Amɨn Ŋwakŋwarɨ Kabɨ </t>
    </r>
    <r>
      <rPr>
        <i/>
        <sz val="11"/>
        <color rgb="FF0000FF"/>
        <rFont val="Calibri"/>
        <family val="2"/>
        <scheme val="minor"/>
      </rPr>
      <t xml:space="preserve">amɨn uŋun </t>
    </r>
    <r>
      <rPr>
        <sz val="11"/>
        <color rgb="FF008000"/>
        <rFont val="Calibri"/>
        <family val="2"/>
        <scheme val="minor"/>
      </rPr>
      <t xml:space="preserve">da </t>
    </r>
    <r>
      <rPr>
        <b/>
        <sz val="11"/>
        <color rgb="FF800080"/>
        <rFont val="Calibri"/>
        <family val="2"/>
        <scheme val="minor"/>
      </rPr>
      <t xml:space="preserve">altaŋakwan gɨsamni </t>
    </r>
    <r>
      <rPr>
        <sz val="11"/>
        <color rgb="FF008000"/>
        <rFont val="Calibri"/>
        <family val="2"/>
        <scheme val="minor"/>
      </rPr>
      <t xml:space="preserve">paŋpulugosak 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</si>
  <si>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Kalɨpsigwan yo </t>
    </r>
    <r>
      <rPr>
        <sz val="11"/>
        <color rgb="FF008000"/>
        <rFont val="Calibri"/>
        <family val="2"/>
        <scheme val="minor"/>
      </rPr>
      <t xml:space="preserve">tagɨsi </t>
    </r>
    <r>
      <rPr>
        <b/>
        <sz val="11"/>
        <color rgb="FF800080"/>
        <rFont val="Calibri"/>
        <family val="2"/>
        <scheme val="minor"/>
      </rPr>
      <t xml:space="preserve">abɨdoni </t>
    </r>
    <r>
      <rPr>
        <sz val="11"/>
        <color rgb="FF008000"/>
        <rFont val="Calibri"/>
        <family val="2"/>
        <scheme val="minor"/>
      </rPr>
      <t xml:space="preserve">do yaŋ teban tok </t>
    </r>
    <r>
      <rPr>
        <b/>
        <sz val="11"/>
        <color rgb="FF800080"/>
        <rFont val="Calibri"/>
        <family val="2"/>
        <scheme val="minor"/>
      </rPr>
      <t xml:space="preserve">tagɨsi yagɨt uŋun </t>
    </r>
    <r>
      <rPr>
        <sz val="11"/>
        <color rgb="FF008000"/>
        <rFont val="Calibri"/>
        <family val="2"/>
        <scheme val="minor"/>
      </rPr>
      <t xml:space="preserve">nandaŋ </t>
    </r>
    <r>
      <rPr>
        <b/>
        <sz val="11"/>
        <color rgb="FF800080"/>
        <rFont val="Calibri"/>
        <family val="2"/>
        <scheme val="minor"/>
      </rPr>
      <t xml:space="preserve">gadaŋ ɨmni do Piŋkop </t>
    </r>
    <r>
      <rPr>
        <sz val="11"/>
        <color rgb="FF008000"/>
        <rFont val="Calibri"/>
        <family val="2"/>
        <scheme val="minor"/>
      </rPr>
      <t xml:space="preserve">da </t>
    </r>
    <r>
      <rPr>
        <i/>
        <sz val="11"/>
        <color rgb="FF0000FF"/>
        <rFont val="Calibri"/>
        <family val="2"/>
        <scheme val="minor"/>
      </rPr>
      <t xml:space="preserve">nandaŋ gadaŋ ɨmɨŋek </t>
    </r>
    <r>
      <rPr>
        <sz val="11"/>
        <color rgb="FF008000"/>
        <rFont val="Calibri"/>
        <family val="2"/>
        <scheme val="minor"/>
      </rPr>
      <t xml:space="preserve">kɨsɨk kɨsɨk </t>
    </r>
    <r>
      <rPr>
        <b/>
        <sz val="11"/>
        <color rgb="FF800080"/>
        <rFont val="Calibri"/>
        <family val="2"/>
        <scheme val="minor"/>
      </rPr>
      <t xml:space="preserve">kɨsɨk madepsi aŋakwan </t>
    </r>
    <r>
      <rPr>
        <sz val="11"/>
        <color rgb="FF008000"/>
        <rFont val="Calibri"/>
        <family val="2"/>
        <scheme val="minor"/>
      </rPr>
      <t xml:space="preserve">Telagɨ Wup </t>
    </r>
    <r>
      <rPr>
        <b/>
        <sz val="11"/>
        <color rgb="FF800080"/>
        <rFont val="Calibri"/>
        <family val="2"/>
        <scheme val="minor"/>
      </rPr>
      <t xml:space="preserve">dakon tapmɨm paŋpulugaŋakwan </t>
    </r>
    <r>
      <rPr>
        <sz val="11"/>
        <color rgb="FF008000"/>
        <rFont val="Calibri"/>
        <family val="2"/>
        <scheme val="minor"/>
      </rPr>
      <t xml:space="preserve">yo tagɨsi </t>
    </r>
    <r>
      <rPr>
        <b/>
        <sz val="11"/>
        <color rgb="FF800080"/>
        <rFont val="Calibri"/>
        <family val="2"/>
        <scheme val="minor"/>
      </rPr>
      <t xml:space="preserve">abɨdoni </t>
    </r>
    <r>
      <rPr>
        <sz val="11"/>
        <color rgb="FF008000"/>
        <rFont val="Calibri"/>
        <family val="2"/>
        <scheme val="minor"/>
      </rPr>
      <t xml:space="preserve">do </t>
    </r>
    <r>
      <rPr>
        <b/>
        <sz val="11"/>
        <color rgb="FF800080"/>
        <rFont val="Calibri"/>
        <family val="2"/>
        <scheme val="minor"/>
      </rPr>
      <t xml:space="preserve">jomjomsi nandaŋ </t>
    </r>
    <r>
      <rPr>
        <sz val="11"/>
        <color rgb="FF008000"/>
        <rFont val="Calibri"/>
        <family val="2"/>
        <scheme val="minor"/>
      </rPr>
      <t xml:space="preserve">teban </t>
    </r>
    <r>
      <rPr>
        <b/>
        <sz val="11"/>
        <color rgb="FF800080"/>
        <rFont val="Calibri"/>
        <family val="2"/>
        <scheme val="minor"/>
      </rPr>
      <t xml:space="preserve">taŋ damni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</si>
  <si>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nak butno burɨkon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nandak nandak </t>
    </r>
    <r>
      <rPr>
        <b/>
        <sz val="11"/>
        <color rgb="FF800080"/>
        <rFont val="Calibri"/>
        <family val="2"/>
        <scheme val="minor"/>
      </rPr>
      <t xml:space="preserve">tagɨsi uŋun nandabɨ bamɨsi . Ji nandaŋ kokwin tagɨsi morapmɨ taŋ damaŋ </t>
    </r>
    <r>
      <rPr>
        <sz val="11"/>
        <color rgb="FF008000"/>
        <rFont val="Calibri"/>
        <family val="2"/>
        <scheme val="minor"/>
      </rPr>
      <t xml:space="preserve">, do notji </t>
    </r>
    <r>
      <rPr>
        <b/>
        <sz val="11"/>
        <color rgb="FF800080"/>
        <rFont val="Calibri"/>
        <family val="2"/>
        <scheme val="minor"/>
      </rPr>
      <t xml:space="preserve">kaloŋ kaloŋ tagɨsi paŋteban </t>
    </r>
    <r>
      <rPr>
        <sz val="11"/>
        <color rgb="FF008000"/>
        <rFont val="Calibri"/>
        <family val="2"/>
        <scheme val="minor"/>
      </rPr>
      <t xml:space="preserve">ani . </t>
    </r>
  </si>
  <si>
    <r>
      <rPr>
        <sz val="11"/>
        <color rgb="FF008000"/>
        <rFont val="Calibri"/>
        <family val="2"/>
        <scheme val="minor"/>
      </rPr>
      <t xml:space="preserve">Mani nak </t>
    </r>
    <r>
      <rPr>
        <b/>
        <sz val="11"/>
        <color rgb="FF800080"/>
        <rFont val="Calibri"/>
        <family val="2"/>
        <scheme val="minor"/>
      </rPr>
      <t xml:space="preserve">Piŋkop da nak do nandaŋ yawotni do aŋek </t>
    </r>
    <r>
      <rPr>
        <sz val="11"/>
        <color rgb="FF008000"/>
        <rFont val="Calibri"/>
        <family val="2"/>
        <scheme val="minor"/>
      </rPr>
      <t xml:space="preserve">gen dɨwarɨ </t>
    </r>
    <r>
      <rPr>
        <b/>
        <sz val="11"/>
        <color rgb="FF800080"/>
        <rFont val="Calibri"/>
        <family val="2"/>
        <scheme val="minor"/>
      </rPr>
      <t xml:space="preserve">manjɨŋek mandɨsat . Mani uŋun </t>
    </r>
    <r>
      <rPr>
        <sz val="11"/>
        <color rgb="FF008000"/>
        <rFont val="Calibri"/>
        <family val="2"/>
        <scheme val="minor"/>
      </rPr>
      <t xml:space="preserve">do </t>
    </r>
    <r>
      <rPr>
        <b/>
        <sz val="11"/>
        <color rgb="FF800080"/>
        <rFont val="Calibri"/>
        <family val="2"/>
        <scheme val="minor"/>
      </rPr>
      <t xml:space="preserve">tagɨ dɨma mandɨsat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nandaŋek nak but yawot aŋ namgut uŋun do aŋek ji dakon nandak nandak do tagɨ dɨma nandɨsat . </t>
    </r>
  </si>
  <si>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 Yesu dakon oman amɨn da </t>
    </r>
    <r>
      <rPr>
        <sz val="11"/>
        <color rgb="FF008000"/>
        <rFont val="Calibri"/>
        <family val="2"/>
        <scheme val="minor"/>
      </rPr>
      <t xml:space="preserve">Amɨn Ŋwakŋwarɨ Kabɨkon pi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 xml:space="preserve">uŋun </t>
    </r>
    <r>
      <rPr>
        <strike/>
        <sz val="11"/>
        <color rgb="FFFF0000"/>
        <rFont val="Calibri"/>
        <family val="2"/>
        <scheme val="minor"/>
      </rPr>
      <t xml:space="preserve">pi aŋek </t>
    </r>
    <r>
      <rPr>
        <sz val="11"/>
        <color rgb="FF008000"/>
        <rFont val="Calibri"/>
        <family val="2"/>
        <scheme val="minor"/>
      </rPr>
      <t xml:space="preserve">Piŋkop dakon Gen Bin Tagɨsi yaŋ teŋteŋok </t>
    </r>
    <r>
      <rPr>
        <b/>
        <sz val="11"/>
        <color rgb="FF800080"/>
        <rFont val="Calibri"/>
        <family val="2"/>
        <scheme val="minor"/>
      </rPr>
      <t xml:space="preserve">pi asat . Nak </t>
    </r>
    <r>
      <rPr>
        <sz val="11"/>
        <color rgb="FF008000"/>
        <rFont val="Calibri"/>
        <family val="2"/>
        <scheme val="minor"/>
      </rPr>
      <t xml:space="preserve">mukwa sogok amɨn </t>
    </r>
    <r>
      <rPr>
        <b/>
        <sz val="11"/>
        <color rgb="FF800080"/>
        <rFont val="Calibri"/>
        <family val="2"/>
        <scheme val="minor"/>
      </rPr>
      <t xml:space="preserve">dakon pi asat . Nak </t>
    </r>
    <r>
      <rPr>
        <sz val="11"/>
        <color rgb="FF008000"/>
        <rFont val="Calibri"/>
        <family val="2"/>
        <scheme val="minor"/>
      </rPr>
      <t xml:space="preserve">da </t>
    </r>
    <r>
      <rPr>
        <strike/>
        <sz val="11"/>
        <color rgb="FFFF0000"/>
        <rFont val="Calibri"/>
        <family val="2"/>
        <scheme val="minor"/>
      </rPr>
      <t xml:space="preserve">yaŋ egɨsat . Egek nak </t>
    </r>
    <r>
      <rPr>
        <sz val="11"/>
        <color rgb="FF008000"/>
        <rFont val="Calibri"/>
        <family val="2"/>
        <scheme val="minor"/>
      </rPr>
      <t xml:space="preserve">Amɨn Ŋwakŋwarɨ Kabɨ </t>
    </r>
    <r>
      <rPr>
        <b/>
        <sz val="11"/>
        <color rgb="FF800080"/>
        <rFont val="Calibri"/>
        <family val="2"/>
        <scheme val="minor"/>
      </rPr>
      <t xml:space="preserve">mibɨlɨ </t>
    </r>
    <r>
      <rPr>
        <sz val="11"/>
        <color rgb="FF008000"/>
        <rFont val="Calibri"/>
        <family val="2"/>
        <scheme val="minor"/>
      </rPr>
      <t xml:space="preserve">Piŋkop do </t>
    </r>
    <r>
      <rPr>
        <b/>
        <sz val="11"/>
        <color rgb="FF800080"/>
        <rFont val="Calibri"/>
        <family val="2"/>
        <scheme val="minor"/>
      </rPr>
      <t xml:space="preserve">nandaba wukwan ɨmɨŋakwa </t>
    </r>
    <r>
      <rPr>
        <sz val="11"/>
        <color rgb="FF008000"/>
        <rFont val="Calibri"/>
        <family val="2"/>
        <scheme val="minor"/>
      </rPr>
      <t xml:space="preserve">Telagɨ Wup da </t>
    </r>
    <r>
      <rPr>
        <b/>
        <sz val="11"/>
        <color rgb="FF800080"/>
        <rFont val="Calibri"/>
        <family val="2"/>
        <scheme val="minor"/>
      </rPr>
      <t xml:space="preserve">uŋun amɨn kabɨni aŋpakni do aŋek uŋun amɨn kabɨ Piŋkop dakon tɨlak </t>
    </r>
    <r>
      <rPr>
        <sz val="11"/>
        <color rgb="FF008000"/>
        <rFont val="Calibri"/>
        <family val="2"/>
        <scheme val="minor"/>
      </rPr>
      <t xml:space="preserve">asak . </t>
    </r>
  </si>
  <si>
    <r>
      <rPr>
        <b/>
        <sz val="11"/>
        <color rgb="FF800080"/>
        <rFont val="Calibri"/>
        <family val="2"/>
        <scheme val="minor"/>
      </rPr>
      <t xml:space="preserve">Yaŋ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oman amɨn egek </t>
    </r>
    <r>
      <rPr>
        <sz val="11"/>
        <color rgb="FF008000"/>
        <rFont val="Calibri"/>
        <family val="2"/>
        <scheme val="minor"/>
      </rPr>
      <t xml:space="preserve">Piŋkop dakon pi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kɨsɨk kɨsɨk kɨsɨk ano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</si>
  <si>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yaŋ teŋteŋokeŋ </t>
    </r>
    <r>
      <rPr>
        <sz val="11"/>
        <color rgb="FF008000"/>
        <rFont val="Calibri"/>
        <family val="2"/>
        <scheme val="minor"/>
      </rPr>
      <t xml:space="preserve">. Kristo da </t>
    </r>
    <r>
      <rPr>
        <i/>
        <sz val="11"/>
        <color rgb="FF0000FF"/>
        <rFont val="Calibri"/>
        <family val="2"/>
        <scheme val="minor"/>
      </rPr>
      <t xml:space="preserve">pi uŋun dogɨn dayɨsat . Kristo da nak da kɨsiron agɨt uŋun dakon gen bin dayɨko dayɨko nandɨsat . Uŋun da gen yogok </t>
    </r>
    <r>
      <rPr>
        <sz val="11"/>
        <color rgb="FF008000"/>
        <rFont val="Calibri"/>
        <family val="2"/>
        <scheme val="minor"/>
      </rPr>
      <t xml:space="preserve">tapmɨm namɨŋakwan </t>
    </r>
    <r>
      <rPr>
        <strike/>
        <sz val="11"/>
        <color rgb="FFFF0000"/>
        <rFont val="Calibri"/>
        <family val="2"/>
        <scheme val="minor"/>
      </rPr>
      <t xml:space="preserve">Amɨn Ŋwakŋwarɨ Kabɨkon pi aŋapbo but tobɨl aŋek Piŋkop gen guramɨkgwit uŋun dogɨn yokeŋ . Nak gen yagɨm ae pi agɨm , ae Telagɨ Wup da tapmɨmon </t>
    </r>
    <r>
      <rPr>
        <sz val="11"/>
        <color rgb="FF008000"/>
        <rFont val="Calibri"/>
        <family val="2"/>
        <scheme val="minor"/>
      </rPr>
      <t xml:space="preserve">wasok tapmɨmɨ toŋ mibɨlɨ mibɨlɨ </t>
    </r>
    <r>
      <rPr>
        <b/>
        <sz val="11"/>
        <color rgb="FF800080"/>
        <rFont val="Calibri"/>
        <family val="2"/>
        <scheme val="minor"/>
      </rPr>
      <t xml:space="preserve">mibɨlɨ ak do tapmɨm namgut </t>
    </r>
    <r>
      <rPr>
        <sz val="11"/>
        <color rgb="FF008000"/>
        <rFont val="Calibri"/>
        <family val="2"/>
        <scheme val="minor"/>
      </rPr>
      <t xml:space="preserve">. </t>
    </r>
    <r>
      <rPr>
        <b/>
        <sz val="11"/>
        <color rgb="FF800080"/>
        <rFont val="Calibri"/>
        <family val="2"/>
        <scheme val="minor"/>
      </rPr>
      <t xml:space="preserve">Ae Telagɨ Wup da tapmɨm namgut </t>
    </r>
    <r>
      <rPr>
        <sz val="11"/>
        <color rgb="FF008000"/>
        <rFont val="Calibri"/>
        <family val="2"/>
        <scheme val="minor"/>
      </rPr>
      <t xml:space="preserve">. </t>
    </r>
    <r>
      <rPr>
        <b/>
        <sz val="11"/>
        <color rgb="FF800080"/>
        <rFont val="Calibri"/>
        <family val="2"/>
        <scheme val="minor"/>
      </rPr>
      <t xml:space="preserve">Kristo da Amɨn Ŋwakŋwarɨ Kabɨ morap paŋteban aban Piŋkop dakon gen guramɨkgaŋakwa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dakon Gen Bin Tagɨsi </t>
    </r>
    <r>
      <rPr>
        <b/>
        <sz val="11"/>
        <color rgb="FF800080"/>
        <rFont val="Calibri"/>
        <family val="2"/>
        <scheme val="minor"/>
      </rPr>
      <t xml:space="preserve">yoyɨŋ teŋteŋagɨm </t>
    </r>
    <r>
      <rPr>
        <sz val="11"/>
        <color rgb="FF008000"/>
        <rFont val="Calibri"/>
        <family val="2"/>
        <scheme val="minor"/>
      </rPr>
      <t xml:space="preserve">. </t>
    </r>
    <r>
      <rPr>
        <i/>
        <sz val="11"/>
        <color rgb="FF0000FF"/>
        <rFont val="Calibri"/>
        <family val="2"/>
        <scheme val="minor"/>
      </rPr>
      <t xml:space="preserve">Yaŋ aŋek mɨktɨmɨmɨ mɨktɨmɨmɨ </t>
    </r>
  </si>
  <si>
    <r>
      <rPr>
        <sz val="11"/>
        <color rgb="FF008000"/>
        <rFont val="Calibri"/>
        <family val="2"/>
        <scheme val="minor"/>
      </rPr>
      <t xml:space="preserve">Nin </t>
    </r>
    <r>
      <rPr>
        <b/>
        <sz val="11"/>
        <color rgb="FF800080"/>
        <rFont val="Calibri"/>
        <family val="2"/>
        <scheme val="minor"/>
      </rPr>
      <t xml:space="preserve">kaloŋ kaloŋ amɨn kaloŋ kɨsi da notni aŋpak tagɨsi aŋek </t>
    </r>
    <r>
      <rPr>
        <sz val="11"/>
        <color rgb="FF008000"/>
        <rFont val="Calibri"/>
        <family val="2"/>
        <scheme val="minor"/>
      </rPr>
      <t xml:space="preserve">nandaŋ gadatni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aŋek uŋun baŋ paŋteban ani </t>
    </r>
    <r>
      <rPr>
        <sz val="11"/>
        <color rgb="FF008000"/>
        <rFont val="Calibri"/>
        <family val="2"/>
        <scheme val="minor"/>
      </rPr>
      <t xml:space="preserve">. </t>
    </r>
  </si>
  <si>
    <r>
      <rPr>
        <sz val="11"/>
        <color rgb="FF008000"/>
        <rFont val="Calibri"/>
        <family val="2"/>
        <scheme val="minor"/>
      </rPr>
      <t xml:space="preserve">Nak Kristo dakon man dɨma </t>
    </r>
    <r>
      <rPr>
        <b/>
        <sz val="11"/>
        <color rgb="FF800080"/>
        <rFont val="Calibri"/>
        <family val="2"/>
        <scheme val="minor"/>
      </rPr>
      <t xml:space="preserve">nandaŋek mɨktɨmon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do galagɨ nandɨsat . Amɨn kɨnda </t>
    </r>
    <r>
      <rPr>
        <sz val="11"/>
        <color rgb="FF008000"/>
        <rFont val="Calibri"/>
        <family val="2"/>
        <scheme val="minor"/>
      </rPr>
      <t xml:space="preserve">da </t>
    </r>
    <r>
      <rPr>
        <b/>
        <sz val="11"/>
        <color rgb="FF800080"/>
        <rFont val="Calibri"/>
        <family val="2"/>
        <scheme val="minor"/>
      </rPr>
      <t xml:space="preserve">tegɨkon yut dɨma wɨtjɨko nandɨsat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</si>
  <si>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i/>
        <sz val="11"/>
        <color rgb="FF0000FF"/>
        <rFont val="Calibri"/>
        <family val="2"/>
        <scheme val="minor"/>
      </rPr>
      <t xml:space="preserve">Mɨni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geni </t>
    </r>
    <r>
      <rPr>
        <sz val="11"/>
        <color rgb="FF008000"/>
        <rFont val="Calibri"/>
        <family val="2"/>
        <scheme val="minor"/>
      </rPr>
      <t xml:space="preserve">dɨma </t>
    </r>
    <r>
      <rPr>
        <b/>
        <sz val="11"/>
        <color rgb="FF800080"/>
        <rFont val="Calibri"/>
        <family val="2"/>
        <scheme val="minor"/>
      </rPr>
      <t xml:space="preserve">nandawit uŋun </t>
    </r>
    <r>
      <rPr>
        <sz val="11"/>
        <color rgb="FF008000"/>
        <rFont val="Calibri"/>
        <family val="2"/>
        <scheme val="minor"/>
      </rPr>
      <t xml:space="preserve">amɨn da </t>
    </r>
    <r>
      <rPr>
        <b/>
        <sz val="11"/>
        <color rgb="FF800080"/>
        <rFont val="Calibri"/>
        <family val="2"/>
        <scheme val="minor"/>
      </rPr>
      <t xml:space="preserve">Piŋkop </t>
    </r>
    <r>
      <rPr>
        <sz val="11"/>
        <color rgb="FF008000"/>
        <rFont val="Calibri"/>
        <family val="2"/>
        <scheme val="minor"/>
      </rPr>
      <t xml:space="preserve">kokdaŋ </t>
    </r>
    <r>
      <rPr>
        <b/>
        <sz val="11"/>
        <color rgb="FF800080"/>
        <rFont val="Calibri"/>
        <family val="2"/>
        <scheme val="minor"/>
      </rPr>
      <t xml:space="preserve">. Ae amɨn geni </t>
    </r>
    <r>
      <rPr>
        <sz val="11"/>
        <color rgb="FF008000"/>
        <rFont val="Calibri"/>
        <family val="2"/>
        <scheme val="minor"/>
      </rPr>
      <t xml:space="preserve">dɨma nandawit </t>
    </r>
    <r>
      <rPr>
        <i/>
        <sz val="11"/>
        <color rgb="FF0000FF"/>
        <rFont val="Calibri"/>
        <family val="2"/>
        <scheme val="minor"/>
      </rPr>
      <t xml:space="preserve">uŋun </t>
    </r>
    <r>
      <rPr>
        <sz val="11"/>
        <color rgb="FF008000"/>
        <rFont val="Calibri"/>
        <family val="2"/>
        <scheme val="minor"/>
      </rPr>
      <t xml:space="preserve">amɨn da </t>
    </r>
    <r>
      <rPr>
        <b/>
        <sz val="11"/>
        <color rgb="FF800080"/>
        <rFont val="Calibri"/>
        <family val="2"/>
        <scheme val="minor"/>
      </rPr>
      <t xml:space="preserve">tagɨ nandaba </t>
    </r>
    <r>
      <rPr>
        <sz val="11"/>
        <color rgb="FF008000"/>
        <rFont val="Calibri"/>
        <family val="2"/>
        <scheme val="minor"/>
      </rPr>
      <t xml:space="preserve">pɨsokdaŋ . " </t>
    </r>
  </si>
  <si>
    <r>
      <rPr>
        <b/>
        <sz val="11"/>
        <color rgb="FF800080"/>
        <rFont val="Calibri"/>
        <family val="2"/>
        <scheme val="minor"/>
      </rPr>
      <t xml:space="preserve">Bɨsap morapmɨ Piŋkop dakon pi </t>
    </r>
    <r>
      <rPr>
        <sz val="11"/>
        <color rgb="FF008000"/>
        <rFont val="Calibri"/>
        <family val="2"/>
        <scheme val="minor"/>
      </rPr>
      <t xml:space="preserve">da </t>
    </r>
    <r>
      <rPr>
        <b/>
        <sz val="11"/>
        <color rgb="FF800080"/>
        <rFont val="Calibri"/>
        <family val="2"/>
        <scheme val="minor"/>
      </rPr>
      <t xml:space="preserve">aŋtɨdok aŋek jikon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</si>
  <si>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on mɨktɨmon pi kɨnda dɨma asat . Ae </t>
    </r>
    <r>
      <rPr>
        <sz val="11"/>
        <color rgb="FF008000"/>
        <rFont val="Calibri"/>
        <family val="2"/>
        <scheme val="minor"/>
      </rPr>
      <t xml:space="preserve">bɨlak morapmɨ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</si>
  <si>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Yaŋ agɨm do </t>
    </r>
    <r>
      <rPr>
        <sz val="11"/>
        <color rgb="FF008000"/>
        <rFont val="Calibri"/>
        <family val="2"/>
        <scheme val="minor"/>
      </rPr>
      <t xml:space="preserve">nak </t>
    </r>
    <r>
      <rPr>
        <b/>
        <sz val="11"/>
        <color rgb="FF800080"/>
        <rFont val="Calibri"/>
        <family val="2"/>
        <scheme val="minor"/>
      </rPr>
      <t xml:space="preserve">kɨŋ damɨŋek </t>
    </r>
    <r>
      <rPr>
        <sz val="11"/>
        <color rgb="FF008000"/>
        <rFont val="Calibri"/>
        <family val="2"/>
        <scheme val="minor"/>
      </rPr>
      <t xml:space="preserve">ji </t>
    </r>
    <r>
      <rPr>
        <b/>
        <sz val="11"/>
        <color rgb="FF800080"/>
        <rFont val="Calibri"/>
        <family val="2"/>
        <scheme val="minor"/>
      </rPr>
      <t xml:space="preserve">gat gɨldat kabi dɨ gat egɨpneŋ do tagɨ </t>
    </r>
    <r>
      <rPr>
        <sz val="11"/>
        <color rgb="FF008000"/>
        <rFont val="Calibri"/>
        <family val="2"/>
        <scheme val="minor"/>
      </rPr>
      <t xml:space="preserve">nandɨsat . </t>
    </r>
    <r>
      <rPr>
        <b/>
        <sz val="11"/>
        <color rgb="FF800080"/>
        <rFont val="Calibri"/>
        <family val="2"/>
        <scheme val="minor"/>
      </rPr>
      <t xml:space="preserve">Aŋek don </t>
    </r>
    <r>
      <rPr>
        <sz val="11"/>
        <color rgb="FF008000"/>
        <rFont val="Calibri"/>
        <family val="2"/>
        <scheme val="minor"/>
      </rPr>
      <t xml:space="preserve">ji </t>
    </r>
    <r>
      <rPr>
        <strike/>
        <sz val="11"/>
        <color rgb="FFFF0000"/>
        <rFont val="Calibri"/>
        <family val="2"/>
        <scheme val="minor"/>
      </rPr>
      <t xml:space="preserve">gat bɨsap pɨsɨpmɨsok egɨpneŋ uŋun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aŋpulugaŋba </t>
    </r>
    <r>
      <rPr>
        <b/>
        <sz val="11"/>
        <color rgb="FF800080"/>
        <rFont val="Calibri"/>
        <family val="2"/>
        <scheme val="minor"/>
      </rPr>
      <t xml:space="preserve">kɨŋ damɨŋek kokup papmon </t>
    </r>
    <r>
      <rPr>
        <sz val="11"/>
        <color rgb="FF008000"/>
        <rFont val="Calibri"/>
        <family val="2"/>
        <scheme val="minor"/>
      </rPr>
      <t xml:space="preserve">kɨkeŋ </t>
    </r>
    <r>
      <rPr>
        <strike/>
        <sz val="11"/>
        <color rgb="FFFF0000"/>
        <rFont val="Calibri"/>
        <family val="2"/>
        <scheme val="minor"/>
      </rPr>
      <t xml:space="preserve">do galak tosot </t>
    </r>
    <r>
      <rPr>
        <sz val="11"/>
        <color rgb="FF008000"/>
        <rFont val="Calibri"/>
        <family val="2"/>
        <scheme val="minor"/>
      </rPr>
      <t xml:space="preserve">. </t>
    </r>
    <r>
      <rPr>
        <i/>
        <sz val="11"/>
        <color rgb="FF0000FF"/>
        <rFont val="Calibri"/>
        <family val="2"/>
        <scheme val="minor"/>
      </rPr>
      <t xml:space="preserve">Aŋek don kɨŋ kɨŋ damɨŋapbo kɨŋ damɨŋek kɨkeŋ . </t>
    </r>
  </si>
  <si>
    <r>
      <rPr>
        <b/>
        <sz val="11"/>
        <color rgb="FF800080"/>
        <rFont val="Calibri"/>
        <family val="2"/>
        <scheme val="minor"/>
      </rPr>
      <t xml:space="preserve">Abɨsok Piŋkop dakon amɨn kabɨ don paŋpulugosak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</si>
  <si>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Uŋun mɨktɨmon </t>
    </r>
    <r>
      <rPr>
        <sz val="11"/>
        <color rgb="FF008000"/>
        <rFont val="Calibri"/>
        <family val="2"/>
        <scheme val="minor"/>
      </rPr>
      <t xml:space="preserve">Masadonia ae Akaia </t>
    </r>
    <r>
      <rPr>
        <b/>
        <sz val="11"/>
        <color rgb="FF800080"/>
        <rFont val="Calibri"/>
        <family val="2"/>
        <scheme val="minor"/>
      </rPr>
      <t xml:space="preserve">mɨktɨmon egɨpgwit amɨn Piŋkop dakon paŋmuwukbi yoni mɨni amɨn kabɨ paŋmuwukbi </t>
    </r>
    <r>
      <rPr>
        <sz val="11"/>
        <color rgb="FF008000"/>
        <rFont val="Calibri"/>
        <family val="2"/>
        <scheme val="minor"/>
      </rPr>
      <t xml:space="preserve">Jerusalem </t>
    </r>
    <r>
      <rPr>
        <b/>
        <sz val="11"/>
        <color rgb="FF800080"/>
        <rFont val="Calibri"/>
        <family val="2"/>
        <scheme val="minor"/>
      </rPr>
      <t xml:space="preserve">kɨŋ </t>
    </r>
    <r>
      <rPr>
        <sz val="11"/>
        <color rgb="FF008000"/>
        <rFont val="Calibri"/>
        <family val="2"/>
        <scheme val="minor"/>
      </rPr>
      <t xml:space="preserve">paŋpulugok do </t>
    </r>
    <r>
      <rPr>
        <b/>
        <sz val="11"/>
        <color rgb="FF800080"/>
        <rFont val="Calibri"/>
        <family val="2"/>
        <scheme val="minor"/>
      </rPr>
      <t xml:space="preserve">gen yawit </t>
    </r>
    <r>
      <rPr>
        <sz val="11"/>
        <color rgb="FF008000"/>
        <rFont val="Calibri"/>
        <family val="2"/>
        <scheme val="minor"/>
      </rPr>
      <t xml:space="preserve">. </t>
    </r>
  </si>
  <si>
    <r>
      <rPr>
        <i/>
        <sz val="11"/>
        <color rgb="FF0000FF"/>
        <rFont val="Calibri"/>
        <family val="2"/>
        <scheme val="minor"/>
      </rPr>
      <t xml:space="preserve">Aŋek Juda amɨn do but galak nandaŋek moneŋ yomgwit . </t>
    </r>
    <r>
      <rPr>
        <sz val="11"/>
        <color rgb="FF008000"/>
        <rFont val="Calibri"/>
        <family val="2"/>
        <scheme val="minor"/>
      </rPr>
      <t xml:space="preserve">Uŋun </t>
    </r>
    <r>
      <rPr>
        <b/>
        <sz val="11"/>
        <color rgb="FF800080"/>
        <rFont val="Calibri"/>
        <family val="2"/>
        <scheme val="minor"/>
      </rPr>
      <t xml:space="preserve">tagɨsi agɨt . Juda amɨn dakon yumaŋ nogɨ Juda amɨn do yo sopsop </t>
    </r>
    <r>
      <rPr>
        <sz val="11"/>
        <color rgb="FF008000"/>
        <rFont val="Calibri"/>
        <family val="2"/>
        <scheme val="minor"/>
      </rPr>
      <t xml:space="preserve">do tagɨsi </t>
    </r>
    <r>
      <rPr>
        <b/>
        <sz val="11"/>
        <color rgb="FF800080"/>
        <rFont val="Calibri"/>
        <family val="2"/>
        <scheme val="minor"/>
      </rPr>
      <t xml:space="preserve">agɨt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paŋkɨwit . Yaŋ agɨt </t>
    </r>
    <r>
      <rPr>
        <sz val="11"/>
        <color rgb="FF008000"/>
        <rFont val="Calibri"/>
        <family val="2"/>
        <scheme val="minor"/>
      </rPr>
      <t xml:space="preserve">do Amɨn Ŋwakŋwarɨ Kabɨ da Juda amɨn </t>
    </r>
    <r>
      <rPr>
        <strike/>
        <sz val="11"/>
        <color rgb="FFFF0000"/>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yumaŋ nogɨ baŋ Juda amɨn gɨptɨm baŋ paŋpulugok do pi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</si>
  <si>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uŋun pi uŋun aŋ mudaŋek uŋun moneŋ uŋun </t>
    </r>
    <r>
      <rPr>
        <sz val="11"/>
        <color rgb="FF008000"/>
        <rFont val="Calibri"/>
        <family val="2"/>
        <scheme val="minor"/>
      </rPr>
      <t xml:space="preserve">Jerusalem </t>
    </r>
    <r>
      <rPr>
        <b/>
        <sz val="11"/>
        <color rgb="FF800080"/>
        <rFont val="Calibri"/>
        <family val="2"/>
        <scheme val="minor"/>
      </rPr>
      <t xml:space="preserve">paŋkɨk </t>
    </r>
    <r>
      <rPr>
        <sz val="11"/>
        <color rgb="FF008000"/>
        <rFont val="Calibri"/>
        <family val="2"/>
        <scheme val="minor"/>
      </rPr>
      <t xml:space="preserve">do </t>
    </r>
    <r>
      <rPr>
        <b/>
        <sz val="11"/>
        <color rgb="FF800080"/>
        <rFont val="Calibri"/>
        <family val="2"/>
        <scheme val="minor"/>
      </rPr>
      <t xml:space="preserve">aŋek don jikon kɨŋ altaŋ damɨŋek kɨŋ dam teban taŋek kɨŋ dam teban taŋ damɨsat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</si>
  <si>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kɨŋapbo </t>
    </r>
    <r>
      <rPr>
        <sz val="11"/>
        <color rgb="FF008000"/>
        <rFont val="Calibri"/>
        <family val="2"/>
        <scheme val="minor"/>
      </rPr>
      <t xml:space="preserve">Kristo dakon </t>
    </r>
    <r>
      <rPr>
        <b/>
        <sz val="11"/>
        <color rgb="FF800080"/>
        <rFont val="Calibri"/>
        <family val="2"/>
        <scheme val="minor"/>
      </rPr>
      <t xml:space="preserve">gɨsam yomɨŋek jikon but yawot jikon tosak yaŋsi nandɨsat </t>
    </r>
    <r>
      <rPr>
        <sz val="11"/>
        <color rgb="FF008000"/>
        <rFont val="Calibri"/>
        <family val="2"/>
        <scheme val="minor"/>
      </rPr>
      <t xml:space="preserve">. </t>
    </r>
  </si>
  <si>
    <r>
      <rPr>
        <strike/>
        <sz val="11"/>
        <color rgb="FFFF0000"/>
        <rFont val="Calibri"/>
        <family val="2"/>
        <scheme val="minor"/>
      </rPr>
      <t xml:space="preserve">Nido Kristo yo kɨsi iyɨ kɨsɨk kɨsɨk pak do dɨma nandagɨt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do yaŋba yokwi tok </t>
    </r>
    <r>
      <rPr>
        <b/>
        <sz val="11"/>
        <color rgb="FF800080"/>
        <rFont val="Calibri"/>
        <family val="2"/>
        <scheme val="minor"/>
      </rPr>
      <t xml:space="preserve">aŋakwa </t>
    </r>
    <r>
      <rPr>
        <sz val="11"/>
        <color rgb="FF008000"/>
        <rFont val="Calibri"/>
        <family val="2"/>
        <scheme val="minor"/>
      </rPr>
      <t xml:space="preserve">gen </t>
    </r>
    <r>
      <rPr>
        <b/>
        <sz val="11"/>
        <color rgb="FF800080"/>
        <rFont val="Calibri"/>
        <family val="2"/>
        <scheme val="minor"/>
      </rPr>
      <t xml:space="preserve">yaŋba </t>
    </r>
    <r>
      <rPr>
        <sz val="11"/>
        <color rgb="FF008000"/>
        <rFont val="Calibri"/>
        <family val="2"/>
        <scheme val="minor"/>
      </rPr>
      <t xml:space="preserve">nak </t>
    </r>
    <r>
      <rPr>
        <b/>
        <sz val="11"/>
        <color rgb="FF800080"/>
        <rFont val="Calibri"/>
        <family val="2"/>
        <scheme val="minor"/>
      </rPr>
      <t xml:space="preserve">dakon mibɨlno nagon mokgwit . Kristo iyɨ aŋpulugok do nandagɨt </t>
    </r>
    <r>
      <rPr>
        <sz val="11"/>
        <color rgb="FF008000"/>
        <rFont val="Calibri"/>
        <family val="2"/>
        <scheme val="minor"/>
      </rPr>
      <t xml:space="preserve">. " </t>
    </r>
  </si>
  <si>
    <r>
      <rPr>
        <sz val="11"/>
        <color rgb="FF008000"/>
        <rFont val="Calibri"/>
        <family val="2"/>
        <scheme val="minor"/>
      </rPr>
      <t xml:space="preserve">Not kabɨ ,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Telagɨ Wup da amɨn 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uŋun do </t>
    </r>
    <r>
      <rPr>
        <i/>
        <sz val="11"/>
        <color rgb="FF0000FF"/>
        <rFont val="Calibri"/>
        <family val="2"/>
        <scheme val="minor"/>
      </rPr>
      <t xml:space="preserve">nandani do nandɨsat . Ae uŋun do aŋek nak gat </t>
    </r>
    <r>
      <rPr>
        <sz val="11"/>
        <color rgb="FF008000"/>
        <rFont val="Calibri"/>
        <family val="2"/>
        <scheme val="minor"/>
      </rPr>
      <t xml:space="preserve">kɨsi </t>
    </r>
    <r>
      <rPr>
        <strike/>
        <sz val="11"/>
        <color rgb="FFFF0000"/>
        <rFont val="Calibri"/>
        <family val="2"/>
        <scheme val="minor"/>
      </rPr>
      <t xml:space="preserve">nandaŋek nagon saŋbeŋba </t>
    </r>
    <r>
      <rPr>
        <sz val="11"/>
        <color rgb="FF008000"/>
        <rFont val="Calibri"/>
        <family val="2"/>
        <scheme val="minor"/>
      </rPr>
      <t xml:space="preserve">Piŋkop do bɨsit </t>
    </r>
    <r>
      <rPr>
        <i/>
        <sz val="11"/>
        <color rgb="FF0000FF"/>
        <rFont val="Calibri"/>
        <family val="2"/>
        <scheme val="minor"/>
      </rPr>
      <t xml:space="preserve">pi madepsi </t>
    </r>
    <r>
      <rPr>
        <sz val="11"/>
        <color rgb="FF008000"/>
        <rFont val="Calibri"/>
        <family val="2"/>
        <scheme val="minor"/>
      </rPr>
      <t xml:space="preserve">aŋ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Ae Piŋkop da nak aŋpulugosak do bɨsit iyɨni .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</si>
  <si>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Piŋkop dakon gen manji ɨmɨŋek uwal da kɨsiron baŋ nepbeŋ . Aŋek Piŋkop do bɨsit ani . Aŋek Jerusalem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nak da paŋpulugok do pi asat uŋun do </t>
    </r>
    <r>
      <rPr>
        <b/>
        <sz val="11"/>
        <color rgb="FF800080"/>
        <rFont val="Calibri"/>
        <family val="2"/>
        <scheme val="minor"/>
      </rPr>
      <t xml:space="preserve">Piŋkop da aŋpak tagɨsi nandaŋ yomni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</si>
  <si>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aneŋ do </t>
    </r>
    <r>
      <rPr>
        <sz val="11"/>
        <color rgb="FF008000"/>
        <rFont val="Calibri"/>
        <family val="2"/>
        <scheme val="minor"/>
      </rPr>
      <t xml:space="preserve">Piŋkop da </t>
    </r>
    <r>
      <rPr>
        <b/>
        <sz val="11"/>
        <color rgb="FF800080"/>
        <rFont val="Calibri"/>
        <family val="2"/>
        <scheme val="minor"/>
      </rPr>
      <t xml:space="preserve">nandɨsak kaŋ , kɨsɨk kɨsɨk kɨsɨk </t>
    </r>
    <r>
      <rPr>
        <sz val="11"/>
        <color rgb="FF008000"/>
        <rFont val="Calibri"/>
        <family val="2"/>
        <scheme val="minor"/>
      </rPr>
      <t xml:space="preserve">nak </t>
    </r>
    <r>
      <rPr>
        <strike/>
        <sz val="11"/>
        <color rgb="FFFF0000"/>
        <rFont val="Calibri"/>
        <family val="2"/>
        <scheme val="minor"/>
      </rPr>
      <t xml:space="preserve">kɨsɨk kɨsɨgon da </t>
    </r>
    <r>
      <rPr>
        <sz val="11"/>
        <color rgb="FF008000"/>
        <rFont val="Calibri"/>
        <family val="2"/>
        <scheme val="minor"/>
      </rPr>
      <t xml:space="preserve">jikon </t>
    </r>
    <r>
      <rPr>
        <b/>
        <sz val="11"/>
        <color rgb="FF800080"/>
        <rFont val="Calibri"/>
        <family val="2"/>
        <scheme val="minor"/>
      </rPr>
      <t xml:space="preserve">apbo ji gat bɨsap pɨsɨpmɨsok egek </t>
    </r>
    <r>
      <rPr>
        <sz val="11"/>
        <color rgb="FF008000"/>
        <rFont val="Calibri"/>
        <family val="2"/>
        <scheme val="minor"/>
      </rPr>
      <t xml:space="preserve">tapmɨm </t>
    </r>
    <r>
      <rPr>
        <b/>
        <sz val="11"/>
        <color rgb="FF800080"/>
        <rFont val="Calibri"/>
        <family val="2"/>
        <scheme val="minor"/>
      </rPr>
      <t xml:space="preserve">paŋkɨsɨbeŋ </t>
    </r>
    <r>
      <rPr>
        <sz val="11"/>
        <color rgb="FF008000"/>
        <rFont val="Calibri"/>
        <family val="2"/>
        <scheme val="minor"/>
      </rPr>
      <t xml:space="preserve">. </t>
    </r>
  </si>
  <si>
    <r>
      <rPr>
        <b/>
        <sz val="11"/>
        <color rgb="FF800080"/>
        <rFont val="Calibri"/>
        <family val="2"/>
        <scheme val="minor"/>
      </rPr>
      <t xml:space="preserve">Amɨn but yawot </t>
    </r>
    <r>
      <rPr>
        <sz val="11"/>
        <color rgb="FF008000"/>
        <rFont val="Calibri"/>
        <family val="2"/>
        <scheme val="minor"/>
      </rPr>
      <t xml:space="preserve">dakon but </t>
    </r>
    <r>
      <rPr>
        <b/>
        <sz val="11"/>
        <color rgb="FF800080"/>
        <rFont val="Calibri"/>
        <family val="2"/>
        <scheme val="minor"/>
      </rPr>
      <t xml:space="preserve">yawot dakon Piŋkop da </t>
    </r>
    <r>
      <rPr>
        <sz val="11"/>
        <color rgb="FF008000"/>
        <rFont val="Calibri"/>
        <family val="2"/>
        <scheme val="minor"/>
      </rPr>
      <t xml:space="preserve">ji </t>
    </r>
    <r>
      <rPr>
        <b/>
        <sz val="11"/>
        <color rgb="FF800080"/>
        <rFont val="Calibri"/>
        <family val="2"/>
        <scheme val="minor"/>
      </rPr>
      <t xml:space="preserve">gat kɨsi gat egɨpbeŋ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</si>
  <si>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Gen morap kalɨp Piŋkop </t>
    </r>
    <r>
      <rPr>
        <b/>
        <sz val="11"/>
        <color rgb="FF800080"/>
        <rFont val="Calibri"/>
        <family val="2"/>
        <scheme val="minor"/>
      </rPr>
      <t xml:space="preserve">da </t>
    </r>
    <r>
      <rPr>
        <sz val="11"/>
        <color rgb="FF008000"/>
        <rFont val="Calibri"/>
        <family val="2"/>
        <scheme val="minor"/>
      </rPr>
      <t xml:space="preserve">papiakon </t>
    </r>
    <r>
      <rPr>
        <i/>
        <sz val="11"/>
        <color rgb="FF0000FF"/>
        <rFont val="Calibri"/>
        <family val="2"/>
        <scheme val="minor"/>
      </rPr>
      <t xml:space="preserve">kɨlɨ </t>
    </r>
    <r>
      <rPr>
        <sz val="11"/>
        <color rgb="FF008000"/>
        <rFont val="Calibri"/>
        <family val="2"/>
        <scheme val="minor"/>
      </rPr>
      <t xml:space="preserve">mandabi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yoyɨŋdet </t>
    </r>
    <r>
      <rPr>
        <sz val="11"/>
        <color rgb="FF008000"/>
        <rFont val="Calibri"/>
        <family val="2"/>
        <scheme val="minor"/>
      </rPr>
      <t xml:space="preserve">do mandawit . Gen uŋun da butnin paŋteban </t>
    </r>
    <r>
      <rPr>
        <b/>
        <sz val="11"/>
        <color rgb="FF800080"/>
        <rFont val="Calibri"/>
        <family val="2"/>
        <scheme val="minor"/>
      </rPr>
      <t xml:space="preserve">aban </t>
    </r>
    <r>
      <rPr>
        <sz val="11"/>
        <color rgb="FF008000"/>
        <rFont val="Calibri"/>
        <family val="2"/>
        <scheme val="minor"/>
      </rPr>
      <t xml:space="preserve">Piŋkop da </t>
    </r>
    <r>
      <rPr>
        <b/>
        <sz val="11"/>
        <color rgb="FF800080"/>
        <rFont val="Calibri"/>
        <family val="2"/>
        <scheme val="minor"/>
      </rPr>
      <t xml:space="preserve">nin yokwikon baŋ </t>
    </r>
    <r>
      <rPr>
        <sz val="11"/>
        <color rgb="FF008000"/>
        <rFont val="Calibri"/>
        <family val="2"/>
        <scheme val="minor"/>
      </rPr>
      <t xml:space="preserve">tɨmɨtjak </t>
    </r>
    <r>
      <rPr>
        <b/>
        <sz val="11"/>
        <color rgb="FF800080"/>
        <rFont val="Calibri"/>
        <family val="2"/>
        <scheme val="minor"/>
      </rPr>
      <t xml:space="preserve">yaŋ nandaneŋ </t>
    </r>
    <r>
      <rPr>
        <sz val="11"/>
        <color rgb="FF008000"/>
        <rFont val="Calibri"/>
        <family val="2"/>
        <scheme val="minor"/>
      </rPr>
      <t xml:space="preserve">do </t>
    </r>
    <r>
      <rPr>
        <i/>
        <sz val="11"/>
        <color rgb="FF0000FF"/>
        <rFont val="Calibri"/>
        <family val="2"/>
        <scheme val="minor"/>
      </rPr>
      <t xml:space="preserve">tebai nandaŋek </t>
    </r>
    <r>
      <rPr>
        <sz val="11"/>
        <color rgb="FF008000"/>
        <rFont val="Calibri"/>
        <family val="2"/>
        <scheme val="minor"/>
      </rPr>
      <t xml:space="preserve">jomjom </t>
    </r>
    <r>
      <rPr>
        <b/>
        <sz val="11"/>
        <color rgb="FF800080"/>
        <rFont val="Calibri"/>
        <family val="2"/>
        <scheme val="minor"/>
      </rPr>
      <t xml:space="preserve">aŋteban aneŋ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</si>
  <si>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dagɨn </t>
    </r>
    <r>
      <rPr>
        <sz val="11"/>
        <color rgb="FF008000"/>
        <rFont val="Calibri"/>
        <family val="2"/>
        <scheme val="minor"/>
      </rPr>
      <t xml:space="preserve">nin </t>
    </r>
    <r>
      <rPr>
        <b/>
        <sz val="11"/>
        <color rgb="FF800080"/>
        <rFont val="Calibri"/>
        <family val="2"/>
        <scheme val="minor"/>
      </rPr>
      <t xml:space="preserve">dakon nandaŋ gadatnin aŋek </t>
    </r>
    <r>
      <rPr>
        <sz val="11"/>
        <color rgb="FF008000"/>
        <rFont val="Calibri"/>
        <family val="2"/>
        <scheme val="minor"/>
      </rPr>
      <t xml:space="preserve">tapmɨm </t>
    </r>
    <r>
      <rPr>
        <b/>
        <sz val="11"/>
        <color rgb="FF800080"/>
        <rFont val="Calibri"/>
        <family val="2"/>
        <scheme val="minor"/>
      </rPr>
      <t xml:space="preserve">nimɨsak </t>
    </r>
    <r>
      <rPr>
        <sz val="11"/>
        <color rgb="FF008000"/>
        <rFont val="Calibri"/>
        <family val="2"/>
        <scheme val="minor"/>
      </rPr>
      <t xml:space="preserve">. </t>
    </r>
    <r>
      <rPr>
        <strike/>
        <sz val="11"/>
        <color rgb="FFFF0000"/>
        <rFont val="Calibri"/>
        <family val="2"/>
        <scheme val="minor"/>
      </rPr>
      <t xml:space="preserve">Uŋun da ji paŋpulugaŋban </t>
    </r>
    <r>
      <rPr>
        <sz val="11"/>
        <color rgb="FF008000"/>
        <rFont val="Calibri"/>
        <family val="2"/>
        <scheme val="minor"/>
      </rPr>
      <t xml:space="preserve">Yesu Kristo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kaloŋɨ nandak nandak kaloŋɨsi taŋakwa ji but kaloŋɨsi ae but kaloŋɨsi </t>
    </r>
    <r>
      <rPr>
        <sz val="11"/>
        <color rgb="FF008000"/>
        <rFont val="Calibri"/>
        <family val="2"/>
        <scheme val="minor"/>
      </rPr>
      <t xml:space="preserve">egɨpni </t>
    </r>
    <r>
      <rPr>
        <b/>
        <sz val="11"/>
        <color rgb="FF80008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</si>
  <si>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gat kɨsi da Piŋkop 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strike/>
        <sz val="11"/>
        <color rgb="FFFF0000"/>
        <rFont val="Calibri"/>
        <family val="2"/>
        <scheme val="minor"/>
      </rPr>
      <t xml:space="preserve">uŋun but kaloŋ ae gen kaloŋon da mani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</si>
  <si>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tɨmɨt do nandaŋ gadat aŋek </t>
    </r>
    <r>
      <rPr>
        <sz val="11"/>
        <color rgb="FF008000"/>
        <rFont val="Calibri"/>
        <family val="2"/>
        <scheme val="minor"/>
      </rPr>
      <t xml:space="preserve">ji </t>
    </r>
    <r>
      <rPr>
        <strike/>
        <sz val="11"/>
        <color rgb="FFFF0000"/>
        <rFont val="Calibri"/>
        <family val="2"/>
        <scheme val="minor"/>
      </rPr>
      <t xml:space="preserve">tɨmɨkgɨt , do jiyo yaŋ gɨn notji </t>
    </r>
    <r>
      <rPr>
        <sz val="11"/>
        <color rgb="FF008000"/>
        <rFont val="Calibri"/>
        <family val="2"/>
        <scheme val="minor"/>
      </rPr>
      <t xml:space="preserve">but dasi </t>
    </r>
    <r>
      <rPr>
        <b/>
        <sz val="11"/>
        <color rgb="FF800080"/>
        <rFont val="Calibri"/>
        <family val="2"/>
        <scheme val="minor"/>
      </rPr>
      <t xml:space="preserve">tɨmɨt tɨmɨt </t>
    </r>
    <r>
      <rPr>
        <sz val="11"/>
        <color rgb="FF008000"/>
        <rFont val="Calibri"/>
        <family val="2"/>
        <scheme val="minor"/>
      </rPr>
      <t xml:space="preserve">ani . 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ɨmdɨsak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</si>
  <si>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yaŋ ani , nido nak </t>
    </r>
    <r>
      <rPr>
        <sz val="11"/>
        <color rgb="FF008000"/>
        <rFont val="Calibri"/>
        <family val="2"/>
        <scheme val="minor"/>
      </rPr>
      <t xml:space="preserve">yaŋ dayɨsat , Kristo </t>
    </r>
    <r>
      <rPr>
        <b/>
        <sz val="11"/>
        <color rgb="FF800080"/>
        <rFont val="Calibri"/>
        <family val="2"/>
        <scheme val="minor"/>
      </rPr>
      <t xml:space="preserve">da </t>
    </r>
    <r>
      <rPr>
        <sz val="11"/>
        <color rgb="FF008000"/>
        <rFont val="Calibri"/>
        <family val="2"/>
        <scheme val="minor"/>
      </rPr>
      <t xml:space="preserve">Juda amɨn </t>
    </r>
    <r>
      <rPr>
        <i/>
        <sz val="11"/>
        <color rgb="FF0000FF"/>
        <rFont val="Calibri"/>
        <family val="2"/>
        <scheme val="minor"/>
      </rPr>
      <t xml:space="preserve">paŋpulugaŋakwan Piŋkop </t>
    </r>
    <r>
      <rPr>
        <sz val="11"/>
        <color rgb="FF008000"/>
        <rFont val="Calibri"/>
        <family val="2"/>
        <scheme val="minor"/>
      </rPr>
      <t xml:space="preserve">dakon </t>
    </r>
    <r>
      <rPr>
        <b/>
        <sz val="11"/>
        <color rgb="FF800080"/>
        <rFont val="Calibri"/>
        <family val="2"/>
        <scheme val="minor"/>
      </rPr>
      <t xml:space="preserve">geni bamɨsi asak do Juda </t>
    </r>
    <r>
      <rPr>
        <sz val="11"/>
        <color rgb="FF008000"/>
        <rFont val="Calibri"/>
        <family val="2"/>
        <scheme val="minor"/>
      </rPr>
      <t xml:space="preserve">amɨn </t>
    </r>
    <r>
      <rPr>
        <b/>
        <sz val="11"/>
        <color rgb="FF800080"/>
        <rFont val="Calibri"/>
        <family val="2"/>
        <scheme val="minor"/>
      </rPr>
      <t xml:space="preserve">paŋpulugaŋek babɨknin </t>
    </r>
    <r>
      <rPr>
        <sz val="11"/>
        <color rgb="FF008000"/>
        <rFont val="Calibri"/>
        <family val="2"/>
        <scheme val="minor"/>
      </rPr>
      <t xml:space="preserve">do yaŋ teban tok </t>
    </r>
    <r>
      <rPr>
        <b/>
        <sz val="11"/>
        <color rgb="FF800080"/>
        <rFont val="Calibri"/>
        <family val="2"/>
        <scheme val="minor"/>
      </rPr>
      <t xml:space="preserve">gen morap </t>
    </r>
    <r>
      <rPr>
        <sz val="11"/>
        <color rgb="FF008000"/>
        <rFont val="Calibri"/>
        <family val="2"/>
        <scheme val="minor"/>
      </rPr>
      <t xml:space="preserve">yomgut 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</si>
  <si>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Ae </t>
    </r>
    <r>
      <rPr>
        <sz val="11"/>
        <color rgb="FF008000"/>
        <rFont val="Calibri"/>
        <family val="2"/>
        <scheme val="minor"/>
      </rPr>
      <t xml:space="preserve">Amɨn Ŋwakŋwarɨ Kabɨ da Piŋkop dakon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man madep ɨmni yaŋ nandaŋ ɨmni </t>
    </r>
    <r>
      <rPr>
        <sz val="11"/>
        <color rgb="FF008000"/>
        <rFont val="Calibri"/>
        <family val="2"/>
        <scheme val="minor"/>
      </rPr>
      <t xml:space="preserve">do </t>
    </r>
    <r>
      <rPr>
        <b/>
        <sz val="11"/>
        <color rgb="FF800080"/>
        <rFont val="Calibri"/>
        <family val="2"/>
        <scheme val="minor"/>
      </rPr>
      <t xml:space="preserve">Piŋkop da papiakon gen yaŋ tosok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do aŋek </t>
    </r>
    <r>
      <rPr>
        <sz val="11"/>
        <color rgb="FF008000"/>
        <rFont val="Calibri"/>
        <family val="2"/>
        <scheme val="minor"/>
      </rPr>
      <t xml:space="preserve">Amɨn Ŋwakŋwarɨ </t>
    </r>
    <r>
      <rPr>
        <b/>
        <sz val="11"/>
        <color rgb="FF800080"/>
        <rFont val="Calibri"/>
        <family val="2"/>
        <scheme val="minor"/>
      </rPr>
      <t xml:space="preserve">Kabɨ da bɨkbɨkbɨgon gak aŋkɨsisak </t>
    </r>
    <r>
      <rPr>
        <sz val="11"/>
        <color rgb="FF008000"/>
        <rFont val="Calibri"/>
        <family val="2"/>
        <scheme val="minor"/>
      </rPr>
      <t xml:space="preserve">. </t>
    </r>
    <r>
      <rPr>
        <b/>
        <sz val="11"/>
        <color rgb="FF800080"/>
        <rFont val="Calibri"/>
        <family val="2"/>
        <scheme val="minor"/>
      </rPr>
      <t xml:space="preserve">Ae kapbɨk yopbeŋ do aŋek </t>
    </r>
    <r>
      <rPr>
        <sz val="11"/>
        <color rgb="FF008000"/>
        <rFont val="Calibri"/>
        <family val="2"/>
        <scheme val="minor"/>
      </rPr>
      <t xml:space="preserve">gak </t>
    </r>
    <r>
      <rPr>
        <b/>
        <sz val="11"/>
        <color rgb="FF800080"/>
        <rFont val="Calibri"/>
        <family val="2"/>
        <scheme val="minor"/>
      </rPr>
      <t xml:space="preserve">aŋkɨsisak </t>
    </r>
    <r>
      <rPr>
        <sz val="11"/>
        <color rgb="FF008000"/>
        <rFont val="Calibri"/>
        <family val="2"/>
        <scheme val="minor"/>
      </rPr>
      <t xml:space="preserve">. " </t>
    </r>
  </si>
  <si>
    <r>
      <rPr>
        <b/>
        <sz val="11"/>
        <color rgb="FF800080"/>
        <rFont val="Calibri"/>
        <family val="2"/>
        <scheme val="minor"/>
      </rPr>
      <t xml:space="preserve">Ji datnin Fibi </t>
    </r>
    <r>
      <rPr>
        <sz val="11"/>
        <color rgb="FF008000"/>
        <rFont val="Calibri"/>
        <family val="2"/>
        <scheme val="minor"/>
      </rPr>
      <t xml:space="preserve">dakon </t>
    </r>
    <r>
      <rPr>
        <b/>
        <sz val="11"/>
        <color rgb="FF800080"/>
        <rFont val="Calibri"/>
        <family val="2"/>
        <scheme val="minor"/>
      </rPr>
      <t xml:space="preserve">gɨptɨm paŋpulugaŋba nandani </t>
    </r>
    <r>
      <rPr>
        <sz val="11"/>
        <color rgb="FF008000"/>
        <rFont val="Calibri"/>
        <family val="2"/>
        <scheme val="minor"/>
      </rPr>
      <t xml:space="preserve">. Uŋun </t>
    </r>
    <r>
      <rPr>
        <b/>
        <sz val="11"/>
        <color rgb="FF800080"/>
        <rFont val="Calibri"/>
        <family val="2"/>
        <scheme val="minor"/>
      </rPr>
      <t xml:space="preserve">Senkria kokup pap dakon paŋmuwukbi kabɨ paŋpulugaŋakwan yo </t>
    </r>
    <r>
      <rPr>
        <sz val="11"/>
        <color rgb="FF008000"/>
        <rFont val="Calibri"/>
        <family val="2"/>
        <scheme val="minor"/>
      </rPr>
      <t xml:space="preserve">tagɨsi </t>
    </r>
    <r>
      <rPr>
        <b/>
        <sz val="11"/>
        <color rgb="FF800080"/>
        <rFont val="Calibri"/>
        <family val="2"/>
        <scheme val="minor"/>
      </rPr>
      <t xml:space="preserve">paŋpulugosak </t>
    </r>
    <r>
      <rPr>
        <sz val="11"/>
        <color rgb="FF008000"/>
        <rFont val="Calibri"/>
        <family val="2"/>
        <scheme val="minor"/>
      </rPr>
      <t xml:space="preserve">. </t>
    </r>
  </si>
  <si>
    <r>
      <rPr>
        <b/>
        <sz val="11"/>
        <color rgb="FF800080"/>
        <rFont val="Calibri"/>
        <family val="2"/>
        <scheme val="minor"/>
      </rPr>
      <t xml:space="preserve">Nak dakon gɨldat tagɨsi </t>
    </r>
    <r>
      <rPr>
        <sz val="11"/>
        <color rgb="FF008000"/>
        <rFont val="Calibri"/>
        <family val="2"/>
        <scheme val="minor"/>
      </rPr>
      <t xml:space="preserve">Apeles do </t>
    </r>
    <r>
      <rPr>
        <b/>
        <sz val="11"/>
        <color rgb="FF800080"/>
        <rFont val="Calibri"/>
        <family val="2"/>
        <scheme val="minor"/>
      </rPr>
      <t xml:space="preserve">yoyɨni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dakon paŋdet bamɨsi </t>
    </r>
    <r>
      <rPr>
        <sz val="11"/>
        <color rgb="FF008000"/>
        <rFont val="Calibri"/>
        <family val="2"/>
        <scheme val="minor"/>
      </rPr>
      <t xml:space="preserve">kɨnda yaŋ </t>
    </r>
    <r>
      <rPr>
        <b/>
        <sz val="11"/>
        <color rgb="FF800080"/>
        <rFont val="Calibri"/>
        <family val="2"/>
        <scheme val="minor"/>
      </rPr>
      <t xml:space="preserve">nandaŋ ɨmɨŋek egɨsak </t>
    </r>
    <r>
      <rPr>
        <sz val="11"/>
        <color rgb="FF008000"/>
        <rFont val="Calibri"/>
        <family val="2"/>
        <scheme val="minor"/>
      </rPr>
      <t xml:space="preserve">. </t>
    </r>
    <r>
      <rPr>
        <strike/>
        <sz val="11"/>
        <color rgb="FFFF0000"/>
        <rFont val="Calibri"/>
        <family val="2"/>
        <scheme val="minor"/>
      </rPr>
      <t xml:space="preserve">Gɨldatno tagɨ </t>
    </r>
    <r>
      <rPr>
        <sz val="11"/>
        <color rgb="FF008000"/>
        <rFont val="Calibri"/>
        <family val="2"/>
        <scheme val="minor"/>
      </rPr>
      <t xml:space="preserve">Aristobulus </t>
    </r>
    <r>
      <rPr>
        <b/>
        <sz val="11"/>
        <color rgb="FF800080"/>
        <rFont val="Calibri"/>
        <family val="2"/>
        <scheme val="minor"/>
      </rPr>
      <t xml:space="preserve">dakon dɨwarɨni </t>
    </r>
    <r>
      <rPr>
        <sz val="11"/>
        <color rgb="FF008000"/>
        <rFont val="Calibri"/>
        <family val="2"/>
        <scheme val="minor"/>
      </rPr>
      <t xml:space="preserve">do </t>
    </r>
    <r>
      <rPr>
        <b/>
        <sz val="11"/>
        <color rgb="FF800080"/>
        <rFont val="Calibri"/>
        <family val="2"/>
        <scheme val="minor"/>
      </rPr>
      <t xml:space="preserve">yoyɨŋ gɨldat tagɨsi </t>
    </r>
    <r>
      <rPr>
        <sz val="11"/>
        <color rgb="FF008000"/>
        <rFont val="Calibri"/>
        <family val="2"/>
        <scheme val="minor"/>
      </rPr>
      <t xml:space="preserve">. </t>
    </r>
  </si>
  <si>
    <r>
      <rPr>
        <b/>
        <sz val="11"/>
        <color rgb="FF800080"/>
        <rFont val="Calibri"/>
        <family val="2"/>
        <scheme val="minor"/>
      </rPr>
      <t xml:space="preserve">Nak dakon yawi dɨwatno </t>
    </r>
    <r>
      <rPr>
        <sz val="11"/>
        <color rgb="FF008000"/>
        <rFont val="Calibri"/>
        <family val="2"/>
        <scheme val="minor"/>
      </rPr>
      <t xml:space="preserve">Erodion </t>
    </r>
    <r>
      <rPr>
        <b/>
        <sz val="11"/>
        <color rgb="FF800080"/>
        <rFont val="Calibri"/>
        <family val="2"/>
        <scheme val="minor"/>
      </rPr>
      <t xml:space="preserve">uŋun gɨldat tagɨno dosi nandani </t>
    </r>
    <r>
      <rPr>
        <sz val="11"/>
        <color rgb="FF008000"/>
        <rFont val="Calibri"/>
        <family val="2"/>
        <scheme val="minor"/>
      </rPr>
      <t xml:space="preserve">. </t>
    </r>
    <r>
      <rPr>
        <strike/>
        <sz val="11"/>
        <color rgb="FFFF0000"/>
        <rFont val="Calibri"/>
        <family val="2"/>
        <scheme val="minor"/>
      </rPr>
      <t xml:space="preserve">Uŋun nak dakon dɨwatno kɨnda . Gɨldatno tagɨ Nasisus dakon dɨwatni </t>
    </r>
    <r>
      <rPr>
        <sz val="11"/>
        <color rgb="FF008000"/>
        <rFont val="Calibri"/>
        <family val="2"/>
        <scheme val="minor"/>
      </rPr>
      <t xml:space="preserve">Amɨn </t>
    </r>
    <r>
      <rPr>
        <b/>
        <sz val="11"/>
        <color rgb="FF800080"/>
        <rFont val="Calibri"/>
        <family val="2"/>
        <scheme val="minor"/>
      </rPr>
      <t xml:space="preserve">Tagɨkon da nandaŋ gadaŋ ɨmaŋ amɨn Narsitius </t>
    </r>
    <r>
      <rPr>
        <sz val="11"/>
        <color rgb="FF008000"/>
        <rFont val="Calibri"/>
        <family val="2"/>
        <scheme val="minor"/>
      </rPr>
      <t xml:space="preserve">da kabɨkon </t>
    </r>
    <r>
      <rPr>
        <b/>
        <sz val="11"/>
        <color rgb="FF800080"/>
        <rFont val="Calibri"/>
        <family val="2"/>
        <scheme val="minor"/>
      </rPr>
      <t xml:space="preserve">nani </t>
    </r>
    <r>
      <rPr>
        <sz val="11"/>
        <color rgb="FF008000"/>
        <rFont val="Calibri"/>
        <family val="2"/>
        <scheme val="minor"/>
      </rPr>
      <t xml:space="preserve">uŋun </t>
    </r>
    <r>
      <rPr>
        <b/>
        <sz val="11"/>
        <color rgb="FF800080"/>
        <rFont val="Calibri"/>
        <family val="2"/>
        <scheme val="minor"/>
      </rPr>
      <t xml:space="preserve">kɨsi gɨldat tagɨno dosi nandani </t>
    </r>
    <r>
      <rPr>
        <sz val="11"/>
        <color rgb="FF008000"/>
        <rFont val="Calibri"/>
        <family val="2"/>
        <scheme val="minor"/>
      </rPr>
      <t xml:space="preserve">. </t>
    </r>
  </si>
  <si>
    <r>
      <rPr>
        <b/>
        <sz val="11"/>
        <color rgb="FF800080"/>
        <rFont val="Calibri"/>
        <family val="2"/>
        <scheme val="minor"/>
      </rPr>
      <t xml:space="preserve">Pɨlɨn tagɨno Trifina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do </t>
    </r>
    <r>
      <rPr>
        <b/>
        <sz val="11"/>
        <color rgb="FF800080"/>
        <rFont val="Calibri"/>
        <family val="2"/>
        <scheme val="minor"/>
      </rPr>
      <t xml:space="preserve">yoyɨni </t>
    </r>
    <r>
      <rPr>
        <sz val="11"/>
        <color rgb="FF008000"/>
        <rFont val="Calibri"/>
        <family val="2"/>
        <scheme val="minor"/>
      </rPr>
      <t xml:space="preserve">. Uŋun </t>
    </r>
    <r>
      <rPr>
        <strike/>
        <sz val="11"/>
        <color rgb="FFFF0000"/>
        <rFont val="Calibri"/>
        <family val="2"/>
        <scheme val="minor"/>
      </rPr>
      <t xml:space="preserve">mɨŋat bamot </t>
    </r>
    <r>
      <rPr>
        <sz val="11"/>
        <color rgb="FF008000"/>
        <rFont val="Calibri"/>
        <family val="2"/>
        <scheme val="minor"/>
      </rPr>
      <t xml:space="preserve">Amɨn Tagɨ dakon pi </t>
    </r>
    <r>
      <rPr>
        <b/>
        <sz val="11"/>
        <color rgb="FF800080"/>
        <rFont val="Calibri"/>
        <family val="2"/>
        <scheme val="minor"/>
      </rPr>
      <t xml:space="preserve">gɨn pi aŋ </t>
    </r>
    <r>
      <rPr>
        <sz val="11"/>
        <color rgb="FF008000"/>
        <rFont val="Calibri"/>
        <family val="2"/>
        <scheme val="minor"/>
      </rPr>
      <t xml:space="preserve">. </t>
    </r>
    <r>
      <rPr>
        <b/>
        <sz val="11"/>
        <color rgb="FF800080"/>
        <rFont val="Calibri"/>
        <family val="2"/>
        <scheme val="minor"/>
      </rPr>
      <t xml:space="preserve">Notno Peris uŋun gɨldat tagɨno yoyɨni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madepsi agɨt . </t>
    </r>
  </si>
  <si>
    <r>
      <rPr>
        <b/>
        <sz val="11"/>
        <color rgb="FF800080"/>
        <rFont val="Calibri"/>
        <family val="2"/>
        <scheme val="minor"/>
      </rPr>
      <t xml:space="preserve">Ji Rufus dakon gɨldat tagɨni yoyɨŋ mudoni </t>
    </r>
    <r>
      <rPr>
        <sz val="11"/>
        <color rgb="FF008000"/>
        <rFont val="Calibri"/>
        <family val="2"/>
        <scheme val="minor"/>
      </rPr>
      <t xml:space="preserve">. </t>
    </r>
    <r>
      <rPr>
        <b/>
        <sz val="11"/>
        <color rgb="FF800080"/>
        <rFont val="Calibri"/>
        <family val="2"/>
        <scheme val="minor"/>
      </rPr>
      <t xml:space="preserve">Rufus uŋun </t>
    </r>
    <r>
      <rPr>
        <sz val="11"/>
        <color rgb="FF008000"/>
        <rFont val="Calibri"/>
        <family val="2"/>
        <scheme val="minor"/>
      </rPr>
      <t xml:space="preserve">Amɨn </t>
    </r>
    <r>
      <rPr>
        <b/>
        <sz val="11"/>
        <color rgb="FF800080"/>
        <rFont val="Calibri"/>
        <family val="2"/>
        <scheme val="minor"/>
      </rPr>
      <t xml:space="preserve">Tagɨkonsi nandaŋ gadaŋ ɨmɨŋek egɨsak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Meŋi da tɨlagon egɨpgut uŋun </t>
    </r>
    <r>
      <rPr>
        <sz val="11"/>
        <color rgb="FF008000"/>
        <rFont val="Calibri"/>
        <family val="2"/>
        <scheme val="minor"/>
      </rPr>
      <t xml:space="preserve">nak dakon </t>
    </r>
    <r>
      <rPr>
        <b/>
        <sz val="11"/>
        <color rgb="FF800080"/>
        <rFont val="Calibri"/>
        <family val="2"/>
        <scheme val="minor"/>
      </rPr>
      <t xml:space="preserve">meŋi </t>
    </r>
    <r>
      <rPr>
        <sz val="11"/>
        <color rgb="FF008000"/>
        <rFont val="Calibri"/>
        <family val="2"/>
        <scheme val="minor"/>
      </rPr>
      <t xml:space="preserve">kɨsi </t>
    </r>
    <r>
      <rPr>
        <strike/>
        <sz val="11"/>
        <color rgb="FFFF000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</si>
  <si>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Nak dakon gɨldat tagɨno </t>
    </r>
    <r>
      <rPr>
        <sz val="11"/>
        <color rgb="FF008000"/>
        <rFont val="Calibri"/>
        <family val="2"/>
        <scheme val="minor"/>
      </rPr>
      <t xml:space="preserve">Asinkritus , </t>
    </r>
    <r>
      <rPr>
        <b/>
        <sz val="11"/>
        <color rgb="FF800080"/>
        <rFont val="Calibri"/>
        <family val="2"/>
        <scheme val="minor"/>
      </rPr>
      <t xml:space="preserve">Plegon , Hemis , Patrobas , Hemis </t>
    </r>
    <r>
      <rPr>
        <sz val="11"/>
        <color rgb="FF008000"/>
        <rFont val="Calibri"/>
        <family val="2"/>
        <scheme val="minor"/>
      </rPr>
      <t xml:space="preserve">, ae </t>
    </r>
    <r>
      <rPr>
        <b/>
        <sz val="11"/>
        <color rgb="FF800080"/>
        <rFont val="Calibri"/>
        <family val="2"/>
        <scheme val="minor"/>
      </rPr>
      <t xml:space="preserve">notni </t>
    </r>
    <r>
      <rPr>
        <sz val="11"/>
        <color rgb="FF008000"/>
        <rFont val="Calibri"/>
        <family val="2"/>
        <scheme val="minor"/>
      </rPr>
      <t xml:space="preserve">uŋun gat ekwaŋ uŋun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yoyɨŋ mudoni </t>
    </r>
    <r>
      <rPr>
        <sz val="11"/>
        <color rgb="FF008000"/>
        <rFont val="Calibri"/>
        <family val="2"/>
        <scheme val="minor"/>
      </rPr>
      <t xml:space="preserve">. </t>
    </r>
  </si>
  <si>
    <r>
      <rPr>
        <b/>
        <sz val="11"/>
        <color rgb="FF800080"/>
        <rFont val="Calibri"/>
        <family val="2"/>
        <scheme val="minor"/>
      </rPr>
      <t xml:space="preserve">Pɨlɨn tagɨno Filologus </t>
    </r>
    <r>
      <rPr>
        <sz val="11"/>
        <color rgb="FF008000"/>
        <rFont val="Calibri"/>
        <family val="2"/>
        <scheme val="minor"/>
      </rPr>
      <t xml:space="preserve">gat </t>
    </r>
    <r>
      <rPr>
        <b/>
        <sz val="11"/>
        <color rgb="FF800080"/>
        <rFont val="Calibri"/>
        <family val="2"/>
        <scheme val="minor"/>
      </rPr>
      <t xml:space="preserve">ae 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Olimpas 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morap uŋun gat ekwaŋ uŋun </t>
    </r>
    <r>
      <rPr>
        <b/>
        <sz val="11"/>
        <color rgb="FF800080"/>
        <rFont val="Calibri"/>
        <family val="2"/>
        <scheme val="minor"/>
      </rPr>
      <t xml:space="preserve">kɨsi but galagon da yoyɨŋ mudoni </t>
    </r>
    <r>
      <rPr>
        <sz val="11"/>
        <color rgb="FF008000"/>
        <rFont val="Calibri"/>
        <family val="2"/>
        <scheme val="minor"/>
      </rPr>
      <t xml:space="preserve">. </t>
    </r>
  </si>
  <si>
    <r>
      <rPr>
        <b/>
        <sz val="11"/>
        <color rgb="FF800080"/>
        <rFont val="Calibri"/>
        <family val="2"/>
        <scheme val="minor"/>
      </rPr>
      <t xml:space="preserve">Piŋkop dakon amɨn kabɨsi egɨpgumaŋ yaŋ nandaŋek ji kaloŋ kaloŋ notji si mandaŋ nok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</si>
  <si>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yaŋsi dayɨsat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abɨdaŋek gen </t>
    </r>
    <r>
      <rPr>
        <sz val="11"/>
        <color rgb="FF008000"/>
        <rFont val="Calibri"/>
        <family val="2"/>
        <scheme val="minor"/>
      </rPr>
      <t xml:space="preserve">pɨdok pɨdok </t>
    </r>
    <r>
      <rPr>
        <b/>
        <sz val="11"/>
        <color rgb="FF800080"/>
        <rFont val="Calibri"/>
        <family val="2"/>
        <scheme val="minor"/>
      </rPr>
      <t xml:space="preserve">pɨdokyo aŋek paŋmuwukbi paŋupbal </t>
    </r>
    <r>
      <rPr>
        <sz val="11"/>
        <color rgb="FF008000"/>
        <rFont val="Calibri"/>
        <family val="2"/>
        <scheme val="minor"/>
      </rPr>
      <t xml:space="preserve">aŋ </t>
    </r>
    <r>
      <rPr>
        <i/>
        <sz val="11"/>
        <color rgb="FF0000FF"/>
        <rFont val="Calibri"/>
        <family val="2"/>
        <scheme val="minor"/>
      </rPr>
      <t xml:space="preserve">. Yaŋ aŋek paŋmuwukbi paŋupbal akdaŋ </t>
    </r>
    <r>
      <rPr>
        <sz val="11"/>
        <color rgb="FF008000"/>
        <rFont val="Calibri"/>
        <family val="2"/>
        <scheme val="minor"/>
      </rPr>
      <t xml:space="preserve">. Uŋun amɨn </t>
    </r>
    <r>
      <rPr>
        <b/>
        <sz val="11"/>
        <color rgb="FF800080"/>
        <rFont val="Calibri"/>
        <family val="2"/>
        <scheme val="minor"/>
      </rPr>
      <t xml:space="preserve">kabɨkon </t>
    </r>
    <r>
      <rPr>
        <sz val="11"/>
        <color rgb="FF008000"/>
        <rFont val="Calibri"/>
        <family val="2"/>
        <scheme val="minor"/>
      </rPr>
      <t xml:space="preserve">kaŋ kɨmotni </t>
    </r>
    <r>
      <rPr>
        <strike/>
        <sz val="11"/>
        <color rgb="FFFF0000"/>
        <rFont val="Calibri"/>
        <family val="2"/>
        <scheme val="minor"/>
      </rPr>
      <t xml:space="preserve">do tebaisi dayɨsat </t>
    </r>
    <r>
      <rPr>
        <sz val="11"/>
        <color rgb="FF008000"/>
        <rFont val="Calibri"/>
        <family val="2"/>
        <scheme val="minor"/>
      </rPr>
      <t xml:space="preserve">. </t>
    </r>
    <r>
      <rPr>
        <b/>
        <sz val="11"/>
        <color rgb="FF800080"/>
        <rFont val="Calibri"/>
        <family val="2"/>
        <scheme val="minor"/>
      </rPr>
      <t xml:space="preserve">Uŋuden amɨn gat dɨma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</si>
  <si>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Tagɨnin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galaktokni yolek gɨptɨmni yol </t>
    </r>
    <r>
      <rPr>
        <sz val="11"/>
        <color rgb="FF008000"/>
        <rFont val="Calibri"/>
        <family val="2"/>
        <scheme val="minor"/>
      </rPr>
      <t xml:space="preserve">aŋ . </t>
    </r>
    <r>
      <rPr>
        <i/>
        <sz val="11"/>
        <color rgb="FF0000FF"/>
        <rFont val="Calibri"/>
        <family val="2"/>
        <scheme val="minor"/>
      </rPr>
      <t xml:space="preserve">Gen top gen yoyɨŋek top gen yoyɨŋek amɨn yokwi gat kɨlegɨ gat kɨlegɨ gat kɨlegɨ gat kɨsi pɨndak nandaŋ yomɨŋ paŋkewaldaŋ . </t>
    </r>
  </si>
  <si>
    <r>
      <rPr>
        <sz val="11"/>
        <color rgb="FF008000"/>
        <rFont val="Calibri"/>
        <family val="2"/>
        <scheme val="minor"/>
      </rPr>
      <t xml:space="preserve">Ji </t>
    </r>
    <r>
      <rPr>
        <strike/>
        <sz val="11"/>
        <color rgb="FFFF000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guramɨkgaŋ uŋun do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nandaŋ . Uŋun </t>
    </r>
    <r>
      <rPr>
        <sz val="11"/>
        <color rgb="FF008000"/>
        <rFont val="Calibri"/>
        <family val="2"/>
        <scheme val="minor"/>
      </rPr>
      <t xml:space="preserve">do </t>
    </r>
    <r>
      <rPr>
        <b/>
        <sz val="11"/>
        <color rgb="FF800080"/>
        <rFont val="Calibri"/>
        <family val="2"/>
        <scheme val="minor"/>
      </rPr>
      <t xml:space="preserve">aŋek kɨsɨk kɨsɨk asat </t>
    </r>
    <r>
      <rPr>
        <sz val="11"/>
        <color rgb="FF008000"/>
        <rFont val="Calibri"/>
        <family val="2"/>
        <scheme val="minor"/>
      </rPr>
      <t xml:space="preserve">. Mani </t>
    </r>
    <r>
      <rPr>
        <strike/>
        <sz val="11"/>
        <color rgb="FFFF0000"/>
        <rFont val="Calibri"/>
        <family val="2"/>
        <scheme val="minor"/>
      </rPr>
      <t xml:space="preserve">nandaŋ kokwin tagɨsi aŋek </t>
    </r>
    <r>
      <rPr>
        <sz val="11"/>
        <color rgb="FF008000"/>
        <rFont val="Calibri"/>
        <family val="2"/>
        <scheme val="minor"/>
      </rPr>
      <t xml:space="preserve">aŋpak tagɨsi </t>
    </r>
    <r>
      <rPr>
        <b/>
        <sz val="11"/>
        <color rgb="FF800080"/>
        <rFont val="Calibri"/>
        <family val="2"/>
        <scheme val="minor"/>
      </rPr>
      <t xml:space="preserve">dakon mibɨlɨ ji da nandaba pɨsosak , ae </t>
    </r>
    <r>
      <rPr>
        <sz val="11"/>
        <color rgb="FF008000"/>
        <rFont val="Calibri"/>
        <family val="2"/>
        <scheme val="minor"/>
      </rPr>
      <t xml:space="preserve">aŋpak yokwi 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nandaba pɨsosak </t>
    </r>
    <r>
      <rPr>
        <sz val="11"/>
        <color rgb="FF008000"/>
        <rFont val="Calibri"/>
        <family val="2"/>
        <scheme val="minor"/>
      </rPr>
      <t xml:space="preserve">do nandɨsat . </t>
    </r>
  </si>
  <si>
    <r>
      <rPr>
        <i/>
        <sz val="11"/>
        <color rgb="FF0000FF"/>
        <rFont val="Calibri"/>
        <family val="2"/>
        <scheme val="minor"/>
      </rPr>
      <t xml:space="preserve">Amɨn Tagɨ do nandaŋ ɨmɨŋek Pibi gat ji gat egɨpni do nandɨsat . </t>
    </r>
    <r>
      <rPr>
        <sz val="11"/>
        <color rgb="FF008000"/>
        <rFont val="Calibri"/>
        <family val="2"/>
        <scheme val="minor"/>
      </rPr>
      <t xml:space="preserve">Uŋun </t>
    </r>
    <r>
      <rPr>
        <i/>
        <sz val="11"/>
        <color rgb="FF0000FF"/>
        <rFont val="Calibri"/>
        <family val="2"/>
        <scheme val="minor"/>
      </rPr>
      <t xml:space="preserve">tagɨsi aŋek Pibi gat egɨpni . Ae yo kɨnda </t>
    </r>
    <r>
      <rPr>
        <sz val="11"/>
        <color rgb="FF008000"/>
        <rFont val="Calibri"/>
        <family val="2"/>
        <scheme val="minor"/>
      </rPr>
      <t xml:space="preserve">da </t>
    </r>
    <r>
      <rPr>
        <b/>
        <sz val="11"/>
        <color rgb="FF800080"/>
        <rFont val="Calibri"/>
        <family val="2"/>
        <scheme val="minor"/>
      </rPr>
      <t xml:space="preserve">jɨgɨ noman taŋ ɨmjak kaŋ , ji da aŋpulugaŋba tagɨ aŋpulugoni . Pibi da amɨn </t>
    </r>
    <r>
      <rPr>
        <sz val="11"/>
        <color rgb="FF008000"/>
        <rFont val="Calibri"/>
        <family val="2"/>
        <scheme val="minor"/>
      </rPr>
      <t xml:space="preserve">morapmɨ gat ae </t>
    </r>
    <r>
      <rPr>
        <b/>
        <sz val="11"/>
        <color rgb="FF800080"/>
        <rFont val="Calibri"/>
        <family val="2"/>
        <scheme val="minor"/>
      </rPr>
      <t xml:space="preserve">nakyo </t>
    </r>
    <r>
      <rPr>
        <sz val="11"/>
        <color rgb="FF008000"/>
        <rFont val="Calibri"/>
        <family val="2"/>
        <scheme val="minor"/>
      </rPr>
      <t xml:space="preserve">kɨsi paŋpulugagɨt , </t>
    </r>
    <r>
      <rPr>
        <b/>
        <sz val="11"/>
        <color rgb="FF800080"/>
        <rFont val="Calibri"/>
        <family val="2"/>
        <scheme val="minor"/>
      </rPr>
      <t xml:space="preserve">do nak da </t>
    </r>
    <r>
      <rPr>
        <sz val="11"/>
        <color rgb="FF008000"/>
        <rFont val="Calibri"/>
        <family val="2"/>
        <scheme val="minor"/>
      </rPr>
      <t xml:space="preserve">uŋun </t>
    </r>
    <r>
      <rPr>
        <b/>
        <sz val="11"/>
        <color rgb="FF800080"/>
        <rFont val="Calibri"/>
        <family val="2"/>
        <scheme val="minor"/>
      </rPr>
      <t xml:space="preserve">kɨsi tagɨsi </t>
    </r>
    <r>
      <rPr>
        <sz val="11"/>
        <color rgb="FF008000"/>
        <rFont val="Calibri"/>
        <family val="2"/>
        <scheme val="minor"/>
      </rPr>
      <t xml:space="preserve">aŋpulugoni . </t>
    </r>
  </si>
  <si>
    <r>
      <rPr>
        <strike/>
        <sz val="11"/>
        <color rgb="FFFF0000"/>
        <rFont val="Calibri"/>
        <family val="2"/>
        <scheme val="minor"/>
      </rPr>
      <t xml:space="preserve">Kɨlɨ uŋunjok Piŋkop but yawot nimɨsak uŋun da Sunduk kandap gɨbaŋninon yɨpban bamono sulɨgɨkdɨsak . </t>
    </r>
    <r>
      <rPr>
        <sz val="11"/>
        <color rgb="FF008000"/>
        <rFont val="Calibri"/>
        <family val="2"/>
        <scheme val="minor"/>
      </rPr>
      <t xml:space="preserve">Amɨn Tagɨnin Yesu dakon nandaŋ yawotni </t>
    </r>
    <r>
      <rPr>
        <b/>
        <sz val="11"/>
        <color rgb="FF800080"/>
        <rFont val="Calibri"/>
        <family val="2"/>
        <scheme val="minor"/>
      </rPr>
      <t xml:space="preserve">ji gat egɨpni </t>
    </r>
    <r>
      <rPr>
        <sz val="11"/>
        <color rgb="FF008000"/>
        <rFont val="Calibri"/>
        <family val="2"/>
        <scheme val="minor"/>
      </rPr>
      <t xml:space="preserve">. </t>
    </r>
    <r>
      <rPr>
        <i/>
        <sz val="11"/>
        <color rgb="FF0000FF"/>
        <rFont val="Calibri"/>
        <family val="2"/>
        <scheme val="minor"/>
      </rPr>
      <t xml:space="preserve">Egɨp egɨpni dakon but yawot dakon Piŋkop da Sunduk kandapjikon kandapjikon paŋtobɨlban pɨgɨkdaŋ . </t>
    </r>
  </si>
  <si>
    <r>
      <rPr>
        <b/>
        <sz val="11"/>
        <color rgb="FF800080"/>
        <rFont val="Calibri"/>
        <family val="2"/>
        <scheme val="minor"/>
      </rPr>
      <t xml:space="preserve">Notno pi </t>
    </r>
    <r>
      <rPr>
        <sz val="11"/>
        <color rgb="FF008000"/>
        <rFont val="Calibri"/>
        <family val="2"/>
        <scheme val="minor"/>
      </rPr>
      <t xml:space="preserve">ɨsalno Timoti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gɨldat tagɨsi dayɨŋ dekgaŋ </t>
    </r>
    <r>
      <rPr>
        <sz val="11"/>
        <color rgb="FF008000"/>
        <rFont val="Calibri"/>
        <family val="2"/>
        <scheme val="minor"/>
      </rPr>
      <t xml:space="preserve">. Ae </t>
    </r>
    <r>
      <rPr>
        <b/>
        <sz val="11"/>
        <color rgb="FF800080"/>
        <rFont val="Calibri"/>
        <family val="2"/>
        <scheme val="minor"/>
      </rPr>
      <t xml:space="preserve">yawi </t>
    </r>
    <r>
      <rPr>
        <sz val="11"/>
        <color rgb="FF008000"/>
        <rFont val="Calibri"/>
        <family val="2"/>
        <scheme val="minor"/>
      </rPr>
      <t xml:space="preserve">dɨwatno Lusias , </t>
    </r>
    <r>
      <rPr>
        <strike/>
        <sz val="11"/>
        <color rgb="FFFF0000"/>
        <rFont val="Calibri"/>
        <family val="2"/>
        <scheme val="minor"/>
      </rPr>
      <t xml:space="preserve">ae </t>
    </r>
    <r>
      <rPr>
        <sz val="11"/>
        <color rgb="FF008000"/>
        <rFont val="Calibri"/>
        <family val="2"/>
        <scheme val="minor"/>
      </rPr>
      <t xml:space="preserve">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tagɨsi dayɨŋ dekgaŋ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</si>
  <si>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Tetsius </t>
    </r>
    <r>
      <rPr>
        <sz val="11"/>
        <color rgb="FF008000"/>
        <rFont val="Calibri"/>
        <family val="2"/>
        <scheme val="minor"/>
      </rPr>
      <t xml:space="preserve">, 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on mandak do </t>
    </r>
    <r>
      <rPr>
        <sz val="11"/>
        <color rgb="FF008000"/>
        <rFont val="Calibri"/>
        <family val="2"/>
        <scheme val="minor"/>
      </rPr>
      <t xml:space="preserve">papia </t>
    </r>
    <r>
      <rPr>
        <b/>
        <sz val="11"/>
        <color rgb="FF800080"/>
        <rFont val="Calibri"/>
        <family val="2"/>
        <scheme val="minor"/>
      </rPr>
      <t xml:space="preserve">uŋun mandagɨm </t>
    </r>
    <r>
      <rPr>
        <sz val="11"/>
        <color rgb="FF008000"/>
        <rFont val="Calibri"/>
        <family val="2"/>
        <scheme val="minor"/>
      </rPr>
      <t xml:space="preserve">. Amɨn Tagɨ da manon gɨldat tagɨ yaŋ dayɨsat . </t>
    </r>
  </si>
  <si>
    <r>
      <rPr>
        <i/>
        <sz val="11"/>
        <color rgb="FF0000FF"/>
        <rFont val="Calibri"/>
        <family val="2"/>
        <scheme val="minor"/>
      </rPr>
      <t xml:space="preserve">Gɨldat tagɨ ji do dayɨsak . </t>
    </r>
    <r>
      <rPr>
        <sz val="11"/>
        <color rgb="FF008000"/>
        <rFont val="Calibri"/>
        <family val="2"/>
        <scheme val="minor"/>
      </rPr>
      <t xml:space="preserve">Gaius </t>
    </r>
    <r>
      <rPr>
        <strike/>
        <sz val="11"/>
        <color rgb="FFFF0000"/>
        <rFont val="Calibri"/>
        <family val="2"/>
        <scheme val="minor"/>
      </rPr>
      <t xml:space="preserve">da gɨldatni tagɨ damɨsak . Uŋun </t>
    </r>
    <r>
      <rPr>
        <sz val="11"/>
        <color rgb="FF008000"/>
        <rFont val="Calibri"/>
        <family val="2"/>
        <scheme val="minor"/>
      </rPr>
      <t xml:space="preserve">da nak gat ae paŋmuwukbi morap </t>
    </r>
    <r>
      <rPr>
        <b/>
        <sz val="11"/>
        <color rgb="FF800080"/>
        <rFont val="Calibri"/>
        <family val="2"/>
        <scheme val="minor"/>
      </rPr>
      <t xml:space="preserve">dakon kɨla amɨn </t>
    </r>
    <r>
      <rPr>
        <sz val="11"/>
        <color rgb="FF008000"/>
        <rFont val="Calibri"/>
        <family val="2"/>
        <scheme val="minor"/>
      </rPr>
      <t xml:space="preserve">kɨsi </t>
    </r>
    <r>
      <rPr>
        <b/>
        <sz val="11"/>
        <color rgb="FF800080"/>
        <rFont val="Calibri"/>
        <family val="2"/>
        <scheme val="minor"/>
      </rPr>
      <t xml:space="preserve">paŋpulugaŋban kɨsi egɨsak </t>
    </r>
    <r>
      <rPr>
        <sz val="11"/>
        <color rgb="FF008000"/>
        <rFont val="Calibri"/>
        <family val="2"/>
        <scheme val="minor"/>
      </rPr>
      <t xml:space="preserve">. </t>
    </r>
    <r>
      <rPr>
        <b/>
        <sz val="11"/>
        <color rgb="FF800080"/>
        <rFont val="Calibri"/>
        <family val="2"/>
        <scheme val="minor"/>
      </rPr>
      <t xml:space="preserve">Ae Erastus </t>
    </r>
    <r>
      <rPr>
        <sz val="11"/>
        <color rgb="FF008000"/>
        <rFont val="Calibri"/>
        <family val="2"/>
        <scheme val="minor"/>
      </rPr>
      <t xml:space="preserve">uŋun kokup pap dakon moneŋ kɨla </t>
    </r>
    <r>
      <rPr>
        <b/>
        <sz val="11"/>
        <color rgb="FF800080"/>
        <rFont val="Calibri"/>
        <family val="2"/>
        <scheme val="minor"/>
      </rPr>
      <t xml:space="preserve">amɨn madep egɨsak . Ae </t>
    </r>
    <r>
      <rPr>
        <sz val="11"/>
        <color rgb="FF008000"/>
        <rFont val="Calibri"/>
        <family val="2"/>
        <scheme val="minor"/>
      </rPr>
      <t xml:space="preserve">notnin </t>
    </r>
    <r>
      <rPr>
        <b/>
        <sz val="11"/>
        <color rgb="FF800080"/>
        <rFont val="Calibri"/>
        <family val="2"/>
        <scheme val="minor"/>
      </rPr>
      <t xml:space="preserve">Kwatus uŋun bamot </t>
    </r>
    <r>
      <rPr>
        <sz val="11"/>
        <color rgb="FF008000"/>
        <rFont val="Calibri"/>
        <family val="2"/>
        <scheme val="minor"/>
      </rPr>
      <t xml:space="preserve">da </t>
    </r>
    <r>
      <rPr>
        <b/>
        <sz val="11"/>
        <color rgb="FF800080"/>
        <rFont val="Calibri"/>
        <family val="2"/>
        <scheme val="minor"/>
      </rPr>
      <t xml:space="preserve">gɨldat tagɨsi dayɨsak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</si>
  <si>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teban taŋek nandaŋ gadatji do tebaisi aŋyomjak . Uŋun Gen Bin Tagɨsi </t>
    </r>
    <r>
      <rPr>
        <sz val="11"/>
        <color rgb="FF008000"/>
        <rFont val="Calibri"/>
        <family val="2"/>
        <scheme val="minor"/>
      </rPr>
      <t xml:space="preserve">Yesu Kristo dakon Gen Bin Tagɨsi </t>
    </r>
    <r>
      <rPr>
        <b/>
        <sz val="11"/>
        <color rgb="FF800080"/>
        <rFont val="Calibri"/>
        <family val="2"/>
        <scheme val="minor"/>
      </rPr>
      <t xml:space="preserve">dayɨŋ teŋteŋaŋ yomɨsat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uŋun </t>
    </r>
    <r>
      <rPr>
        <i/>
        <sz val="11"/>
        <color rgb="FF0000FF"/>
        <rFont val="Calibri"/>
        <family val="2"/>
        <scheme val="minor"/>
      </rPr>
      <t xml:space="preserve">yaŋ teŋteŋaŋek </t>
    </r>
    <r>
      <rPr>
        <sz val="11"/>
        <color rgb="FF008000"/>
        <rFont val="Calibri"/>
        <family val="2"/>
        <scheme val="minor"/>
      </rPr>
      <t xml:space="preserve">kalɨpsigwan </t>
    </r>
    <r>
      <rPr>
        <i/>
        <sz val="11"/>
        <color rgb="FF0000FF"/>
        <rFont val="Calibri"/>
        <family val="2"/>
        <scheme val="minor"/>
      </rPr>
      <t xml:space="preserve">yo morap kɨlɨ </t>
    </r>
    <r>
      <rPr>
        <sz val="11"/>
        <color rgb="FF008000"/>
        <rFont val="Calibri"/>
        <family val="2"/>
        <scheme val="minor"/>
      </rPr>
      <t xml:space="preserve">pasɨlɨ taŋ </t>
    </r>
    <r>
      <rPr>
        <b/>
        <sz val="11"/>
        <color rgb="FF800080"/>
        <rFont val="Calibri"/>
        <family val="2"/>
        <scheme val="minor"/>
      </rPr>
      <t xml:space="preserve">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</si>
  <si>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kalɨp kombɨ amɨn </t>
    </r>
    <r>
      <rPr>
        <sz val="11"/>
        <color rgb="FF008000"/>
        <rFont val="Calibri"/>
        <family val="2"/>
        <scheme val="minor"/>
      </rPr>
      <t xml:space="preserve">da </t>
    </r>
    <r>
      <rPr>
        <b/>
        <sz val="11"/>
        <color rgb="FF800080"/>
        <rFont val="Calibri"/>
        <family val="2"/>
        <scheme val="minor"/>
      </rPr>
      <t xml:space="preserve">kalɨp kombɨ amɨn da gen mandawit uŋun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yaŋ teŋteŋaŋ yomgut . Piŋkop da gen yagɨt do kalɨpsigwan </t>
    </r>
    <r>
      <rPr>
        <sz val="11"/>
        <color rgb="FF008000"/>
        <rFont val="Calibri"/>
        <family val="2"/>
        <scheme val="minor"/>
      </rPr>
      <t xml:space="preserve">kombɨ amɨn </t>
    </r>
    <r>
      <rPr>
        <strike/>
        <sz val="11"/>
        <color rgb="FFFF0000"/>
        <rFont val="Calibri"/>
        <family val="2"/>
        <scheme val="minor"/>
      </rPr>
      <t xml:space="preserve">yoyɨŋban geni mandawit . Nin mɨŋat amɨn morapyo </t>
    </r>
    <r>
      <rPr>
        <sz val="11"/>
        <color rgb="FF008000"/>
        <rFont val="Calibri"/>
        <family val="2"/>
        <scheme val="minor"/>
      </rPr>
      <t xml:space="preserve">mɨktɨmɨ mɨktɨmɨ ekwaŋ uŋun </t>
    </r>
    <r>
      <rPr>
        <b/>
        <sz val="11"/>
        <color rgb="FF800080"/>
        <rFont val="Calibri"/>
        <family val="2"/>
        <scheme val="minor"/>
      </rPr>
      <t xml:space="preserve">amɨn mɨktɨmɨ mɨktɨmɨ ekwaŋ uŋun </t>
    </r>
    <r>
      <rPr>
        <sz val="11"/>
        <color rgb="FF008000"/>
        <rFont val="Calibri"/>
        <family val="2"/>
        <scheme val="minor"/>
      </rPr>
      <t xml:space="preserve">nandaŋ gadaŋ ɨmɨŋek </t>
    </r>
    <r>
      <rPr>
        <b/>
        <sz val="11"/>
        <color rgb="FF800080"/>
        <rFont val="Calibri"/>
        <family val="2"/>
        <scheme val="minor"/>
      </rPr>
      <t xml:space="preserve">nandaŋ gadat aŋ ɨmni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teŋteŋok awit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</si>
  <si>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egɨsak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nandaŋek </t>
    </r>
    <r>
      <rPr>
        <b/>
        <sz val="11"/>
        <color rgb="FF800080"/>
        <rFont val="Calibri"/>
        <family val="2"/>
        <scheme val="minor"/>
      </rPr>
      <t xml:space="preserve">gɨsamɨ toŋ egɨ aŋaŋ kɨsisi aŋkɨsino .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</si>
  <si>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Pɨlɨn tagɨsi </t>
    </r>
    <r>
      <rPr>
        <sz val="11"/>
        <color rgb="FF008000"/>
        <rFont val="Calibri"/>
        <family val="2"/>
        <scheme val="minor"/>
      </rPr>
      <t xml:space="preserve">Prisila gat Akwila gat do </t>
    </r>
    <r>
      <rPr>
        <b/>
        <sz val="11"/>
        <color rgb="FF800080"/>
        <rFont val="Calibri"/>
        <family val="2"/>
        <scheme val="minor"/>
      </rPr>
      <t xml:space="preserve">yoyɨni </t>
    </r>
    <r>
      <rPr>
        <sz val="11"/>
        <color rgb="FF008000"/>
        <rFont val="Calibri"/>
        <family val="2"/>
        <scheme val="minor"/>
      </rPr>
      <t xml:space="preserve">. Uŋun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t>
    </r>
    <r>
      <rPr>
        <b/>
        <sz val="11"/>
        <color rgb="FF800080"/>
        <rFont val="Calibri"/>
        <family val="2"/>
        <scheme val="minor"/>
      </rPr>
      <t xml:space="preserve">ɨsal dogɨn pi agɨpgumaŋ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</si>
  <si>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kɨmot do tagap taŋek egɨpgwit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 Amɨn Ŋwakŋwarɨ Kabɨ dakon paŋmuwukbi morap kɨsi da </t>
    </r>
    <r>
      <rPr>
        <strike/>
        <sz val="11"/>
        <color rgb="FFFF0000"/>
        <rFont val="Calibri"/>
        <family val="2"/>
        <scheme val="minor"/>
      </rPr>
      <t xml:space="preserve">uŋun bamot do but galak nandaŋek ya </t>
    </r>
    <r>
      <rPr>
        <sz val="11"/>
        <color rgb="FF008000"/>
        <rFont val="Calibri"/>
        <family val="2"/>
        <scheme val="minor"/>
      </rPr>
      <t xml:space="preserve">yaŋ </t>
    </r>
    <r>
      <rPr>
        <b/>
        <sz val="11"/>
        <color rgb="FF800080"/>
        <rFont val="Calibri"/>
        <family val="2"/>
        <scheme val="minor"/>
      </rPr>
      <t xml:space="preserve">gɨn yaŋ yoŋ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</si>
  <si>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b/>
        <sz val="11"/>
        <color rgb="FF800080"/>
        <rFont val="Calibri"/>
        <family val="2"/>
        <scheme val="minor"/>
      </rPr>
      <t xml:space="preserve">morap Pol gat </t>
    </r>
    <r>
      <rPr>
        <sz val="11"/>
        <color rgb="FF008000"/>
        <rFont val="Calibri"/>
        <family val="2"/>
        <scheme val="minor"/>
      </rPr>
      <t xml:space="preserve">da yutnon </t>
    </r>
    <r>
      <rPr>
        <b/>
        <sz val="11"/>
        <color rgb="FF800080"/>
        <rFont val="Calibri"/>
        <family val="2"/>
        <scheme val="minor"/>
      </rPr>
      <t xml:space="preserve">muwukgwit uŋun kɨsi gɨldat tagɨ yaŋsi yoyɨni . Notno Epinetus </t>
    </r>
    <r>
      <rPr>
        <sz val="11"/>
        <color rgb="FF008000"/>
        <rFont val="Calibri"/>
        <family val="2"/>
        <scheme val="minor"/>
      </rPr>
      <t xml:space="preserve">uŋun do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iyɨni </t>
    </r>
    <r>
      <rPr>
        <sz val="11"/>
        <color rgb="FF008000"/>
        <rFont val="Calibri"/>
        <family val="2"/>
        <scheme val="minor"/>
      </rPr>
      <t xml:space="preserve">. Uŋun </t>
    </r>
    <r>
      <rPr>
        <i/>
        <sz val="11"/>
        <color rgb="FF0000FF"/>
        <rFont val="Calibri"/>
        <family val="2"/>
        <scheme val="minor"/>
      </rPr>
      <t xml:space="preserve">Esia mɨktɨmon amɨn morap da Yesu nandaŋ gadaŋ ɨmgwit uŋun </t>
    </r>
    <r>
      <rPr>
        <sz val="11"/>
        <color rgb="FF008000"/>
        <rFont val="Calibri"/>
        <family val="2"/>
        <scheme val="minor"/>
      </rPr>
      <t xml:space="preserve">da mibɨltok </t>
    </r>
    <r>
      <rPr>
        <strike/>
        <sz val="11"/>
        <color rgb="FFFF0000"/>
        <rFont val="Calibri"/>
        <family val="2"/>
        <scheme val="minor"/>
      </rPr>
      <t xml:space="preserve">Esia Provinskon Kristo do </t>
    </r>
    <r>
      <rPr>
        <sz val="11"/>
        <color rgb="FF008000"/>
        <rFont val="Calibri"/>
        <family val="2"/>
        <scheme val="minor"/>
      </rPr>
      <t xml:space="preserve">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</si>
  <si>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Ji Maria dakon gɨldat </t>
    </r>
    <r>
      <rPr>
        <sz val="11"/>
        <color rgb="FF008000"/>
        <rFont val="Calibri"/>
        <family val="2"/>
        <scheme val="minor"/>
      </rPr>
      <t xml:space="preserve">tagɨ </t>
    </r>
    <r>
      <rPr>
        <b/>
        <sz val="11"/>
        <color rgb="FF800080"/>
        <rFont val="Calibri"/>
        <family val="2"/>
        <scheme val="minor"/>
      </rPr>
      <t xml:space="preserve">iyɨni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do pi madepsi aŋek </t>
    </r>
    <r>
      <rPr>
        <sz val="11"/>
        <color rgb="FF008000"/>
        <rFont val="Calibri"/>
        <family val="2"/>
        <scheme val="minor"/>
      </rPr>
      <t xml:space="preserve">paŋpulugok do pi madepsi </t>
    </r>
    <r>
      <rPr>
        <strike/>
        <sz val="11"/>
        <color rgb="FFFF0000"/>
        <rFont val="Calibri"/>
        <family val="2"/>
        <scheme val="minor"/>
      </rPr>
      <t xml:space="preserve">morapmɨ </t>
    </r>
    <r>
      <rPr>
        <sz val="11"/>
        <color rgb="FF008000"/>
        <rFont val="Calibri"/>
        <family val="2"/>
        <scheme val="minor"/>
      </rPr>
      <t xml:space="preserve">agɨt . </t>
    </r>
  </si>
  <si>
    <r>
      <rPr>
        <b/>
        <sz val="11"/>
        <color rgb="FF800080"/>
        <rFont val="Calibri"/>
        <family val="2"/>
        <scheme val="minor"/>
      </rPr>
      <t xml:space="preserve">Nak dakon notnoni </t>
    </r>
    <r>
      <rPr>
        <sz val="11"/>
        <color rgb="FF008000"/>
        <rFont val="Calibri"/>
        <family val="2"/>
        <scheme val="minor"/>
      </rPr>
      <t xml:space="preserve">Andronikus gat </t>
    </r>
    <r>
      <rPr>
        <strike/>
        <sz val="11"/>
        <color rgb="FFFF0000"/>
        <rFont val="Calibri"/>
        <family val="2"/>
        <scheme val="minor"/>
      </rPr>
      <t xml:space="preserve">ae </t>
    </r>
    <r>
      <rPr>
        <sz val="11"/>
        <color rgb="FF008000"/>
        <rFont val="Calibri"/>
        <family val="2"/>
        <scheme val="minor"/>
      </rPr>
      <t xml:space="preserve">Junias gat do </t>
    </r>
    <r>
      <rPr>
        <b/>
        <sz val="11"/>
        <color rgb="FF800080"/>
        <rFont val="Calibri"/>
        <family val="2"/>
        <scheme val="minor"/>
      </rPr>
      <t xml:space="preserve">gɨldat tagɨsi yoyɨni </t>
    </r>
    <r>
      <rPr>
        <sz val="11"/>
        <color rgb="FF008000"/>
        <rFont val="Calibri"/>
        <family val="2"/>
        <scheme val="minor"/>
      </rPr>
      <t xml:space="preserve">. Uŋun </t>
    </r>
    <r>
      <rPr>
        <b/>
        <sz val="11"/>
        <color rgb="FF800080"/>
        <rFont val="Calibri"/>
        <family val="2"/>
        <scheme val="minor"/>
      </rPr>
      <t xml:space="preserve">yawi </t>
    </r>
    <r>
      <rPr>
        <sz val="11"/>
        <color rgb="FF008000"/>
        <rFont val="Calibri"/>
        <family val="2"/>
        <scheme val="minor"/>
      </rPr>
      <t xml:space="preserve">dɨwatno </t>
    </r>
    <r>
      <rPr>
        <strike/>
        <sz val="11"/>
        <color rgb="FFFF0000"/>
        <rFont val="Calibri"/>
        <family val="2"/>
        <scheme val="minor"/>
      </rPr>
      <t xml:space="preserve">,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kɨsi egɨpgumal </t>
    </r>
    <r>
      <rPr>
        <sz val="11"/>
        <color rgb="FF008000"/>
        <rFont val="Calibri"/>
        <family val="2"/>
        <scheme val="minor"/>
      </rPr>
      <t xml:space="preserve">. Uŋun </t>
    </r>
    <r>
      <rPr>
        <i/>
        <sz val="11"/>
        <color rgb="FF0000FF"/>
        <rFont val="Calibri"/>
        <family val="2"/>
        <scheme val="minor"/>
      </rPr>
      <t xml:space="preserve">amɨn bamot kɨsi </t>
    </r>
    <r>
      <rPr>
        <sz val="11"/>
        <color rgb="FF008000"/>
        <rFont val="Calibri"/>
        <family val="2"/>
        <scheme val="minor"/>
      </rPr>
      <t xml:space="preserve">yabekbi kabɨkon </t>
    </r>
    <r>
      <rPr>
        <b/>
        <sz val="11"/>
        <color rgb="FF800080"/>
        <rFont val="Calibri"/>
        <family val="2"/>
        <scheme val="minor"/>
      </rPr>
      <t xml:space="preserve">mani </t>
    </r>
    <r>
      <rPr>
        <sz val="11"/>
        <color rgb="FF008000"/>
        <rFont val="Calibri"/>
        <family val="2"/>
        <scheme val="minor"/>
      </rPr>
      <t xml:space="preserve">toŋ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amɨn bamot kɨsi da kalɨpsigwan egɨpgwit </t>
    </r>
    <r>
      <rPr>
        <sz val="11"/>
        <color rgb="FF008000"/>
        <rFont val="Calibri"/>
        <family val="2"/>
        <scheme val="minor"/>
      </rPr>
      <t xml:space="preserve">. </t>
    </r>
  </si>
  <si>
    <r>
      <rPr>
        <b/>
        <sz val="11"/>
        <color rgb="FF800080"/>
        <rFont val="Calibri"/>
        <family val="2"/>
        <scheme val="minor"/>
      </rPr>
      <t xml:space="preserve">Pɨlɨn tagɨno </t>
    </r>
    <r>
      <rPr>
        <sz val="11"/>
        <color rgb="FF008000"/>
        <rFont val="Calibri"/>
        <family val="2"/>
        <scheme val="minor"/>
      </rPr>
      <t xml:space="preserve">Ampliatus do </t>
    </r>
    <r>
      <rPr>
        <b/>
        <sz val="11"/>
        <color rgb="FF800080"/>
        <rFont val="Calibri"/>
        <family val="2"/>
        <scheme val="minor"/>
      </rPr>
      <t xml:space="preserve">iyɨni </t>
    </r>
    <r>
      <rPr>
        <sz val="11"/>
        <color rgb="FF008000"/>
        <rFont val="Calibri"/>
        <family val="2"/>
        <scheme val="minor"/>
      </rPr>
      <t xml:space="preserve">. Uŋun Amɨn </t>
    </r>
    <r>
      <rPr>
        <b/>
        <sz val="11"/>
        <color rgb="FF800080"/>
        <rFont val="Calibri"/>
        <family val="2"/>
        <scheme val="minor"/>
      </rPr>
      <t xml:space="preserve">Tagɨkon notno tagɨsi egɨpgut </t>
    </r>
    <r>
      <rPr>
        <sz val="11"/>
        <color rgb="FF008000"/>
        <rFont val="Calibri"/>
        <family val="2"/>
        <scheme val="minor"/>
      </rPr>
      <t xml:space="preserve">. </t>
    </r>
  </si>
  <si>
    <r>
      <rPr>
        <b/>
        <sz val="11"/>
        <color rgb="FF800080"/>
        <rFont val="Calibri"/>
        <family val="2"/>
        <scheme val="minor"/>
      </rPr>
      <t xml:space="preserve">Nak dakon gɨldat tagɨni Urbanus </t>
    </r>
    <r>
      <rPr>
        <sz val="11"/>
        <color rgb="FF008000"/>
        <rFont val="Calibri"/>
        <family val="2"/>
        <scheme val="minor"/>
      </rPr>
      <t xml:space="preserve">do </t>
    </r>
    <r>
      <rPr>
        <b/>
        <sz val="11"/>
        <color rgb="FF800080"/>
        <rFont val="Calibri"/>
        <family val="2"/>
        <scheme val="minor"/>
      </rPr>
      <t xml:space="preserve">iyɨni </t>
    </r>
    <r>
      <rPr>
        <sz val="11"/>
        <color rgb="FF008000"/>
        <rFont val="Calibri"/>
        <family val="2"/>
        <scheme val="minor"/>
      </rPr>
      <t xml:space="preserve">. Uŋun </t>
    </r>
    <r>
      <rPr>
        <strike/>
        <sz val="11"/>
        <color rgb="FFFF0000"/>
        <rFont val="Calibri"/>
        <family val="2"/>
        <scheme val="minor"/>
      </rPr>
      <t xml:space="preserve">pi ɨsalno </t>
    </r>
    <r>
      <rPr>
        <sz val="11"/>
        <color rgb="FF008000"/>
        <rFont val="Calibri"/>
        <family val="2"/>
        <scheme val="minor"/>
      </rPr>
      <t xml:space="preserve">Kristo dakon pi </t>
    </r>
    <r>
      <rPr>
        <b/>
        <sz val="11"/>
        <color rgb="FF800080"/>
        <rFont val="Calibri"/>
        <family val="2"/>
        <scheme val="minor"/>
      </rPr>
      <t xml:space="preserve">nin dakon pi ɨsal dogɨn pi asak </t>
    </r>
    <r>
      <rPr>
        <sz val="11"/>
        <color rgb="FF008000"/>
        <rFont val="Calibri"/>
        <family val="2"/>
        <scheme val="minor"/>
      </rPr>
      <t xml:space="preserve">. Ae </t>
    </r>
    <r>
      <rPr>
        <b/>
        <sz val="11"/>
        <color rgb="FF800080"/>
        <rFont val="Calibri"/>
        <family val="2"/>
        <scheme val="minor"/>
      </rPr>
      <t xml:space="preserve">notno </t>
    </r>
    <r>
      <rPr>
        <sz val="11"/>
        <color rgb="FF008000"/>
        <rFont val="Calibri"/>
        <family val="2"/>
        <scheme val="minor"/>
      </rPr>
      <t xml:space="preserve">kɨsi </t>
    </r>
    <r>
      <rPr>
        <b/>
        <sz val="11"/>
        <color rgb="FF800080"/>
        <rFont val="Calibri"/>
        <family val="2"/>
        <scheme val="minor"/>
      </rPr>
      <t xml:space="preserve">Stakus uŋun kɨsi gɨldat tagɨni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</si>
  <si>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egɨsat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kabɨno egɨpneŋ </t>
    </r>
    <r>
      <rPr>
        <sz val="11"/>
        <color rgb="FF008000"/>
        <rFont val="Calibri"/>
        <family val="2"/>
        <scheme val="minor"/>
      </rPr>
      <t xml:space="preserve">do yaŋ </t>
    </r>
    <r>
      <rPr>
        <b/>
        <sz val="11"/>
        <color rgb="FF800080"/>
        <rFont val="Calibri"/>
        <family val="2"/>
        <scheme val="minor"/>
      </rPr>
      <t xml:space="preserve">nayɨgɨt . Aŋek </t>
    </r>
    <r>
      <rPr>
        <sz val="11"/>
        <color rgb="FF008000"/>
        <rFont val="Calibri"/>
        <family val="2"/>
        <scheme val="minor"/>
      </rPr>
      <t xml:space="preserve">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</si>
  <si>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aŋek bɨsit tebai saŋbek saŋbek saŋbek saŋbek saŋbek saŋbek egek </t>
    </r>
    <r>
      <rPr>
        <sz val="11"/>
        <color rgb="FF008000"/>
        <rFont val="Calibri"/>
        <family val="2"/>
        <scheme val="minor"/>
      </rPr>
      <t xml:space="preserve">jikon apbeŋ do </t>
    </r>
    <r>
      <rPr>
        <b/>
        <sz val="11"/>
        <color rgb="FF800080"/>
        <rFont val="Calibri"/>
        <family val="2"/>
        <scheme val="minor"/>
      </rPr>
      <t xml:space="preserve">bɨsit tebai iyɨsat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</si>
  <si>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do Telagɨ Wup dakon yo dɨwarɨ ji do damɨsat , do jikon kɨk </t>
    </r>
    <r>
      <rPr>
        <sz val="11"/>
        <color rgb="FF008000"/>
        <rFont val="Calibri"/>
        <family val="2"/>
        <scheme val="minor"/>
      </rPr>
      <t xml:space="preserve">do galagɨsi nandɨsat </t>
    </r>
    <r>
      <rPr>
        <strike/>
        <sz val="11"/>
        <color rgb="FFFF0000"/>
        <rFont val="Calibri"/>
        <family val="2"/>
        <scheme val="minor"/>
      </rPr>
      <t xml:space="preserve">, nido wupji dakon yo tagɨsi dɨ dabo paŋek tebaisi atni do 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</si>
  <si>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ji dakon nandaŋ gadat da nak aŋteban aŋakwan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t>
    </r>
    <r>
      <rPr>
        <i/>
        <sz val="11"/>
        <color rgb="FF0000FF"/>
        <rFont val="Calibri"/>
        <family val="2"/>
        <scheme val="minor"/>
      </rPr>
      <t xml:space="preserve">nak gat ae nak dakon nandaŋ gadatno gat kɨsi paŋpulugaŋakwan </t>
    </r>
    <r>
      <rPr>
        <sz val="11"/>
        <color rgb="FF008000"/>
        <rFont val="Calibri"/>
        <family val="2"/>
        <scheme val="minor"/>
      </rPr>
      <t xml:space="preserve">ji </t>
    </r>
    <r>
      <rPr>
        <i/>
        <sz val="11"/>
        <color rgb="FF0000FF"/>
        <rFont val="Calibri"/>
        <family val="2"/>
        <scheme val="minor"/>
      </rPr>
      <t xml:space="preserve">gat kɨsi dakon but kaloŋɨ </t>
    </r>
    <r>
      <rPr>
        <sz val="11"/>
        <color rgb="FF008000"/>
        <rFont val="Calibri"/>
        <family val="2"/>
        <scheme val="minor"/>
      </rPr>
      <t xml:space="preserve">paŋteban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</si>
  <si>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 nak </t>
    </r>
    <r>
      <rPr>
        <sz val="11"/>
        <color rgb="FF008000"/>
        <rFont val="Calibri"/>
        <family val="2"/>
        <scheme val="minor"/>
      </rPr>
      <t xml:space="preserve">yaŋsi nandani </t>
    </r>
    <r>
      <rPr>
        <i/>
        <sz val="11"/>
        <color rgb="FF0000FF"/>
        <rFont val="Calibri"/>
        <family val="2"/>
        <scheme val="minor"/>
      </rPr>
      <t xml:space="preserve">do nandɨsat </t>
    </r>
    <r>
      <rPr>
        <sz val="11"/>
        <color rgb="FF008000"/>
        <rFont val="Calibri"/>
        <family val="2"/>
        <scheme val="minor"/>
      </rPr>
      <t xml:space="preserve">, nak bɨsap morapmɨ jikon ap do nandagɨm . </t>
    </r>
    <r>
      <rPr>
        <b/>
        <sz val="11"/>
        <color rgb="FF800080"/>
        <rFont val="Calibri"/>
        <family val="2"/>
        <scheme val="minor"/>
      </rPr>
      <t xml:space="preserve">Aŋek Piŋkop dakon pi agɨm da </t>
    </r>
    <r>
      <rPr>
        <sz val="11"/>
        <color rgb="FF008000"/>
        <rFont val="Calibri"/>
        <family val="2"/>
        <scheme val="minor"/>
      </rPr>
      <t xml:space="preserve">Amɨn Ŋwakŋwarɨ Kabɨkon </t>
    </r>
    <r>
      <rPr>
        <b/>
        <sz val="11"/>
        <color rgb="FF800080"/>
        <rFont val="Calibri"/>
        <family val="2"/>
        <scheme val="minor"/>
      </rPr>
      <t xml:space="preserve">amɨn paŋpulugaŋakwan ji kɨsi paŋpulugaŋ dekgwit </t>
    </r>
    <r>
      <rPr>
        <sz val="11"/>
        <color rgb="FF008000"/>
        <rFont val="Calibri"/>
        <family val="2"/>
        <scheme val="minor"/>
      </rPr>
      <t xml:space="preserve">. Mani </t>
    </r>
    <r>
      <rPr>
        <b/>
        <sz val="11"/>
        <color rgb="FF800080"/>
        <rFont val="Calibri"/>
        <family val="2"/>
        <scheme val="minor"/>
      </rPr>
      <t xml:space="preserve">bɨsapmɨ bɨsapmɨ kɨnda </t>
    </r>
    <r>
      <rPr>
        <sz val="11"/>
        <color rgb="FF008000"/>
        <rFont val="Calibri"/>
        <family val="2"/>
        <scheme val="minor"/>
      </rPr>
      <t xml:space="preserve">da kosit sopmaŋ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</si>
  <si>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do aŋek </t>
    </r>
    <r>
      <rPr>
        <sz val="11"/>
        <color rgb="FF008000"/>
        <rFont val="Calibri"/>
        <family val="2"/>
        <scheme val="minor"/>
      </rPr>
      <t xml:space="preserve">Grik amɨn </t>
    </r>
    <r>
      <rPr>
        <i/>
        <sz val="11"/>
        <color rgb="FF0000FF"/>
        <rFont val="Calibri"/>
        <family val="2"/>
        <scheme val="minor"/>
      </rPr>
      <t xml:space="preserve">ae Amɨn Ŋwakŋwarɨ Kabɨ kɨsi </t>
    </r>
    <r>
      <rPr>
        <sz val="11"/>
        <color rgb="FF008000"/>
        <rFont val="Calibri"/>
        <family val="2"/>
        <scheme val="minor"/>
      </rPr>
      <t xml:space="preserve">, ae </t>
    </r>
    <r>
      <rPr>
        <b/>
        <sz val="11"/>
        <color rgb="FF800080"/>
        <rFont val="Calibri"/>
        <family val="2"/>
        <scheme val="minor"/>
      </rPr>
      <t xml:space="preserve">nandak nandakni mɨni </t>
    </r>
    <r>
      <rPr>
        <sz val="11"/>
        <color rgb="FF008000"/>
        <rFont val="Calibri"/>
        <family val="2"/>
        <scheme val="minor"/>
      </rPr>
      <t xml:space="preserve">amɨn </t>
    </r>
    <r>
      <rPr>
        <strike/>
        <sz val="11"/>
        <color rgb="FFFF0000"/>
        <rFont val="Calibri"/>
        <family val="2"/>
        <scheme val="minor"/>
      </rPr>
      <t xml:space="preserve">dɨma , ae nandaŋ kokwini kɨlegɨ amɨn , gat </t>
    </r>
    <r>
      <rPr>
        <sz val="11"/>
        <color rgb="FF008000"/>
        <rFont val="Calibri"/>
        <family val="2"/>
        <scheme val="minor"/>
      </rPr>
      <t xml:space="preserve">ae nandaŋ kokwini tagɨ dɨma amɨn </t>
    </r>
    <r>
      <rPr>
        <b/>
        <sz val="11"/>
        <color rgb="FF800080"/>
        <rFont val="Calibri"/>
        <family val="2"/>
        <scheme val="minor"/>
      </rPr>
      <t xml:space="preserve">kɨsikon baŋ Piŋkop da aŋpulugaŋ </t>
    </r>
    <r>
      <rPr>
        <sz val="11"/>
        <color rgb="FF008000"/>
        <rFont val="Calibri"/>
        <family val="2"/>
        <scheme val="minor"/>
      </rPr>
      <t xml:space="preserve">namgut . </t>
    </r>
    <r>
      <rPr>
        <strike/>
        <sz val="11"/>
        <color rgb="FFFF0000"/>
        <rFont val="Calibri"/>
        <family val="2"/>
        <scheme val="minor"/>
      </rPr>
      <t xml:space="preserve">Uŋun amɨnon pi dɨma abeŋ kaŋ , gomano toŋ yaŋ asak . </t>
    </r>
  </si>
  <si>
    <r>
      <rPr>
        <strike/>
        <sz val="11"/>
        <color rgb="FFFF0000"/>
        <rFont val="Calibri"/>
        <family val="2"/>
        <scheme val="minor"/>
      </rPr>
      <t xml:space="preserve">Yaŋ do aŋek </t>
    </r>
    <r>
      <rPr>
        <sz val="11"/>
        <color rgb="FF008000"/>
        <rFont val="Calibri"/>
        <family val="2"/>
        <scheme val="minor"/>
      </rPr>
      <t xml:space="preserve">Rom </t>
    </r>
    <r>
      <rPr>
        <b/>
        <sz val="11"/>
        <color rgb="FF800080"/>
        <rFont val="Calibri"/>
        <family val="2"/>
        <scheme val="minor"/>
      </rPr>
      <t xml:space="preserve">kokup papmon egɨsak ji dakon </t>
    </r>
    <r>
      <rPr>
        <sz val="11"/>
        <color rgb="FF008000"/>
        <rFont val="Calibri"/>
        <family val="2"/>
        <scheme val="minor"/>
      </rPr>
      <t xml:space="preserve">Gen Bin Tagɨsi </t>
    </r>
    <r>
      <rPr>
        <b/>
        <sz val="11"/>
        <color rgb="FF800080"/>
        <rFont val="Calibri"/>
        <family val="2"/>
        <scheme val="minor"/>
      </rPr>
      <t xml:space="preserve">dayɨŋ teŋteŋok </t>
    </r>
    <r>
      <rPr>
        <sz val="11"/>
        <color rgb="FF008000"/>
        <rFont val="Calibri"/>
        <family val="2"/>
        <scheme val="minor"/>
      </rPr>
      <t xml:space="preserve">do </t>
    </r>
    <r>
      <rPr>
        <b/>
        <sz val="11"/>
        <color rgb="FF800080"/>
        <rFont val="Calibri"/>
        <family val="2"/>
        <scheme val="minor"/>
      </rPr>
      <t xml:space="preserve">nandako pɨndak mudosot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</si>
  <si>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Gen Bin Tagɨsi 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 taŋ ɨmɨŋek </t>
    </r>
    <r>
      <rPr>
        <sz val="11"/>
        <color rgb="FF008000"/>
        <rFont val="Calibri"/>
        <family val="2"/>
        <scheme val="minor"/>
      </rPr>
      <t xml:space="preserve">amɨn morap nandaŋ </t>
    </r>
    <r>
      <rPr>
        <b/>
        <sz val="11"/>
        <color rgb="FF800080"/>
        <rFont val="Calibri"/>
        <family val="2"/>
        <scheme val="minor"/>
      </rPr>
      <t xml:space="preserve">gadaŋ ɨmaŋ amɨn kɨsisi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Uŋun Piŋkop dakon Gen Bin Tagɨsi yaŋ teŋteŋaŋ yomɨsat . Aŋek </t>
    </r>
    <r>
      <rPr>
        <sz val="11"/>
        <color rgb="FF008000"/>
        <rFont val="Calibri"/>
        <family val="2"/>
        <scheme val="minor"/>
      </rPr>
      <t xml:space="preserve">Juda amɨn </t>
    </r>
    <r>
      <rPr>
        <b/>
        <sz val="11"/>
        <color rgb="FF800080"/>
        <rFont val="Calibri"/>
        <family val="2"/>
        <scheme val="minor"/>
      </rPr>
      <t xml:space="preserve">mibɨltok </t>
    </r>
    <r>
      <rPr>
        <sz val="11"/>
        <color rgb="FF008000"/>
        <rFont val="Calibri"/>
        <family val="2"/>
        <scheme val="minor"/>
      </rPr>
      <t xml:space="preserve">, ae Amɨn Ŋwakŋwarɨ </t>
    </r>
    <r>
      <rPr>
        <b/>
        <sz val="11"/>
        <color rgb="FF800080"/>
        <rFont val="Calibri"/>
        <family val="2"/>
        <scheme val="minor"/>
      </rPr>
      <t xml:space="preserve">Kabɨkon amɨn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r>
      <rPr>
        <i/>
        <sz val="11"/>
        <color rgb="FF0000FF"/>
        <rFont val="Calibri"/>
        <family val="2"/>
        <scheme val="minor"/>
      </rPr>
      <t xml:space="preserve">Uŋun do aŋek Gen Bin Tagɨsi yaŋ teŋteŋaŋ yomɨsat . </t>
    </r>
  </si>
  <si>
    <r>
      <rPr>
        <i/>
        <sz val="11"/>
        <color rgb="FF0000FF"/>
        <rFont val="Calibri"/>
        <family val="2"/>
        <scheme val="minor"/>
      </rPr>
      <t xml:space="preserve">Gen Bin Tagɨsi uŋun yaŋ tosok . Nido </t>
    </r>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i/>
        <sz val="11"/>
        <color rgb="FF0000FF"/>
        <rFont val="Calibri"/>
        <family val="2"/>
        <scheme val="minor"/>
      </rPr>
      <t xml:space="preserve">nandaŋ gadat dakon mibɨlɨ do aŋek amɨn kɨlegɨsi yaŋ yoŋ . Uŋun nandaŋ gadat naŋ gɨn Piŋkop da aŋpakni kɨlegɨ yaŋ yoŋ . Uŋun Piŋkop da papiakon gen yaŋ tosok : " Piŋkop da nandaŋ gadaŋ ɨmɨŋek </t>
    </r>
    <r>
      <rPr>
        <sz val="11"/>
        <color rgb="FF008000"/>
        <rFont val="Calibri"/>
        <family val="2"/>
        <scheme val="minor"/>
      </rPr>
      <t xml:space="preserve">amɨn kɨlegɨ yaŋ </t>
    </r>
    <r>
      <rPr>
        <b/>
        <sz val="11"/>
        <color rgb="FF800080"/>
        <rFont val="Calibri"/>
        <family val="2"/>
        <scheme val="minor"/>
      </rPr>
      <t xml:space="preserve">yoŋ amɨn </t>
    </r>
    <r>
      <rPr>
        <sz val="11"/>
        <color rgb="FF008000"/>
        <rFont val="Calibri"/>
        <family val="2"/>
        <scheme val="minor"/>
      </rPr>
      <t xml:space="preserve">uŋun </t>
    </r>
    <r>
      <rPr>
        <strike/>
        <sz val="11"/>
        <color rgb="FFFF0000"/>
        <rFont val="Calibri"/>
        <family val="2"/>
        <scheme val="minor"/>
      </rPr>
      <t xml:space="preserve">do Gen Bin Tagɨsi da nolɨsak . Nin nandaŋ gadat aŋapno uŋun do aŋek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 egɨp egɨp dagok dagogɨ mɨni </t>
    </r>
    <r>
      <rPr>
        <sz val="11"/>
        <color rgb="FF008000"/>
        <rFont val="Calibri"/>
        <family val="2"/>
        <scheme val="minor"/>
      </rPr>
      <t xml:space="preserve">do </t>
    </r>
    <r>
      <rPr>
        <b/>
        <sz val="11"/>
        <color rgb="FF800080"/>
        <rFont val="Calibri"/>
        <family val="2"/>
        <scheme val="minor"/>
      </rPr>
      <t xml:space="preserve">amɨn yaŋ yoŋ </t>
    </r>
    <r>
      <rPr>
        <sz val="11"/>
        <color rgb="FF008000"/>
        <rFont val="Calibri"/>
        <family val="2"/>
        <scheme val="minor"/>
      </rPr>
      <t xml:space="preserve">. " </t>
    </r>
    <r>
      <rPr>
        <strike/>
        <sz val="11"/>
        <color rgb="FFFF0000"/>
        <rFont val="Calibri"/>
        <family val="2"/>
        <scheme val="minor"/>
      </rPr>
      <t xml:space="preserve">Amɨn kɨlegɨ uŋun nandaŋ gadat aŋek egɨpdaŋ . " </t>
    </r>
  </si>
  <si>
    <r>
      <rPr>
        <sz val="11"/>
        <color rgb="FF008000"/>
        <rFont val="Calibri"/>
        <family val="2"/>
        <scheme val="minor"/>
      </rPr>
      <t xml:space="preserve">Piŋkop Kwen Kokup </t>
    </r>
    <r>
      <rPr>
        <b/>
        <sz val="11"/>
        <color rgb="FF800080"/>
        <rFont val="Calibri"/>
        <family val="2"/>
        <scheme val="minor"/>
      </rPr>
      <t xml:space="preserve">egɨsak uŋun dakon </t>
    </r>
    <r>
      <rPr>
        <sz val="11"/>
        <color rgb="FF008000"/>
        <rFont val="Calibri"/>
        <family val="2"/>
        <scheme val="minor"/>
      </rPr>
      <t xml:space="preserve">butjapni </t>
    </r>
    <r>
      <rPr>
        <b/>
        <sz val="11"/>
        <color rgb="FF800080"/>
        <rFont val="Calibri"/>
        <family val="2"/>
        <scheme val="minor"/>
      </rPr>
      <t xml:space="preserve">yolɨŋ teŋteŋaŋban kokwinɨkdak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dɨma nandaŋ </t>
    </r>
    <r>
      <rPr>
        <sz val="11"/>
        <color rgb="FF008000"/>
        <rFont val="Calibri"/>
        <family val="2"/>
        <scheme val="minor"/>
      </rPr>
      <t xml:space="preserve">ɨmɨŋek </t>
    </r>
    <r>
      <rPr>
        <strike/>
        <sz val="11"/>
        <color rgb="FFFF0000"/>
        <rFont val="Calibri"/>
        <family val="2"/>
        <scheme val="minor"/>
      </rPr>
      <t xml:space="preserve">aŋpak yokwi aŋ amɨn uŋun do butjap madepsi nandaŋ yomɨsak . Uŋun amɨn da aŋpak </t>
    </r>
    <r>
      <rPr>
        <sz val="11"/>
        <color rgb="FF008000"/>
        <rFont val="Calibri"/>
        <family val="2"/>
        <scheme val="minor"/>
      </rPr>
      <t xml:space="preserve">yokwi aŋek gen bamɨ </t>
    </r>
    <r>
      <rPr>
        <b/>
        <sz val="11"/>
        <color rgb="FF800080"/>
        <rFont val="Calibri"/>
        <family val="2"/>
        <scheme val="minor"/>
      </rPr>
      <t xml:space="preserve">uŋun yaŋba yokwi tok aŋ yomɨŋek kobogɨ yokwi aŋ yomɨŋ amɨn uŋun Piŋkop da kobogɨ do yo jɨgɨ yomɨŋ yomɨŋakwan kobogɨ yokwi tɨmɨtdɨsak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</si>
  <si>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dakon </t>
    </r>
    <r>
      <rPr>
        <b/>
        <sz val="11"/>
        <color rgb="FF800080"/>
        <rFont val="Calibri"/>
        <family val="2"/>
        <scheme val="minor"/>
      </rPr>
      <t xml:space="preserve">aŋpakni morapmɨ </t>
    </r>
    <r>
      <rPr>
        <sz val="11"/>
        <color rgb="FF008000"/>
        <rFont val="Calibri"/>
        <family val="2"/>
        <scheme val="minor"/>
      </rPr>
      <t xml:space="preserve">kɨlɨ </t>
    </r>
    <r>
      <rPr>
        <b/>
        <sz val="11"/>
        <color rgb="FF800080"/>
        <rFont val="Calibri"/>
        <family val="2"/>
        <scheme val="minor"/>
      </rPr>
      <t xml:space="preserve">uŋun kɨlɨ kaŋ nandaŋ . </t>
    </r>
    <r>
      <rPr>
        <sz val="11"/>
        <color rgb="FF008000"/>
        <rFont val="Calibri"/>
        <family val="2"/>
        <scheme val="minor"/>
      </rPr>
      <t xml:space="preserve">Piŋkop da iyɨ </t>
    </r>
    <r>
      <rPr>
        <i/>
        <sz val="11"/>
        <color rgb="FF0000FF"/>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yolɨŋban kagɨt </t>
    </r>
    <r>
      <rPr>
        <sz val="11"/>
        <color rgb="FF008000"/>
        <rFont val="Calibri"/>
        <family val="2"/>
        <scheme val="minor"/>
      </rPr>
      <t xml:space="preserve">. </t>
    </r>
    <r>
      <rPr>
        <i/>
        <sz val="11"/>
        <color rgb="FF0000FF"/>
        <rFont val="Calibri"/>
        <family val="2"/>
        <scheme val="minor"/>
      </rPr>
      <t xml:space="preserve">Mani manji ɨmgwit , do Piŋkop da kobogɨ yo jɨgɨ yomɨŋ yomɨŋakwan kobogɨ yokwi tɨmɨtdɨsak . </t>
    </r>
  </si>
  <si>
    <r>
      <rPr>
        <b/>
        <sz val="11"/>
        <color rgb="FF80008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kombɨ amɨn kabɨni gat da uŋun </t>
    </r>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do yaŋ </t>
    </r>
    <r>
      <rPr>
        <b/>
        <sz val="11"/>
        <color rgb="FF800080"/>
        <rFont val="Calibri"/>
        <family val="2"/>
        <scheme val="minor"/>
      </rPr>
      <t xml:space="preserve">teŋteŋaŋek yaŋ mandagɨt . Uŋun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t>
    </r>
    <r>
      <rPr>
        <b/>
        <sz val="11"/>
        <color rgb="FF800080"/>
        <rFont val="Calibri"/>
        <family val="2"/>
        <scheme val="minor"/>
      </rPr>
      <t xml:space="preserve">kɨlɨ mandabi </t>
    </r>
    <r>
      <rPr>
        <sz val="11"/>
        <color rgb="FF008000"/>
        <rFont val="Calibri"/>
        <family val="2"/>
        <scheme val="minor"/>
      </rPr>
      <t xml:space="preserve">. </t>
    </r>
  </si>
  <si>
    <r>
      <rPr>
        <sz val="11"/>
        <color rgb="FF008000"/>
        <rFont val="Calibri"/>
        <family val="2"/>
        <scheme val="minor"/>
      </rPr>
      <t xml:space="preserve">Piŋkop da yo morap wasagɨron da </t>
    </r>
    <r>
      <rPr>
        <i/>
        <sz val="11"/>
        <color rgb="FF0000FF"/>
        <rFont val="Calibri"/>
        <family val="2"/>
        <scheme val="minor"/>
      </rPr>
      <t xml:space="preserve">wasagɨron da egɨ aŋaŋ </t>
    </r>
    <r>
      <rPr>
        <sz val="11"/>
        <color rgb="FF008000"/>
        <rFont val="Calibri"/>
        <family val="2"/>
        <scheme val="minor"/>
      </rPr>
      <t xml:space="preserve">wɨŋ 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pɨndakgaŋ . Yaŋ aŋakwa </t>
    </r>
    <r>
      <rPr>
        <sz val="11"/>
        <color rgb="FF008000"/>
        <rFont val="Calibri"/>
        <family val="2"/>
        <scheme val="minor"/>
      </rPr>
      <t xml:space="preserve">Piŋkop dakon </t>
    </r>
    <r>
      <rPr>
        <b/>
        <sz val="11"/>
        <color rgb="FF800080"/>
        <rFont val="Calibri"/>
        <family val="2"/>
        <scheme val="minor"/>
      </rPr>
      <t xml:space="preserve">aŋpakni </t>
    </r>
    <r>
      <rPr>
        <sz val="11"/>
        <color rgb="FF008000"/>
        <rFont val="Calibri"/>
        <family val="2"/>
        <scheme val="minor"/>
      </rPr>
      <t xml:space="preserve">pasɨlɨ toŋ </t>
    </r>
    <r>
      <rPr>
        <b/>
        <sz val="11"/>
        <color rgb="FF80008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tapmɨmni uŋun dakon mibɨlɨ nandani . Uŋun dakon mibɨlɨ nandani </t>
    </r>
    <r>
      <rPr>
        <sz val="11"/>
        <color rgb="FF008000"/>
        <rFont val="Calibri"/>
        <family val="2"/>
        <scheme val="minor"/>
      </rPr>
      <t xml:space="preserve">, ae tapmɨmni </t>
    </r>
    <r>
      <rPr>
        <b/>
        <sz val="11"/>
        <color rgb="FF800080"/>
        <rFont val="Calibri"/>
        <family val="2"/>
        <scheme val="minor"/>
      </rPr>
      <t xml:space="preserve">mɨni taŋ dagok dagogɨ mɨni taŋakwan </t>
    </r>
    <r>
      <rPr>
        <sz val="11"/>
        <color rgb="FF008000"/>
        <rFont val="Calibri"/>
        <family val="2"/>
        <scheme val="minor"/>
      </rPr>
      <t xml:space="preserve">amɨn kɨnda da nak Piŋkop dɨma nandaŋ ɨmɨsat </t>
    </r>
    <r>
      <rPr>
        <i/>
        <sz val="11"/>
        <color rgb="FF0000FF"/>
        <rFont val="Calibri"/>
        <family val="2"/>
        <scheme val="minor"/>
      </rPr>
      <t xml:space="preserve">, do gulusuŋno mɨni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</si>
  <si>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nandaŋ </t>
    </r>
    <r>
      <rPr>
        <b/>
        <sz val="11"/>
        <color rgb="FF800080"/>
        <rFont val="Calibri"/>
        <family val="2"/>
        <scheme val="minor"/>
      </rPr>
      <t xml:space="preserve">ɨmaŋ </t>
    </r>
    <r>
      <rPr>
        <sz val="11"/>
        <color rgb="FF008000"/>
        <rFont val="Calibri"/>
        <family val="2"/>
        <scheme val="minor"/>
      </rPr>
      <t xml:space="preserve">, mani uŋun </t>
    </r>
    <r>
      <rPr>
        <b/>
        <sz val="11"/>
        <color rgb="FF800080"/>
        <rFont val="Calibri"/>
        <family val="2"/>
        <scheme val="minor"/>
      </rPr>
      <t xml:space="preserve">amɨn Piŋkop mani </t>
    </r>
    <r>
      <rPr>
        <sz val="11"/>
        <color rgb="FF008000"/>
        <rFont val="Calibri"/>
        <family val="2"/>
        <scheme val="minor"/>
      </rPr>
      <t xml:space="preserve">yaŋ </t>
    </r>
    <r>
      <rPr>
        <b/>
        <sz val="11"/>
        <color rgb="FF800080"/>
        <rFont val="Calibri"/>
        <family val="2"/>
        <scheme val="minor"/>
      </rPr>
      <t xml:space="preserve">dɨma nandaŋ ɨmɨŋek </t>
    </r>
    <r>
      <rPr>
        <sz val="11"/>
        <color rgb="FF008000"/>
        <rFont val="Calibri"/>
        <family val="2"/>
        <scheme val="minor"/>
      </rPr>
      <t xml:space="preserve">mani </t>
    </r>
    <r>
      <rPr>
        <b/>
        <sz val="11"/>
        <color rgb="FF800080"/>
        <rFont val="Calibri"/>
        <family val="2"/>
        <scheme val="minor"/>
      </rPr>
      <t xml:space="preserve">Piŋkop dɨma aŋkɨsiwit . Ae dɨma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mɨni taŋ mudaŋakwa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</si>
  <si>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Iyɨ do nandaba wukwanek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i/>
        <sz val="11"/>
        <color rgb="FF0000FF"/>
        <rFont val="Calibri"/>
        <family val="2"/>
        <scheme val="minor"/>
      </rPr>
      <t xml:space="preserve">toŋ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mani nandaŋ kokwini tagɨ dɨma </t>
    </r>
    <r>
      <rPr>
        <b/>
        <sz val="11"/>
        <color rgb="FF800080"/>
        <rFont val="Calibri"/>
        <family val="2"/>
        <scheme val="minor"/>
      </rPr>
      <t xml:space="preserve">taŋ ɨmaŋ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</si>
  <si>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uŋun manji ɨmɨŋek </t>
    </r>
    <r>
      <rPr>
        <strike/>
        <sz val="11"/>
        <color rgb="FFFF0000"/>
        <rFont val="Calibri"/>
        <family val="2"/>
        <scheme val="minor"/>
      </rPr>
      <t xml:space="preserve">dɨma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wupmɨ </t>
    </r>
    <r>
      <rPr>
        <b/>
        <sz val="11"/>
        <color rgb="FF800080"/>
        <rFont val="Calibri"/>
        <family val="2"/>
        <scheme val="minor"/>
      </rPr>
      <t xml:space="preserve">paŋek mɨnam </t>
    </r>
    <r>
      <rPr>
        <sz val="11"/>
        <color rgb="FF008000"/>
        <rFont val="Calibri"/>
        <family val="2"/>
        <scheme val="minor"/>
      </rPr>
      <t xml:space="preserve">, ae mɨnam , ae bɨt </t>
    </r>
    <r>
      <rPr>
        <b/>
        <sz val="11"/>
        <color rgb="FF800080"/>
        <rFont val="Calibri"/>
        <family val="2"/>
        <scheme val="minor"/>
      </rPr>
      <t xml:space="preserve">kɨlapmɨ toŋ , ae tuŋon amɨn emarɨ toŋ </t>
    </r>
    <r>
      <rPr>
        <sz val="11"/>
        <color rgb="FF008000"/>
        <rFont val="Calibri"/>
        <family val="2"/>
        <scheme val="minor"/>
      </rPr>
      <t xml:space="preserve">, ae bɨrombak </t>
    </r>
    <r>
      <rPr>
        <b/>
        <sz val="11"/>
        <color rgb="FF800080"/>
        <rFont val="Calibri"/>
        <family val="2"/>
        <scheme val="minor"/>
      </rPr>
      <t xml:space="preserve">tuŋon amɨn uŋun kɨsi do </t>
    </r>
    <r>
      <rPr>
        <sz val="11"/>
        <color rgb="FF008000"/>
        <rFont val="Calibri"/>
        <family val="2"/>
        <scheme val="minor"/>
      </rPr>
      <t xml:space="preserve">gawak </t>
    </r>
    <r>
      <rPr>
        <b/>
        <sz val="11"/>
        <color rgb="FF800080"/>
        <rFont val="Calibri"/>
        <family val="2"/>
        <scheme val="minor"/>
      </rPr>
      <t xml:space="preserve">ɨmɨŋek gawak ɨmɨŋek gawak ɨmɨŋek gawak ɨmɨŋek egɨpgwit </t>
    </r>
    <r>
      <rPr>
        <sz val="11"/>
        <color rgb="FF008000"/>
        <rFont val="Calibri"/>
        <family val="2"/>
        <scheme val="minor"/>
      </rPr>
      <t xml:space="preserve">. </t>
    </r>
  </si>
  <si>
    <r>
      <rPr>
        <b/>
        <sz val="11"/>
        <color rgb="FF800080"/>
        <rFont val="Calibri"/>
        <family val="2"/>
        <scheme val="minor"/>
      </rPr>
      <t xml:space="preserve">Aŋakwa amɨn Piŋkop manji ɨmgwit uŋun </t>
    </r>
    <r>
      <rPr>
        <sz val="11"/>
        <color rgb="FF008000"/>
        <rFont val="Calibri"/>
        <family val="2"/>
        <scheme val="minor"/>
      </rPr>
      <t xml:space="preserve">do Piŋkop da </t>
    </r>
    <r>
      <rPr>
        <b/>
        <sz val="11"/>
        <color rgb="FF800080"/>
        <rFont val="Calibri"/>
        <family val="2"/>
        <scheme val="minor"/>
      </rPr>
      <t xml:space="preserve">uŋun amɨn yopmaŋ yomɨŋek galaktoknokon da paŋteban aŋek aŋpak </t>
    </r>
    <r>
      <rPr>
        <sz val="11"/>
        <color rgb="FF008000"/>
        <rFont val="Calibri"/>
        <family val="2"/>
        <scheme val="minor"/>
      </rPr>
      <t xml:space="preserve">yokwi </t>
    </r>
    <r>
      <rPr>
        <strike/>
        <sz val="11"/>
        <color rgb="FFFF0000"/>
        <rFont val="Calibri"/>
        <family val="2"/>
        <scheme val="minor"/>
      </rPr>
      <t xml:space="preserve">dakon galaktok yolek notni da gɨptɨmon yumabi aŋpak ɨŋanisi aŋ aŋ </t>
    </r>
    <r>
      <rPr>
        <sz val="11"/>
        <color rgb="FF008000"/>
        <rFont val="Calibri"/>
        <family val="2"/>
        <scheme val="minor"/>
      </rPr>
      <t xml:space="preserve">awit . </t>
    </r>
    <r>
      <rPr>
        <i/>
        <sz val="11"/>
        <color rgb="FF0000FF"/>
        <rFont val="Calibri"/>
        <family val="2"/>
        <scheme val="minor"/>
      </rPr>
      <t xml:space="preserve">Aŋek gɨptɨmni aŋpak yokwi aŋek aŋpak yokwi awit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</si>
  <si>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Piŋkop dakon gen bamɨ </t>
    </r>
    <r>
      <rPr>
        <b/>
        <sz val="11"/>
        <color rgb="FF800080"/>
        <rFont val="Calibri"/>
        <family val="2"/>
        <scheme val="minor"/>
      </rPr>
      <t xml:space="preserve">yɨpmaŋ degek </t>
    </r>
    <r>
      <rPr>
        <sz val="11"/>
        <color rgb="FF008000"/>
        <rFont val="Calibri"/>
        <family val="2"/>
        <scheme val="minor"/>
      </rPr>
      <t xml:space="preserve">top gen </t>
    </r>
    <r>
      <rPr>
        <b/>
        <sz val="11"/>
        <color rgb="FF800080"/>
        <rFont val="Calibri"/>
        <family val="2"/>
        <scheme val="minor"/>
      </rPr>
      <t xml:space="preserve">dakon mibɨlɨ paŋmɨlɨp aŋek top gen yogok 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yo morap </t>
    </r>
    <r>
      <rPr>
        <b/>
        <sz val="11"/>
        <color rgb="FF800080"/>
        <rFont val="Calibri"/>
        <family val="2"/>
        <scheme val="minor"/>
      </rPr>
      <t xml:space="preserve">wasaŋbi </t>
    </r>
    <r>
      <rPr>
        <sz val="11"/>
        <color rgb="FF008000"/>
        <rFont val="Calibri"/>
        <family val="2"/>
        <scheme val="minor"/>
      </rPr>
      <t xml:space="preserve">uŋun manji ɨmɨŋek </t>
    </r>
    <r>
      <rPr>
        <b/>
        <sz val="11"/>
        <color rgb="FF800080"/>
        <rFont val="Calibri"/>
        <family val="2"/>
        <scheme val="minor"/>
      </rPr>
      <t xml:space="preserve">gawak ɨmɨŋek gawak ɨmɨŋek gawak ɨmɨŋek gawak ɨmɨŋek Piŋkop mibɨlɨ kɨsi wasaŋbi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gawak </t>
    </r>
    <r>
      <rPr>
        <b/>
        <sz val="11"/>
        <color rgb="FF800080"/>
        <rFont val="Calibri"/>
        <family val="2"/>
        <scheme val="minor"/>
      </rPr>
      <t xml:space="preserve">ɨmɨŋek gawak ɨmɨŋek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kɨla agɨt , do amɨn da Piŋkop aŋkɨ dagok dagogɨ mɨni bɨsapmɨ bɨsapmɨ bɨsapmɨ bɨsap </t>
    </r>
  </si>
  <si>
    <r>
      <rPr>
        <strike/>
        <sz val="11"/>
        <color rgb="FFFF0000"/>
        <rFont val="Calibri"/>
        <family val="2"/>
        <scheme val="minor"/>
      </rPr>
      <t xml:space="preserve">Uŋun </t>
    </r>
    <r>
      <rPr>
        <sz val="11"/>
        <color rgb="FF008000"/>
        <rFont val="Calibri"/>
        <family val="2"/>
        <scheme val="minor"/>
      </rPr>
      <t xml:space="preserve">Piŋkop manji ɨmgwit , do Piŋkop da </t>
    </r>
    <r>
      <rPr>
        <b/>
        <sz val="11"/>
        <color rgb="FF800080"/>
        <rFont val="Calibri"/>
        <family val="2"/>
        <scheme val="minor"/>
      </rPr>
      <t xml:space="preserve">iyɨ dakon aŋpakni yokwi taŋ yomɨŋek egɨpgwit . Mɨŋatni kɨlegɨ yopmaŋek </t>
    </r>
    <r>
      <rPr>
        <sz val="11"/>
        <color rgb="FF008000"/>
        <rFont val="Calibri"/>
        <family val="2"/>
        <scheme val="minor"/>
      </rPr>
      <t xml:space="preserve">aŋpak </t>
    </r>
    <r>
      <rPr>
        <b/>
        <sz val="11"/>
        <color rgb="FF800080"/>
        <rFont val="Calibri"/>
        <family val="2"/>
        <scheme val="minor"/>
      </rPr>
      <t xml:space="preserve">yokwi aŋek aŋpak yokwi aŋ </t>
    </r>
    <r>
      <rPr>
        <sz val="11"/>
        <color rgb="FF008000"/>
        <rFont val="Calibri"/>
        <family val="2"/>
        <scheme val="minor"/>
      </rPr>
      <t xml:space="preserve">. </t>
    </r>
    <r>
      <rPr>
        <strike/>
        <sz val="11"/>
        <color rgb="FFFF0000"/>
        <rFont val="Calibri"/>
        <family val="2"/>
        <scheme val="minor"/>
      </rPr>
      <t xml:space="preserve">Aŋek mɨŋat da mɨŋat eyo dakon aŋpak yɨpmaŋek mɨŋat notni gat aŋpak yokwisi awit . </t>
    </r>
  </si>
  <si>
    <r>
      <rPr>
        <sz val="11"/>
        <color rgb="FF008000"/>
        <rFont val="Calibri"/>
        <family val="2"/>
        <scheme val="minor"/>
      </rPr>
      <t xml:space="preserve">Ae </t>
    </r>
    <r>
      <rPr>
        <b/>
        <sz val="11"/>
        <color rgb="FF800080"/>
        <rFont val="Calibri"/>
        <family val="2"/>
        <scheme val="minor"/>
      </rPr>
      <t xml:space="preserve">amɨn dɨwarɨ yo kɨlegɨsi yopmaŋ degakwa burɨkon kɨndap yombem da wɨŋ pɨdaŋ amɨn </t>
    </r>
    <r>
      <rPr>
        <sz val="11"/>
        <color rgb="FF008000"/>
        <rFont val="Calibri"/>
        <family val="2"/>
        <scheme val="minor"/>
      </rPr>
      <t xml:space="preserve">notni gat </t>
    </r>
    <r>
      <rPr>
        <b/>
        <sz val="11"/>
        <color rgb="FF800080"/>
        <rFont val="Calibri"/>
        <family val="2"/>
        <scheme val="minor"/>
      </rPr>
      <t xml:space="preserve">yo yokwi pakpak wɨsɨŋek egɨpgwit . Uŋun amɨn yo yokwi aŋ uŋun </t>
    </r>
    <r>
      <rPr>
        <sz val="11"/>
        <color rgb="FF008000"/>
        <rFont val="Calibri"/>
        <family val="2"/>
        <scheme val="minor"/>
      </rPr>
      <t xml:space="preserve">do </t>
    </r>
    <r>
      <rPr>
        <b/>
        <sz val="11"/>
        <color rgb="FF800080"/>
        <rFont val="Calibri"/>
        <family val="2"/>
        <scheme val="minor"/>
      </rPr>
      <t xml:space="preserve">mayagɨsi aŋakwa kobogɨ yokwi dakon kobogɨ yo jɨgɨ tɨmɨtjak </t>
    </r>
    <r>
      <rPr>
        <sz val="11"/>
        <color rgb="FF008000"/>
        <rFont val="Calibri"/>
        <family val="2"/>
        <scheme val="minor"/>
      </rPr>
      <t xml:space="preserve">. </t>
    </r>
    <r>
      <rPr>
        <strike/>
        <sz val="11"/>
        <color rgb="FFFF0000"/>
        <rFont val="Calibri"/>
        <family val="2"/>
        <scheme val="minor"/>
      </rPr>
      <t xml:space="preserve">Aŋek aŋpak yokwisi awit uŋun da arɨpmon kobogɨ do yo yokwisi tɨmɨkgwit .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</si>
  <si>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gawak ɨmni do nandaban yo ɨsalɨ aŋ uŋun dɨma nandaŋ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yum pɨndagakwan </t>
    </r>
    <r>
      <rPr>
        <sz val="11"/>
        <color rgb="FF008000"/>
        <rFont val="Calibri"/>
        <family val="2"/>
        <scheme val="minor"/>
      </rPr>
      <t xml:space="preserve">iyɨ dakon nandak </t>
    </r>
    <r>
      <rPr>
        <b/>
        <sz val="11"/>
        <color rgb="FF800080"/>
        <rFont val="Calibri"/>
        <family val="2"/>
        <scheme val="minor"/>
      </rPr>
      <t xml:space="preserve">nandakni yokwi uŋun guramɨgek yo yokwi mibɨlɨ mibɨlɨ mibɨlɨ yaŋ aŋ yomgut </t>
    </r>
    <r>
      <rPr>
        <sz val="11"/>
        <color rgb="FF008000"/>
        <rFont val="Calibri"/>
        <family val="2"/>
        <scheme val="minor"/>
      </rPr>
      <t xml:space="preserve">. </t>
    </r>
    <r>
      <rPr>
        <strike/>
        <sz val="11"/>
        <color rgb="FFFF0000"/>
        <rFont val="Calibri"/>
        <family val="2"/>
        <scheme val="minor"/>
      </rPr>
      <t xml:space="preserve">Aŋek aŋpak yokwi dɨma agagɨ awit . </t>
    </r>
  </si>
  <si>
    <r>
      <rPr>
        <sz val="11"/>
        <color rgb="FF008000"/>
        <rFont val="Calibri"/>
        <family val="2"/>
        <scheme val="minor"/>
      </rPr>
      <t xml:space="preserve">Uŋun </t>
    </r>
    <r>
      <rPr>
        <i/>
        <sz val="11"/>
        <color rgb="FF0000FF"/>
        <rFont val="Calibri"/>
        <family val="2"/>
        <scheme val="minor"/>
      </rPr>
      <t xml:space="preserve">amɨn yokwi mibɨlɨ yaŋsi aŋek yo yokwi kɨnda aŋ : </t>
    </r>
    <r>
      <rPr>
        <sz val="11"/>
        <color rgb="FF008000"/>
        <rFont val="Calibri"/>
        <family val="2"/>
        <scheme val="minor"/>
      </rPr>
      <t xml:space="preserve">aŋpak </t>
    </r>
    <r>
      <rPr>
        <i/>
        <sz val="11"/>
        <color rgb="FF0000FF"/>
        <rFont val="Calibri"/>
        <family val="2"/>
        <scheme val="minor"/>
      </rPr>
      <t xml:space="preserve">yokwi , pɨndak galaktok kɨlegɨ , uwal , uwal , pɨndak galaktok yolek amɨn morapmɨ do nandaba yokwi tok aŋ yomɨŋek awit . Ae amɨn dapba kɨmotni do nandaŋ , ae pɨdok pɨdok , ae top yoyɨŋek amɨn paŋupbal aŋ yomɨŋek paŋupbal aŋ yomɨŋakwa aŋpak yokwi uŋun morap uŋun amɨn da burɨkon tugosok . Uŋun yo </t>
    </r>
    <r>
      <rPr>
        <sz val="11"/>
        <color rgb="FF008000"/>
        <rFont val="Calibri"/>
        <family val="2"/>
        <scheme val="minor"/>
      </rPr>
      <t xml:space="preserve">yokwi mibɨlɨ mibɨlɨ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gen yaŋba </t>
    </r>
    <r>
      <rPr>
        <sz val="11"/>
        <color rgb="FF008000"/>
        <rFont val="Calibri"/>
        <family val="2"/>
        <scheme val="minor"/>
      </rPr>
      <t xml:space="preserve">yokwi tok </t>
    </r>
    <r>
      <rPr>
        <b/>
        <sz val="11"/>
        <color rgb="FF800080"/>
        <rFont val="Calibri"/>
        <family val="2"/>
        <scheme val="minor"/>
      </rPr>
      <t xml:space="preserve">aŋek </t>
    </r>
  </si>
  <si>
    <r>
      <rPr>
        <i/>
        <sz val="11"/>
        <color rgb="FF0000FF"/>
        <rFont val="Calibri"/>
        <family val="2"/>
        <scheme val="minor"/>
      </rPr>
      <t xml:space="preserve">Piŋkop dakon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da kabɨkon </t>
    </r>
    <r>
      <rPr>
        <b/>
        <sz val="11"/>
        <color rgb="FF800080"/>
        <rFont val="Calibri"/>
        <family val="2"/>
        <scheme val="minor"/>
      </rPr>
      <t xml:space="preserve">nani kɨnda egɨpgut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</si>
  <si>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notni dakon man yokwi ɨmɨŋek top </t>
    </r>
    <r>
      <rPr>
        <sz val="11"/>
        <color rgb="FF008000"/>
        <rFont val="Calibri"/>
        <family val="2"/>
        <scheme val="minor"/>
      </rPr>
      <t xml:space="preserve">gen </t>
    </r>
    <r>
      <rPr>
        <b/>
        <sz val="11"/>
        <color rgb="FF800080"/>
        <rFont val="Calibri"/>
        <family val="2"/>
        <scheme val="minor"/>
      </rPr>
      <t xml:space="preserve">yogokdaŋ . Aŋek </t>
    </r>
    <r>
      <rPr>
        <sz val="11"/>
        <color rgb="FF008000"/>
        <rFont val="Calibri"/>
        <family val="2"/>
        <scheme val="minor"/>
      </rPr>
      <t xml:space="preserve">Piŋkop </t>
    </r>
    <r>
      <rPr>
        <i/>
        <sz val="11"/>
        <color rgb="FF0000FF"/>
        <rFont val="Calibri"/>
        <family val="2"/>
        <scheme val="minor"/>
      </rPr>
      <t xml:space="preserve">dakon uwal aŋ ɨmɨŋek dɨsi </t>
    </r>
    <r>
      <rPr>
        <sz val="11"/>
        <color rgb="FF008000"/>
        <rFont val="Calibri"/>
        <family val="2"/>
        <scheme val="minor"/>
      </rPr>
      <t xml:space="preserve">do nandaba </t>
    </r>
    <r>
      <rPr>
        <b/>
        <sz val="11"/>
        <color rgb="FF800080"/>
        <rFont val="Calibri"/>
        <family val="2"/>
        <scheme val="minor"/>
      </rPr>
      <t xml:space="preserve">wukwisi aŋek </t>
    </r>
    <r>
      <rPr>
        <sz val="11"/>
        <color rgb="FF008000"/>
        <rFont val="Calibri"/>
        <family val="2"/>
        <scheme val="minor"/>
      </rPr>
      <t xml:space="preserve">gen </t>
    </r>
    <r>
      <rPr>
        <b/>
        <sz val="11"/>
        <color rgb="FF800080"/>
        <rFont val="Calibri"/>
        <family val="2"/>
        <scheme val="minor"/>
      </rPr>
      <t xml:space="preserve">kɨlegɨ yaŋkwok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mibɨlɨ mibɨlɨ mibɨlɨ yaŋkwok akdaŋ . Aŋek meŋi datni </t>
    </r>
    <r>
      <rPr>
        <sz val="11"/>
        <color rgb="FF008000"/>
        <rFont val="Calibri"/>
        <family val="2"/>
        <scheme val="minor"/>
      </rPr>
      <t xml:space="preserve">dakon gen dɨma guramɨkgaŋ . </t>
    </r>
  </si>
  <si>
    <r>
      <rPr>
        <b/>
        <sz val="11"/>
        <color rgb="FF800080"/>
        <rFont val="Calibri"/>
        <family val="2"/>
        <scheme val="minor"/>
      </rPr>
      <t xml:space="preserve">Dɨma nandaŋ kokwini tagɨsi . Gɨptɨmni 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guramɨkgaŋ . Yaŋ dɨma galak taŋ yomɨŋek notni do bupmɨ </t>
    </r>
    <r>
      <rPr>
        <sz val="11"/>
        <color rgb="FF008000"/>
        <rFont val="Calibri"/>
        <family val="2"/>
        <scheme val="minor"/>
      </rPr>
      <t xml:space="preserve">nandaŋ </t>
    </r>
    <r>
      <rPr>
        <i/>
        <sz val="11"/>
        <color rgb="FF0000FF"/>
        <rFont val="Calibri"/>
        <family val="2"/>
        <scheme val="minor"/>
      </rPr>
      <t xml:space="preserve">yomɨŋek dɨma bupmɨ nandaŋ yomɨŋ </t>
    </r>
    <r>
      <rPr>
        <sz val="11"/>
        <color rgb="FF008000"/>
        <rFont val="Calibri"/>
        <family val="2"/>
        <scheme val="minor"/>
      </rPr>
      <t xml:space="preserve">. </t>
    </r>
  </si>
  <si>
    <r>
      <rPr>
        <sz val="11"/>
        <color rgb="FF008000"/>
        <rFont val="Calibri"/>
        <family val="2"/>
        <scheme val="minor"/>
      </rPr>
      <t xml:space="preserve">Piŋkop dakon gen teban kɨlegɨ </t>
    </r>
    <r>
      <rPr>
        <b/>
        <sz val="11"/>
        <color rgb="FF800080"/>
        <rFont val="Calibri"/>
        <family val="2"/>
        <scheme val="minor"/>
      </rPr>
      <t xml:space="preserve">uŋun yaŋ tosok . Gen teban uŋun yaŋ tosok : " Amɨn morap </t>
    </r>
    <r>
      <rPr>
        <sz val="11"/>
        <color rgb="FF008000"/>
        <rFont val="Calibri"/>
        <family val="2"/>
        <scheme val="minor"/>
      </rPr>
      <t xml:space="preserve">aŋpak yokwi </t>
    </r>
    <r>
      <rPr>
        <strike/>
        <sz val="11"/>
        <color rgb="FFFF0000"/>
        <rFont val="Calibri"/>
        <family val="2"/>
        <scheme val="minor"/>
      </rPr>
      <t xml:space="preserve">uŋuden </t>
    </r>
    <r>
      <rPr>
        <sz val="11"/>
        <color rgb="FF008000"/>
        <rFont val="Calibri"/>
        <family val="2"/>
        <scheme val="minor"/>
      </rPr>
      <t xml:space="preserve">aŋ </t>
    </r>
    <r>
      <rPr>
        <i/>
        <sz val="11"/>
        <color rgb="FF0000FF"/>
        <rFont val="Calibri"/>
        <family val="2"/>
        <scheme val="minor"/>
      </rPr>
      <t xml:space="preserve">uŋun si kɨmotjak . " Uŋun </t>
    </r>
    <r>
      <rPr>
        <sz val="11"/>
        <color rgb="FF008000"/>
        <rFont val="Calibri"/>
        <family val="2"/>
        <scheme val="minor"/>
      </rPr>
      <t xml:space="preserve">amɨn </t>
    </r>
    <r>
      <rPr>
        <b/>
        <sz val="11"/>
        <color rgb="FF800080"/>
        <rFont val="Calibri"/>
        <family val="2"/>
        <scheme val="minor"/>
      </rPr>
      <t xml:space="preserve">kabɨ gen teban </t>
    </r>
    <r>
      <rPr>
        <sz val="11"/>
        <color rgb="FF008000"/>
        <rFont val="Calibri"/>
        <family val="2"/>
        <scheme val="minor"/>
      </rPr>
      <t xml:space="preserve">uŋun </t>
    </r>
    <r>
      <rPr>
        <b/>
        <sz val="11"/>
        <color rgb="FF800080"/>
        <rFont val="Calibri"/>
        <family val="2"/>
        <scheme val="minor"/>
      </rPr>
      <t xml:space="preserve">nandaŋek manji yo yokwi mibɨlɨ mibɨlɨ mibɨlɨ yaŋ gɨn aŋek kɨmotdaŋ . Ae uŋun gɨn dɨma </t>
    </r>
    <r>
      <rPr>
        <sz val="11"/>
        <color rgb="FF008000"/>
        <rFont val="Calibri"/>
        <family val="2"/>
        <scheme val="minor"/>
      </rPr>
      <t xml:space="preserve">, </t>
    </r>
    <r>
      <rPr>
        <strike/>
        <sz val="11"/>
        <color rgb="FFFF0000"/>
        <rFont val="Calibri"/>
        <family val="2"/>
        <scheme val="minor"/>
      </rPr>
      <t xml:space="preserve">mani yum kaŋek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 morap </t>
    </r>
    <r>
      <rPr>
        <strike/>
        <sz val="11"/>
        <color rgb="FFFF0000"/>
        <rFont val="Calibri"/>
        <family val="2"/>
        <scheme val="minor"/>
      </rPr>
      <t xml:space="preserve">sigɨn </t>
    </r>
    <r>
      <rPr>
        <sz val="11"/>
        <color rgb="FF008000"/>
        <rFont val="Calibri"/>
        <family val="2"/>
        <scheme val="minor"/>
      </rPr>
      <t xml:space="preserve">aŋ . Ae uŋun gɨn dɨma , </t>
    </r>
    <r>
      <rPr>
        <strike/>
        <sz val="11"/>
        <color rgb="FFFF0000"/>
        <rFont val="Calibri"/>
        <family val="2"/>
        <scheme val="minor"/>
      </rPr>
      <t xml:space="preserve">amɨn dɨwarɨ da </t>
    </r>
    <r>
      <rPr>
        <sz val="11"/>
        <color rgb="FF008000"/>
        <rFont val="Calibri"/>
        <family val="2"/>
        <scheme val="minor"/>
      </rPr>
      <t xml:space="preserve">uŋun </t>
    </r>
    <r>
      <rPr>
        <b/>
        <sz val="11"/>
        <color rgb="FF800080"/>
        <rFont val="Calibri"/>
        <family val="2"/>
        <scheme val="minor"/>
      </rPr>
      <t xml:space="preserve">gɨn dɨma </t>
    </r>
    <r>
      <rPr>
        <sz val="11"/>
        <color rgb="FF008000"/>
        <rFont val="Calibri"/>
        <family val="2"/>
        <scheme val="minor"/>
      </rPr>
      <t xml:space="preserve">aŋakwa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</si>
  <si>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da kɨmoron naŋ aban pɨdagɨt bɨsapmon Telagɨ Wup da </t>
    </r>
    <r>
      <rPr>
        <b/>
        <sz val="11"/>
        <color rgb="FF800080"/>
        <rFont val="Calibri"/>
        <family val="2"/>
        <scheme val="minor"/>
      </rPr>
      <t xml:space="preserve">asi Piŋkop dakon Monji tapmɨmɨ toŋsi egɨsak yaŋ nandamaŋ . </t>
    </r>
    <r>
      <rPr>
        <sz val="11"/>
        <color rgb="FF008000"/>
        <rFont val="Calibri"/>
        <family val="2"/>
        <scheme val="minor"/>
      </rPr>
      <t xml:space="preserve">Yesu Kristo uŋun </t>
    </r>
    <r>
      <rPr>
        <b/>
        <sz val="11"/>
        <color rgb="FF800080"/>
        <rFont val="Calibri"/>
        <family val="2"/>
        <scheme val="minor"/>
      </rPr>
      <t xml:space="preserve">Amɨn Tagɨnin </t>
    </r>
    <r>
      <rPr>
        <sz val="11"/>
        <color rgb="FF008000"/>
        <rFont val="Calibri"/>
        <family val="2"/>
        <scheme val="minor"/>
      </rPr>
      <t xml:space="preserve">. </t>
    </r>
  </si>
  <si>
    <r>
      <rPr>
        <strike/>
        <sz val="11"/>
        <color rgb="FFFF0000"/>
        <rFont val="Calibri"/>
        <family val="2"/>
        <scheme val="minor"/>
      </rPr>
      <t xml:space="preserve">Yesu da pi agɨt do aŋek </t>
    </r>
    <r>
      <rPr>
        <sz val="11"/>
        <color rgb="FF008000"/>
        <rFont val="Calibri"/>
        <family val="2"/>
        <scheme val="minor"/>
      </rPr>
      <t xml:space="preserve">Piŋkop da nin do </t>
    </r>
    <r>
      <rPr>
        <b/>
        <sz val="11"/>
        <color rgb="FF800080"/>
        <rFont val="Calibri"/>
        <family val="2"/>
        <scheme val="minor"/>
      </rPr>
      <t xml:space="preserve">nandaŋ yawotni do aŋek Yesu Kristo da manon </t>
    </r>
    <r>
      <rPr>
        <sz val="11"/>
        <color rgb="FF008000"/>
        <rFont val="Calibri"/>
        <family val="2"/>
        <scheme val="minor"/>
      </rPr>
      <t xml:space="preserve">yabekbi pi </t>
    </r>
    <r>
      <rPr>
        <b/>
        <sz val="11"/>
        <color rgb="FF800080"/>
        <rFont val="Calibri"/>
        <family val="2"/>
        <scheme val="minor"/>
      </rPr>
      <t xml:space="preserve">madepsi </t>
    </r>
    <r>
      <rPr>
        <sz val="11"/>
        <color rgb="FF008000"/>
        <rFont val="Calibri"/>
        <family val="2"/>
        <scheme val="minor"/>
      </rPr>
      <t xml:space="preserve">nimgut . </t>
    </r>
    <r>
      <rPr>
        <b/>
        <sz val="11"/>
        <color rgb="FF800080"/>
        <rFont val="Calibri"/>
        <family val="2"/>
        <scheme val="minor"/>
      </rPr>
      <t xml:space="preserve">Yaŋ aŋek amɨn mɨktɨmɨ mɨktɨmɨ ekwaŋ uŋun </t>
    </r>
    <r>
      <rPr>
        <sz val="11"/>
        <color rgb="FF008000"/>
        <rFont val="Calibri"/>
        <family val="2"/>
        <scheme val="minor"/>
      </rPr>
      <t xml:space="preserve">da </t>
    </r>
    <r>
      <rPr>
        <strike/>
        <sz val="11"/>
        <color rgb="FFFF0000"/>
        <rFont val="Calibri"/>
        <family val="2"/>
        <scheme val="minor"/>
      </rPr>
      <t xml:space="preserve">yaŋ yomno Amɨn Ŋwakŋwarɨ Kabɨkon amɨn morap </t>
    </r>
    <r>
      <rPr>
        <sz val="11"/>
        <color rgb="FF008000"/>
        <rFont val="Calibri"/>
        <family val="2"/>
        <scheme val="minor"/>
      </rPr>
      <t xml:space="preserve">Yesu nandaŋ gadaŋ ɨmɨŋek geni </t>
    </r>
    <r>
      <rPr>
        <b/>
        <sz val="11"/>
        <color rgb="FF800080"/>
        <rFont val="Calibri"/>
        <family val="2"/>
        <scheme val="minor"/>
      </rPr>
      <t xml:space="preserve">guramɨkgeŋ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</si>
  <si>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ekwaŋ uŋun dakon amɨn kabɨ </t>
    </r>
    <r>
      <rPr>
        <sz val="11"/>
        <color rgb="FF008000"/>
        <rFont val="Calibri"/>
        <family val="2"/>
        <scheme val="minor"/>
      </rPr>
      <t xml:space="preserve">. </t>
    </r>
    <r>
      <rPr>
        <i/>
        <sz val="11"/>
        <color rgb="FF0000FF"/>
        <rFont val="Calibri"/>
        <family val="2"/>
        <scheme val="minor"/>
      </rPr>
      <t xml:space="preserve">Ji Yesu Kristo do yaŋ ɨmɨŋek yol awɨlgwit . </t>
    </r>
  </si>
  <si>
    <r>
      <rPr>
        <sz val="11"/>
        <color rgb="FF008000"/>
        <rFont val="Calibri"/>
        <family val="2"/>
        <scheme val="minor"/>
      </rPr>
      <t xml:space="preserve">Rom amɨn , Piŋkop da ji do but dasi galak taŋ damɨŋek </t>
    </r>
    <r>
      <rPr>
        <b/>
        <sz val="11"/>
        <color rgb="FF800080"/>
        <rFont val="Calibri"/>
        <family val="2"/>
        <scheme val="minor"/>
      </rPr>
      <t xml:space="preserve">telagɨ 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do yaŋ damgut </t>
    </r>
    <r>
      <rPr>
        <b/>
        <sz val="11"/>
        <color rgb="FF800080"/>
        <rFont val="Calibri"/>
        <family val="2"/>
        <scheme val="minor"/>
      </rPr>
      <t xml:space="preserve">uŋun </t>
    </r>
    <r>
      <rPr>
        <sz val="11"/>
        <color rgb="FF008000"/>
        <rFont val="Calibri"/>
        <family val="2"/>
        <scheme val="minor"/>
      </rPr>
      <t xml:space="preserve">ji do </t>
    </r>
    <r>
      <rPr>
        <b/>
        <sz val="11"/>
        <color rgb="FF800080"/>
        <rFont val="Calibri"/>
        <family val="2"/>
        <scheme val="minor"/>
      </rPr>
      <t xml:space="preserve">gen on mandɨsat </t>
    </r>
    <r>
      <rPr>
        <sz val="11"/>
        <color rgb="FF008000"/>
        <rFont val="Calibri"/>
        <family val="2"/>
        <scheme val="minor"/>
      </rPr>
      <t xml:space="preserve">. 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kɨsi </t>
    </r>
    <r>
      <rPr>
        <sz val="11"/>
        <color rgb="FF008000"/>
        <rFont val="Calibri"/>
        <family val="2"/>
        <scheme val="minor"/>
      </rPr>
      <t xml:space="preserve">nandaŋ </t>
    </r>
    <r>
      <rPr>
        <b/>
        <sz val="11"/>
        <color rgb="FF800080"/>
        <rFont val="Calibri"/>
        <family val="2"/>
        <scheme val="minor"/>
      </rPr>
      <t xml:space="preserve">bupmɨ nandaŋ damɨŋek butji yaworɨsi taŋ damdɨsak </t>
    </r>
    <r>
      <rPr>
        <sz val="11"/>
        <color rgb="FF008000"/>
        <rFont val="Calibri"/>
        <family val="2"/>
        <scheme val="minor"/>
      </rPr>
      <t xml:space="preserve">. </t>
    </r>
  </si>
  <si>
    <r>
      <rPr>
        <strike/>
        <sz val="11"/>
        <color rgb="FFFF0000"/>
        <rFont val="Calibri"/>
        <family val="2"/>
        <scheme val="minor"/>
      </rPr>
      <t xml:space="preserve">Nak mibɨltok yaŋ dayɨsat . </t>
    </r>
    <r>
      <rPr>
        <sz val="11"/>
        <color rgb="FF008000"/>
        <rFont val="Calibri"/>
        <family val="2"/>
        <scheme val="minor"/>
      </rPr>
      <t xml:space="preserve">Mɨktɨmɨ mɨktɨmɨ </t>
    </r>
    <r>
      <rPr>
        <i/>
        <sz val="11"/>
        <color rgb="FF0000FF"/>
        <rFont val="Calibri"/>
        <family val="2"/>
        <scheme val="minor"/>
      </rPr>
      <t xml:space="preserve">mɨktɨmɨ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da ji dakon nandaŋ </t>
    </r>
    <r>
      <rPr>
        <b/>
        <sz val="11"/>
        <color rgb="FF800080"/>
        <rFont val="Calibri"/>
        <family val="2"/>
        <scheme val="minor"/>
      </rPr>
      <t xml:space="preserve">gadatji tebaisi yaŋ teŋteŋaŋ yomɨŋakwa Piŋkopno </t>
    </r>
    <r>
      <rPr>
        <sz val="11"/>
        <color rgb="FF008000"/>
        <rFont val="Calibri"/>
        <family val="2"/>
        <scheme val="minor"/>
      </rPr>
      <t xml:space="preserve">Yesu Kristo da manon </t>
    </r>
    <r>
      <rPr>
        <b/>
        <sz val="11"/>
        <color rgb="FF800080"/>
        <rFont val="Calibri"/>
        <family val="2"/>
        <scheme val="minor"/>
      </rPr>
      <t xml:space="preserve">da </t>
    </r>
    <r>
      <rPr>
        <sz val="11"/>
        <color rgb="FF008000"/>
        <rFont val="Calibri"/>
        <family val="2"/>
        <scheme val="minor"/>
      </rPr>
      <t xml:space="preserve">yaŋsi </t>
    </r>
    <r>
      <rPr>
        <b/>
        <sz val="11"/>
        <color rgb="FF800080"/>
        <rFont val="Calibri"/>
        <family val="2"/>
        <scheme val="minor"/>
      </rPr>
      <t xml:space="preserve">yaŋsi gayɨsat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</si>
  <si>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Monji dakon Gen Bin Tagɨsi yoyɨŋ teŋteŋaŋ teŋteŋaŋek Piŋkop dakon pi asat uŋun naŋsi teban tosok . Piŋkop da </t>
    </r>
    <r>
      <rPr>
        <sz val="11"/>
        <color rgb="FF008000"/>
        <rFont val="Calibri"/>
        <family val="2"/>
        <scheme val="minor"/>
      </rPr>
      <t xml:space="preserve">iyɨ </t>
    </r>
    <r>
      <rPr>
        <b/>
        <sz val="11"/>
        <color rgb="FF800080"/>
        <rFont val="Calibri"/>
        <family val="2"/>
        <scheme val="minor"/>
      </rPr>
      <t xml:space="preserve">nandɨsat </t>
    </r>
    <r>
      <rPr>
        <sz val="11"/>
        <color rgb="FF008000"/>
        <rFont val="Calibri"/>
        <family val="2"/>
        <scheme val="minor"/>
      </rPr>
      <t xml:space="preserve">, bɨsapmɨ bɨsapmɨ ji do nandaŋek </t>
    </r>
    <r>
      <rPr>
        <b/>
        <sz val="11"/>
        <color rgb="FF800080"/>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damɨsat , </t>
    </r>
  </si>
  <si>
    <r>
      <rPr>
        <b/>
        <sz val="11"/>
        <color rgb="FF800080"/>
        <rFont val="Calibri"/>
        <family val="2"/>
        <scheme val="minor"/>
      </rPr>
      <t xml:space="preserve">Amɨn notji yokwi yaŋ yoŋ </t>
    </r>
    <r>
      <rPr>
        <sz val="11"/>
        <color rgb="FF008000"/>
        <rFont val="Calibri"/>
        <family val="2"/>
        <scheme val="minor"/>
      </rPr>
      <t xml:space="preserve">amɨn </t>
    </r>
    <r>
      <rPr>
        <b/>
        <sz val="11"/>
        <color rgb="FF800080"/>
        <rFont val="Calibri"/>
        <family val="2"/>
        <scheme val="minor"/>
      </rPr>
      <t xml:space="preserve">jiyo </t>
    </r>
    <r>
      <rPr>
        <sz val="11"/>
        <color rgb="FF008000"/>
        <rFont val="Calibri"/>
        <family val="2"/>
        <scheme val="minor"/>
      </rPr>
      <t xml:space="preserve">kɨsi yaŋ gɨn </t>
    </r>
    <r>
      <rPr>
        <i/>
        <sz val="11"/>
        <color rgb="FF0000FF"/>
        <rFont val="Calibri"/>
        <family val="2"/>
        <scheme val="minor"/>
      </rPr>
      <t xml:space="preserve">yaŋsi dayɨsat . Gak gaga yokwi kɨnda dɨma tosok yaŋ dɨma iyɨni . Gak amɨn notji yokwi yaŋ yoŋ kaŋ , gaga kɨsi yaŋ gɨn yokwi yaŋ yoŋ . Gak uŋun amɨn dakon aŋpak tagɨsi </t>
    </r>
    <r>
      <rPr>
        <sz val="11"/>
        <color rgb="FF008000"/>
        <rFont val="Calibri"/>
        <family val="2"/>
        <scheme val="minor"/>
      </rPr>
      <t xml:space="preserve">aŋ </t>
    </r>
    <r>
      <rPr>
        <i/>
        <sz val="11"/>
        <color rgb="FF0000FF"/>
        <rFont val="Calibri"/>
        <family val="2"/>
        <scheme val="minor"/>
      </rPr>
      <t xml:space="preserve">, do amɨn yokwi yaŋ gɨn yaŋ yoŋ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</si>
  <si>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morap aŋpak kɨlegɨ aŋ uŋun </t>
    </r>
    <r>
      <rPr>
        <b/>
        <sz val="11"/>
        <color rgb="FF800080"/>
        <rFont val="Calibri"/>
        <family val="2"/>
        <scheme val="minor"/>
      </rPr>
      <t xml:space="preserve">Piŋkop da Kwen Kokupmon yɨk yawotni </t>
    </r>
    <r>
      <rPr>
        <sz val="11"/>
        <color rgb="FF008000"/>
        <rFont val="Calibri"/>
        <family val="2"/>
        <scheme val="minor"/>
      </rPr>
      <t xml:space="preserve">gat ae man </t>
    </r>
    <r>
      <rPr>
        <b/>
        <sz val="11"/>
        <color rgb="FF800080"/>
        <rFont val="Calibri"/>
        <family val="2"/>
        <scheme val="minor"/>
      </rPr>
      <t xml:space="preserve">madepni </t>
    </r>
    <r>
      <rPr>
        <sz val="11"/>
        <color rgb="FF008000"/>
        <rFont val="Calibri"/>
        <family val="2"/>
        <scheme val="minor"/>
      </rPr>
      <t xml:space="preserve">gat ae but yawot </t>
    </r>
    <r>
      <rPr>
        <b/>
        <sz val="11"/>
        <color rgb="FF800080"/>
        <rFont val="Calibri"/>
        <family val="2"/>
        <scheme val="minor"/>
      </rPr>
      <t xml:space="preserve">dakon but paŋteban akdɨsak </t>
    </r>
    <r>
      <rPr>
        <sz val="11"/>
        <color rgb="FF008000"/>
        <rFont val="Calibri"/>
        <family val="2"/>
        <scheme val="minor"/>
      </rPr>
      <t xml:space="preserve">. </t>
    </r>
    <r>
      <rPr>
        <b/>
        <sz val="11"/>
        <color rgb="FF800080"/>
        <rFont val="Calibri"/>
        <family val="2"/>
        <scheme val="minor"/>
      </rPr>
      <t xml:space="preserve">Uŋun da wasaŋek </t>
    </r>
    <r>
      <rPr>
        <sz val="11"/>
        <color rgb="FF008000"/>
        <rFont val="Calibri"/>
        <family val="2"/>
        <scheme val="minor"/>
      </rPr>
      <t xml:space="preserve">Juda amɨn </t>
    </r>
    <r>
      <rPr>
        <b/>
        <sz val="11"/>
        <color rgb="FF800080"/>
        <rFont val="Calibri"/>
        <family val="2"/>
        <scheme val="minor"/>
      </rPr>
      <t xml:space="preserve">ae don Grik amɨn </t>
    </r>
    <r>
      <rPr>
        <sz val="11"/>
        <color rgb="FF008000"/>
        <rFont val="Calibri"/>
        <family val="2"/>
        <scheme val="minor"/>
      </rPr>
      <t xml:space="preserve">kɨsi </t>
    </r>
    <r>
      <rPr>
        <b/>
        <sz val="11"/>
        <color rgb="FF800080"/>
        <rFont val="Calibri"/>
        <family val="2"/>
        <scheme val="minor"/>
      </rPr>
      <t xml:space="preserve">do yomdɨsak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</si>
  <si>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amɨn </t>
    </r>
    <r>
      <rPr>
        <sz val="11"/>
        <color rgb="FF008000"/>
        <rFont val="Calibri"/>
        <family val="2"/>
        <scheme val="minor"/>
      </rPr>
      <t xml:space="preserve">kokwin </t>
    </r>
    <r>
      <rPr>
        <b/>
        <sz val="11"/>
        <color rgb="FF800080"/>
        <rFont val="Calibri"/>
        <family val="2"/>
        <scheme val="minor"/>
      </rPr>
      <t xml:space="preserve">agak dɨma kokwinɨk kokwinɨk kokwinɨkdak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</si>
  <si>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 yɨpmaŋek yokwi awit uŋun amɨn </t>
    </r>
    <r>
      <rPr>
        <sz val="11"/>
        <color rgb="FF008000"/>
        <rFont val="Calibri"/>
        <family val="2"/>
        <scheme val="minor"/>
      </rPr>
      <t xml:space="preserve">gen teban dɨma </t>
    </r>
    <r>
      <rPr>
        <b/>
        <sz val="11"/>
        <color rgb="FF800080"/>
        <rFont val="Calibri"/>
        <family val="2"/>
        <scheme val="minor"/>
      </rPr>
      <t xml:space="preserve">yɨpmaŋek wagɨl tasɨk tokdɨsak . Mani amɨn morap gen teban yɨpmaŋek </t>
    </r>
    <r>
      <rPr>
        <sz val="11"/>
        <color rgb="FF008000"/>
        <rFont val="Calibri"/>
        <family val="2"/>
        <scheme val="minor"/>
      </rPr>
      <t xml:space="preserve">yokwi </t>
    </r>
    <r>
      <rPr>
        <b/>
        <sz val="11"/>
        <color rgb="FF800080"/>
        <rFont val="Calibri"/>
        <family val="2"/>
        <scheme val="minor"/>
      </rPr>
      <t xml:space="preserve">awit uŋun amɨn </t>
    </r>
    <r>
      <rPr>
        <sz val="11"/>
        <color rgb="FF008000"/>
        <rFont val="Calibri"/>
        <family val="2"/>
        <scheme val="minor"/>
      </rPr>
      <t xml:space="preserve">Piŋkop da </t>
    </r>
    <r>
      <rPr>
        <b/>
        <sz val="11"/>
        <color rgb="FF800080"/>
        <rFont val="Calibri"/>
        <family val="2"/>
        <scheme val="minor"/>
      </rPr>
      <t xml:space="preserve">gen teban dakon gen guramɨgek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</si>
  <si>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t>
    </r>
    <r>
      <rPr>
        <sz val="11"/>
        <color rgb="FF008000"/>
        <rFont val="Calibri"/>
        <family val="2"/>
        <scheme val="minor"/>
      </rPr>
      <t xml:space="preserve">gen teban </t>
    </r>
    <r>
      <rPr>
        <strike/>
        <sz val="11"/>
        <color rgb="FFFF0000"/>
        <rFont val="Calibri"/>
        <family val="2"/>
        <scheme val="minor"/>
      </rPr>
      <t xml:space="preserve">ɨsal dogɨn </t>
    </r>
    <r>
      <rPr>
        <sz val="11"/>
        <color rgb="FF008000"/>
        <rFont val="Calibri"/>
        <family val="2"/>
        <scheme val="minor"/>
      </rPr>
      <t xml:space="preserve">nandaŋ </t>
    </r>
    <r>
      <rPr>
        <i/>
        <sz val="11"/>
        <color rgb="FF0000FF"/>
        <rFont val="Calibri"/>
        <family val="2"/>
        <scheme val="minor"/>
      </rPr>
      <t xml:space="preserve">yomaŋ </t>
    </r>
    <r>
      <rPr>
        <sz val="11"/>
        <color rgb="FF008000"/>
        <rFont val="Calibri"/>
        <family val="2"/>
        <scheme val="minor"/>
      </rPr>
      <t xml:space="preserve">amɨn uŋun Piŋkop da dabɨlon </t>
    </r>
    <r>
      <rPr>
        <strike/>
        <sz val="11"/>
        <color rgb="FFFF0000"/>
        <rFont val="Calibri"/>
        <family val="2"/>
        <scheme val="minor"/>
      </rPr>
      <t xml:space="preserve">amɨn </t>
    </r>
    <r>
      <rPr>
        <sz val="11"/>
        <color rgb="FF008000"/>
        <rFont val="Calibri"/>
        <family val="2"/>
        <scheme val="minor"/>
      </rPr>
      <t xml:space="preserve">kɨlegɨ dɨma </t>
    </r>
    <r>
      <rPr>
        <i/>
        <sz val="11"/>
        <color rgb="FF0000FF"/>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Amɨn gen teban </t>
    </r>
    <r>
      <rPr>
        <sz val="11"/>
        <color rgb="FF008000"/>
        <rFont val="Calibri"/>
        <family val="2"/>
        <scheme val="minor"/>
      </rPr>
      <t xml:space="preserve">guramɨkgaŋ amɨn </t>
    </r>
    <r>
      <rPr>
        <b/>
        <sz val="11"/>
        <color rgb="FF800080"/>
        <rFont val="Calibri"/>
        <family val="2"/>
        <scheme val="minor"/>
      </rPr>
      <t xml:space="preserve">uŋun amɨn dagɨn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</si>
  <si>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mɨktɨm morap </t>
    </r>
    <r>
      <rPr>
        <sz val="11"/>
        <color rgb="FF008000"/>
        <rFont val="Calibri"/>
        <family val="2"/>
        <scheme val="minor"/>
      </rPr>
      <t xml:space="preserve">uŋun </t>
    </r>
    <r>
      <rPr>
        <b/>
        <sz val="11"/>
        <color rgb="FF800080"/>
        <rFont val="Calibri"/>
        <family val="2"/>
        <scheme val="minor"/>
      </rPr>
      <t xml:space="preserve">gen teban dɨma nandaŋek uŋun </t>
    </r>
    <r>
      <rPr>
        <sz val="11"/>
        <color rgb="FF008000"/>
        <rFont val="Calibri"/>
        <family val="2"/>
        <scheme val="minor"/>
      </rPr>
      <t xml:space="preserve">dakon </t>
    </r>
    <r>
      <rPr>
        <strike/>
        <sz val="11"/>
        <color rgb="FFFF0000"/>
        <rFont val="Calibri"/>
        <family val="2"/>
        <scheme val="minor"/>
      </rPr>
      <t xml:space="preserve">gen tebani dɨma abɨdawit , mani dɨwarɨ iyɨ da nandak nandagon da </t>
    </r>
    <r>
      <rPr>
        <sz val="11"/>
        <color rgb="FF008000"/>
        <rFont val="Calibri"/>
        <family val="2"/>
        <scheme val="minor"/>
      </rPr>
      <t xml:space="preserve">gen teban guramɨkgaŋ . </t>
    </r>
    <r>
      <rPr>
        <b/>
        <sz val="11"/>
        <color rgb="FF800080"/>
        <rFont val="Calibri"/>
        <family val="2"/>
        <scheme val="minor"/>
      </rPr>
      <t xml:space="preserve">Gen teban dɨma nandaŋek uŋun amɨn nandaŋek gen teban guramɨkgaŋ kaŋ , uŋun amɨn iyɨ </t>
    </r>
    <r>
      <rPr>
        <sz val="11"/>
        <color rgb="FF008000"/>
        <rFont val="Calibri"/>
        <family val="2"/>
        <scheme val="minor"/>
      </rPr>
      <t xml:space="preserve">dakon gen teban </t>
    </r>
    <r>
      <rPr>
        <b/>
        <sz val="11"/>
        <color rgb="FF800080"/>
        <rFont val="Calibri"/>
        <family val="2"/>
        <scheme val="minor"/>
      </rPr>
      <t xml:space="preserve">yombem dagok dagogɨ mɨni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</si>
  <si>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b/>
        <sz val="11"/>
        <color rgb="FF800080"/>
        <rFont val="Calibri"/>
        <family val="2"/>
        <scheme val="minor"/>
      </rPr>
      <t xml:space="preserve">gen teban </t>
    </r>
    <r>
      <rPr>
        <sz val="11"/>
        <color rgb="FF008000"/>
        <rFont val="Calibri"/>
        <family val="2"/>
        <scheme val="minor"/>
      </rPr>
      <t xml:space="preserve">dakon gen </t>
    </r>
    <r>
      <rPr>
        <i/>
        <sz val="11"/>
        <color rgb="FF0000FF"/>
        <rFont val="Calibri"/>
        <family val="2"/>
        <scheme val="minor"/>
      </rPr>
      <t xml:space="preserve">butnikon mandabi uŋun pɨndak nandaŋyo aŋek butnikon toŋ uŋun pɨndakgaŋ . Aŋek uŋun yo morap butnikon toŋ uŋun kɨsi nandaŋyo aŋek gen </t>
    </r>
    <r>
      <rPr>
        <sz val="11"/>
        <color rgb="FF008000"/>
        <rFont val="Calibri"/>
        <family val="2"/>
        <scheme val="minor"/>
      </rPr>
      <t xml:space="preserve">teban </t>
    </r>
    <r>
      <rPr>
        <b/>
        <sz val="11"/>
        <color rgb="FF800080"/>
        <rFont val="Calibri"/>
        <family val="2"/>
        <scheme val="minor"/>
      </rPr>
      <t xml:space="preserve">mibɨlɨ mibɨlɨ nandak nandakni pɨndakgaŋ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Piŋkop da 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 xml:space="preserve">aŋpulugaŋban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gen pikon yopdɨsak yaŋ nandɨsak </t>
    </r>
    <r>
      <rPr>
        <sz val="11"/>
        <color rgb="FF008000"/>
        <rFont val="Calibri"/>
        <family val="2"/>
        <scheme val="minor"/>
      </rPr>
      <t xml:space="preserve">.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</si>
  <si>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t>
    </r>
    <r>
      <rPr>
        <sz val="11"/>
        <color rgb="FF008000"/>
        <rFont val="Calibri"/>
        <family val="2"/>
        <scheme val="minor"/>
      </rPr>
      <t xml:space="preserve">Juda amɨn ji </t>
    </r>
    <r>
      <rPr>
        <b/>
        <sz val="11"/>
        <color rgb="FF800080"/>
        <rFont val="Calibri"/>
        <family val="2"/>
        <scheme val="minor"/>
      </rPr>
      <t xml:space="preserve">gen teban yolek gen teban da aŋpulugok do </t>
    </r>
    <r>
      <rPr>
        <sz val="11"/>
        <color rgb="FF008000"/>
        <rFont val="Calibri"/>
        <family val="2"/>
        <scheme val="minor"/>
      </rPr>
      <t xml:space="preserve">nandaŋ </t>
    </r>
    <r>
      <rPr>
        <b/>
        <sz val="11"/>
        <color rgb="FF800080"/>
        <rFont val="Calibri"/>
        <family val="2"/>
        <scheme val="minor"/>
      </rPr>
      <t xml:space="preserve">. Ji dɨsi nandaba wukwanek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</si>
  <si>
    <r>
      <rPr>
        <sz val="11"/>
        <color rgb="FF008000"/>
        <rFont val="Calibri"/>
        <family val="2"/>
        <scheme val="minor"/>
      </rPr>
      <t xml:space="preserve">Ji Piŋkop dakon </t>
    </r>
    <r>
      <rPr>
        <i/>
        <sz val="11"/>
        <color rgb="FF0000FF"/>
        <rFont val="Calibri"/>
        <family val="2"/>
        <scheme val="minor"/>
      </rPr>
      <t xml:space="preserve">mibɨlɨ niaŋsi </t>
    </r>
    <r>
      <rPr>
        <sz val="11"/>
        <color rgb="FF008000"/>
        <rFont val="Calibri"/>
        <family val="2"/>
        <scheme val="minor"/>
      </rPr>
      <t xml:space="preserve">galaktok </t>
    </r>
    <r>
      <rPr>
        <i/>
        <sz val="11"/>
        <color rgb="FF0000FF"/>
        <rFont val="Calibri"/>
        <family val="2"/>
        <scheme val="minor"/>
      </rPr>
      <t xml:space="preserve">uŋun nandaŋ , nido gen teban yoyɨŋdet aŋek aŋpak kɨlegɨsi uŋun tagɨsi do </t>
    </r>
    <r>
      <rPr>
        <sz val="11"/>
        <color rgb="FF008000"/>
        <rFont val="Calibri"/>
        <family val="2"/>
        <scheme val="minor"/>
      </rPr>
      <t xml:space="preserve">nandaŋ . </t>
    </r>
    <r>
      <rPr>
        <strike/>
        <sz val="11"/>
        <color rgb="FFFF0000"/>
        <rFont val="Calibri"/>
        <family val="2"/>
        <scheme val="minor"/>
      </rPr>
      <t xml:space="preserve">Ji gen teban dakon nandak nandak morapmɨ kɨlɨ pawit , do aŋpak kɨlegɨ uŋun tagɨsi yaŋ yoŋ . </t>
    </r>
  </si>
  <si>
    <r>
      <rPr>
        <sz val="11"/>
        <color rgb="FF008000"/>
        <rFont val="Calibri"/>
        <family val="2"/>
        <scheme val="minor"/>
      </rPr>
      <t xml:space="preserve">Ji </t>
    </r>
    <r>
      <rPr>
        <b/>
        <sz val="11"/>
        <color rgb="FF800080"/>
        <rFont val="Calibri"/>
        <family val="2"/>
        <scheme val="minor"/>
      </rPr>
      <t xml:space="preserve">yaŋ nandaŋek yaŋ yoŋ </t>
    </r>
    <r>
      <rPr>
        <sz val="11"/>
        <color rgb="FF008000"/>
        <rFont val="Calibri"/>
        <family val="2"/>
        <scheme val="minor"/>
      </rPr>
      <t xml:space="preserve">, " </t>
    </r>
    <r>
      <rPr>
        <b/>
        <sz val="11"/>
        <color rgb="FF800080"/>
        <rFont val="Calibri"/>
        <family val="2"/>
        <scheme val="minor"/>
      </rPr>
      <t xml:space="preserve">Nin gen teban yo </t>
    </r>
    <r>
      <rPr>
        <sz val="11"/>
        <color rgb="FF008000"/>
        <rFont val="Calibri"/>
        <family val="2"/>
        <scheme val="minor"/>
      </rPr>
      <t xml:space="preserve">morap </t>
    </r>
    <r>
      <rPr>
        <b/>
        <sz val="11"/>
        <color rgb="FF800080"/>
        <rFont val="Calibri"/>
        <family val="2"/>
        <scheme val="minor"/>
      </rPr>
      <t xml:space="preserve">nimɨŋek dabɨlni mɨni </t>
    </r>
    <r>
      <rPr>
        <sz val="11"/>
        <color rgb="FF008000"/>
        <rFont val="Calibri"/>
        <family val="2"/>
        <scheme val="minor"/>
      </rPr>
      <t xml:space="preserve">amɨn </t>
    </r>
    <r>
      <rPr>
        <strike/>
        <sz val="11"/>
        <color rgb="FFFF0000"/>
        <rFont val="Calibri"/>
        <family val="2"/>
        <scheme val="minor"/>
      </rPr>
      <t xml:space="preserve">dabɨlɨ mɨni </t>
    </r>
    <r>
      <rPr>
        <sz val="11"/>
        <color rgb="FF008000"/>
        <rFont val="Calibri"/>
        <family val="2"/>
        <scheme val="minor"/>
      </rPr>
      <t xml:space="preserve">dakon kosit yolɨk </t>
    </r>
    <r>
      <rPr>
        <b/>
        <sz val="11"/>
        <color rgb="FF800080"/>
        <rFont val="Calibri"/>
        <family val="2"/>
        <scheme val="minor"/>
      </rPr>
      <t xml:space="preserve">do tagɨ nimaŋ . Amɨn </t>
    </r>
    <r>
      <rPr>
        <sz val="11"/>
        <color rgb="FF008000"/>
        <rFont val="Calibri"/>
        <family val="2"/>
        <scheme val="minor"/>
      </rPr>
      <t xml:space="preserve">pɨlɨn tukgwan ekwaŋ amɨn dakon </t>
    </r>
    <r>
      <rPr>
        <b/>
        <sz val="11"/>
        <color rgb="FF800080"/>
        <rFont val="Calibri"/>
        <family val="2"/>
        <scheme val="minor"/>
      </rPr>
      <t xml:space="preserve">teŋteŋɨ yombem da ekwamaŋ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nandaŋ kokwini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yoyɨŋdet amɨn nin da ekwamaŋ , </t>
    </r>
    <r>
      <rPr>
        <sz val="11"/>
        <color rgb="FF008000"/>
        <rFont val="Calibri"/>
        <family val="2"/>
        <scheme val="minor"/>
      </rPr>
      <t xml:space="preserve">ae mɨŋat monjɨyo </t>
    </r>
    <r>
      <rPr>
        <b/>
        <sz val="11"/>
        <color rgb="FF800080"/>
        <rFont val="Calibri"/>
        <family val="2"/>
        <scheme val="minor"/>
      </rPr>
      <t xml:space="preserve">yoyɨŋdet amɨn nin da ekwamaŋ . </t>
    </r>
    <r>
      <rPr>
        <sz val="11"/>
        <color rgb="FF008000"/>
        <rFont val="Calibri"/>
        <family val="2"/>
        <scheme val="minor"/>
      </rPr>
      <t xml:space="preserve">" </t>
    </r>
    <r>
      <rPr>
        <strike/>
        <sz val="11"/>
        <color rgb="FFFF0000"/>
        <rFont val="Calibri"/>
        <family val="2"/>
        <scheme val="minor"/>
      </rPr>
      <t xml:space="preserve">yaŋ nandaŋ teban toŋ . </t>
    </r>
  </si>
  <si>
    <r>
      <rPr>
        <b/>
        <sz val="11"/>
        <color rgb="FF800080"/>
        <rFont val="Calibri"/>
        <family val="2"/>
        <scheme val="minor"/>
      </rPr>
      <t xml:space="preserve">Piŋkop da aŋpak yokwi uŋuden amɨn kobogɨ yo yokwi aŋ uŋun aŋyomdɨsak yaŋ nandamaŋ . Yaŋ </t>
    </r>
    <r>
      <rPr>
        <sz val="11"/>
        <color rgb="FF008000"/>
        <rFont val="Calibri"/>
        <family val="2"/>
        <scheme val="minor"/>
      </rPr>
      <t xml:space="preserve">nandamaŋ , Piŋkop </t>
    </r>
    <r>
      <rPr>
        <b/>
        <sz val="11"/>
        <color rgb="FF800080"/>
        <rFont val="Calibri"/>
        <family val="2"/>
        <scheme val="minor"/>
      </rPr>
      <t xml:space="preserve">dakon </t>
    </r>
    <r>
      <rPr>
        <sz val="11"/>
        <color rgb="FF008000"/>
        <rFont val="Calibri"/>
        <family val="2"/>
        <scheme val="minor"/>
      </rPr>
      <t xml:space="preserve">kobogɨ </t>
    </r>
    <r>
      <rPr>
        <strike/>
        <sz val="11"/>
        <color rgb="FFFF0000"/>
        <rFont val="Calibri"/>
        <family val="2"/>
        <scheme val="minor"/>
      </rPr>
      <t xml:space="preserve">yokwisi yomɨsak , </t>
    </r>
    <r>
      <rPr>
        <sz val="11"/>
        <color rgb="FF008000"/>
        <rFont val="Calibri"/>
        <family val="2"/>
        <scheme val="minor"/>
      </rPr>
      <t xml:space="preserve">uŋun </t>
    </r>
    <r>
      <rPr>
        <b/>
        <sz val="11"/>
        <color rgb="FF800080"/>
        <rFont val="Calibri"/>
        <family val="2"/>
        <scheme val="minor"/>
      </rPr>
      <t xml:space="preserve">aŋpak kɨlegɨsi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</si>
  <si>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yoyɨŋ dekgaŋ </t>
    </r>
    <r>
      <rPr>
        <i/>
        <sz val="11"/>
        <color rgb="FF0000FF"/>
        <rFont val="Calibri"/>
        <family val="2"/>
        <scheme val="minor"/>
      </rPr>
      <t xml:space="preserve">uŋun dɨsi dɨma yoyɨŋ dekgaŋ . Yoyɨŋ dekgaŋ </t>
    </r>
    <r>
      <rPr>
        <sz val="11"/>
        <color rgb="FF008000"/>
        <rFont val="Calibri"/>
        <family val="2"/>
        <scheme val="minor"/>
      </rPr>
      <t xml:space="preserve">, </t>
    </r>
    <r>
      <rPr>
        <b/>
        <sz val="11"/>
        <color rgb="FF800080"/>
        <rFont val="Calibri"/>
        <family val="2"/>
        <scheme val="minor"/>
      </rPr>
      <t xml:space="preserve">'Amɨn kabo dɨma kabo . ' Ji </t>
    </r>
    <r>
      <rPr>
        <sz val="11"/>
        <color rgb="FF008000"/>
        <rFont val="Calibri"/>
        <family val="2"/>
        <scheme val="minor"/>
      </rPr>
      <t xml:space="preserve">dɨsi </t>
    </r>
    <r>
      <rPr>
        <b/>
        <sz val="11"/>
        <color rgb="FF800080"/>
        <rFont val="Calibri"/>
        <family val="2"/>
        <scheme val="minor"/>
      </rPr>
      <t xml:space="preserve">kabo </t>
    </r>
    <r>
      <rPr>
        <sz val="11"/>
        <color rgb="FF008000"/>
        <rFont val="Calibri"/>
        <family val="2"/>
        <scheme val="minor"/>
      </rPr>
      <t xml:space="preserve">dɨma aŋ ? </t>
    </r>
    <r>
      <rPr>
        <strike/>
        <sz val="11"/>
        <color rgb="FFFF0000"/>
        <rFont val="Calibri"/>
        <family val="2"/>
        <scheme val="minor"/>
      </rPr>
      <t xml:space="preserve">Amɨn kabo dɨma noni do yoyaŋ , mani ji dɨsi kabo dɨma bo noŋ ? </t>
    </r>
  </si>
  <si>
    <r>
      <rPr>
        <sz val="11"/>
        <color rgb="FF008000"/>
        <rFont val="Calibri"/>
        <family val="2"/>
        <scheme val="minor"/>
      </rPr>
      <t xml:space="preserve">Ji </t>
    </r>
    <r>
      <rPr>
        <b/>
        <sz val="11"/>
        <color rgb="FF800080"/>
        <rFont val="Calibri"/>
        <family val="2"/>
        <scheme val="minor"/>
      </rPr>
      <t xml:space="preserve">amɨn mɨŋat wɨliyo yumabi </t>
    </r>
    <r>
      <rPr>
        <sz val="11"/>
        <color rgb="FF008000"/>
        <rFont val="Calibri"/>
        <family val="2"/>
        <scheme val="minor"/>
      </rPr>
      <t xml:space="preserve">aŋpak dɨma ani </t>
    </r>
    <r>
      <rPr>
        <strike/>
        <sz val="11"/>
        <color rgb="FFFF0000"/>
        <rFont val="Calibri"/>
        <family val="2"/>
        <scheme val="minor"/>
      </rPr>
      <t xml:space="preserve">" yaŋ yoŋ . Mani dɨsi yumabi aŋpak dɨma bo aŋ ? Ae ji kokup kɨdat gawak yomyom do dɨmasi agagɨ </t>
    </r>
    <r>
      <rPr>
        <sz val="11"/>
        <color rgb="FF008000"/>
        <rFont val="Calibri"/>
        <family val="2"/>
        <scheme val="minor"/>
      </rPr>
      <t xml:space="preserve">yaŋ yoŋ , mani </t>
    </r>
    <r>
      <rPr>
        <b/>
        <sz val="11"/>
        <color rgb="FF800080"/>
        <rFont val="Calibri"/>
        <family val="2"/>
        <scheme val="minor"/>
      </rPr>
      <t xml:space="preserve">uŋun dɨsi aŋ . Ji </t>
    </r>
    <r>
      <rPr>
        <sz val="11"/>
        <color rgb="FF008000"/>
        <rFont val="Calibri"/>
        <family val="2"/>
        <scheme val="minor"/>
      </rPr>
      <t xml:space="preserve">kokup kɨdat </t>
    </r>
    <r>
      <rPr>
        <b/>
        <sz val="11"/>
        <color rgb="FF800080"/>
        <rFont val="Calibri"/>
        <family val="2"/>
        <scheme val="minor"/>
      </rPr>
      <t xml:space="preserve">dakon but dasi galak taŋ yomɨŋ yomɨŋek Piŋkop dɨma galak taŋ yomɨŋ yomɨŋek Piŋkop dɨma nandaŋ ɨmaŋ . Mani Piŋkop dɨma nandaŋ ɨmaŋ amɨn da muwut muwut yutnikon yo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t>
    </r>
    <r>
      <rPr>
        <b/>
        <sz val="11"/>
        <color rgb="FF80008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</si>
  <si>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wukwisi aŋek yaŋ yoŋ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dakon gen teban </t>
    </r>
    <r>
      <rPr>
        <b/>
        <sz val="11"/>
        <color rgb="FF800080"/>
        <rFont val="Calibri"/>
        <family val="2"/>
        <scheme val="minor"/>
      </rPr>
      <t xml:space="preserve">nandaŋ ɨmamaŋ </t>
    </r>
    <r>
      <rPr>
        <sz val="11"/>
        <color rgb="FF008000"/>
        <rFont val="Calibri"/>
        <family val="2"/>
        <scheme val="minor"/>
      </rPr>
      <t xml:space="preserve">. </t>
    </r>
    <r>
      <rPr>
        <b/>
        <sz val="11"/>
        <color rgb="FF800080"/>
        <rFont val="Calibri"/>
        <family val="2"/>
        <scheme val="minor"/>
      </rPr>
      <t xml:space="preserve">' Ji </t>
    </r>
    <r>
      <rPr>
        <sz val="11"/>
        <color rgb="FF008000"/>
        <rFont val="Calibri"/>
        <family val="2"/>
        <scheme val="minor"/>
      </rPr>
      <t xml:space="preserve">dɨsi gen teban </t>
    </r>
    <r>
      <rPr>
        <b/>
        <sz val="11"/>
        <color rgb="FF800080"/>
        <rFont val="Calibri"/>
        <family val="2"/>
        <scheme val="minor"/>
      </rPr>
      <t xml:space="preserve">guramɨgek </t>
    </r>
    <r>
      <rPr>
        <sz val="11"/>
        <color rgb="FF008000"/>
        <rFont val="Calibri"/>
        <family val="2"/>
        <scheme val="minor"/>
      </rPr>
      <t xml:space="preserve">Piŋkop dakon man </t>
    </r>
    <r>
      <rPr>
        <b/>
        <sz val="11"/>
        <color rgb="FF800080"/>
        <rFont val="Calibri"/>
        <family val="2"/>
        <scheme val="minor"/>
      </rPr>
      <t xml:space="preserve">paŋupbal 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</si>
  <si>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Juda amɨn ji da aŋpak yokwi aŋ do aŋek </t>
    </r>
    <r>
      <rPr>
        <sz val="11"/>
        <color rgb="FF008000"/>
        <rFont val="Calibri"/>
        <family val="2"/>
        <scheme val="minor"/>
      </rPr>
      <t xml:space="preserve">Amɨn Ŋwakŋwarɨ Kabɨ da Piŋkop dakon man abɨŋ yɨpmaŋek </t>
    </r>
    <r>
      <rPr>
        <b/>
        <sz val="11"/>
        <color rgb="FF800080"/>
        <rFont val="Calibri"/>
        <family val="2"/>
        <scheme val="minor"/>
      </rPr>
      <t xml:space="preserve">jɨgɨ ɨmɨŋek manon aŋ ɨmɨŋakwa ji dakon man naŋ aŋ </t>
    </r>
    <r>
      <rPr>
        <sz val="11"/>
        <color rgb="FF008000"/>
        <rFont val="Calibri"/>
        <family val="2"/>
        <scheme val="minor"/>
      </rPr>
      <t xml:space="preserve">. " </t>
    </r>
  </si>
  <si>
    <r>
      <rPr>
        <b/>
        <sz val="11"/>
        <color rgb="FF800080"/>
        <rFont val="Calibri"/>
        <family val="2"/>
        <scheme val="minor"/>
      </rPr>
      <t xml:space="preserve">Juda amɨn nin da gɨptɨmgo mandaŋ gɨptɨmgo mandaŋ gɨptɨmgo tagɨsi guramɨtni </t>
    </r>
    <r>
      <rPr>
        <sz val="11"/>
        <color rgb="FF008000"/>
        <rFont val="Calibri"/>
        <family val="2"/>
        <scheme val="minor"/>
      </rPr>
      <t xml:space="preserve">kaŋ , </t>
    </r>
    <r>
      <rPr>
        <strike/>
        <sz val="11"/>
        <color rgb="FFFF0000"/>
        <rFont val="Calibri"/>
        <family val="2"/>
        <scheme val="minor"/>
      </rPr>
      <t xml:space="preserve">gɨptɨm mandak aŋpak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gen teban </t>
    </r>
    <r>
      <rPr>
        <b/>
        <sz val="11"/>
        <color rgb="FF800080"/>
        <rFont val="Calibri"/>
        <family val="2"/>
        <scheme val="minor"/>
      </rPr>
      <t xml:space="preserve">guramɨtni </t>
    </r>
    <r>
      <rPr>
        <sz val="11"/>
        <color rgb="FF008000"/>
        <rFont val="Calibri"/>
        <family val="2"/>
        <scheme val="minor"/>
      </rPr>
      <t xml:space="preserve">kaŋ , </t>
    </r>
    <r>
      <rPr>
        <b/>
        <sz val="11"/>
        <color rgb="FF800080"/>
        <rFont val="Calibri"/>
        <family val="2"/>
        <scheme val="minor"/>
      </rPr>
      <t xml:space="preserve">gɨptɨmgo mandaŋ </t>
    </r>
    <r>
      <rPr>
        <sz val="11"/>
        <color rgb="FF008000"/>
        <rFont val="Calibri"/>
        <family val="2"/>
        <scheme val="minor"/>
      </rPr>
      <t xml:space="preserve">gɨptɨmgo dɨma </t>
    </r>
    <r>
      <rPr>
        <b/>
        <sz val="11"/>
        <color rgb="FF800080"/>
        <rFont val="Calibri"/>
        <family val="2"/>
        <scheme val="minor"/>
      </rPr>
      <t xml:space="preserve">mandaŋ gɨptɨmgo mandaŋ amɨn </t>
    </r>
    <r>
      <rPr>
        <sz val="11"/>
        <color rgb="FF008000"/>
        <rFont val="Calibri"/>
        <family val="2"/>
        <scheme val="minor"/>
      </rPr>
      <t xml:space="preserve">yombem </t>
    </r>
    <r>
      <rPr>
        <b/>
        <sz val="11"/>
        <color rgb="FF800080"/>
        <rFont val="Calibri"/>
        <family val="2"/>
        <scheme val="minor"/>
      </rPr>
      <t xml:space="preserve">gɨn egɨpbi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</si>
  <si>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gen teban </t>
    </r>
    <r>
      <rPr>
        <i/>
        <sz val="11"/>
        <color rgb="FF0000FF"/>
        <rFont val="Calibri"/>
        <family val="2"/>
        <scheme val="minor"/>
      </rPr>
      <t xml:space="preserve">kɨlegɨ morap </t>
    </r>
    <r>
      <rPr>
        <sz val="11"/>
        <color rgb="FF008000"/>
        <rFont val="Calibri"/>
        <family val="2"/>
        <scheme val="minor"/>
      </rPr>
      <t xml:space="preserve">guramɨkdak kaŋ , uŋun amɨn </t>
    </r>
    <r>
      <rPr>
        <b/>
        <sz val="11"/>
        <color rgb="FF800080"/>
        <rFont val="Calibri"/>
        <family val="2"/>
        <scheme val="minor"/>
      </rPr>
      <t xml:space="preserve">gɨptɨmni </t>
    </r>
    <r>
      <rPr>
        <sz val="11"/>
        <color rgb="FF008000"/>
        <rFont val="Calibri"/>
        <family val="2"/>
        <scheme val="minor"/>
      </rPr>
      <t xml:space="preserve">mandabi yombem </t>
    </r>
    <r>
      <rPr>
        <i/>
        <sz val="11"/>
        <color rgb="FF0000FF"/>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</si>
  <si>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strike/>
        <sz val="11"/>
        <color rgb="FFFF0000"/>
        <rFont val="Calibri"/>
        <family val="2"/>
        <scheme val="minor"/>
      </rPr>
      <t xml:space="preserve">ji Piŋkop dakon </t>
    </r>
    <r>
      <rPr>
        <sz val="11"/>
        <color rgb="FF008000"/>
        <rFont val="Calibri"/>
        <family val="2"/>
        <scheme val="minor"/>
      </rPr>
      <t xml:space="preserve">gen teban </t>
    </r>
    <r>
      <rPr>
        <b/>
        <sz val="11"/>
        <color rgb="FF800080"/>
        <rFont val="Calibri"/>
        <family val="2"/>
        <scheme val="minor"/>
      </rPr>
      <t xml:space="preserve">papiakon toŋ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gɨptɨmji </t>
    </r>
    <r>
      <rPr>
        <b/>
        <sz val="11"/>
        <color rgb="FF800080"/>
        <rFont val="Calibri"/>
        <family val="2"/>
        <scheme val="minor"/>
      </rPr>
      <t xml:space="preserve">dɨma mandabi naŋ gɨptɨmji mandani </t>
    </r>
    <r>
      <rPr>
        <sz val="11"/>
        <color rgb="FF008000"/>
        <rFont val="Calibri"/>
        <family val="2"/>
        <scheme val="minor"/>
      </rPr>
      <t xml:space="preserve">. Mani ji gen teban </t>
    </r>
    <r>
      <rPr>
        <b/>
        <sz val="11"/>
        <color rgb="FF800080"/>
        <rFont val="Calibri"/>
        <family val="2"/>
        <scheme val="minor"/>
      </rPr>
      <t xml:space="preserve">guramɨtni </t>
    </r>
    <r>
      <rPr>
        <sz val="11"/>
        <color rgb="FF008000"/>
        <rFont val="Calibri"/>
        <family val="2"/>
        <scheme val="minor"/>
      </rPr>
      <t xml:space="preserve">kaŋ , </t>
    </r>
    <r>
      <rPr>
        <b/>
        <sz val="11"/>
        <color rgb="FF800080"/>
        <rFont val="Calibri"/>
        <family val="2"/>
        <scheme val="minor"/>
      </rPr>
      <t xml:space="preserve">gɨptɨmji dɨma mandabi uŋun </t>
    </r>
    <r>
      <rPr>
        <sz val="11"/>
        <color rgb="FF008000"/>
        <rFont val="Calibri"/>
        <family val="2"/>
        <scheme val="minor"/>
      </rPr>
      <t xml:space="preserve">da </t>
    </r>
    <r>
      <rPr>
        <strike/>
        <sz val="11"/>
        <color rgb="FFFF0000"/>
        <rFont val="Calibri"/>
        <family val="2"/>
        <scheme val="minor"/>
      </rPr>
      <t xml:space="preserve">Juda amɨn </t>
    </r>
    <r>
      <rPr>
        <sz val="11"/>
        <color rgb="FF008000"/>
        <rFont val="Calibri"/>
        <family val="2"/>
        <scheme val="minor"/>
      </rPr>
      <t xml:space="preserve">ji </t>
    </r>
    <r>
      <rPr>
        <strike/>
        <sz val="11"/>
        <color rgb="FFFF0000"/>
        <rFont val="Calibri"/>
        <family val="2"/>
        <scheme val="minor"/>
      </rPr>
      <t xml:space="preserve">amɨn yokwi yaŋ dolɨkdɨsak , nido iyɨ gɨptɨm mandak dɨma aŋ mani </t>
    </r>
    <r>
      <rPr>
        <sz val="11"/>
        <color rgb="FF008000"/>
        <rFont val="Calibri"/>
        <family val="2"/>
        <scheme val="minor"/>
      </rPr>
      <t xml:space="preserve">gen </t>
    </r>
    <r>
      <rPr>
        <b/>
        <sz val="11"/>
        <color rgb="FF800080"/>
        <rFont val="Calibri"/>
        <family val="2"/>
        <scheme val="minor"/>
      </rPr>
      <t xml:space="preserve">pikon depjak </t>
    </r>
    <r>
      <rPr>
        <sz val="11"/>
        <color rgb="FF008000"/>
        <rFont val="Calibri"/>
        <family val="2"/>
        <scheme val="minor"/>
      </rPr>
      <t xml:space="preserve">. </t>
    </r>
  </si>
  <si>
    <r>
      <rPr>
        <b/>
        <sz val="11"/>
        <color rgb="FF800080"/>
        <rFont val="Calibri"/>
        <family val="2"/>
        <scheme val="minor"/>
      </rPr>
      <t xml:space="preserve">Amɨn mani </t>
    </r>
    <r>
      <rPr>
        <sz val="11"/>
        <color rgb="FF008000"/>
        <rFont val="Calibri"/>
        <family val="2"/>
        <scheme val="minor"/>
      </rPr>
      <t xml:space="preserve">Juda amɨn </t>
    </r>
    <r>
      <rPr>
        <b/>
        <sz val="11"/>
        <color rgb="FF800080"/>
        <rFont val="Calibri"/>
        <family val="2"/>
        <scheme val="minor"/>
      </rPr>
      <t xml:space="preserve">mani do nandaŋek Juda amɨn uŋun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dakon </t>
    </r>
    <r>
      <rPr>
        <sz val="11"/>
        <color rgb="FF008000"/>
        <rFont val="Calibri"/>
        <family val="2"/>
        <scheme val="minor"/>
      </rPr>
      <t xml:space="preserve">gɨptɨm dakon </t>
    </r>
    <r>
      <rPr>
        <b/>
        <sz val="11"/>
        <color rgb="FF800080"/>
        <rFont val="Calibri"/>
        <family val="2"/>
        <scheme val="minor"/>
      </rPr>
      <t xml:space="preserve">mandak mandak uŋun gɨptɨm dakon gɨptɨm </t>
    </r>
    <r>
      <rPr>
        <sz val="11"/>
        <color rgb="FF008000"/>
        <rFont val="Calibri"/>
        <family val="2"/>
        <scheme val="minor"/>
      </rPr>
      <t xml:space="preserve">dɨma . </t>
    </r>
  </si>
  <si>
    <r>
      <rPr>
        <sz val="11"/>
        <color rgb="FF008000"/>
        <rFont val="Calibri"/>
        <family val="2"/>
        <scheme val="minor"/>
      </rPr>
      <t xml:space="preserve">Amɨn </t>
    </r>
    <r>
      <rPr>
        <strike/>
        <sz val="11"/>
        <color rgb="FFFF0000"/>
        <rFont val="Calibri"/>
        <family val="2"/>
        <scheme val="minor"/>
      </rPr>
      <t xml:space="preserve">kɨnda Piŋkop da butni kaŋban tagɨsi asak </t>
    </r>
    <r>
      <rPr>
        <sz val="11"/>
        <color rgb="FF008000"/>
        <rFont val="Calibri"/>
        <family val="2"/>
        <scheme val="minor"/>
      </rPr>
      <t xml:space="preserve">uŋun </t>
    </r>
    <r>
      <rPr>
        <i/>
        <sz val="11"/>
        <color rgb="FF0000FF"/>
        <rFont val="Calibri"/>
        <family val="2"/>
        <scheme val="minor"/>
      </rPr>
      <t xml:space="preserve">burɨkon Juda </t>
    </r>
    <r>
      <rPr>
        <sz val="11"/>
        <color rgb="FF008000"/>
        <rFont val="Calibri"/>
        <family val="2"/>
        <scheme val="minor"/>
      </rPr>
      <t xml:space="preserve">amɨn </t>
    </r>
    <r>
      <rPr>
        <i/>
        <sz val="11"/>
        <color rgb="FF0000FF"/>
        <rFont val="Calibri"/>
        <family val="2"/>
        <scheme val="minor"/>
      </rPr>
      <t xml:space="preserve">ae nandak nandakni uŋun </t>
    </r>
    <r>
      <rPr>
        <sz val="11"/>
        <color rgb="FF008000"/>
        <rFont val="Calibri"/>
        <family val="2"/>
        <scheme val="minor"/>
      </rPr>
      <t xml:space="preserve">Juda amɨn bamɨsi . </t>
    </r>
    <r>
      <rPr>
        <b/>
        <sz val="11"/>
        <color rgb="FF800080"/>
        <rFont val="Calibri"/>
        <family val="2"/>
        <scheme val="minor"/>
      </rPr>
      <t xml:space="preserve">Aŋakwan gɨptɨm dakon </t>
    </r>
    <r>
      <rPr>
        <sz val="11"/>
        <color rgb="FF008000"/>
        <rFont val="Calibri"/>
        <family val="2"/>
        <scheme val="minor"/>
      </rPr>
      <t xml:space="preserve">mandak </t>
    </r>
    <r>
      <rPr>
        <b/>
        <sz val="11"/>
        <color rgb="FF800080"/>
        <rFont val="Calibri"/>
        <family val="2"/>
        <scheme val="minor"/>
      </rPr>
      <t xml:space="preserve">bamɨ kɨsi </t>
    </r>
    <r>
      <rPr>
        <sz val="11"/>
        <color rgb="FF008000"/>
        <rFont val="Calibri"/>
        <family val="2"/>
        <scheme val="minor"/>
      </rPr>
      <t xml:space="preserve">uŋun </t>
    </r>
    <r>
      <rPr>
        <i/>
        <sz val="11"/>
        <color rgb="FF0000FF"/>
        <rFont val="Calibri"/>
        <family val="2"/>
        <scheme val="minor"/>
      </rPr>
      <t xml:space="preserve">but nandak nandakni uŋun da burɨkon taŋakwan </t>
    </r>
    <r>
      <rPr>
        <sz val="11"/>
        <color rgb="FF008000"/>
        <rFont val="Calibri"/>
        <family val="2"/>
        <scheme val="minor"/>
      </rPr>
      <t xml:space="preserve">Piŋkop </t>
    </r>
    <r>
      <rPr>
        <b/>
        <sz val="11"/>
        <color rgb="FF800080"/>
        <rFont val="Calibri"/>
        <family val="2"/>
        <scheme val="minor"/>
      </rPr>
      <t xml:space="preserve">da man madep pasak . Gen teban papiakon </t>
    </r>
    <r>
      <rPr>
        <sz val="11"/>
        <color rgb="FF008000"/>
        <rFont val="Calibri"/>
        <family val="2"/>
        <scheme val="minor"/>
      </rPr>
      <t xml:space="preserve">gen </t>
    </r>
    <r>
      <rPr>
        <b/>
        <sz val="11"/>
        <color rgb="FF800080"/>
        <rFont val="Calibri"/>
        <family val="2"/>
        <scheme val="minor"/>
      </rPr>
      <t xml:space="preserve">mandabi uŋun </t>
    </r>
    <r>
      <rPr>
        <sz val="11"/>
        <color rgb="FF008000"/>
        <rFont val="Calibri"/>
        <family val="2"/>
        <scheme val="minor"/>
      </rPr>
      <t xml:space="preserve">dɨma </t>
    </r>
    <r>
      <rPr>
        <b/>
        <sz val="11"/>
        <color rgb="FF800080"/>
        <rFont val="Calibri"/>
        <family val="2"/>
        <scheme val="minor"/>
      </rPr>
      <t xml:space="preserve">guramɨtjak </t>
    </r>
    <r>
      <rPr>
        <sz val="11"/>
        <color rgb="FF008000"/>
        <rFont val="Calibri"/>
        <family val="2"/>
        <scheme val="minor"/>
      </rPr>
      <t xml:space="preserve">, Piŋkop </t>
    </r>
    <r>
      <rPr>
        <b/>
        <sz val="11"/>
        <color rgb="FF800080"/>
        <rFont val="Calibri"/>
        <family val="2"/>
        <scheme val="minor"/>
      </rPr>
      <t xml:space="preserve">da Telagɨ </t>
    </r>
    <r>
      <rPr>
        <sz val="11"/>
        <color rgb="FF008000"/>
        <rFont val="Calibri"/>
        <family val="2"/>
        <scheme val="minor"/>
      </rPr>
      <t xml:space="preserve">Wup da </t>
    </r>
    <r>
      <rPr>
        <i/>
        <sz val="11"/>
        <color rgb="FF0000FF"/>
        <rFont val="Calibri"/>
        <family val="2"/>
        <scheme val="minor"/>
      </rPr>
      <t xml:space="preserve">aŋpulugaŋban aŋpulugaŋakwan aŋ . Amɨn uŋuden </t>
    </r>
    <r>
      <rPr>
        <sz val="11"/>
        <color rgb="FF008000"/>
        <rFont val="Calibri"/>
        <family val="2"/>
        <scheme val="minor"/>
      </rPr>
      <t xml:space="preserve">amɨn </t>
    </r>
    <r>
      <rPr>
        <strike/>
        <sz val="11"/>
        <color rgb="FFFF0000"/>
        <rFont val="Calibri"/>
        <family val="2"/>
        <scheme val="minor"/>
      </rPr>
      <t xml:space="preserve">buron aŋalon asak . Uŋun </t>
    </r>
    <r>
      <rPr>
        <sz val="11"/>
        <color rgb="FF008000"/>
        <rFont val="Calibri"/>
        <family val="2"/>
        <scheme val="minor"/>
      </rPr>
      <t xml:space="preserve">amɨn amɨn da </t>
    </r>
    <r>
      <rPr>
        <i/>
        <sz val="11"/>
        <color rgb="FF0000FF"/>
        <rFont val="Calibri"/>
        <family val="2"/>
        <scheme val="minor"/>
      </rPr>
      <t xml:space="preserve">dabɨlon wukwisi dɨma tosok , </t>
    </r>
    <r>
      <rPr>
        <sz val="11"/>
        <color rgb="FF008000"/>
        <rFont val="Calibri"/>
        <family val="2"/>
        <scheme val="minor"/>
      </rPr>
      <t xml:space="preserve">mani </t>
    </r>
    <r>
      <rPr>
        <strike/>
        <sz val="11"/>
        <color rgb="FFFF0000"/>
        <rFont val="Calibri"/>
        <family val="2"/>
        <scheme val="minor"/>
      </rPr>
      <t xml:space="preserve">dɨma awɨkwaŋ , </t>
    </r>
    <r>
      <rPr>
        <sz val="11"/>
        <color rgb="FF008000"/>
        <rFont val="Calibri"/>
        <family val="2"/>
        <scheme val="minor"/>
      </rPr>
      <t xml:space="preserve">Piŋkop da </t>
    </r>
    <r>
      <rPr>
        <b/>
        <sz val="11"/>
        <color rgb="FF800080"/>
        <rFont val="Calibri"/>
        <family val="2"/>
        <scheme val="minor"/>
      </rPr>
      <t xml:space="preserve">dabɨlon wukwisi tosok </t>
    </r>
    <r>
      <rPr>
        <sz val="11"/>
        <color rgb="FF008000"/>
        <rFont val="Calibri"/>
        <family val="2"/>
        <scheme val="minor"/>
      </rPr>
      <t xml:space="preserve">. </t>
    </r>
  </si>
  <si>
    <r>
      <rPr>
        <b/>
        <sz val="11"/>
        <color rgb="FF800080"/>
        <rFont val="Calibri"/>
        <family val="2"/>
        <scheme val="minor"/>
      </rPr>
      <t xml:space="preserve">Amɨn yokwi aŋ uŋun yaŋ aŋakwa gaga gen pikon yopmaŋek uŋun </t>
    </r>
    <r>
      <rPr>
        <sz val="11"/>
        <color rgb="FF008000"/>
        <rFont val="Calibri"/>
        <family val="2"/>
        <scheme val="minor"/>
      </rPr>
      <t xml:space="preserve">kɨsi </t>
    </r>
    <r>
      <rPr>
        <strike/>
        <sz val="11"/>
        <color rgb="FFFF0000"/>
        <rFont val="Calibri"/>
        <family val="2"/>
        <scheme val="minor"/>
      </rPr>
      <t xml:space="preserve">aŋpak yokwi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Gak Piŋkop da </t>
    </r>
    <r>
      <rPr>
        <b/>
        <sz val="11"/>
        <color rgb="FF800080"/>
        <rFont val="Calibri"/>
        <family val="2"/>
        <scheme val="minor"/>
      </rPr>
      <t xml:space="preserve">gakyo kɨsi dɨma kokwin asak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ma ? </t>
    </r>
  </si>
  <si>
    <r>
      <rPr>
        <sz val="11"/>
        <color rgb="FF008000"/>
        <rFont val="Calibri"/>
        <family val="2"/>
        <scheme val="minor"/>
      </rPr>
      <t xml:space="preserve">Piŋkop da </t>
    </r>
    <r>
      <rPr>
        <strike/>
        <sz val="11"/>
        <color rgb="FFFF0000"/>
        <rFont val="Calibri"/>
        <family val="2"/>
        <scheme val="minor"/>
      </rPr>
      <t xml:space="preserve">aŋpak yaworɨsi aŋgamɨŋek kobogɨ tepmɨ dɨma gamɨŋek </t>
    </r>
    <r>
      <rPr>
        <sz val="11"/>
        <color rgb="FF008000"/>
        <rFont val="Calibri"/>
        <family val="2"/>
        <scheme val="minor"/>
      </rPr>
      <t xml:space="preserve">gak do </t>
    </r>
    <r>
      <rPr>
        <b/>
        <sz val="11"/>
        <color rgb="FF800080"/>
        <rFont val="Calibri"/>
        <family val="2"/>
        <scheme val="minor"/>
      </rPr>
      <t xml:space="preserve">yo tagɨsi aŋ gamɨsak yaŋ nandɨsal , mani bɨsap dubagɨsi nandɨsak , ae kobogɨ yokwi dakon kobogɨ tagɨsi dɨma gamjak . Yo tagɨsi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t>
    </r>
    <r>
      <rPr>
        <b/>
        <sz val="11"/>
        <color rgb="FF800080"/>
        <rFont val="Calibri"/>
        <family val="2"/>
        <scheme val="minor"/>
      </rPr>
      <t xml:space="preserve">ɨsalɨsi </t>
    </r>
    <r>
      <rPr>
        <sz val="11"/>
        <color rgb="FF008000"/>
        <rFont val="Calibri"/>
        <family val="2"/>
        <scheme val="minor"/>
      </rPr>
      <t xml:space="preserve">, ma ? </t>
    </r>
    <r>
      <rPr>
        <b/>
        <sz val="11"/>
        <color rgb="FF800080"/>
        <rFont val="Calibri"/>
        <family val="2"/>
        <scheme val="minor"/>
      </rPr>
      <t xml:space="preserve">Piŋkop </t>
    </r>
    <r>
      <rPr>
        <sz val="11"/>
        <color rgb="FF008000"/>
        <rFont val="Calibri"/>
        <family val="2"/>
        <scheme val="minor"/>
      </rPr>
      <t xml:space="preserve">da but tobɨl abi do </t>
    </r>
    <r>
      <rPr>
        <b/>
        <sz val="11"/>
        <color rgb="FF800080"/>
        <rFont val="Calibri"/>
        <family val="2"/>
        <scheme val="minor"/>
      </rPr>
      <t xml:space="preserve">yo tagɨsi gayɨkdɨsak yaŋ nandɨsak </t>
    </r>
    <r>
      <rPr>
        <sz val="11"/>
        <color rgb="FF008000"/>
        <rFont val="Calibri"/>
        <family val="2"/>
        <scheme val="minor"/>
      </rPr>
      <t xml:space="preserve">, ma ? </t>
    </r>
  </si>
  <si>
    <r>
      <rPr>
        <b/>
        <sz val="11"/>
        <color rgb="FF800080"/>
        <rFont val="Calibri"/>
        <family val="2"/>
        <scheme val="minor"/>
      </rPr>
      <t xml:space="preserve">Amɨn yaŋsi </t>
    </r>
    <r>
      <rPr>
        <sz val="11"/>
        <color rgb="FF008000"/>
        <rFont val="Calibri"/>
        <family val="2"/>
        <scheme val="minor"/>
      </rPr>
      <t xml:space="preserve">, gak </t>
    </r>
    <r>
      <rPr>
        <b/>
        <sz val="11"/>
        <color rgb="FF800080"/>
        <rFont val="Calibri"/>
        <family val="2"/>
        <scheme val="minor"/>
      </rPr>
      <t xml:space="preserve">butgo tebaisi </t>
    </r>
    <r>
      <rPr>
        <sz val="11"/>
        <color rgb="FF008000"/>
        <rFont val="Calibri"/>
        <family val="2"/>
        <scheme val="minor"/>
      </rPr>
      <t xml:space="preserve">aŋek but tobɨl </t>
    </r>
    <r>
      <rPr>
        <strike/>
        <sz val="11"/>
        <color rgb="FFFF0000"/>
        <rFont val="Calibri"/>
        <family val="2"/>
        <scheme val="minor"/>
      </rPr>
      <t xml:space="preserve">ak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Yaŋ </t>
    </r>
    <r>
      <rPr>
        <b/>
        <sz val="11"/>
        <color rgb="FF800080"/>
        <rFont val="Calibri"/>
        <family val="2"/>
        <scheme val="minor"/>
      </rPr>
      <t xml:space="preserve">aŋaki kobogɨ yokwi dakon kobogɨ tagɨsi yopmaŋ degek yo jɨgɨsi paŋkutnaŋaki </t>
    </r>
    <r>
      <rPr>
        <sz val="11"/>
        <color rgb="FF008000"/>
        <rFont val="Calibri"/>
        <family val="2"/>
        <scheme val="minor"/>
      </rPr>
      <t xml:space="preserve">Piŋkop da </t>
    </r>
    <r>
      <rPr>
        <b/>
        <sz val="11"/>
        <color rgb="FF800080"/>
        <rFont val="Calibri"/>
        <family val="2"/>
        <scheme val="minor"/>
      </rPr>
      <t xml:space="preserve">amɨn kokwin akdɨsak uŋun </t>
    </r>
    <r>
      <rPr>
        <sz val="11"/>
        <color rgb="FF008000"/>
        <rFont val="Calibri"/>
        <family val="2"/>
        <scheme val="minor"/>
      </rPr>
      <t xml:space="preserve">dakon </t>
    </r>
    <r>
      <rPr>
        <b/>
        <sz val="11"/>
        <color rgb="FF800080"/>
        <rFont val="Calibri"/>
        <family val="2"/>
        <scheme val="minor"/>
      </rPr>
      <t xml:space="preserve">but pɨso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bɨsap madepmon </t>
    </r>
    <r>
      <rPr>
        <b/>
        <sz val="11"/>
        <color rgb="FF800080"/>
        <rFont val="Calibri"/>
        <family val="2"/>
        <scheme val="minor"/>
      </rPr>
      <t xml:space="preserve">uŋun dakon </t>
    </r>
    <r>
      <rPr>
        <sz val="11"/>
        <color rgb="FF008000"/>
        <rFont val="Calibri"/>
        <family val="2"/>
        <scheme val="minor"/>
      </rPr>
      <t xml:space="preserve">kobogɨ yokwisi </t>
    </r>
    <r>
      <rPr>
        <b/>
        <sz val="11"/>
        <color rgb="FF800080"/>
        <rFont val="Calibri"/>
        <family val="2"/>
        <scheme val="minor"/>
      </rPr>
      <t xml:space="preserve">paŋkutnaŋaki don kobogɨ yokwisi paŋkutnaŋ gamdɨsal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</si>
  <si>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kɨsi morap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yumaŋ naŋ yo ɨmjak </t>
    </r>
    <r>
      <rPr>
        <sz val="11"/>
        <color rgb="FF008000"/>
        <rFont val="Calibri"/>
        <family val="2"/>
        <scheme val="minor"/>
      </rPr>
      <t xml:space="preserve">. " </t>
    </r>
  </si>
  <si>
    <r>
      <rPr>
        <b/>
        <sz val="11"/>
        <color rgb="FF800080"/>
        <rFont val="Calibri"/>
        <family val="2"/>
        <scheme val="minor"/>
      </rPr>
      <t xml:space="preserve">Aŋakwa amɨn </t>
    </r>
    <r>
      <rPr>
        <sz val="11"/>
        <color rgb="FF008000"/>
        <rFont val="Calibri"/>
        <family val="2"/>
        <scheme val="minor"/>
      </rPr>
      <t xml:space="preserve">dɨwarɨ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tagɨsi aŋek </t>
    </r>
    <r>
      <rPr>
        <sz val="11"/>
        <color rgb="FF008000"/>
        <rFont val="Calibri"/>
        <family val="2"/>
        <scheme val="minor"/>
      </rPr>
      <t xml:space="preserve">Piŋkop gat </t>
    </r>
    <r>
      <rPr>
        <strike/>
        <sz val="11"/>
        <color rgb="FFFF0000"/>
        <rFont val="Calibri"/>
        <family val="2"/>
        <scheme val="minor"/>
      </rPr>
      <t xml:space="preserve">Kwen Kokupmon tagɨsi egek man madep gat tɨlɨmni gat ae egɨp egɨp teban tɨmɨt do wusɨk wusɨk aŋ . Piŋkop da uŋun amɨn do </t>
    </r>
    <r>
      <rPr>
        <sz val="11"/>
        <color rgb="FF008000"/>
        <rFont val="Calibri"/>
        <family val="2"/>
        <scheme val="minor"/>
      </rPr>
      <t xml:space="preserve">egɨp egɨp dagok dagogɨ mɨni </t>
    </r>
    <r>
      <rPr>
        <i/>
        <sz val="11"/>
        <color rgb="FF0000FF"/>
        <rFont val="Calibri"/>
        <family val="2"/>
        <scheme val="minor"/>
      </rPr>
      <t xml:space="preserve">do wɨsɨŋ pi awit . Uŋun amɨn kabɨ Piŋkop da egɨp egɨp dagogɨ mɨni </t>
    </r>
    <r>
      <rPr>
        <sz val="11"/>
        <color rgb="FF008000"/>
        <rFont val="Calibri"/>
        <family val="2"/>
        <scheme val="minor"/>
      </rPr>
      <t xml:space="preserve">yomdɨsak . </t>
    </r>
  </si>
  <si>
    <r>
      <rPr>
        <b/>
        <sz val="11"/>
        <color rgb="FF800080"/>
        <rFont val="Calibri"/>
        <family val="2"/>
        <scheme val="minor"/>
      </rPr>
      <t xml:space="preserve">Ae </t>
    </r>
    <r>
      <rPr>
        <sz val="11"/>
        <color rgb="FF008000"/>
        <rFont val="Calibri"/>
        <family val="2"/>
        <scheme val="minor"/>
      </rPr>
      <t xml:space="preserve">amɨn dɨwarɨ iyɨ </t>
    </r>
    <r>
      <rPr>
        <b/>
        <sz val="11"/>
        <color rgb="FF800080"/>
        <rFont val="Calibri"/>
        <family val="2"/>
        <scheme val="minor"/>
      </rPr>
      <t xml:space="preserve">do nandaba wukwanek </t>
    </r>
    <r>
      <rPr>
        <sz val="11"/>
        <color rgb="FF008000"/>
        <rFont val="Calibri"/>
        <family val="2"/>
        <scheme val="minor"/>
      </rPr>
      <t xml:space="preserve">gen bamɨ manji ɨmɨŋek aŋpak </t>
    </r>
    <r>
      <rPr>
        <b/>
        <sz val="11"/>
        <color rgb="FF800080"/>
        <rFont val="Calibri"/>
        <family val="2"/>
        <scheme val="minor"/>
      </rPr>
      <t xml:space="preserve">yokwi yolgaŋ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butjapni </t>
    </r>
    <r>
      <rPr>
        <b/>
        <sz val="11"/>
        <color rgb="FF800080"/>
        <rFont val="Calibri"/>
        <family val="2"/>
        <scheme val="minor"/>
      </rPr>
      <t xml:space="preserve">gat ae kobogɨ yokwi tɨmɨtjak dakon kobogɨ yo jɨgɨsi tɨmɨtdaŋ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</si>
  <si>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aŋpak </t>
    </r>
    <r>
      <rPr>
        <sz val="11"/>
        <color rgb="FF008000"/>
        <rFont val="Calibri"/>
        <family val="2"/>
        <scheme val="minor"/>
      </rPr>
      <t xml:space="preserve">yokwi aŋ uŋun </t>
    </r>
    <r>
      <rPr>
        <i/>
        <sz val="11"/>
        <color rgb="FF0000FF"/>
        <rFont val="Calibri"/>
        <family val="2"/>
        <scheme val="minor"/>
      </rPr>
      <t xml:space="preserve">yokwi aŋ amɨn bɨsap madepmon </t>
    </r>
    <r>
      <rPr>
        <sz val="11"/>
        <color rgb="FF008000"/>
        <rFont val="Calibri"/>
        <family val="2"/>
        <scheme val="minor"/>
      </rPr>
      <t xml:space="preserve">jɨgɨ </t>
    </r>
    <r>
      <rPr>
        <strike/>
        <sz val="11"/>
        <color rgb="FFFF0000"/>
        <rFont val="Calibri"/>
        <family val="2"/>
        <scheme val="minor"/>
      </rPr>
      <t xml:space="preserve">tepmɨyo </t>
    </r>
    <r>
      <rPr>
        <sz val="11"/>
        <color rgb="FF008000"/>
        <rFont val="Calibri"/>
        <family val="2"/>
        <scheme val="minor"/>
      </rPr>
      <t xml:space="preserve">madepsi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Juda amɨn </t>
    </r>
    <r>
      <rPr>
        <b/>
        <sz val="11"/>
        <color rgb="FF800080"/>
        <rFont val="Calibri"/>
        <family val="2"/>
        <scheme val="minor"/>
      </rPr>
      <t xml:space="preserve">, ae don </t>
    </r>
    <r>
      <rPr>
        <sz val="11"/>
        <color rgb="FF008000"/>
        <rFont val="Calibri"/>
        <family val="2"/>
        <scheme val="minor"/>
      </rPr>
      <t xml:space="preserve">Amɨn Ŋwakŋwarɨ </t>
    </r>
    <r>
      <rPr>
        <b/>
        <sz val="11"/>
        <color rgb="FF800080"/>
        <rFont val="Calibri"/>
        <family val="2"/>
        <scheme val="minor"/>
      </rPr>
      <t xml:space="preserve">Kabɨkon amɨn uŋun </t>
    </r>
    <r>
      <rPr>
        <sz val="11"/>
        <color rgb="FF008000"/>
        <rFont val="Calibri"/>
        <family val="2"/>
        <scheme val="minor"/>
      </rPr>
      <t xml:space="preserve">kɨsi </t>
    </r>
    <r>
      <rPr>
        <b/>
        <sz val="11"/>
        <color rgb="FF800080"/>
        <rFont val="Calibri"/>
        <family val="2"/>
        <scheme val="minor"/>
      </rPr>
      <t xml:space="preserve">jɨgɨ madepsi altokdaŋ </t>
    </r>
    <r>
      <rPr>
        <sz val="11"/>
        <color rgb="FF008000"/>
        <rFont val="Calibri"/>
        <family val="2"/>
        <scheme val="minor"/>
      </rPr>
      <t xml:space="preserve">.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</si>
  <si>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 dakon gɨptɨm mandabi gɨptɨm dagɨn gɨptɨm dagɨn agɨt . Yaŋ </t>
    </r>
    <r>
      <rPr>
        <sz val="11"/>
        <color rgb="FF008000"/>
        <rFont val="Calibri"/>
        <family val="2"/>
        <scheme val="minor"/>
      </rPr>
      <t xml:space="preserve">kaŋ , </t>
    </r>
    <r>
      <rPr>
        <b/>
        <sz val="11"/>
        <color rgb="FF800080"/>
        <rFont val="Calibri"/>
        <family val="2"/>
        <scheme val="minor"/>
      </rPr>
      <t xml:space="preserve">Juda amɨn </t>
    </r>
    <r>
      <rPr>
        <sz val="11"/>
        <color rgb="FF008000"/>
        <rFont val="Calibri"/>
        <family val="2"/>
        <scheme val="minor"/>
      </rPr>
      <t xml:space="preserve">da Juda amɨn </t>
    </r>
    <r>
      <rPr>
        <i/>
        <sz val="11"/>
        <color rgb="FF0000FF"/>
        <rFont val="Calibri"/>
        <family val="2"/>
        <scheme val="minor"/>
      </rPr>
      <t xml:space="preserve">dɨwarɨ do </t>
    </r>
    <r>
      <rPr>
        <sz val="11"/>
        <color rgb="FF008000"/>
        <rFont val="Calibri"/>
        <family val="2"/>
        <scheme val="minor"/>
      </rPr>
      <t xml:space="preserve">tagɨ </t>
    </r>
    <r>
      <rPr>
        <strike/>
        <sz val="11"/>
        <color rgb="FFFF0000"/>
        <rFont val="Calibri"/>
        <family val="2"/>
        <scheme val="minor"/>
      </rPr>
      <t xml:space="preserve">paŋpulugosok , bo </t>
    </r>
    <r>
      <rPr>
        <sz val="11"/>
        <color rgb="FF008000"/>
        <rFont val="Calibri"/>
        <family val="2"/>
        <scheme val="minor"/>
      </rPr>
      <t xml:space="preserve">dɨma </t>
    </r>
    <r>
      <rPr>
        <i/>
        <sz val="11"/>
        <color rgb="FF0000FF"/>
        <rFont val="Calibri"/>
        <family val="2"/>
        <scheme val="minor"/>
      </rPr>
      <t xml:space="preserve">asak . Gɨptɨm dakon gɨptɨm mandabi uŋun da niaŋ aŋek tagɨ asak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</si>
  <si>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Amɨn </t>
    </r>
    <r>
      <rPr>
        <i/>
        <sz val="11"/>
        <color rgb="FF0000FF"/>
        <rFont val="Calibri"/>
        <family val="2"/>
        <scheme val="minor"/>
      </rPr>
      <t xml:space="preserve">kɨnda da aŋpak </t>
    </r>
    <r>
      <rPr>
        <sz val="11"/>
        <color rgb="FF008000"/>
        <rFont val="Calibri"/>
        <family val="2"/>
        <scheme val="minor"/>
      </rPr>
      <t xml:space="preserve">kɨlegɨ kɨnda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arɨpmɨ dɨmasi </t>
    </r>
    <r>
      <rPr>
        <sz val="11"/>
        <color rgb="FF008000"/>
        <rFont val="Calibri"/>
        <family val="2"/>
        <scheme val="minor"/>
      </rPr>
      <t xml:space="preserve">.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</si>
  <si>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dɨma nandɨsak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wɨsaŋ ɨmɨsak </t>
    </r>
    <r>
      <rPr>
        <sz val="11"/>
        <color rgb="FF008000"/>
        <rFont val="Calibri"/>
        <family val="2"/>
        <scheme val="minor"/>
      </rPr>
      <t xml:space="preserve">. </t>
    </r>
  </si>
  <si>
    <r>
      <rPr>
        <b/>
        <sz val="11"/>
        <color rgb="FF800080"/>
        <rFont val="Calibri"/>
        <family val="2"/>
        <scheme val="minor"/>
      </rPr>
      <t xml:space="preserve">Pɨndagek amɨn </t>
    </r>
    <r>
      <rPr>
        <sz val="11"/>
        <color rgb="FF008000"/>
        <rFont val="Calibri"/>
        <family val="2"/>
        <scheme val="minor"/>
      </rPr>
      <t xml:space="preserve">kɨsi morap </t>
    </r>
    <r>
      <rPr>
        <b/>
        <sz val="11"/>
        <color rgb="FF800080"/>
        <rFont val="Calibri"/>
        <family val="2"/>
        <scheme val="minor"/>
      </rPr>
      <t xml:space="preserve">kɨlɨ kosit tagɨsi yɨpmaŋ degek </t>
    </r>
    <r>
      <rPr>
        <sz val="11"/>
        <color rgb="FF008000"/>
        <rFont val="Calibri"/>
        <family val="2"/>
        <scheme val="minor"/>
      </rPr>
      <t xml:space="preserve">yokwi </t>
    </r>
    <r>
      <rPr>
        <b/>
        <sz val="11"/>
        <color rgb="FF800080"/>
        <rFont val="Calibri"/>
        <family val="2"/>
        <scheme val="minor"/>
      </rPr>
      <t xml:space="preserve">pakpak kɨlɨsi awit </t>
    </r>
    <r>
      <rPr>
        <sz val="11"/>
        <color rgb="FF008000"/>
        <rFont val="Calibri"/>
        <family val="2"/>
        <scheme val="minor"/>
      </rPr>
      <t xml:space="preserve">. Kɨnda da aŋpak </t>
    </r>
    <r>
      <rPr>
        <b/>
        <sz val="11"/>
        <color rgb="FF800080"/>
        <rFont val="Calibri"/>
        <family val="2"/>
        <scheme val="minor"/>
      </rPr>
      <t xml:space="preserve">kɨlegɨ </t>
    </r>
    <r>
      <rPr>
        <sz val="11"/>
        <color rgb="FF008000"/>
        <rFont val="Calibri"/>
        <family val="2"/>
        <scheme val="minor"/>
      </rPr>
      <t xml:space="preserve">kɨnda </t>
    </r>
    <r>
      <rPr>
        <i/>
        <sz val="11"/>
        <color rgb="FF0000FF"/>
        <rFont val="Calibri"/>
        <family val="2"/>
        <scheme val="minor"/>
      </rPr>
      <t xml:space="preserve">dɨma asak , arɨpmɨ </t>
    </r>
    <r>
      <rPr>
        <sz val="11"/>
        <color rgb="FF008000"/>
        <rFont val="Calibri"/>
        <family val="2"/>
        <scheme val="minor"/>
      </rPr>
      <t xml:space="preserve">dɨmasi </t>
    </r>
    <r>
      <rPr>
        <strike/>
        <sz val="11"/>
        <color rgb="FFFF000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</si>
  <si>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uŋun </t>
    </r>
    <r>
      <rPr>
        <b/>
        <sz val="11"/>
        <color rgb="FF800080"/>
        <rFont val="Calibri"/>
        <family val="2"/>
        <scheme val="minor"/>
      </rPr>
      <t xml:space="preserve">amɨn kɨmakba yopmaŋgaŋ kɨmakba yopmaŋgaŋ </t>
    </r>
    <r>
      <rPr>
        <sz val="11"/>
        <color rgb="FF008000"/>
        <rFont val="Calibri"/>
        <family val="2"/>
        <scheme val="minor"/>
      </rPr>
      <t xml:space="preserve">tamo yombem . Top gen </t>
    </r>
    <r>
      <rPr>
        <b/>
        <sz val="11"/>
        <color rgb="FF800080"/>
        <rFont val="Calibri"/>
        <family val="2"/>
        <scheme val="minor"/>
      </rPr>
      <t xml:space="preserve">yogok morapmɨsi yogok </t>
    </r>
    <r>
      <rPr>
        <sz val="11"/>
        <color rgb="FF008000"/>
        <rFont val="Calibri"/>
        <family val="2"/>
        <scheme val="minor"/>
      </rPr>
      <t xml:space="preserve">. </t>
    </r>
    <r>
      <rPr>
        <b/>
        <sz val="11"/>
        <color rgb="FF800080"/>
        <rFont val="Calibri"/>
        <family val="2"/>
        <scheme val="minor"/>
      </rPr>
      <t xml:space="preserve">Gen yogokni yokwi pakpak </t>
    </r>
    <r>
      <rPr>
        <sz val="11"/>
        <color rgb="FF008000"/>
        <rFont val="Calibri"/>
        <family val="2"/>
        <scheme val="minor"/>
      </rPr>
      <t xml:space="preserve">dakon </t>
    </r>
    <r>
      <rPr>
        <b/>
        <sz val="11"/>
        <color rgb="FF800080"/>
        <rFont val="Calibri"/>
        <family val="2"/>
        <scheme val="minor"/>
      </rPr>
      <t xml:space="preserve">gen kaga tugagɨt da </t>
    </r>
    <r>
      <rPr>
        <sz val="11"/>
        <color rgb="FF008000"/>
        <rFont val="Calibri"/>
        <family val="2"/>
        <scheme val="minor"/>
      </rPr>
      <t xml:space="preserve">emarɨ toŋ </t>
    </r>
    <r>
      <rPr>
        <b/>
        <sz val="11"/>
        <color rgb="FF800080"/>
        <rFont val="Calibri"/>
        <family val="2"/>
        <scheme val="minor"/>
      </rPr>
      <t xml:space="preserve">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</si>
  <si>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jobɨt yomɨŋek paŋtasɨk ak do </t>
    </r>
    <r>
      <rPr>
        <sz val="11"/>
        <color rgb="FF008000"/>
        <rFont val="Calibri"/>
        <family val="2"/>
        <scheme val="minor"/>
      </rPr>
      <t xml:space="preserve">gen </t>
    </r>
    <r>
      <rPr>
        <b/>
        <sz val="11"/>
        <color rgb="FF800080"/>
        <rFont val="Calibri"/>
        <family val="2"/>
        <scheme val="minor"/>
      </rPr>
      <t xml:space="preserve">yokwi morapmɨ notni yokwi aŋyomɨŋek yo yokwi aŋyomɨŋek yokwi morapmɨ aŋ yomɨŋakwa gɨn yokwi tok aŋyomɨŋ aŋaŋ kɨkdaŋ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</si>
  <si>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dapba kɨmotni do </t>
    </r>
    <r>
      <rPr>
        <b/>
        <sz val="11"/>
        <color rgb="FF800080"/>
        <rFont val="Calibri"/>
        <family val="2"/>
        <scheme val="minor"/>
      </rPr>
      <t xml:space="preserve">pasal kɨŋakwa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</si>
  <si>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kokup papmon agek amɨn dakon egɨp egɨpni </t>
    </r>
    <r>
      <rPr>
        <sz val="11"/>
        <color rgb="FF008000"/>
        <rFont val="Calibri"/>
        <family val="2"/>
        <scheme val="minor"/>
      </rPr>
      <t xml:space="preserve">paŋupbal aŋek jɨgɨ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yo yokwisi aŋ </t>
    </r>
    <r>
      <rPr>
        <sz val="11"/>
        <color rgb="FF008000"/>
        <rFont val="Calibri"/>
        <family val="2"/>
        <scheme val="minor"/>
      </rPr>
      <t xml:space="preserve">. </t>
    </r>
  </si>
  <si>
    <r>
      <rPr>
        <b/>
        <sz val="11"/>
        <color rgb="FF800080"/>
        <rFont val="Calibri"/>
        <family val="2"/>
        <scheme val="minor"/>
      </rPr>
      <t xml:space="preserve">Aŋek amɨn notni </t>
    </r>
    <r>
      <rPr>
        <sz val="11"/>
        <color rgb="FF008000"/>
        <rFont val="Calibri"/>
        <family val="2"/>
        <scheme val="minor"/>
      </rPr>
      <t xml:space="preserve">gat but </t>
    </r>
    <r>
      <rPr>
        <b/>
        <sz val="11"/>
        <color rgb="FF800080"/>
        <rFont val="Calibri"/>
        <family val="2"/>
        <scheme val="minor"/>
      </rPr>
      <t xml:space="preserve">yawot aŋek egɨpni uŋun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</si>
  <si>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dɨma pasolni </t>
    </r>
    <r>
      <rPr>
        <sz val="11"/>
        <color rgb="FF008000"/>
        <rFont val="Calibri"/>
        <family val="2"/>
        <scheme val="minor"/>
      </rPr>
      <t xml:space="preserve">. " </t>
    </r>
  </si>
  <si>
    <r>
      <rPr>
        <b/>
        <sz val="11"/>
        <color rgb="FF800080"/>
        <rFont val="Calibri"/>
        <family val="2"/>
        <scheme val="minor"/>
      </rPr>
      <t xml:space="preserve">Nido </t>
    </r>
    <r>
      <rPr>
        <sz val="11"/>
        <color rgb="FF008000"/>
        <rFont val="Calibri"/>
        <family val="2"/>
        <scheme val="minor"/>
      </rPr>
      <t xml:space="preserve">gen teban </t>
    </r>
    <r>
      <rPr>
        <b/>
        <sz val="11"/>
        <color rgb="FF800080"/>
        <rFont val="Calibri"/>
        <family val="2"/>
        <scheme val="minor"/>
      </rPr>
      <t xml:space="preserve">morap yosok </t>
    </r>
    <r>
      <rPr>
        <sz val="11"/>
        <color rgb="FF008000"/>
        <rFont val="Calibri"/>
        <family val="2"/>
        <scheme val="minor"/>
      </rPr>
      <t xml:space="preserve">uŋun </t>
    </r>
    <r>
      <rPr>
        <b/>
        <sz val="11"/>
        <color rgb="FF800080"/>
        <rFont val="Calibri"/>
        <family val="2"/>
        <scheme val="minor"/>
      </rPr>
      <t xml:space="preserve">gen teban guramɨt amɨn </t>
    </r>
    <r>
      <rPr>
        <sz val="11"/>
        <color rgb="FF008000"/>
        <rFont val="Calibri"/>
        <family val="2"/>
        <scheme val="minor"/>
      </rPr>
      <t xml:space="preserve">do </t>
    </r>
    <r>
      <rPr>
        <b/>
        <sz val="11"/>
        <color rgb="FF800080"/>
        <rFont val="Calibri"/>
        <family val="2"/>
        <scheme val="minor"/>
      </rPr>
      <t xml:space="preserve">yosok yaŋ nandamaŋ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amɨn </t>
    </r>
    <r>
      <rPr>
        <sz val="11"/>
        <color rgb="FF008000"/>
        <rFont val="Calibri"/>
        <family val="2"/>
        <scheme val="minor"/>
      </rPr>
      <t xml:space="preserve">kɨlegɨ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kɨsi morap </t>
    </r>
    <r>
      <rPr>
        <strike/>
        <sz val="11"/>
        <color rgb="FFFF0000"/>
        <rFont val="Calibri"/>
        <family val="2"/>
        <scheme val="minor"/>
      </rPr>
      <t xml:space="preserve">mɨktɨmon ekwamaŋ </t>
    </r>
    <r>
      <rPr>
        <sz val="11"/>
        <color rgb="FF008000"/>
        <rFont val="Calibri"/>
        <family val="2"/>
        <scheme val="minor"/>
      </rPr>
      <t xml:space="preserve">Piŋkop da dabɨlon </t>
    </r>
    <r>
      <rPr>
        <b/>
        <sz val="11"/>
        <color rgb="FF800080"/>
        <rFont val="Calibri"/>
        <family val="2"/>
        <scheme val="minor"/>
      </rPr>
      <t xml:space="preserve">yokwi taŋ ɨmɨsak </t>
    </r>
    <r>
      <rPr>
        <sz val="11"/>
        <color rgb="FF008000"/>
        <rFont val="Calibri"/>
        <family val="2"/>
        <scheme val="minor"/>
      </rPr>
      <t xml:space="preserve">. </t>
    </r>
  </si>
  <si>
    <r>
      <rPr>
        <b/>
        <sz val="11"/>
        <color rgb="FF800080"/>
        <rFont val="Calibri"/>
        <family val="2"/>
        <scheme val="minor"/>
      </rPr>
      <t xml:space="preserve">Noman ! </t>
    </r>
    <r>
      <rPr>
        <sz val="11"/>
        <color rgb="FF008000"/>
        <rFont val="Calibri"/>
        <family val="2"/>
        <scheme val="minor"/>
      </rPr>
      <t xml:space="preserve">Piŋkop da Juda amɨn </t>
    </r>
    <r>
      <rPr>
        <i/>
        <sz val="11"/>
        <color rgb="FF0000FF"/>
        <rFont val="Calibri"/>
        <family val="2"/>
        <scheme val="minor"/>
      </rPr>
      <t xml:space="preserve">yo tagɨsi morapmɨ yomɨŋ yomɨŋakwan mibɨltok yoŋ uŋun yaŋ : Piŋkop da iyɨ dakon gen kɨla ani </t>
    </r>
    <r>
      <rPr>
        <sz val="11"/>
        <color rgb="FF008000"/>
        <rFont val="Calibri"/>
        <family val="2"/>
        <scheme val="minor"/>
      </rPr>
      <t xml:space="preserve">do </t>
    </r>
    <r>
      <rPr>
        <b/>
        <sz val="11"/>
        <color rgb="FF800080"/>
        <rFont val="Calibri"/>
        <family val="2"/>
        <scheme val="minor"/>
      </rPr>
      <t xml:space="preserve">Juda amɨn do ɨmɨŋek kɨlani </t>
    </r>
    <r>
      <rPr>
        <sz val="11"/>
        <color rgb="FF008000"/>
        <rFont val="Calibri"/>
        <family val="2"/>
        <scheme val="minor"/>
      </rPr>
      <t xml:space="preserve">ani do yomgut . </t>
    </r>
  </si>
  <si>
    <r>
      <rPr>
        <b/>
        <sz val="11"/>
        <color rgb="FF800080"/>
        <rFont val="Calibri"/>
        <family val="2"/>
        <scheme val="minor"/>
      </rPr>
      <t xml:space="preserve">Nido </t>
    </r>
    <r>
      <rPr>
        <sz val="11"/>
        <color rgb="FF008000"/>
        <rFont val="Calibri"/>
        <family val="2"/>
        <scheme val="minor"/>
      </rPr>
      <t xml:space="preserve">gen teban guramɨt </t>
    </r>
    <r>
      <rPr>
        <b/>
        <sz val="11"/>
        <color rgb="FF800080"/>
        <rFont val="Calibri"/>
        <family val="2"/>
        <scheme val="minor"/>
      </rPr>
      <t xml:space="preserve">do aŋek </t>
    </r>
    <r>
      <rPr>
        <sz val="11"/>
        <color rgb="FF008000"/>
        <rFont val="Calibri"/>
        <family val="2"/>
        <scheme val="minor"/>
      </rPr>
      <t xml:space="preserve">amɨn kɨnda Piŋkop da dabɨlon kɨlegɨsi dɨma </t>
    </r>
    <r>
      <rPr>
        <b/>
        <sz val="11"/>
        <color rgb="FF800080"/>
        <rFont val="Calibri"/>
        <family val="2"/>
        <scheme val="minor"/>
      </rPr>
      <t xml:space="preserve">tosak yaŋ yosok </t>
    </r>
    <r>
      <rPr>
        <sz val="11"/>
        <color rgb="FF008000"/>
        <rFont val="Calibri"/>
        <family val="2"/>
        <scheme val="minor"/>
      </rPr>
      <t xml:space="preserve">. </t>
    </r>
    <r>
      <rPr>
        <strike/>
        <sz val="11"/>
        <color rgb="FFFF0000"/>
        <rFont val="Calibri"/>
        <family val="2"/>
        <scheme val="minor"/>
      </rPr>
      <t xml:space="preserve">Dɨmasi ! </t>
    </r>
    <r>
      <rPr>
        <sz val="11"/>
        <color rgb="FF008000"/>
        <rFont val="Calibri"/>
        <family val="2"/>
        <scheme val="minor"/>
      </rPr>
      <t xml:space="preserve">Gen teban da </t>
    </r>
    <r>
      <rPr>
        <b/>
        <sz val="11"/>
        <color rgb="FF800080"/>
        <rFont val="Calibri"/>
        <family val="2"/>
        <scheme val="minor"/>
      </rPr>
      <t xml:space="preserve">yokwi dakon mibɨlɨ nandaneŋ do yosok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</si>
  <si>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kɨlegɨ yaŋ </t>
    </r>
    <r>
      <rPr>
        <b/>
        <sz val="11"/>
        <color rgb="FF800080"/>
        <rFont val="Calibri"/>
        <family val="2"/>
        <scheme val="minor"/>
      </rPr>
      <t xml:space="preserve">nimaŋ </t>
    </r>
    <r>
      <rPr>
        <sz val="11"/>
        <color rgb="FF008000"/>
        <rFont val="Calibri"/>
        <family val="2"/>
        <scheme val="minor"/>
      </rPr>
      <t xml:space="preserve">uŋun </t>
    </r>
    <r>
      <rPr>
        <b/>
        <sz val="11"/>
        <color rgb="FF800080"/>
        <rFont val="Calibri"/>
        <family val="2"/>
        <scheme val="minor"/>
      </rPr>
      <t xml:space="preserve">dakon kosit uŋun teban guramɨkdak </t>
    </r>
    <r>
      <rPr>
        <sz val="11"/>
        <color rgb="FF008000"/>
        <rFont val="Calibri"/>
        <family val="2"/>
        <scheme val="minor"/>
      </rPr>
      <t xml:space="preserve">. Uŋun gen teban </t>
    </r>
    <r>
      <rPr>
        <b/>
        <sz val="11"/>
        <color rgb="FF800080"/>
        <rFont val="Calibri"/>
        <family val="2"/>
        <scheme val="minor"/>
      </rPr>
      <t xml:space="preserve">guramɨgek </t>
    </r>
    <r>
      <rPr>
        <sz val="11"/>
        <color rgb="FF008000"/>
        <rFont val="Calibri"/>
        <family val="2"/>
        <scheme val="minor"/>
      </rPr>
      <t xml:space="preserve">dɨma . Moses dakon gen teban gat ae kombɨ amɨn </t>
    </r>
    <r>
      <rPr>
        <strike/>
        <sz val="11"/>
        <color rgb="FFFF0000"/>
        <rFont val="Calibri"/>
        <family val="2"/>
        <scheme val="minor"/>
      </rPr>
      <t xml:space="preserve">dakon papia </t>
    </r>
    <r>
      <rPr>
        <sz val="11"/>
        <color rgb="FF008000"/>
        <rFont val="Calibri"/>
        <family val="2"/>
        <scheme val="minor"/>
      </rPr>
      <t xml:space="preserve">gat da </t>
    </r>
    <r>
      <rPr>
        <b/>
        <sz val="11"/>
        <color rgb="FF800080"/>
        <rFont val="Calibri"/>
        <family val="2"/>
        <scheme val="minor"/>
      </rPr>
      <t xml:space="preserve">papiakon gen toŋ uŋun </t>
    </r>
    <r>
      <rPr>
        <sz val="11"/>
        <color rgb="FF008000"/>
        <rFont val="Calibri"/>
        <family val="2"/>
        <scheme val="minor"/>
      </rPr>
      <t xml:space="preserve">da </t>
    </r>
    <r>
      <rPr>
        <b/>
        <sz val="11"/>
        <color rgb="FF800080"/>
        <rFont val="Calibri"/>
        <family val="2"/>
        <scheme val="minor"/>
      </rPr>
      <t xml:space="preserve">Piŋkop dakon aŋpak kɨlegɨsi dakon mibɨlɨ </t>
    </r>
    <r>
      <rPr>
        <sz val="11"/>
        <color rgb="FF008000"/>
        <rFont val="Calibri"/>
        <family val="2"/>
        <scheme val="minor"/>
      </rPr>
      <t xml:space="preserve">kɨlɨ </t>
    </r>
    <r>
      <rPr>
        <b/>
        <sz val="11"/>
        <color rgb="FF800080"/>
        <rFont val="Calibri"/>
        <family val="2"/>
        <scheme val="minor"/>
      </rPr>
      <t xml:space="preserve">yaŋ teŋteŋosok </t>
    </r>
    <r>
      <rPr>
        <sz val="11"/>
        <color rgb="FF008000"/>
        <rFont val="Calibri"/>
        <family val="2"/>
        <scheme val="minor"/>
      </rPr>
      <t xml:space="preserve">. </t>
    </r>
  </si>
  <si>
    <r>
      <rPr>
        <b/>
        <sz val="11"/>
        <color rgb="FF800080"/>
        <rFont val="Calibri"/>
        <family val="2"/>
        <scheme val="minor"/>
      </rPr>
      <t xml:space="preserve">Uŋun yaŋ : Piŋkop da </t>
    </r>
    <r>
      <rPr>
        <sz val="11"/>
        <color rgb="FF008000"/>
        <rFont val="Calibri"/>
        <family val="2"/>
        <scheme val="minor"/>
      </rPr>
      <t xml:space="preserve">Yesu Kristo nandaŋ gadaŋ </t>
    </r>
    <r>
      <rPr>
        <b/>
        <sz val="11"/>
        <color rgb="FF800080"/>
        <rFont val="Calibri"/>
        <family val="2"/>
        <scheme val="minor"/>
      </rPr>
      <t xml:space="preserve">ɨmɨŋek </t>
    </r>
    <r>
      <rPr>
        <sz val="11"/>
        <color rgb="FF008000"/>
        <rFont val="Calibri"/>
        <family val="2"/>
        <scheme val="minor"/>
      </rPr>
      <t xml:space="preserve">amɨn kɨlegɨsi yaŋ yoyɨsak . Kosit ŋwakŋwarɨ kɨnda dɨma tosok </t>
    </r>
    <r>
      <rPr>
        <i/>
        <sz val="11"/>
        <color rgb="FF0000FF"/>
        <rFont val="Calibri"/>
        <family val="2"/>
        <scheme val="minor"/>
      </rPr>
      <t xml:space="preserve">, uŋun kɨlegɨsi </t>
    </r>
    <r>
      <rPr>
        <sz val="11"/>
        <color rgb="FF008000"/>
        <rFont val="Calibri"/>
        <family val="2"/>
        <scheme val="minor"/>
      </rPr>
      <t xml:space="preserve">. </t>
    </r>
    <r>
      <rPr>
        <strike/>
        <sz val="11"/>
        <color rgb="FFFF0000"/>
        <rFont val="Calibri"/>
        <family val="2"/>
        <scheme val="minor"/>
      </rPr>
      <t xml:space="preserve">Amɨn morap Piŋkop da dabɨlon arɨp gɨn . </t>
    </r>
  </si>
  <si>
    <r>
      <rPr>
        <b/>
        <sz val="11"/>
        <color rgb="FF800080"/>
        <rFont val="Calibri"/>
        <family val="2"/>
        <scheme val="minor"/>
      </rPr>
      <t xml:space="preserve">Amɨn 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gat Kwen </t>
    </r>
    <r>
      <rPr>
        <b/>
        <sz val="11"/>
        <color rgb="FF800080"/>
        <rFont val="Calibri"/>
        <family val="2"/>
        <scheme val="minor"/>
      </rPr>
      <t xml:space="preserve">Kokupmon kokup ɨsalɨ </t>
    </r>
    <r>
      <rPr>
        <sz val="11"/>
        <color rgb="FF008000"/>
        <rFont val="Calibri"/>
        <family val="2"/>
        <scheme val="minor"/>
      </rPr>
      <t xml:space="preserve">arɨpmɨ dɨma </t>
    </r>
    <r>
      <rPr>
        <b/>
        <sz val="11"/>
        <color rgb="FF800080"/>
        <rFont val="Calibri"/>
        <family val="2"/>
        <scheme val="minor"/>
      </rPr>
      <t xml:space="preserve">paŋkɨrɨpmɨ </t>
    </r>
    <r>
      <rPr>
        <sz val="11"/>
        <color rgb="FF008000"/>
        <rFont val="Calibri"/>
        <family val="2"/>
        <scheme val="minor"/>
      </rPr>
      <t xml:space="preserve">. </t>
    </r>
  </si>
  <si>
    <r>
      <rPr>
        <sz val="11"/>
        <color rgb="FF008000"/>
        <rFont val="Calibri"/>
        <family val="2"/>
        <scheme val="minor"/>
      </rPr>
      <t xml:space="preserve">Mani Piŋkop da nin </t>
    </r>
    <r>
      <rPr>
        <i/>
        <sz val="11"/>
        <color rgb="FF0000FF"/>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nandaŋek nin amɨn kɨlegɨsi </t>
    </r>
    <r>
      <rPr>
        <sz val="11"/>
        <color rgb="FF008000"/>
        <rFont val="Calibri"/>
        <family val="2"/>
        <scheme val="minor"/>
      </rPr>
      <t xml:space="preserve">yaŋ </t>
    </r>
    <r>
      <rPr>
        <b/>
        <sz val="11"/>
        <color rgb="FF800080"/>
        <rFont val="Calibri"/>
        <family val="2"/>
        <scheme val="minor"/>
      </rPr>
      <t xml:space="preserve">aŋ nimaŋ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da nin yokwikon baŋ tɨmɨtjak do aŋek uŋun </t>
    </r>
    <r>
      <rPr>
        <sz val="11"/>
        <color rgb="FF008000"/>
        <rFont val="Calibri"/>
        <family val="2"/>
        <scheme val="minor"/>
      </rPr>
      <t xml:space="preserve">Kristo da nin </t>
    </r>
    <r>
      <rPr>
        <b/>
        <sz val="11"/>
        <color rgb="FF800080"/>
        <rFont val="Calibri"/>
        <family val="2"/>
        <scheme val="minor"/>
      </rPr>
      <t xml:space="preserve">paŋpulugosok </t>
    </r>
    <r>
      <rPr>
        <sz val="11"/>
        <color rgb="FF008000"/>
        <rFont val="Calibri"/>
        <family val="2"/>
        <scheme val="minor"/>
      </rPr>
      <t xml:space="preserve">do aŋek </t>
    </r>
    <r>
      <rPr>
        <i/>
        <sz val="11"/>
        <color rgb="FF0000FF"/>
        <rFont val="Calibri"/>
        <family val="2"/>
        <scheme val="minor"/>
      </rPr>
      <t xml:space="preserve">uŋun amɨn kɨlegɨsi </t>
    </r>
    <r>
      <rPr>
        <sz val="11"/>
        <color rgb="FF008000"/>
        <rFont val="Calibri"/>
        <family val="2"/>
        <scheme val="minor"/>
      </rPr>
      <t xml:space="preserve">yaŋ </t>
    </r>
    <r>
      <rPr>
        <b/>
        <sz val="11"/>
        <color rgb="FF800080"/>
        <rFont val="Calibri"/>
        <family val="2"/>
        <scheme val="minor"/>
      </rPr>
      <t xml:space="preserve">nimaŋ </t>
    </r>
    <r>
      <rPr>
        <sz val="11"/>
        <color rgb="FF008000"/>
        <rFont val="Calibri"/>
        <family val="2"/>
        <scheme val="minor"/>
      </rPr>
      <t xml:space="preserve">. </t>
    </r>
  </si>
  <si>
    <r>
      <rPr>
        <sz val="11"/>
        <color rgb="FF008000"/>
        <rFont val="Calibri"/>
        <family val="2"/>
        <scheme val="minor"/>
      </rPr>
      <t xml:space="preserve">Piŋkop da Yesu </t>
    </r>
    <r>
      <rPr>
        <b/>
        <sz val="11"/>
        <color rgb="FF800080"/>
        <rFont val="Calibri"/>
        <family val="2"/>
        <scheme val="minor"/>
      </rPr>
      <t xml:space="preserve">naŋ aŋkutnaŋban uŋun amɨn kɨlegɨsi egɨpneŋ do yaŋ manjɨgɨt . Yesu uŋun dakon </t>
    </r>
    <r>
      <rPr>
        <sz val="11"/>
        <color rgb="FF008000"/>
        <rFont val="Calibri"/>
        <family val="2"/>
        <scheme val="minor"/>
      </rPr>
      <t xml:space="preserve">yawini da </t>
    </r>
    <r>
      <rPr>
        <strike/>
        <sz val="11"/>
        <color rgb="FFFF0000"/>
        <rFont val="Calibri"/>
        <family val="2"/>
        <scheme val="minor"/>
      </rPr>
      <t xml:space="preserve">mɨŋat amɨn morapyo </t>
    </r>
    <r>
      <rPr>
        <sz val="11"/>
        <color rgb="FF008000"/>
        <rFont val="Calibri"/>
        <family val="2"/>
        <scheme val="minor"/>
      </rPr>
      <t xml:space="preserve">nandaŋ gadaŋ </t>
    </r>
    <r>
      <rPr>
        <b/>
        <sz val="11"/>
        <color rgb="FF800080"/>
        <rFont val="Calibri"/>
        <family val="2"/>
        <scheme val="minor"/>
      </rPr>
      <t xml:space="preserve">ɨmɨŋek amɨn morap </t>
    </r>
    <r>
      <rPr>
        <sz val="11"/>
        <color rgb="FF008000"/>
        <rFont val="Calibri"/>
        <family val="2"/>
        <scheme val="minor"/>
      </rPr>
      <t xml:space="preserve">dakon </t>
    </r>
    <r>
      <rPr>
        <b/>
        <sz val="11"/>
        <color rgb="FF800080"/>
        <rFont val="Calibri"/>
        <family val="2"/>
        <scheme val="minor"/>
      </rPr>
      <t xml:space="preserve">dɨwarɨni wɨrɨrɨk yomjak </t>
    </r>
    <r>
      <rPr>
        <sz val="11"/>
        <color rgb="FF008000"/>
        <rFont val="Calibri"/>
        <family val="2"/>
        <scheme val="minor"/>
      </rPr>
      <t xml:space="preserve">. </t>
    </r>
    <r>
      <rPr>
        <b/>
        <sz val="11"/>
        <color rgb="FF800080"/>
        <rFont val="Calibri"/>
        <family val="2"/>
        <scheme val="minor"/>
      </rPr>
      <t xml:space="preserve">Yaŋ aŋakwan Piŋkop </t>
    </r>
    <r>
      <rPr>
        <sz val="11"/>
        <color rgb="FF008000"/>
        <rFont val="Calibri"/>
        <family val="2"/>
        <scheme val="minor"/>
      </rPr>
      <t xml:space="preserve">da </t>
    </r>
    <r>
      <rPr>
        <b/>
        <sz val="11"/>
        <color rgb="FF800080"/>
        <rFont val="Calibri"/>
        <family val="2"/>
        <scheme val="minor"/>
      </rPr>
      <t xml:space="preserve">nin amɨn </t>
    </r>
    <r>
      <rPr>
        <sz val="11"/>
        <color rgb="FF008000"/>
        <rFont val="Calibri"/>
        <family val="2"/>
        <scheme val="minor"/>
      </rPr>
      <t xml:space="preserve">kɨlegɨsi yaŋ </t>
    </r>
    <r>
      <rPr>
        <b/>
        <sz val="11"/>
        <color rgb="FF800080"/>
        <rFont val="Calibri"/>
        <family val="2"/>
        <scheme val="minor"/>
      </rPr>
      <t xml:space="preserve">niyɨsak yaŋ nandaneŋ </t>
    </r>
    <r>
      <rPr>
        <sz val="11"/>
        <color rgb="FF008000"/>
        <rFont val="Calibri"/>
        <family val="2"/>
        <scheme val="minor"/>
      </rPr>
      <t xml:space="preserve">. </t>
    </r>
    <r>
      <rPr>
        <b/>
        <sz val="11"/>
        <color rgb="FF800080"/>
        <rFont val="Calibri"/>
        <family val="2"/>
        <scheme val="minor"/>
      </rPr>
      <t xml:space="preserve">Kalɨp Piŋkop da amɨn do bupmɨ nandaŋ yomɨŋek </t>
    </r>
    <r>
      <rPr>
        <sz val="11"/>
        <color rgb="FF008000"/>
        <rFont val="Calibri"/>
        <family val="2"/>
        <scheme val="minor"/>
      </rPr>
      <t xml:space="preserve">yokwi </t>
    </r>
    <r>
      <rPr>
        <b/>
        <sz val="11"/>
        <color rgb="FF800080"/>
        <rFont val="Calibri"/>
        <family val="2"/>
        <scheme val="minor"/>
      </rPr>
      <t xml:space="preserve">awit dakon kobogɨ do </t>
    </r>
    <r>
      <rPr>
        <sz val="11"/>
        <color rgb="FF008000"/>
        <rFont val="Calibri"/>
        <family val="2"/>
        <scheme val="minor"/>
      </rPr>
      <t xml:space="preserve">yo </t>
    </r>
    <r>
      <rPr>
        <b/>
        <sz val="11"/>
        <color rgb="FF800080"/>
        <rFont val="Calibri"/>
        <family val="2"/>
        <scheme val="minor"/>
      </rPr>
      <t xml:space="preserve">jɨgɨ dɨma yomɨŋ yomɨŋakwan </t>
    </r>
    <r>
      <rPr>
        <sz val="11"/>
        <color rgb="FF008000"/>
        <rFont val="Calibri"/>
        <family val="2"/>
        <scheme val="minor"/>
      </rPr>
      <t xml:space="preserve">tepmɨ dɨma </t>
    </r>
    <r>
      <rPr>
        <b/>
        <sz val="11"/>
        <color rgb="FF800080"/>
        <rFont val="Calibri"/>
        <family val="2"/>
        <scheme val="minor"/>
      </rPr>
      <t xml:space="preserve">yomɨŋ yomɨŋakwan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</si>
  <si>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amɨn </t>
    </r>
    <r>
      <rPr>
        <sz val="11"/>
        <color rgb="FF008000"/>
        <rFont val="Calibri"/>
        <family val="2"/>
        <scheme val="minor"/>
      </rPr>
      <t xml:space="preserve">kɨlegɨsi </t>
    </r>
    <r>
      <rPr>
        <i/>
        <sz val="11"/>
        <color rgb="FF0000FF"/>
        <rFont val="Calibri"/>
        <family val="2"/>
        <scheme val="minor"/>
      </rPr>
      <t xml:space="preserve">egɨsak </t>
    </r>
    <r>
      <rPr>
        <sz val="11"/>
        <color rgb="FF008000"/>
        <rFont val="Calibri"/>
        <family val="2"/>
        <scheme val="minor"/>
      </rPr>
      <t xml:space="preserve">yaŋ </t>
    </r>
    <r>
      <rPr>
        <b/>
        <sz val="11"/>
        <color rgb="FF800080"/>
        <rFont val="Calibri"/>
        <family val="2"/>
        <scheme val="minor"/>
      </rPr>
      <t xml:space="preserve">nolɨsak . </t>
    </r>
    <r>
      <rPr>
        <sz val="11"/>
        <color rgb="FF008000"/>
        <rFont val="Calibri"/>
        <family val="2"/>
        <scheme val="minor"/>
      </rPr>
      <t xml:space="preserve">Yesu nandaŋ gadaŋ ɨmaŋ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</si>
  <si>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nandaban wugɨsak ? Amɨn kɨnda da arɨpmɨ </t>
    </r>
    <r>
      <rPr>
        <sz val="11"/>
        <color rgb="FF008000"/>
        <rFont val="Calibri"/>
        <family val="2"/>
        <scheme val="minor"/>
      </rPr>
      <t xml:space="preserve">dɨma </t>
    </r>
    <r>
      <rPr>
        <i/>
        <sz val="11"/>
        <color rgb="FF0000FF"/>
        <rFont val="Calibri"/>
        <family val="2"/>
        <scheme val="minor"/>
      </rPr>
      <t xml:space="preserve">. Gen teban guramɨkgaŋ uŋun da tagɨ dɨma wɨtdal kɨsak . Nandaŋ gadat dakon pi naŋ gɨn nandaŋ gadat aŋakwa </t>
    </r>
    <r>
      <rPr>
        <sz val="11"/>
        <color rgb="FF008000"/>
        <rFont val="Calibri"/>
        <family val="2"/>
        <scheme val="minor"/>
      </rPr>
      <t xml:space="preserve">nandaban </t>
    </r>
    <r>
      <rPr>
        <b/>
        <sz val="11"/>
        <color rgb="FF800080"/>
        <rFont val="Calibri"/>
        <family val="2"/>
        <scheme val="minor"/>
      </rPr>
      <t xml:space="preserve">wɨgɨ wɨtdal kɨsak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</si>
  <si>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gen teban guramɨkgaŋ do aŋek </t>
    </r>
    <r>
      <rPr>
        <sz val="11"/>
        <color rgb="FF008000"/>
        <rFont val="Calibri"/>
        <family val="2"/>
        <scheme val="minor"/>
      </rPr>
      <t xml:space="preserve">nandaŋ gadat </t>
    </r>
    <r>
      <rPr>
        <b/>
        <sz val="11"/>
        <color rgb="FF800080"/>
        <rFont val="Calibri"/>
        <family val="2"/>
        <scheme val="minor"/>
      </rPr>
      <t xml:space="preserve">naŋ gɨn Piŋkop da ɨŋamon kɨlegɨsi egɨsak yaŋ nandamaŋ </t>
    </r>
    <r>
      <rPr>
        <sz val="11"/>
        <color rgb="FF008000"/>
        <rFont val="Calibri"/>
        <family val="2"/>
        <scheme val="minor"/>
      </rPr>
      <t xml:space="preserve">. Gen teban </t>
    </r>
    <r>
      <rPr>
        <b/>
        <sz val="11"/>
        <color rgb="FF800080"/>
        <rFont val="Calibri"/>
        <family val="2"/>
        <scheme val="minor"/>
      </rPr>
      <t xml:space="preserve">guramɨkgaŋ uŋun dagɨn </t>
    </r>
    <r>
      <rPr>
        <sz val="11"/>
        <color rgb="FF008000"/>
        <rFont val="Calibri"/>
        <family val="2"/>
        <scheme val="minor"/>
      </rPr>
      <t xml:space="preserve">dɨma . </t>
    </r>
  </si>
  <si>
    <r>
      <rPr>
        <i/>
        <sz val="11"/>
        <color rgb="FF0000FF"/>
        <rFont val="Calibri"/>
        <family val="2"/>
        <scheme val="minor"/>
      </rPr>
      <t xml:space="preserve">Yo uŋun yaŋ nandani ? </t>
    </r>
    <r>
      <rPr>
        <sz val="11"/>
        <color rgb="FF008000"/>
        <rFont val="Calibri"/>
        <family val="2"/>
        <scheme val="minor"/>
      </rPr>
      <t xml:space="preserve">Piŋkop uŋun Juda amɨn dakon Piŋkop gɨn ? </t>
    </r>
    <r>
      <rPr>
        <i/>
        <sz val="11"/>
        <color rgb="FF0000FF"/>
        <rFont val="Calibri"/>
        <family val="2"/>
        <scheme val="minor"/>
      </rPr>
      <t xml:space="preserve">Bo Amɨn Ŋwakŋwarɨ Kabɨ dakon Piŋkop dɨma ? </t>
    </r>
    <r>
      <rPr>
        <sz val="11"/>
        <color rgb="FF008000"/>
        <rFont val="Calibri"/>
        <family val="2"/>
        <scheme val="minor"/>
      </rPr>
      <t xml:space="preserve">Uŋun </t>
    </r>
    <r>
      <rPr>
        <b/>
        <sz val="11"/>
        <color rgb="FF800080"/>
        <rFont val="Calibri"/>
        <family val="2"/>
        <scheme val="minor"/>
      </rPr>
      <t xml:space="preserve">Piŋkop uŋun </t>
    </r>
    <r>
      <rPr>
        <sz val="11"/>
        <color rgb="FF008000"/>
        <rFont val="Calibri"/>
        <family val="2"/>
        <scheme val="minor"/>
      </rPr>
      <t xml:space="preserve">Amɨn Ŋwakŋwarɨ Kabɨ 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</si>
  <si>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dɨwarɨ </t>
    </r>
    <r>
      <rPr>
        <b/>
        <sz val="11"/>
        <color rgb="FF800080"/>
        <rFont val="Calibri"/>
        <family val="2"/>
        <scheme val="minor"/>
      </rPr>
      <t xml:space="preserve">gen uŋun guramɨkgwit uŋun </t>
    </r>
    <r>
      <rPr>
        <sz val="11"/>
        <color rgb="FF008000"/>
        <rFont val="Calibri"/>
        <family val="2"/>
        <scheme val="minor"/>
      </rPr>
      <t xml:space="preserve">dɨma guramɨkgwit . </t>
    </r>
    <r>
      <rPr>
        <b/>
        <sz val="11"/>
        <color rgb="FF800080"/>
        <rFont val="Calibri"/>
        <family val="2"/>
        <scheme val="minor"/>
      </rPr>
      <t xml:space="preserve">Mani nandaŋ gadat dɨma </t>
    </r>
    <r>
      <rPr>
        <sz val="11"/>
        <color rgb="FF008000"/>
        <rFont val="Calibri"/>
        <family val="2"/>
        <scheme val="minor"/>
      </rPr>
      <t xml:space="preserve">awit </t>
    </r>
    <r>
      <rPr>
        <b/>
        <sz val="11"/>
        <color rgb="FF800080"/>
        <rFont val="Calibri"/>
        <family val="2"/>
        <scheme val="minor"/>
      </rPr>
      <t xml:space="preserve">kaŋ , </t>
    </r>
    <r>
      <rPr>
        <sz val="11"/>
        <color rgb="FF008000"/>
        <rFont val="Calibri"/>
        <family val="2"/>
        <scheme val="minor"/>
      </rPr>
      <t xml:space="preserve">Piŋkop da </t>
    </r>
    <r>
      <rPr>
        <b/>
        <sz val="11"/>
        <color rgb="FF800080"/>
        <rFont val="Calibri"/>
        <family val="2"/>
        <scheme val="minor"/>
      </rPr>
      <t xml:space="preserve">geni guramɨkgɨtjak bo niaŋ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</si>
  <si>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gɨn </t>
    </r>
    <r>
      <rPr>
        <sz val="11"/>
        <color rgb="FF008000"/>
        <rFont val="Calibri"/>
        <family val="2"/>
        <scheme val="minor"/>
      </rPr>
      <t xml:space="preserve">egɨsak </t>
    </r>
    <r>
      <rPr>
        <b/>
        <sz val="11"/>
        <color rgb="FF800080"/>
        <rFont val="Calibri"/>
        <family val="2"/>
        <scheme val="minor"/>
      </rPr>
      <t xml:space="preserve">. Uŋun da gɨptɨmni mandak amɨn dakon </t>
    </r>
    <r>
      <rPr>
        <sz val="11"/>
        <color rgb="FF008000"/>
        <rFont val="Calibri"/>
        <family val="2"/>
        <scheme val="minor"/>
      </rPr>
      <t xml:space="preserve">nandaŋ gadat </t>
    </r>
    <r>
      <rPr>
        <b/>
        <sz val="11"/>
        <color rgb="FF800080"/>
        <rFont val="Calibri"/>
        <family val="2"/>
        <scheme val="minor"/>
      </rPr>
      <t xml:space="preserve">tagɨsi ae gɨptɨmni dɨma mandak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tagɨsi taŋ yomɨŋek amɨn kɨlegɨ yaŋ yoyɨgɨt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</si>
  <si>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uŋun da mibɨltok yo madep asak yaŋ kaŋ , uŋun </t>
    </r>
    <r>
      <rPr>
        <sz val="11"/>
        <color rgb="FF008000"/>
        <rFont val="Calibri"/>
        <family val="2"/>
        <scheme val="minor"/>
      </rPr>
      <t xml:space="preserve">gen teban </t>
    </r>
    <r>
      <rPr>
        <b/>
        <sz val="11"/>
        <color rgb="FF800080"/>
        <rFont val="Calibri"/>
        <family val="2"/>
        <scheme val="minor"/>
      </rPr>
      <t xml:space="preserve">yo ɨsalɨ kɨnda dɨma asak yaŋ yosok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Nin </t>
    </r>
    <r>
      <rPr>
        <strike/>
        <sz val="11"/>
        <color rgb="FFFF0000"/>
        <rFont val="Calibri"/>
        <family val="2"/>
        <scheme val="minor"/>
      </rPr>
      <t xml:space="preserve">nandaŋ gadat bamɨsi aŋek </t>
    </r>
    <r>
      <rPr>
        <sz val="11"/>
        <color rgb="FF008000"/>
        <rFont val="Calibri"/>
        <family val="2"/>
        <scheme val="minor"/>
      </rPr>
      <t xml:space="preserve">gen teban </t>
    </r>
    <r>
      <rPr>
        <b/>
        <sz val="11"/>
        <color rgb="FF800080"/>
        <rFont val="Calibri"/>
        <family val="2"/>
        <scheme val="minor"/>
      </rPr>
      <t xml:space="preserve">yapmaŋek gen teban guramɨkgamaŋ </t>
    </r>
    <r>
      <rPr>
        <sz val="11"/>
        <color rgb="FF008000"/>
        <rFont val="Calibri"/>
        <family val="2"/>
        <scheme val="minor"/>
      </rPr>
      <t xml:space="preserve">. </t>
    </r>
  </si>
  <si>
    <r>
      <rPr>
        <b/>
        <sz val="11"/>
        <color rgb="FF800080"/>
        <rFont val="Calibri"/>
        <family val="2"/>
        <scheme val="minor"/>
      </rPr>
      <t xml:space="preserve">Amɨn morapmɨ da toptopmɨ yoyɨŋ teŋteŋaŋ yomɨsak </t>
    </r>
    <r>
      <rPr>
        <sz val="11"/>
        <color rgb="FF008000"/>
        <rFont val="Calibri"/>
        <family val="2"/>
        <scheme val="minor"/>
      </rPr>
      <t xml:space="preserve">, mani Piŋkop </t>
    </r>
    <r>
      <rPr>
        <b/>
        <sz val="11"/>
        <color rgb="FF800080"/>
        <rFont val="Calibri"/>
        <family val="2"/>
        <scheme val="minor"/>
      </rPr>
      <t xml:space="preserve">kaloŋɨ da 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gen kokwin kɨlegɨsi naŋ nayɨŋbɨ nandɨsal . Aŋek gen pikon gepbi do yaŋ gamaŋ amɨn , gak </t>
    </r>
    <r>
      <rPr>
        <sz val="11"/>
        <color rgb="FF008000"/>
        <rFont val="Calibri"/>
        <family val="2"/>
        <scheme val="minor"/>
      </rPr>
      <t xml:space="preserve">da gen </t>
    </r>
    <r>
      <rPr>
        <strike/>
        <sz val="11"/>
        <color rgb="FFFF0000"/>
        <rFont val="Calibri"/>
        <family val="2"/>
        <scheme val="minor"/>
      </rPr>
      <t xml:space="preserve">yaŋ namɨsal . Ae gen </t>
    </r>
    <r>
      <rPr>
        <sz val="11"/>
        <color rgb="FF008000"/>
        <rFont val="Calibri"/>
        <family val="2"/>
        <scheme val="minor"/>
      </rPr>
      <t xml:space="preserve">pikon </t>
    </r>
    <r>
      <rPr>
        <b/>
        <sz val="11"/>
        <color rgb="FF800080"/>
        <rFont val="Calibri"/>
        <family val="2"/>
        <scheme val="minor"/>
      </rPr>
      <t xml:space="preserve">yopmaŋ yopmaŋek kobogɨ tagɨsi yopmaŋ nabi </t>
    </r>
    <r>
      <rPr>
        <sz val="11"/>
        <color rgb="FF008000"/>
        <rFont val="Calibri"/>
        <family val="2"/>
        <scheme val="minor"/>
      </rPr>
      <t xml:space="preserve">. " </t>
    </r>
  </si>
  <si>
    <r>
      <rPr>
        <b/>
        <sz val="11"/>
        <color rgb="FF800080"/>
        <rFont val="Calibri"/>
        <family val="2"/>
        <scheme val="minor"/>
      </rPr>
      <t xml:space="preserve">Worocha wömai niaŋ nandani ? Yokwi pakpaknin </t>
    </r>
    <r>
      <rPr>
        <sz val="11"/>
        <color rgb="FF008000"/>
        <rFont val="Calibri"/>
        <family val="2"/>
        <scheme val="minor"/>
      </rPr>
      <t xml:space="preserve">da Piŋkop dakon aŋpak </t>
    </r>
    <r>
      <rPr>
        <i/>
        <sz val="11"/>
        <color rgb="FF0000FF"/>
        <rFont val="Calibri"/>
        <family val="2"/>
        <scheme val="minor"/>
      </rPr>
      <t xml:space="preserve">kɨlegɨ </t>
    </r>
    <r>
      <rPr>
        <sz val="11"/>
        <color rgb="FF008000"/>
        <rFont val="Calibri"/>
        <family val="2"/>
        <scheme val="minor"/>
      </rPr>
      <t xml:space="preserve">kɨlegɨsi </t>
    </r>
    <r>
      <rPr>
        <b/>
        <sz val="11"/>
        <color rgb="FF800080"/>
        <rFont val="Calibri"/>
        <family val="2"/>
        <scheme val="minor"/>
      </rPr>
      <t xml:space="preserve">altaŋ nimɨsak </t>
    </r>
    <r>
      <rPr>
        <sz val="11"/>
        <color rgb="FF008000"/>
        <rFont val="Calibri"/>
        <family val="2"/>
        <scheme val="minor"/>
      </rPr>
      <t xml:space="preserve">kaŋ </t>
    </r>
    <r>
      <rPr>
        <b/>
        <sz val="11"/>
        <color rgb="FF800080"/>
        <rFont val="Calibri"/>
        <family val="2"/>
        <scheme val="minor"/>
      </rPr>
      <t xml:space="preserve">, niaŋsi yosak </t>
    </r>
    <r>
      <rPr>
        <sz val="11"/>
        <color rgb="FF008000"/>
        <rFont val="Calibri"/>
        <family val="2"/>
        <scheme val="minor"/>
      </rPr>
      <t xml:space="preserve">? </t>
    </r>
    <r>
      <rPr>
        <i/>
        <sz val="11"/>
        <color rgb="FF0000FF"/>
        <rFont val="Calibri"/>
        <family val="2"/>
        <scheme val="minor"/>
      </rPr>
      <t xml:space="preserve">Yokwini dakon kobogɨ do yo yokwisi yomɨsak ? Uŋun arɨpmɨ dɨmasi . </t>
    </r>
    <r>
      <rPr>
        <sz val="11"/>
        <color rgb="FF008000"/>
        <rFont val="Calibri"/>
        <family val="2"/>
        <scheme val="minor"/>
      </rPr>
      <t xml:space="preserve">Piŋkop da </t>
    </r>
    <r>
      <rPr>
        <b/>
        <sz val="11"/>
        <color rgb="FF800080"/>
        <rFont val="Calibri"/>
        <family val="2"/>
        <scheme val="minor"/>
      </rPr>
      <t xml:space="preserve">amɨn kɨsi morap kɨlegɨsi </t>
    </r>
    <r>
      <rPr>
        <sz val="11"/>
        <color rgb="FF008000"/>
        <rFont val="Calibri"/>
        <family val="2"/>
        <scheme val="minor"/>
      </rPr>
      <t xml:space="preserve">yaŋ </t>
    </r>
    <r>
      <rPr>
        <b/>
        <sz val="11"/>
        <color rgb="FF800080"/>
        <rFont val="Calibri"/>
        <family val="2"/>
        <scheme val="minor"/>
      </rPr>
      <t xml:space="preserve">gɨn arɨpmɨ dɨma kokwinɨtjak . Nido </t>
    </r>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 uŋun yaŋ </t>
    </r>
    <r>
      <rPr>
        <sz val="11"/>
        <color rgb="FF008000"/>
        <rFont val="Calibri"/>
        <family val="2"/>
        <scheme val="minor"/>
      </rPr>
      <t xml:space="preserve">gɨn </t>
    </r>
    <r>
      <rPr>
        <i/>
        <sz val="11"/>
        <color rgb="FF0000FF"/>
        <rFont val="Calibri"/>
        <family val="2"/>
        <scheme val="minor"/>
      </rPr>
      <t xml:space="preserve">nandaŋ amɨn ɨmdɨsak </t>
    </r>
    <r>
      <rPr>
        <sz val="11"/>
        <color rgb="FF008000"/>
        <rFont val="Calibri"/>
        <family val="2"/>
        <scheme val="minor"/>
      </rPr>
      <t xml:space="preserve">. </t>
    </r>
    <r>
      <rPr>
        <strike/>
        <sz val="11"/>
        <color rgb="FFFF0000"/>
        <rFont val="Calibri"/>
        <family val="2"/>
        <scheme val="minor"/>
      </rPr>
      <t xml:space="preserve">Piŋkop bɨsapmɨ bɨsapmɨ aŋpak kɨlegɨkon da pi dɨma asak kaŋ , niaŋon da mɨŋat amɨn morapyo kokwin akdɨsak ?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</si>
  <si>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nandak nandakni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Nak </t>
    </r>
    <r>
      <rPr>
        <strike/>
        <sz val="11"/>
        <color rgb="FFFF0000"/>
        <rFont val="Calibri"/>
        <family val="2"/>
        <scheme val="minor"/>
      </rPr>
      <t xml:space="preserve">dakon </t>
    </r>
    <r>
      <rPr>
        <sz val="11"/>
        <color rgb="FF008000"/>
        <rFont val="Calibri"/>
        <family val="2"/>
        <scheme val="minor"/>
      </rPr>
      <t xml:space="preserve">top </t>
    </r>
    <r>
      <rPr>
        <b/>
        <sz val="11"/>
        <color rgb="FF800080"/>
        <rFont val="Calibri"/>
        <family val="2"/>
        <scheme val="minor"/>
      </rPr>
      <t xml:space="preserve">yosot uŋun </t>
    </r>
    <r>
      <rPr>
        <sz val="11"/>
        <color rgb="FF008000"/>
        <rFont val="Calibri"/>
        <family val="2"/>
        <scheme val="minor"/>
      </rPr>
      <t xml:space="preserve">da Piŋkop dakon </t>
    </r>
    <r>
      <rPr>
        <b/>
        <sz val="11"/>
        <color rgb="FF800080"/>
        <rFont val="Calibri"/>
        <family val="2"/>
        <scheme val="minor"/>
      </rPr>
      <t xml:space="preserve">gen bamɨ noman taŋ ɨmɨŋakwan uŋun da </t>
    </r>
    <r>
      <rPr>
        <sz val="11"/>
        <color rgb="FF008000"/>
        <rFont val="Calibri"/>
        <family val="2"/>
        <scheme val="minor"/>
      </rPr>
      <t xml:space="preserve">man </t>
    </r>
    <r>
      <rPr>
        <b/>
        <sz val="11"/>
        <color rgb="FF800080"/>
        <rFont val="Calibri"/>
        <family val="2"/>
        <scheme val="minor"/>
      </rPr>
      <t xml:space="preserve">madep paŋakwan tɨlɨmni toŋ . Yaŋ </t>
    </r>
    <r>
      <rPr>
        <sz val="11"/>
        <color rgb="FF008000"/>
        <rFont val="Calibri"/>
        <family val="2"/>
        <scheme val="minor"/>
      </rPr>
      <t xml:space="preserve">kaŋ , </t>
    </r>
    <r>
      <rPr>
        <b/>
        <sz val="11"/>
        <color rgb="FF800080"/>
        <rFont val="Calibri"/>
        <family val="2"/>
        <scheme val="minor"/>
      </rPr>
      <t xml:space="preserve">nido nak yokwi pakpak </t>
    </r>
    <r>
      <rPr>
        <sz val="11"/>
        <color rgb="FF008000"/>
        <rFont val="Calibri"/>
        <family val="2"/>
        <scheme val="minor"/>
      </rPr>
      <t xml:space="preserve">amɨn </t>
    </r>
    <r>
      <rPr>
        <b/>
        <sz val="11"/>
        <color rgb="FF800080"/>
        <rFont val="Calibri"/>
        <family val="2"/>
        <scheme val="minor"/>
      </rPr>
      <t xml:space="preserve">yaŋek </t>
    </r>
    <r>
      <rPr>
        <sz val="11"/>
        <color rgb="FF008000"/>
        <rFont val="Calibri"/>
        <family val="2"/>
        <scheme val="minor"/>
      </rPr>
      <t xml:space="preserve">kobogɨ </t>
    </r>
    <r>
      <rPr>
        <b/>
        <sz val="11"/>
        <color rgb="FF800080"/>
        <rFont val="Calibri"/>
        <family val="2"/>
        <scheme val="minor"/>
      </rPr>
      <t xml:space="preserve">do yo jɨgɨsi namɨŋakwan kobogɨ tagɨ </t>
    </r>
    <r>
      <rPr>
        <sz val="11"/>
        <color rgb="FF008000"/>
        <rFont val="Calibri"/>
        <family val="2"/>
        <scheme val="minor"/>
      </rPr>
      <t xml:space="preserve">namɨsak ? " </t>
    </r>
  </si>
  <si>
    <r>
      <rPr>
        <strike/>
        <sz val="11"/>
        <color rgb="FFFF0000"/>
        <rFont val="Calibri"/>
        <family val="2"/>
        <scheme val="minor"/>
      </rPr>
      <t xml:space="preserve">Ae amɨn dɨwarɨ da gen yokwi yaŋ yoŋ , " Kɨlɨ aŋpak yokwi aŋapno uŋudon da aŋpak tagɨ noman taŋban . "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asat </t>
    </r>
    <r>
      <rPr>
        <sz val="11"/>
        <color rgb="FF008000"/>
        <rFont val="Calibri"/>
        <family val="2"/>
        <scheme val="minor"/>
      </rPr>
      <t xml:space="preserve">yaŋ yoŋ . </t>
    </r>
    <r>
      <rPr>
        <i/>
        <sz val="11"/>
        <color rgb="FF0000FF"/>
        <rFont val="Calibri"/>
        <family val="2"/>
        <scheme val="minor"/>
      </rPr>
      <t xml:space="preserve">Amɨn dɨwarɨ da nak do gen yokwi uŋun yombem gɨn . </t>
    </r>
    <r>
      <rPr>
        <sz val="11"/>
        <color rgb="FF008000"/>
        <rFont val="Calibri"/>
        <family val="2"/>
        <scheme val="minor"/>
      </rPr>
      <t xml:space="preserve">Piŋkop </t>
    </r>
    <r>
      <rPr>
        <strike/>
        <sz val="11"/>
        <color rgb="FFFF0000"/>
        <rFont val="Calibri"/>
        <family val="2"/>
        <scheme val="minor"/>
      </rPr>
      <t xml:space="preserve">da kokwin agakni kɨlegɨkon </t>
    </r>
    <r>
      <rPr>
        <sz val="11"/>
        <color rgb="FF008000"/>
        <rFont val="Calibri"/>
        <family val="2"/>
        <scheme val="minor"/>
      </rPr>
      <t xml:space="preserve">da uŋun amɨn </t>
    </r>
    <r>
      <rPr>
        <i/>
        <sz val="11"/>
        <color rgb="FF0000FF"/>
        <rFont val="Calibri"/>
        <family val="2"/>
        <scheme val="minor"/>
      </rPr>
      <t xml:space="preserve">kabɨ gen pikon yopmaŋ yomdɨsak , aŋpakni uŋun da tɨlagon </t>
    </r>
    <r>
      <rPr>
        <sz val="11"/>
        <color rgb="FF008000"/>
        <rFont val="Calibri"/>
        <family val="2"/>
        <scheme val="minor"/>
      </rPr>
      <t xml:space="preserve">kobogɨ </t>
    </r>
    <r>
      <rPr>
        <b/>
        <sz val="11"/>
        <color rgb="FF800080"/>
        <rFont val="Calibri"/>
        <family val="2"/>
        <scheme val="minor"/>
      </rPr>
      <t xml:space="preserve">yo tɨmɨtdaŋ </t>
    </r>
    <r>
      <rPr>
        <sz val="11"/>
        <color rgb="FF008000"/>
        <rFont val="Calibri"/>
        <family val="2"/>
        <scheme val="minor"/>
      </rPr>
      <t xml:space="preserve">. </t>
    </r>
  </si>
  <si>
    <r>
      <rPr>
        <sz val="11"/>
        <color rgb="FF008000"/>
        <rFont val="Calibri"/>
        <family val="2"/>
        <scheme val="minor"/>
      </rPr>
      <t xml:space="preserve">Do niaŋ </t>
    </r>
    <r>
      <rPr>
        <b/>
        <sz val="11"/>
        <color rgb="FF800080"/>
        <rFont val="Calibri"/>
        <family val="2"/>
        <scheme val="minor"/>
      </rPr>
      <t xml:space="preserve">kaŋ , </t>
    </r>
    <r>
      <rPr>
        <sz val="11"/>
        <color rgb="FF008000"/>
        <rFont val="Calibri"/>
        <family val="2"/>
        <scheme val="minor"/>
      </rPr>
      <t xml:space="preserve">Juda amɨn nin da amɨn dɨwarɨ </t>
    </r>
    <r>
      <rPr>
        <b/>
        <sz val="11"/>
        <color rgb="FF800080"/>
        <rFont val="Calibri"/>
        <family val="2"/>
        <scheme val="minor"/>
      </rPr>
      <t xml:space="preserve">do yapmaŋ mudosol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da nin kɨsi morap tuwɨl kɨkdak </t>
    </r>
    <r>
      <rPr>
        <sz val="11"/>
        <color rgb="FF008000"/>
        <rFont val="Calibri"/>
        <family val="2"/>
        <scheme val="minor"/>
      </rPr>
      <t xml:space="preserve">, 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strike/>
        <sz val="11"/>
        <color rgb="FFFF0000"/>
        <rFont val="Calibri"/>
        <family val="2"/>
        <scheme val="minor"/>
      </rPr>
      <t xml:space="preserve">yokwi dakon tapmɨm da nin tebai wamaŋdak </t>
    </r>
    <r>
      <rPr>
        <sz val="11"/>
        <color rgb="FF008000"/>
        <rFont val="Calibri"/>
        <family val="2"/>
        <scheme val="minor"/>
      </rPr>
      <t xml:space="preserve">. </t>
    </r>
  </si>
  <si>
    <r>
      <rPr>
        <b/>
        <sz val="11"/>
        <color rgb="FF800080"/>
        <rFont val="Calibri"/>
        <family val="2"/>
        <scheme val="minor"/>
      </rPr>
      <t xml:space="preserve">Babɨknin Abraham uŋun </t>
    </r>
    <r>
      <rPr>
        <sz val="11"/>
        <color rgb="FF008000"/>
        <rFont val="Calibri"/>
        <family val="2"/>
        <scheme val="minor"/>
      </rPr>
      <t xml:space="preserve">nin </t>
    </r>
    <r>
      <rPr>
        <b/>
        <sz val="11"/>
        <color rgb="FF800080"/>
        <rFont val="Calibri"/>
        <family val="2"/>
        <scheme val="minor"/>
      </rPr>
      <t xml:space="preserve">yombem amɨn kɨnda . Do niaŋon da geni kobogɨ iyɨneŋ </t>
    </r>
    <r>
      <rPr>
        <sz val="11"/>
        <color rgb="FF008000"/>
        <rFont val="Calibri"/>
        <family val="2"/>
        <scheme val="minor"/>
      </rPr>
      <t xml:space="preserve">? </t>
    </r>
  </si>
  <si>
    <r>
      <rPr>
        <i/>
        <sz val="11"/>
        <color rgb="FF0000FF"/>
        <rFont val="Calibri"/>
        <family val="2"/>
        <scheme val="minor"/>
      </rPr>
      <t xml:space="preserve">Wɨgapbo niaŋon da </t>
    </r>
    <r>
      <rPr>
        <sz val="11"/>
        <color rgb="FF008000"/>
        <rFont val="Calibri"/>
        <family val="2"/>
        <scheme val="minor"/>
      </rPr>
      <t xml:space="preserve">Abraham </t>
    </r>
    <r>
      <rPr>
        <strike/>
        <sz val="11"/>
        <color rgb="FFFF0000"/>
        <rFont val="Calibri"/>
        <family val="2"/>
        <scheme val="minor"/>
      </rPr>
      <t xml:space="preserve">niaŋ aban Piŋkop da </t>
    </r>
    <r>
      <rPr>
        <sz val="11"/>
        <color rgb="FF008000"/>
        <rFont val="Calibri"/>
        <family val="2"/>
        <scheme val="minor"/>
      </rPr>
      <t xml:space="preserve">amɨn kɨlegɨ yaŋ iyɨgɨt ? Gɨptɨmni </t>
    </r>
    <r>
      <rPr>
        <b/>
        <sz val="11"/>
        <color rgb="FF800080"/>
        <rFont val="Calibri"/>
        <family val="2"/>
        <scheme val="minor"/>
      </rPr>
      <t xml:space="preserve">mandɨsak </t>
    </r>
    <r>
      <rPr>
        <sz val="11"/>
        <color rgb="FF008000"/>
        <rFont val="Calibri"/>
        <family val="2"/>
        <scheme val="minor"/>
      </rPr>
      <t xml:space="preserve">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gɨptɨmni dɨma </t>
    </r>
    <r>
      <rPr>
        <b/>
        <sz val="11"/>
        <color rgb="FF800080"/>
        <rFont val="Calibri"/>
        <family val="2"/>
        <scheme val="minor"/>
      </rPr>
      <t xml:space="preserve">mandɨsak bɨsapmon gɨn </t>
    </r>
    <r>
      <rPr>
        <sz val="11"/>
        <color rgb="FF008000"/>
        <rFont val="Calibri"/>
        <family val="2"/>
        <scheme val="minor"/>
      </rPr>
      <t xml:space="preserve">yaŋ iyɨgɨt . </t>
    </r>
  </si>
  <si>
    <r>
      <rPr>
        <b/>
        <sz val="11"/>
        <color rgb="FF800080"/>
        <rFont val="Calibri"/>
        <family val="2"/>
        <scheme val="minor"/>
      </rPr>
      <t xml:space="preserve">Aŋakwan gɨptɨmni </t>
    </r>
    <r>
      <rPr>
        <sz val="11"/>
        <color rgb="FF008000"/>
        <rFont val="Calibri"/>
        <family val="2"/>
        <scheme val="minor"/>
      </rPr>
      <t xml:space="preserve">dɨma </t>
    </r>
    <r>
      <rPr>
        <b/>
        <sz val="11"/>
        <color rgb="FF800080"/>
        <rFont val="Calibri"/>
        <family val="2"/>
        <scheme val="minor"/>
      </rPr>
      <t xml:space="preserve">mandɨsak bɨsapmon Abraham uŋun </t>
    </r>
    <r>
      <rPr>
        <sz val="11"/>
        <color rgb="FF008000"/>
        <rFont val="Calibri"/>
        <family val="2"/>
        <scheme val="minor"/>
      </rPr>
      <t xml:space="preserve">Piŋkop da </t>
    </r>
    <r>
      <rPr>
        <i/>
        <sz val="11"/>
        <color rgb="FF0000FF"/>
        <rFont val="Calibri"/>
        <family val="2"/>
        <scheme val="minor"/>
      </rPr>
      <t xml:space="preserve">nandaŋ gadaŋ ɨmɨŋakwan kɨlegɨ yaŋ iyɨgɨt . Yaŋ aŋakwan gɨptɨmni mandɨsak uŋun dakon tɨlak tɨlak asak . Yaŋ aŋakwan Abraham uŋun gɨptɨmni dɨma mandɨsak amɨn morap nandaŋ gadaŋ ɨmɨŋakwa Piŋkop da uŋun </t>
    </r>
    <r>
      <rPr>
        <sz val="11"/>
        <color rgb="FF008000"/>
        <rFont val="Calibri"/>
        <family val="2"/>
        <scheme val="minor"/>
      </rPr>
      <t xml:space="preserve">amɨn kɨlegɨ yaŋ iyɨgɨt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babɨni mibɨltok amɨni egɨpgut </t>
    </r>
    <r>
      <rPr>
        <sz val="11"/>
        <color rgb="FF008000"/>
        <rFont val="Calibri"/>
        <family val="2"/>
        <scheme val="minor"/>
      </rPr>
      <t xml:space="preserve">. </t>
    </r>
    <r>
      <rPr>
        <strike/>
        <sz val="11"/>
        <color rgb="FFFF0000"/>
        <rFont val="Calibri"/>
        <family val="2"/>
        <scheme val="minor"/>
      </rPr>
      <t xml:space="preserve">Yaŋdo , Abraham uŋun amɨn morap gɨptɨm dɨma mandaŋek Piŋkop nandaŋ gadaŋ ɨba amɨn kɨlegɨ yaŋ yoyɨsak dakon datnisi egɨsak . </t>
    </r>
  </si>
  <si>
    <r>
      <rPr>
        <b/>
        <sz val="11"/>
        <color rgb="FF800080"/>
        <rFont val="Calibri"/>
        <family val="2"/>
        <scheme val="minor"/>
      </rPr>
      <t xml:space="preserve">Piŋkop dakon babɨknin </t>
    </r>
    <r>
      <rPr>
        <sz val="11"/>
        <color rgb="FF008000"/>
        <rFont val="Calibri"/>
        <family val="2"/>
        <scheme val="minor"/>
      </rPr>
      <t xml:space="preserve">Abraham uŋun </t>
    </r>
    <r>
      <rPr>
        <b/>
        <sz val="11"/>
        <color rgb="FF800080"/>
        <rFont val="Calibri"/>
        <family val="2"/>
        <scheme val="minor"/>
      </rPr>
      <t xml:space="preserve">gɨptɨmni mandak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babɨkni egɨpgut </t>
    </r>
    <r>
      <rPr>
        <sz val="11"/>
        <color rgb="FF008000"/>
        <rFont val="Calibri"/>
        <family val="2"/>
        <scheme val="minor"/>
      </rPr>
      <t xml:space="preserve">. </t>
    </r>
    <r>
      <rPr>
        <b/>
        <sz val="11"/>
        <color rgb="FF800080"/>
        <rFont val="Calibri"/>
        <family val="2"/>
        <scheme val="minor"/>
      </rPr>
      <t xml:space="preserve">Abraham uŋun </t>
    </r>
    <r>
      <rPr>
        <sz val="11"/>
        <color rgb="FF008000"/>
        <rFont val="Calibri"/>
        <family val="2"/>
        <scheme val="minor"/>
      </rPr>
      <t xml:space="preserve">gɨptɨmni </t>
    </r>
    <r>
      <rPr>
        <strike/>
        <sz val="11"/>
        <color rgb="FFFF0000"/>
        <rFont val="Calibri"/>
        <family val="2"/>
        <scheme val="minor"/>
      </rPr>
      <t xml:space="preserve">mandaŋek nandaŋ gadat </t>
    </r>
    <r>
      <rPr>
        <sz val="11"/>
        <color rgb="FF008000"/>
        <rFont val="Calibri"/>
        <family val="2"/>
        <scheme val="minor"/>
      </rPr>
      <t xml:space="preserve">dɨma </t>
    </r>
    <r>
      <rPr>
        <b/>
        <sz val="11"/>
        <color rgb="FF800080"/>
        <rFont val="Calibri"/>
        <family val="2"/>
        <scheme val="minor"/>
      </rPr>
      <t xml:space="preserve">mandaŋ gɨn . Abraham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gɨptɨmni dɨma mandaŋek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ɨmgut uŋun kɨsi guramɨgek egɨpgwit </t>
    </r>
    <r>
      <rPr>
        <sz val="11"/>
        <color rgb="FF008000"/>
        <rFont val="Calibri"/>
        <family val="2"/>
        <scheme val="minor"/>
      </rPr>
      <t xml:space="preserve">. </t>
    </r>
  </si>
  <si>
    <r>
      <rPr>
        <sz val="11"/>
        <color rgb="FF008000"/>
        <rFont val="Calibri"/>
        <family val="2"/>
        <scheme val="minor"/>
      </rPr>
      <t xml:space="preserve">Kalɨp Piŋkop da Abraham gat </t>
    </r>
    <r>
      <rPr>
        <i/>
        <sz val="11"/>
        <color rgb="FF0000FF"/>
        <rFont val="Calibri"/>
        <family val="2"/>
        <scheme val="minor"/>
      </rPr>
      <t xml:space="preserve">ae </t>
    </r>
    <r>
      <rPr>
        <sz val="11"/>
        <color rgb="FF008000"/>
        <rFont val="Calibri"/>
        <family val="2"/>
        <scheme val="minor"/>
      </rPr>
      <t xml:space="preserve">babɨkni gat </t>
    </r>
    <r>
      <rPr>
        <b/>
        <sz val="11"/>
        <color rgb="FF800080"/>
        <rFont val="Calibri"/>
        <family val="2"/>
        <scheme val="minor"/>
      </rPr>
      <t xml:space="preserve">on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yaŋ teban tok </t>
    </r>
    <r>
      <rPr>
        <b/>
        <sz val="11"/>
        <color rgb="FF800080"/>
        <rFont val="Calibri"/>
        <family val="2"/>
        <scheme val="minor"/>
      </rPr>
      <t xml:space="preserve">gen kɨnda yagɨt . Mani Abraham uŋun gen teban guramɨgek dɨma yagɨt </t>
    </r>
    <r>
      <rPr>
        <sz val="11"/>
        <color rgb="FF008000"/>
        <rFont val="Calibri"/>
        <family val="2"/>
        <scheme val="minor"/>
      </rPr>
      <t xml:space="preserve">. Abraham </t>
    </r>
    <r>
      <rPr>
        <i/>
        <sz val="11"/>
        <color rgb="FF0000FF"/>
        <rFont val="Calibri"/>
        <family val="2"/>
        <scheme val="minor"/>
      </rPr>
      <t xml:space="preserve">uŋun Piŋkop da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do </t>
    </r>
    <r>
      <rPr>
        <b/>
        <sz val="11"/>
        <color rgb="FF800080"/>
        <rFont val="Calibri"/>
        <family val="2"/>
        <scheme val="minor"/>
      </rPr>
      <t xml:space="preserve">nandaŋ gadaŋ ɨmɨŋek </t>
    </r>
    <r>
      <rPr>
        <sz val="11"/>
        <color rgb="FF008000"/>
        <rFont val="Calibri"/>
        <family val="2"/>
        <scheme val="minor"/>
      </rPr>
      <t xml:space="preserve">amɨn kɨlegɨ yaŋ </t>
    </r>
    <r>
      <rPr>
        <b/>
        <sz val="11"/>
        <color rgb="FF800080"/>
        <rFont val="Calibri"/>
        <family val="2"/>
        <scheme val="minor"/>
      </rPr>
      <t xml:space="preserve">iyɨgɨt . Yaŋ agɨt do Piŋkop 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</si>
  <si>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dagɨn Piŋkop </t>
    </r>
    <r>
      <rPr>
        <b/>
        <sz val="11"/>
        <color rgb="FF800080"/>
        <rFont val="Calibri"/>
        <family val="2"/>
        <scheme val="minor"/>
      </rPr>
      <t xml:space="preserve">da yo morap </t>
    </r>
    <r>
      <rPr>
        <sz val="11"/>
        <color rgb="FF008000"/>
        <rFont val="Calibri"/>
        <family val="2"/>
        <scheme val="minor"/>
      </rPr>
      <t xml:space="preserve">yaŋ teban </t>
    </r>
    <r>
      <rPr>
        <b/>
        <sz val="11"/>
        <color rgb="FF800080"/>
        <rFont val="Calibri"/>
        <family val="2"/>
        <scheme val="minor"/>
      </rPr>
      <t xml:space="preserve">tok agɨt uŋun tɨmɨtdaŋ . Yaŋ </t>
    </r>
    <r>
      <rPr>
        <sz val="11"/>
        <color rgb="FF008000"/>
        <rFont val="Calibri"/>
        <family val="2"/>
        <scheme val="minor"/>
      </rPr>
      <t xml:space="preserve">kaŋ , nandaŋ gadat </t>
    </r>
    <r>
      <rPr>
        <i/>
        <sz val="11"/>
        <color rgb="FF0000FF"/>
        <rFont val="Calibri"/>
        <family val="2"/>
        <scheme val="minor"/>
      </rPr>
      <t xml:space="preserve">dakon pi </t>
    </r>
    <r>
      <rPr>
        <sz val="11"/>
        <color rgb="FF008000"/>
        <rFont val="Calibri"/>
        <family val="2"/>
        <scheme val="minor"/>
      </rPr>
      <t xml:space="preserve">uŋun yo ɨsalɨ asak , </t>
    </r>
    <r>
      <rPr>
        <b/>
        <sz val="11"/>
        <color rgb="FF800080"/>
        <rFont val="Calibri"/>
        <family val="2"/>
        <scheme val="minor"/>
      </rPr>
      <t xml:space="preserve">ae gen </t>
    </r>
    <r>
      <rPr>
        <sz val="11"/>
        <color rgb="FF008000"/>
        <rFont val="Calibri"/>
        <family val="2"/>
        <scheme val="minor"/>
      </rPr>
      <t xml:space="preserve">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</si>
  <si>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gen teban </t>
    </r>
    <r>
      <rPr>
        <b/>
        <sz val="11"/>
        <color rgb="FF800080"/>
        <rFont val="Calibri"/>
        <family val="2"/>
        <scheme val="minor"/>
      </rPr>
      <t xml:space="preserve">noman taŋakwan amɨn gen teban 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yoban uŋun pɨndagakwan Piŋkop dakon butjap nandɨsak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noman taŋakwan </t>
    </r>
    <r>
      <rPr>
        <sz val="11"/>
        <color rgb="FF008000"/>
        <rFont val="Calibri"/>
        <family val="2"/>
        <scheme val="minor"/>
      </rPr>
      <t xml:space="preserve">gen </t>
    </r>
    <r>
      <rPr>
        <b/>
        <sz val="11"/>
        <color rgb="FF800080"/>
        <rFont val="Calibri"/>
        <family val="2"/>
        <scheme val="minor"/>
      </rPr>
      <t xml:space="preserve">teban yapmaŋek gen teban yapmaŋek kɨmotdɨsak yaŋ dɨma nandaneŋ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</si>
  <si>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babɨknin </t>
    </r>
    <r>
      <rPr>
        <sz val="11"/>
        <color rgb="FF008000"/>
        <rFont val="Calibri"/>
        <family val="2"/>
        <scheme val="minor"/>
      </rPr>
      <t xml:space="preserve">don </t>
    </r>
    <r>
      <rPr>
        <b/>
        <sz val="11"/>
        <color rgb="FF800080"/>
        <rFont val="Calibri"/>
        <family val="2"/>
        <scheme val="minor"/>
      </rPr>
      <t xml:space="preserve">altoni </t>
    </r>
    <r>
      <rPr>
        <sz val="11"/>
        <color rgb="FF008000"/>
        <rFont val="Calibri"/>
        <family val="2"/>
        <scheme val="minor"/>
      </rPr>
      <t xml:space="preserve">do </t>
    </r>
    <r>
      <rPr>
        <strike/>
        <sz val="11"/>
        <color rgb="FFFF0000"/>
        <rFont val="Calibri"/>
        <family val="2"/>
        <scheme val="minor"/>
      </rPr>
      <t xml:space="preserve">nandaŋ yawok yomɨŋek </t>
    </r>
    <r>
      <rPr>
        <sz val="11"/>
        <color rgb="FF008000"/>
        <rFont val="Calibri"/>
        <family val="2"/>
        <scheme val="minor"/>
      </rPr>
      <t xml:space="preserve">yaŋ teban tok </t>
    </r>
    <r>
      <rPr>
        <b/>
        <sz val="11"/>
        <color rgb="FF800080"/>
        <rFont val="Calibri"/>
        <family val="2"/>
        <scheme val="minor"/>
      </rPr>
      <t xml:space="preserve">gen teban tagɨt uŋun iyɨgɨt </t>
    </r>
    <r>
      <rPr>
        <sz val="11"/>
        <color rgb="FF008000"/>
        <rFont val="Calibri"/>
        <family val="2"/>
        <scheme val="minor"/>
      </rPr>
      <t xml:space="preserve">. </t>
    </r>
    <r>
      <rPr>
        <b/>
        <sz val="11"/>
        <color rgb="FF800080"/>
        <rFont val="Calibri"/>
        <family val="2"/>
        <scheme val="minor"/>
      </rPr>
      <t xml:space="preserve">Yaŋ agɨt do Abraham gat ae don monjɨ don altoni do yaŋ teban tagɨt </t>
    </r>
    <r>
      <rPr>
        <sz val="11"/>
        <color rgb="FF008000"/>
        <rFont val="Calibri"/>
        <family val="2"/>
        <scheme val="minor"/>
      </rPr>
      <t xml:space="preserve">uŋun </t>
    </r>
    <r>
      <rPr>
        <b/>
        <sz val="11"/>
        <color rgb="FF800080"/>
        <rFont val="Calibri"/>
        <family val="2"/>
        <scheme val="minor"/>
      </rPr>
      <t xml:space="preserve">amɨn gat kɨsi </t>
    </r>
    <r>
      <rPr>
        <sz val="11"/>
        <color rgb="FF008000"/>
        <rFont val="Calibri"/>
        <family val="2"/>
        <scheme val="minor"/>
      </rPr>
      <t xml:space="preserve">nandaŋ gadat aŋek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gat ae </t>
    </r>
    <r>
      <rPr>
        <sz val="11"/>
        <color rgb="FF008000"/>
        <rFont val="Calibri"/>
        <family val="2"/>
        <scheme val="minor"/>
      </rPr>
      <t xml:space="preserve">Abraham </t>
    </r>
    <r>
      <rPr>
        <b/>
        <sz val="11"/>
        <color rgb="FF800080"/>
        <rFont val="Calibri"/>
        <family val="2"/>
        <scheme val="minor"/>
      </rPr>
      <t xml:space="preserve">dakon </t>
    </r>
    <r>
      <rPr>
        <sz val="11"/>
        <color rgb="FF008000"/>
        <rFont val="Calibri"/>
        <family val="2"/>
        <scheme val="minor"/>
      </rPr>
      <t xml:space="preserve">nandaŋ gadat </t>
    </r>
    <r>
      <rPr>
        <b/>
        <sz val="11"/>
        <color rgb="FF800080"/>
        <rFont val="Calibri"/>
        <family val="2"/>
        <scheme val="minor"/>
      </rPr>
      <t xml:space="preserve">paŋteban awit </t>
    </r>
    <r>
      <rPr>
        <sz val="11"/>
        <color rgb="FF008000"/>
        <rFont val="Calibri"/>
        <family val="2"/>
        <scheme val="minor"/>
      </rPr>
      <t xml:space="preserve">amɨn </t>
    </r>
    <r>
      <rPr>
        <i/>
        <sz val="11"/>
        <color rgb="FF0000FF"/>
        <rFont val="Calibri"/>
        <family val="2"/>
        <scheme val="minor"/>
      </rPr>
      <t xml:space="preserve">uŋun gat </t>
    </r>
    <r>
      <rPr>
        <sz val="11"/>
        <color rgb="FF008000"/>
        <rFont val="Calibri"/>
        <family val="2"/>
        <scheme val="minor"/>
      </rPr>
      <t xml:space="preserve">kɨsi </t>
    </r>
    <r>
      <rPr>
        <strike/>
        <sz val="11"/>
        <color rgb="FFFF0000"/>
        <rFont val="Calibri"/>
        <family val="2"/>
        <scheme val="minor"/>
      </rPr>
      <t xml:space="preserve">da yo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tɨmɨtdaŋ . Abraham uŋun nin </t>
    </r>
    <r>
      <rPr>
        <strike/>
        <sz val="11"/>
        <color rgb="FFFF0000"/>
        <rFont val="Calibri"/>
        <family val="2"/>
        <scheme val="minor"/>
      </rPr>
      <t xml:space="preserve">morap </t>
    </r>
    <r>
      <rPr>
        <sz val="11"/>
        <color rgb="FF008000"/>
        <rFont val="Calibri"/>
        <family val="2"/>
        <scheme val="minor"/>
      </rPr>
      <t xml:space="preserve">kɨsi dakon </t>
    </r>
    <r>
      <rPr>
        <b/>
        <sz val="11"/>
        <color rgb="FF800080"/>
        <rFont val="Calibri"/>
        <family val="2"/>
        <scheme val="minor"/>
      </rPr>
      <t xml:space="preserve">babɨknin morapmɨsi egɨsak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</si>
  <si>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Nak da </t>
    </r>
    <r>
      <rPr>
        <strike/>
        <sz val="11"/>
        <color rgb="FFFF0000"/>
        <rFont val="Calibri"/>
        <family val="2"/>
        <scheme val="minor"/>
      </rPr>
      <t xml:space="preserve">gak gepbo mɨktɨmɨ mɨktɨmɨ </t>
    </r>
    <r>
      <rPr>
        <sz val="11"/>
        <color rgb="FF008000"/>
        <rFont val="Calibri"/>
        <family val="2"/>
        <scheme val="minor"/>
      </rPr>
      <t xml:space="preserve">amɨn </t>
    </r>
    <r>
      <rPr>
        <b/>
        <sz val="11"/>
        <color rgb="FF800080"/>
        <rFont val="Calibri"/>
        <family val="2"/>
        <scheme val="minor"/>
      </rPr>
      <t xml:space="preserve">morapmɨsi </t>
    </r>
    <r>
      <rPr>
        <sz val="11"/>
        <color rgb="FF008000"/>
        <rFont val="Calibri"/>
        <family val="2"/>
        <scheme val="minor"/>
      </rPr>
      <t xml:space="preserve">dakon </t>
    </r>
    <r>
      <rPr>
        <b/>
        <sz val="11"/>
        <color rgb="FF800080"/>
        <rFont val="Calibri"/>
        <family val="2"/>
        <scheme val="minor"/>
      </rPr>
      <t xml:space="preserve">babɨkni egɨpbeŋ do manjɨŋ gepmaŋdat </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 xml:space="preserve">Piŋkop </t>
    </r>
    <r>
      <rPr>
        <i/>
        <sz val="11"/>
        <color rgb="FF0000FF"/>
        <rFont val="Calibri"/>
        <family val="2"/>
        <scheme val="minor"/>
      </rPr>
      <t xml:space="preserve">da dabɨlon tebaisi agɨt . Abraham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gadaŋ ɨmgut </t>
    </r>
    <r>
      <rPr>
        <i/>
        <sz val="11"/>
        <color rgb="FF0000FF"/>
        <rFont val="Calibri"/>
        <family val="2"/>
        <scheme val="minor"/>
      </rPr>
      <t xml:space="preserve">. Piŋkop </t>
    </r>
    <r>
      <rPr>
        <sz val="11"/>
        <color rgb="FF008000"/>
        <rFont val="Calibri"/>
        <family val="2"/>
        <scheme val="minor"/>
      </rPr>
      <t xml:space="preserve">da </t>
    </r>
    <r>
      <rPr>
        <strike/>
        <sz val="11"/>
        <color rgb="FFFF0000"/>
        <rFont val="Calibri"/>
        <family val="2"/>
        <scheme val="minor"/>
      </rPr>
      <t xml:space="preserve">dabɨlon Abraham uŋun datnin egɨsak . Uŋun Piŋkop dagɨn </t>
    </r>
    <r>
      <rPr>
        <sz val="11"/>
        <color rgb="FF008000"/>
        <rFont val="Calibri"/>
        <family val="2"/>
        <scheme val="minor"/>
      </rPr>
      <t xml:space="preserve">amɨn kɨmakbi </t>
    </r>
    <r>
      <rPr>
        <b/>
        <sz val="11"/>
        <color rgb="FF800080"/>
        <rFont val="Calibri"/>
        <family val="2"/>
        <scheme val="minor"/>
      </rPr>
      <t xml:space="preserve">paban pɨdokdɨsak </t>
    </r>
    <r>
      <rPr>
        <sz val="11"/>
        <color rgb="FF008000"/>
        <rFont val="Calibri"/>
        <family val="2"/>
        <scheme val="minor"/>
      </rPr>
      <t xml:space="preserve">, </t>
    </r>
    <r>
      <rPr>
        <b/>
        <sz val="11"/>
        <color rgb="FF800080"/>
        <rFont val="Calibri"/>
        <family val="2"/>
        <scheme val="minor"/>
      </rPr>
      <t xml:space="preserve">do nandaŋ gadaŋ ɨmɨŋek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yoŋgamɨsak yaŋ nandaŋ teban taŋ ɨmgut </t>
    </r>
    <r>
      <rPr>
        <sz val="11"/>
        <color rgb="FF008000"/>
        <rFont val="Calibri"/>
        <family val="2"/>
        <scheme val="minor"/>
      </rPr>
      <t xml:space="preserve">. </t>
    </r>
  </si>
  <si>
    <r>
      <rPr>
        <sz val="11"/>
        <color rgb="FF008000"/>
        <rFont val="Calibri"/>
        <family val="2"/>
        <scheme val="minor"/>
      </rPr>
      <t xml:space="preserve">Abraham uŋun Piŋkop da </t>
    </r>
    <r>
      <rPr>
        <i/>
        <sz val="11"/>
        <color rgb="FF0000FF"/>
        <rFont val="Calibri"/>
        <family val="2"/>
        <scheme val="minor"/>
      </rPr>
      <t xml:space="preserve">yo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arɨpmɨ </t>
    </r>
    <r>
      <rPr>
        <b/>
        <sz val="11"/>
        <color rgb="FF800080"/>
        <rFont val="Calibri"/>
        <family val="2"/>
        <scheme val="minor"/>
      </rPr>
      <t xml:space="preserve">dɨma </t>
    </r>
    <r>
      <rPr>
        <sz val="11"/>
        <color rgb="FF008000"/>
        <rFont val="Calibri"/>
        <family val="2"/>
        <scheme val="minor"/>
      </rPr>
      <t xml:space="preserve">noman </t>
    </r>
    <r>
      <rPr>
        <b/>
        <sz val="11"/>
        <color rgb="FF800080"/>
        <rFont val="Calibri"/>
        <family val="2"/>
        <scheme val="minor"/>
      </rPr>
      <t xml:space="preserve">taŋ ɨmjak </t>
    </r>
    <r>
      <rPr>
        <sz val="11"/>
        <color rgb="FF008000"/>
        <rFont val="Calibri"/>
        <family val="2"/>
        <scheme val="minor"/>
      </rPr>
      <t xml:space="preserve">yaŋ nandagɨt </t>
    </r>
    <r>
      <rPr>
        <b/>
        <sz val="11"/>
        <color rgb="FF800080"/>
        <rFont val="Calibri"/>
        <family val="2"/>
        <scheme val="minor"/>
      </rPr>
      <t xml:space="preserve">. Mani </t>
    </r>
    <r>
      <rPr>
        <sz val="11"/>
        <color rgb="FF008000"/>
        <rFont val="Calibri"/>
        <family val="2"/>
        <scheme val="minor"/>
      </rPr>
      <t xml:space="preserve">nandaŋ gadat </t>
    </r>
    <r>
      <rPr>
        <b/>
        <sz val="11"/>
        <color rgb="FF800080"/>
        <rFont val="Calibri"/>
        <family val="2"/>
        <scheme val="minor"/>
      </rPr>
      <t xml:space="preserve">aŋek amɨn morapmɨ dakon babɨk da mandagɨt </t>
    </r>
    <r>
      <rPr>
        <sz val="11"/>
        <color rgb="FF008000"/>
        <rFont val="Calibri"/>
        <family val="2"/>
        <scheme val="minor"/>
      </rPr>
      <t xml:space="preserve">. Piŋkop da </t>
    </r>
    <r>
      <rPr>
        <b/>
        <sz val="11"/>
        <color rgb="FF800080"/>
        <rFont val="Calibri"/>
        <family val="2"/>
        <scheme val="minor"/>
      </rPr>
      <t xml:space="preserve">yaŋ </t>
    </r>
    <r>
      <rPr>
        <sz val="11"/>
        <color rgb="FF008000"/>
        <rFont val="Calibri"/>
        <family val="2"/>
        <scheme val="minor"/>
      </rPr>
      <t xml:space="preserve">iyɨgɨt : " </t>
    </r>
    <r>
      <rPr>
        <b/>
        <sz val="11"/>
        <color rgb="FF800080"/>
        <rFont val="Calibri"/>
        <family val="2"/>
        <scheme val="minor"/>
      </rPr>
      <t xml:space="preserve">Gak dakon babɨgo </t>
    </r>
    <r>
      <rPr>
        <sz val="11"/>
        <color rgb="FF008000"/>
        <rFont val="Calibri"/>
        <family val="2"/>
        <scheme val="minor"/>
      </rPr>
      <t xml:space="preserve">da </t>
    </r>
    <r>
      <rPr>
        <b/>
        <sz val="11"/>
        <color rgb="FF800080"/>
        <rFont val="Calibri"/>
        <family val="2"/>
        <scheme val="minor"/>
      </rPr>
      <t xml:space="preserve">morapmɨsi egɨpdaŋ </t>
    </r>
    <r>
      <rPr>
        <sz val="11"/>
        <color rgb="FF008000"/>
        <rFont val="Calibri"/>
        <family val="2"/>
        <scheme val="minor"/>
      </rPr>
      <t xml:space="preserve">. " </t>
    </r>
  </si>
  <si>
    <r>
      <rPr>
        <sz val="11"/>
        <color rgb="FF008000"/>
        <rFont val="Calibri"/>
        <family val="2"/>
        <scheme val="minor"/>
      </rPr>
      <t xml:space="preserve">Abraham uŋun bɨlakni 100 </t>
    </r>
    <r>
      <rPr>
        <b/>
        <sz val="11"/>
        <color rgb="FF800080"/>
        <rFont val="Calibri"/>
        <family val="2"/>
        <scheme val="minor"/>
      </rPr>
      <t xml:space="preserve">da tɨlak aŋakwan gɨptɨmɨ kɨlek taŋek kɨmakgɨt . Aŋakwan Sara </t>
    </r>
    <r>
      <rPr>
        <sz val="11"/>
        <color rgb="FF008000"/>
        <rFont val="Calibri"/>
        <family val="2"/>
        <scheme val="minor"/>
      </rPr>
      <t xml:space="preserve">monjɨ arɨpmɨ dɨma </t>
    </r>
    <r>
      <rPr>
        <b/>
        <sz val="11"/>
        <color rgb="FF800080"/>
        <rFont val="Calibri"/>
        <family val="2"/>
        <scheme val="minor"/>
      </rPr>
      <t xml:space="preserve">altosak yaŋ nandagɨt . Mani </t>
    </r>
    <r>
      <rPr>
        <sz val="11"/>
        <color rgb="FF008000"/>
        <rFont val="Calibri"/>
        <family val="2"/>
        <scheme val="minor"/>
      </rPr>
      <t xml:space="preserve">nandaŋ gadatni </t>
    </r>
    <r>
      <rPr>
        <i/>
        <sz val="11"/>
        <color rgb="FF0000FF"/>
        <rFont val="Calibri"/>
        <family val="2"/>
        <scheme val="minor"/>
      </rPr>
      <t xml:space="preserve">tebaisi taŋakwan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</si>
  <si>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i/>
        <sz val="11"/>
        <color rgb="FF0000FF"/>
        <rFont val="Calibri"/>
        <family val="2"/>
        <scheme val="minor"/>
      </rPr>
      <t xml:space="preserve">Asisi ,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tagɨsi do </t>
    </r>
    <r>
      <rPr>
        <sz val="11"/>
        <color rgb="FF008000"/>
        <rFont val="Calibri"/>
        <family val="2"/>
        <scheme val="minor"/>
      </rPr>
      <t xml:space="preserve">aŋek </t>
    </r>
    <r>
      <rPr>
        <b/>
        <sz val="11"/>
        <color rgb="FF800080"/>
        <rFont val="Calibri"/>
        <family val="2"/>
        <scheme val="minor"/>
      </rPr>
      <t xml:space="preserve">amɨn kɨlegɨsi egɨpgut . Yaŋ kaŋ , iyɨ tagɨ </t>
    </r>
    <r>
      <rPr>
        <sz val="11"/>
        <color rgb="FF008000"/>
        <rFont val="Calibri"/>
        <family val="2"/>
        <scheme val="minor"/>
      </rPr>
      <t xml:space="preserve">man </t>
    </r>
    <r>
      <rPr>
        <b/>
        <sz val="11"/>
        <color rgb="FF800080"/>
        <rFont val="Calibri"/>
        <family val="2"/>
        <scheme val="minor"/>
      </rPr>
      <t xml:space="preserve">madep pakdɨsak </t>
    </r>
    <r>
      <rPr>
        <sz val="11"/>
        <color rgb="FF008000"/>
        <rFont val="Calibri"/>
        <family val="2"/>
        <scheme val="minor"/>
      </rPr>
      <t xml:space="preserve">. Mani </t>
    </r>
    <r>
      <rPr>
        <i/>
        <sz val="11"/>
        <color rgb="FF0000FF"/>
        <rFont val="Calibri"/>
        <family val="2"/>
        <scheme val="minor"/>
      </rPr>
      <t xml:space="preserve">uŋun do aŋek </t>
    </r>
    <r>
      <rPr>
        <sz val="11"/>
        <color rgb="FF008000"/>
        <rFont val="Calibri"/>
        <family val="2"/>
        <scheme val="minor"/>
      </rPr>
      <t xml:space="preserve">Piŋkop da dabɨlon </t>
    </r>
    <r>
      <rPr>
        <strike/>
        <sz val="11"/>
        <color rgb="FFFF0000"/>
        <rFont val="Calibri"/>
        <family val="2"/>
        <scheme val="minor"/>
      </rPr>
      <t xml:space="preserve">uŋun kosiron da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</si>
  <si>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uŋun </t>
    </r>
    <r>
      <rPr>
        <sz val="11"/>
        <color rgb="FF008000"/>
        <rFont val="Calibri"/>
        <family val="2"/>
        <scheme val="minor"/>
      </rPr>
      <t xml:space="preserve">yaŋ teban tok </t>
    </r>
    <r>
      <rPr>
        <b/>
        <sz val="11"/>
        <color rgb="FF800080"/>
        <rFont val="Calibri"/>
        <family val="2"/>
        <scheme val="minor"/>
      </rPr>
      <t xml:space="preserve">agɨt uŋun yaŋ teŋteŋaŋ ɨmgut uŋun Abraham da sigɨn nandagɨt </t>
    </r>
    <r>
      <rPr>
        <sz val="11"/>
        <color rgb="FF008000"/>
        <rFont val="Calibri"/>
        <family val="2"/>
        <scheme val="minor"/>
      </rPr>
      <t xml:space="preserve">. Nandaŋ gadatni </t>
    </r>
    <r>
      <rPr>
        <b/>
        <sz val="11"/>
        <color rgb="FF800080"/>
        <rFont val="Calibri"/>
        <family val="2"/>
        <scheme val="minor"/>
      </rPr>
      <t xml:space="preserve">dɨma kɨrɨŋɨkgɨt . Nandaŋ gadatni da </t>
    </r>
    <r>
      <rPr>
        <sz val="11"/>
        <color rgb="FF008000"/>
        <rFont val="Calibri"/>
        <family val="2"/>
        <scheme val="minor"/>
      </rPr>
      <t xml:space="preserve">teban </t>
    </r>
    <r>
      <rPr>
        <b/>
        <sz val="11"/>
        <color rgb="FF800080"/>
        <rFont val="Calibri"/>
        <family val="2"/>
        <scheme val="minor"/>
      </rPr>
      <t xml:space="preserve">taŋ </t>
    </r>
    <r>
      <rPr>
        <sz val="11"/>
        <color rgb="FF008000"/>
        <rFont val="Calibri"/>
        <family val="2"/>
        <scheme val="minor"/>
      </rPr>
      <t xml:space="preserve">ɨmgut . </t>
    </r>
    <r>
      <rPr>
        <i/>
        <sz val="11"/>
        <color rgb="FF0000FF"/>
        <rFont val="Calibri"/>
        <family val="2"/>
        <scheme val="minor"/>
      </rPr>
      <t xml:space="preserve">Aŋek Piŋkop aŋkɨsiŋek yaŋ yagɨt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</si>
  <si>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arɨpmɨ </t>
    </r>
    <r>
      <rPr>
        <b/>
        <sz val="11"/>
        <color rgb="FF800080"/>
        <rFont val="Calibri"/>
        <family val="2"/>
        <scheme val="minor"/>
      </rPr>
      <t xml:space="preserve">dɨmasi </t>
    </r>
    <r>
      <rPr>
        <sz val="11"/>
        <color rgb="FF008000"/>
        <rFont val="Calibri"/>
        <family val="2"/>
        <scheme val="minor"/>
      </rPr>
      <t xml:space="preserve">teban </t>
    </r>
    <r>
      <rPr>
        <b/>
        <sz val="11"/>
        <color rgb="FF800080"/>
        <rFont val="Calibri"/>
        <family val="2"/>
        <scheme val="minor"/>
      </rPr>
      <t xml:space="preserve">tok gen yagɨt uŋun aŋteban asak yaŋ nandagɨt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</si>
  <si>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aŋek </t>
    </r>
    <r>
      <rPr>
        <strike/>
        <sz val="11"/>
        <color rgb="FFFF0000"/>
        <rFont val="Calibri"/>
        <family val="2"/>
        <scheme val="minor"/>
      </rPr>
      <t xml:space="preserve">Piŋkop da </t>
    </r>
    <r>
      <rPr>
        <sz val="11"/>
        <color rgb="FF008000"/>
        <rFont val="Calibri"/>
        <family val="2"/>
        <scheme val="minor"/>
      </rPr>
      <t xml:space="preserve">Abraham dakon nandaŋ gadatni </t>
    </r>
    <r>
      <rPr>
        <b/>
        <sz val="11"/>
        <color rgb="FF800080"/>
        <rFont val="Calibri"/>
        <family val="2"/>
        <scheme val="minor"/>
      </rPr>
      <t xml:space="preserve">do Piŋkop da 'Uŋun </t>
    </r>
    <r>
      <rPr>
        <sz val="11"/>
        <color rgb="FF008000"/>
        <rFont val="Calibri"/>
        <family val="2"/>
        <scheme val="minor"/>
      </rPr>
      <t xml:space="preserve">amɨn kɨlegɨ yaŋ </t>
    </r>
    <r>
      <rPr>
        <i/>
        <sz val="11"/>
        <color rgb="FF0000FF"/>
        <rFont val="Calibri"/>
        <family val="2"/>
        <scheme val="minor"/>
      </rPr>
      <t xml:space="preserve">ɨmgut' yaŋ </t>
    </r>
    <r>
      <rPr>
        <sz val="11"/>
        <color rgb="FF008000"/>
        <rFont val="Calibri"/>
        <family val="2"/>
        <scheme val="minor"/>
      </rPr>
      <t xml:space="preserve">iyɨgɨt . </t>
    </r>
    <r>
      <rPr>
        <strike/>
        <sz val="11"/>
        <color rgb="FFFF0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</si>
  <si>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i/>
        <sz val="11"/>
        <color rgb="FF0000FF"/>
        <rFont val="Calibri"/>
        <family val="2"/>
        <scheme val="minor"/>
      </rPr>
      <t xml:space="preserve">tosok </t>
    </r>
    <r>
      <rPr>
        <sz val="11"/>
        <color rgb="FF008000"/>
        <rFont val="Calibri"/>
        <family val="2"/>
        <scheme val="minor"/>
      </rPr>
      <t xml:space="preserve">: " Piŋkop da </t>
    </r>
    <r>
      <rPr>
        <i/>
        <sz val="11"/>
        <color rgb="FF0000FF"/>
        <rFont val="Calibri"/>
        <family val="2"/>
        <scheme val="minor"/>
      </rPr>
      <t xml:space="preserve">Abraham </t>
    </r>
    <r>
      <rPr>
        <sz val="11"/>
        <color rgb="FF008000"/>
        <rFont val="Calibri"/>
        <family val="2"/>
        <scheme val="minor"/>
      </rPr>
      <t xml:space="preserve">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Abraham dogɨn 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</si>
  <si>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nandaŋ gadaŋ </t>
    </r>
    <r>
      <rPr>
        <b/>
        <sz val="11"/>
        <color rgb="FF800080"/>
        <rFont val="Calibri"/>
        <family val="2"/>
        <scheme val="minor"/>
      </rPr>
      <t xml:space="preserve">ɨmɨŋek nin kɨlegɨ yaŋ nandaŋ gadaŋ nimɨsak . Uŋun pi nandaŋ gadatni aŋek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amɨn kɨlegɨ </t>
    </r>
    <r>
      <rPr>
        <b/>
        <sz val="11"/>
        <color rgb="FF800080"/>
        <rFont val="Calibri"/>
        <family val="2"/>
        <scheme val="minor"/>
      </rPr>
      <t xml:space="preserve">yaŋkwok akdɨsak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</si>
  <si>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amɨn da </t>
    </r>
    <r>
      <rPr>
        <sz val="11"/>
        <color rgb="FF008000"/>
        <rFont val="Calibri"/>
        <family val="2"/>
        <scheme val="minor"/>
      </rPr>
      <t xml:space="preserve">nin dakon dɨwarɨnin </t>
    </r>
    <r>
      <rPr>
        <b/>
        <sz val="11"/>
        <color rgb="FF800080"/>
        <rFont val="Calibri"/>
        <family val="2"/>
        <scheme val="minor"/>
      </rPr>
      <t xml:space="preserve">wɨrɨrɨk nimgut yaŋ </t>
    </r>
    <r>
      <rPr>
        <sz val="11"/>
        <color rgb="FF008000"/>
        <rFont val="Calibri"/>
        <family val="2"/>
        <scheme val="minor"/>
      </rPr>
      <t xml:space="preserve">do </t>
    </r>
    <r>
      <rPr>
        <b/>
        <sz val="11"/>
        <color rgb="FF800080"/>
        <rFont val="Calibri"/>
        <family val="2"/>
        <scheme val="minor"/>
      </rPr>
      <t xml:space="preserve">Yesu </t>
    </r>
    <r>
      <rPr>
        <sz val="11"/>
        <color rgb="FF008000"/>
        <rFont val="Calibri"/>
        <family val="2"/>
        <scheme val="minor"/>
      </rPr>
      <t xml:space="preserve">aŋakba kɨmakgɨt . </t>
    </r>
    <r>
      <rPr>
        <b/>
        <sz val="11"/>
        <color rgb="FF800080"/>
        <rFont val="Calibri"/>
        <family val="2"/>
        <scheme val="minor"/>
      </rPr>
      <t xml:space="preserve">Yesu uŋun amɨn do Piŋkop </t>
    </r>
    <r>
      <rPr>
        <sz val="11"/>
        <color rgb="FF008000"/>
        <rFont val="Calibri"/>
        <family val="2"/>
        <scheme val="minor"/>
      </rPr>
      <t xml:space="preserve">da </t>
    </r>
    <r>
      <rPr>
        <strike/>
        <sz val="11"/>
        <color rgb="FFFF0000"/>
        <rFont val="Calibri"/>
        <family val="2"/>
        <scheme val="minor"/>
      </rPr>
      <t xml:space="preserve">kɨlegɨ man paneŋ do aŋek </t>
    </r>
    <r>
      <rPr>
        <sz val="11"/>
        <color rgb="FF008000"/>
        <rFont val="Calibri"/>
        <family val="2"/>
        <scheme val="minor"/>
      </rPr>
      <t xml:space="preserve">kɨmoron naŋ aban pɨdagɨt . </t>
    </r>
    <r>
      <rPr>
        <i/>
        <sz val="11"/>
        <color rgb="FF0000FF"/>
        <rFont val="Calibri"/>
        <family val="2"/>
        <scheme val="minor"/>
      </rPr>
      <t xml:space="preserve">Piŋkop da nin amɨn kɨlegɨsi yaŋ nimjak do uŋun amɨn naŋ yaŋ ɨmgut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</si>
  <si>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niaŋ tosok ? Gen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uŋun </t>
    </r>
    <r>
      <rPr>
        <sz val="11"/>
        <color rgb="FF008000"/>
        <rFont val="Calibri"/>
        <family val="2"/>
        <scheme val="minor"/>
      </rPr>
      <t xml:space="preserve">amɨn kɨlegɨ yaŋ iyɨgɨt . " </t>
    </r>
  </si>
  <si>
    <r>
      <rPr>
        <b/>
        <sz val="11"/>
        <color rgb="FF800080"/>
        <rFont val="Calibri"/>
        <family val="2"/>
        <scheme val="minor"/>
      </rPr>
      <t xml:space="preserve">Pi agak </t>
    </r>
    <r>
      <rPr>
        <sz val="11"/>
        <color rgb="FF008000"/>
        <rFont val="Calibri"/>
        <family val="2"/>
        <scheme val="minor"/>
      </rPr>
      <t xml:space="preserve">pi </t>
    </r>
    <r>
      <rPr>
        <b/>
        <sz val="11"/>
        <color rgb="FF800080"/>
        <rFont val="Calibri"/>
        <family val="2"/>
        <scheme val="minor"/>
      </rPr>
      <t xml:space="preserve">agak amɨn uŋun </t>
    </r>
    <r>
      <rPr>
        <sz val="11"/>
        <color rgb="FF008000"/>
        <rFont val="Calibri"/>
        <family val="2"/>
        <scheme val="minor"/>
      </rPr>
      <t xml:space="preserve">tomni </t>
    </r>
    <r>
      <rPr>
        <b/>
        <sz val="11"/>
        <color rgb="FF800080"/>
        <rFont val="Calibri"/>
        <family val="2"/>
        <scheme val="minor"/>
      </rPr>
      <t xml:space="preserve">tɨmɨt tɨmɨt </t>
    </r>
    <r>
      <rPr>
        <sz val="11"/>
        <color rgb="FF008000"/>
        <rFont val="Calibri"/>
        <family val="2"/>
        <scheme val="minor"/>
      </rPr>
      <t xml:space="preserve">uŋun </t>
    </r>
    <r>
      <rPr>
        <i/>
        <sz val="11"/>
        <color rgb="FF0000FF"/>
        <rFont val="Calibri"/>
        <family val="2"/>
        <scheme val="minor"/>
      </rPr>
      <t xml:space="preserve">paret </t>
    </r>
    <r>
      <rPr>
        <sz val="11"/>
        <color rgb="FF008000"/>
        <rFont val="Calibri"/>
        <family val="2"/>
        <scheme val="minor"/>
      </rPr>
      <t xml:space="preserve">do </t>
    </r>
    <r>
      <rPr>
        <b/>
        <sz val="11"/>
        <color rgb="FF800080"/>
        <rFont val="Calibri"/>
        <family val="2"/>
        <scheme val="minor"/>
      </rPr>
      <t xml:space="preserve">dɨma yosok , ɨsal dogɨn tosok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</si>
  <si>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b/>
        <sz val="11"/>
        <color rgb="FF800080"/>
        <rFont val="Calibri"/>
        <family val="2"/>
        <scheme val="minor"/>
      </rPr>
      <t xml:space="preserve">Piŋkop da dabɨlon kɨlegɨsi egɨp do nandɨsak kaŋ , niaŋsi asak ? Uŋun amɨn Piŋkop da yokwi pakpak yaŋ nandɨsak yaŋ </t>
    </r>
    <r>
      <rPr>
        <sz val="11"/>
        <color rgb="FF008000"/>
        <rFont val="Calibri"/>
        <family val="2"/>
        <scheme val="minor"/>
      </rPr>
      <t xml:space="preserve">nandaŋ </t>
    </r>
    <r>
      <rPr>
        <b/>
        <sz val="11"/>
        <color rgb="FF800080"/>
        <rFont val="Calibri"/>
        <family val="2"/>
        <scheme val="minor"/>
      </rPr>
      <t xml:space="preserve">gadaŋ ɨmni . Uŋun amɨn Piŋkop da yokwi pakpak amɨn kɨlegɨ yaŋ yoyɨsak yaŋsi nandaŋ gadaŋ ɨmni . Piŋkop da </t>
    </r>
    <r>
      <rPr>
        <sz val="11"/>
        <color rgb="FF008000"/>
        <rFont val="Calibri"/>
        <family val="2"/>
        <scheme val="minor"/>
      </rPr>
      <t xml:space="preserve">uŋun amɨn </t>
    </r>
    <r>
      <rPr>
        <strike/>
        <sz val="11"/>
        <color rgb="FFFF0000"/>
        <rFont val="Calibri"/>
        <family val="2"/>
        <scheme val="minor"/>
      </rPr>
      <t xml:space="preserve">Piŋkop yokwi pakpak kokwin aŋek </t>
    </r>
    <r>
      <rPr>
        <sz val="11"/>
        <color rgb="FF008000"/>
        <rFont val="Calibri"/>
        <family val="2"/>
        <scheme val="minor"/>
      </rPr>
      <t xml:space="preserve">kɨlegɨ </t>
    </r>
    <r>
      <rPr>
        <b/>
        <sz val="11"/>
        <color rgb="FF800080"/>
        <rFont val="Calibri"/>
        <family val="2"/>
        <scheme val="minor"/>
      </rPr>
      <t xml:space="preserve">yaŋ yoyɨsak yaŋ nandaŋ ɨmni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</si>
  <si>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yagɨt . </t>
    </r>
    <r>
      <rPr>
        <strike/>
        <sz val="11"/>
        <color rgb="FFFF0000"/>
        <rFont val="Calibri"/>
        <family val="2"/>
        <scheme val="minor"/>
      </rPr>
      <t xml:space="preserve">Amɨn aŋpak tagɨ ak do pi madep dɨma aŋ uŋun </t>
    </r>
    <r>
      <rPr>
        <sz val="11"/>
        <color rgb="FF008000"/>
        <rFont val="Calibri"/>
        <family val="2"/>
        <scheme val="minor"/>
      </rPr>
      <t xml:space="preserve">Piŋkop da </t>
    </r>
    <r>
      <rPr>
        <b/>
        <sz val="11"/>
        <color rgb="FF800080"/>
        <rFont val="Calibri"/>
        <family val="2"/>
        <scheme val="minor"/>
      </rPr>
      <t xml:space="preserve">ɨŋamon kɨlegɨsi agɨt bo dɨma agɨt </t>
    </r>
    <r>
      <rPr>
        <sz val="11"/>
        <color rgb="FF008000"/>
        <rFont val="Calibri"/>
        <family val="2"/>
        <scheme val="minor"/>
      </rPr>
      <t xml:space="preserve">amɨn </t>
    </r>
    <r>
      <rPr>
        <strike/>
        <sz val="11"/>
        <color rgb="FFFF0000"/>
        <rFont val="Calibri"/>
        <family val="2"/>
        <scheme val="minor"/>
      </rPr>
      <t xml:space="preserve">kɨlegɨ dagoŋ , ae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yagɨt . </t>
    </r>
  </si>
  <si>
    <r>
      <rPr>
        <sz val="11"/>
        <color rgb="FF008000"/>
        <rFont val="Calibri"/>
        <family val="2"/>
        <scheme val="minor"/>
      </rPr>
      <t xml:space="preserve">Dewit da </t>
    </r>
    <r>
      <rPr>
        <i/>
        <sz val="11"/>
        <color rgb="FF0000FF"/>
        <rFont val="Calibri"/>
        <family val="2"/>
        <scheme val="minor"/>
      </rPr>
      <t xml:space="preserve">gen </t>
    </r>
    <r>
      <rPr>
        <sz val="11"/>
        <color rgb="FF008000"/>
        <rFont val="Calibri"/>
        <family val="2"/>
        <scheme val="minor"/>
      </rPr>
      <t xml:space="preserve">yaŋ yagɨt : " </t>
    </r>
    <r>
      <rPr>
        <strike/>
        <sz val="11"/>
        <color rgb="FFFF000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t>
    </r>
    <r>
      <rPr>
        <strike/>
        <sz val="11"/>
        <color rgb="FFFF0000"/>
        <rFont val="Calibri"/>
        <family val="2"/>
        <scheme val="minor"/>
      </rPr>
      <t xml:space="preserve">gen tebani yapba gulusuŋni uŋun yopmaŋ yomɨŋek </t>
    </r>
    <r>
      <rPr>
        <sz val="11"/>
        <color rgb="FF008000"/>
        <rFont val="Calibri"/>
        <family val="2"/>
        <scheme val="minor"/>
      </rPr>
      <t xml:space="preserve">dɨwarɨni </t>
    </r>
    <r>
      <rPr>
        <b/>
        <sz val="11"/>
        <color rgb="FF800080"/>
        <rFont val="Calibri"/>
        <family val="2"/>
        <scheme val="minor"/>
      </rPr>
      <t xml:space="preserve">wɨrɨrɨk yomɨŋakwan dɨwarɨni wɨrɨrɨk yomɨŋakwan </t>
    </r>
    <r>
      <rPr>
        <sz val="11"/>
        <color rgb="FF008000"/>
        <rFont val="Calibri"/>
        <family val="2"/>
        <scheme val="minor"/>
      </rPr>
      <t xml:space="preserve">uŋun amɨn 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</si>
  <si>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yopmaŋ ɨmjak kaŋ , </t>
    </r>
    <r>
      <rPr>
        <sz val="11"/>
        <color rgb="FF008000"/>
        <rFont val="Calibri"/>
        <family val="2"/>
        <scheme val="minor"/>
      </rPr>
      <t xml:space="preserve">uŋun amɨn </t>
    </r>
    <r>
      <rPr>
        <i/>
        <sz val="11"/>
        <color rgb="FF0000FF"/>
        <rFont val="Calibri"/>
        <family val="2"/>
        <scheme val="minor"/>
      </rPr>
      <t xml:space="preserve">kɨsɨk </t>
    </r>
    <r>
      <rPr>
        <sz val="11"/>
        <color rgb="FF008000"/>
        <rFont val="Calibri"/>
        <family val="2"/>
        <scheme val="minor"/>
      </rPr>
      <t xml:space="preserve">kɨsɨk kɨsɨk ekwaŋ . "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</si>
  <si>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aŋek yaŋ nandamaŋ , do gɨptɨmni mandaŋ gɨn gɨptɨmni dɨma mandaŋ amɨn uŋun da kɨsɨk kɨsɨk kɨsɨk tagɨ ani bo niaŋ ? Abraham uŋun </t>
    </r>
    <r>
      <rPr>
        <sz val="11"/>
        <color rgb="FF008000"/>
        <rFont val="Calibri"/>
        <family val="2"/>
        <scheme val="minor"/>
      </rPr>
      <t xml:space="preserve">Piŋkop da </t>
    </r>
    <r>
      <rPr>
        <b/>
        <sz val="11"/>
        <color rgb="FF800080"/>
        <rFont val="Calibri"/>
        <family val="2"/>
        <scheme val="minor"/>
      </rPr>
      <t xml:space="preserve">nandaŋ gadaŋ ɨmgut uŋun do aŋek </t>
    </r>
    <r>
      <rPr>
        <sz val="11"/>
        <color rgb="FF008000"/>
        <rFont val="Calibri"/>
        <family val="2"/>
        <scheme val="minor"/>
      </rPr>
      <t xml:space="preserve">kɨlegɨ yaŋ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</si>
  <si>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amɨn </t>
    </r>
    <r>
      <rPr>
        <sz val="11"/>
        <color rgb="FF008000"/>
        <rFont val="Calibri"/>
        <family val="2"/>
        <scheme val="minor"/>
      </rPr>
      <t xml:space="preserve">kɨlegɨ yaŋ </t>
    </r>
    <r>
      <rPr>
        <b/>
        <sz val="11"/>
        <color rgb="FF800080"/>
        <rFont val="Calibri"/>
        <family val="2"/>
        <scheme val="minor"/>
      </rPr>
      <t xml:space="preserve">yaŋ nimgut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Tagɨnin Yesu Kristo da </t>
    </r>
    <r>
      <rPr>
        <strike/>
        <sz val="11"/>
        <color rgb="FFFF0000"/>
        <rFont val="Calibri"/>
        <family val="2"/>
        <scheme val="minor"/>
      </rPr>
      <t xml:space="preserve">paŋpulugaŋban nin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</si>
  <si>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Piŋkop gat </t>
    </r>
    <r>
      <rPr>
        <sz val="11"/>
        <color rgb="FF008000"/>
        <rFont val="Calibri"/>
        <family val="2"/>
        <scheme val="minor"/>
      </rPr>
      <t xml:space="preserve">uwal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Monji da </t>
    </r>
    <r>
      <rPr>
        <strike/>
        <sz val="11"/>
        <color rgb="FFFF0000"/>
        <rFont val="Calibri"/>
        <family val="2"/>
        <scheme val="minor"/>
      </rPr>
      <t xml:space="preserve">kɨmagek </t>
    </r>
    <r>
      <rPr>
        <sz val="11"/>
        <color rgb="FF008000"/>
        <rFont val="Calibri"/>
        <family val="2"/>
        <scheme val="minor"/>
      </rPr>
      <t xml:space="preserve">uwal </t>
    </r>
    <r>
      <rPr>
        <b/>
        <sz val="11"/>
        <color rgb="FF800080"/>
        <rFont val="Calibri"/>
        <family val="2"/>
        <scheme val="minor"/>
      </rPr>
      <t xml:space="preserve">aŋtobɨl paŋupbal </t>
    </r>
    <r>
      <rPr>
        <sz val="11"/>
        <color rgb="FF008000"/>
        <rFont val="Calibri"/>
        <family val="2"/>
        <scheme val="minor"/>
      </rPr>
      <t xml:space="preserve">aŋek </t>
    </r>
    <r>
      <rPr>
        <strike/>
        <sz val="11"/>
        <color rgb="FFFF0000"/>
        <rFont val="Calibri"/>
        <family val="2"/>
        <scheme val="minor"/>
      </rPr>
      <t xml:space="preserve">paŋmuwukban </t>
    </r>
    <r>
      <rPr>
        <sz val="11"/>
        <color rgb="FF008000"/>
        <rFont val="Calibri"/>
        <family val="2"/>
        <scheme val="minor"/>
      </rPr>
      <t xml:space="preserve">Piŋkop gat but </t>
    </r>
    <r>
      <rPr>
        <b/>
        <sz val="11"/>
        <color rgb="FF800080"/>
        <rFont val="Calibri"/>
        <family val="2"/>
        <scheme val="minor"/>
      </rPr>
      <t xml:space="preserve">kaloŋɨsi paŋmɨlɨp aban kɨmakgɨt </t>
    </r>
    <r>
      <rPr>
        <sz val="11"/>
        <color rgb="FF008000"/>
        <rFont val="Calibri"/>
        <family val="2"/>
        <scheme val="minor"/>
      </rPr>
      <t xml:space="preserve">. </t>
    </r>
    <r>
      <rPr>
        <b/>
        <sz val="11"/>
        <color rgb="FF800080"/>
        <rFont val="Calibri"/>
        <family val="2"/>
        <scheme val="minor"/>
      </rPr>
      <t xml:space="preserve">Uŋun Monji uŋun egɨp egɨp dagok dagogɨ mɨni abɨdosok . Uŋun egɨp egɨp dagogɨ mɨni </t>
    </r>
    <r>
      <rPr>
        <sz val="11"/>
        <color rgb="FF008000"/>
        <rFont val="Calibri"/>
        <family val="2"/>
        <scheme val="minor"/>
      </rPr>
      <t xml:space="preserve">do </t>
    </r>
    <r>
      <rPr>
        <b/>
        <sz val="11"/>
        <color rgb="FF800080"/>
        <rFont val="Calibri"/>
        <family val="2"/>
        <scheme val="minor"/>
      </rPr>
      <t xml:space="preserve">amɨn nin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tɨmɨtdɨsak </t>
    </r>
    <r>
      <rPr>
        <i/>
        <sz val="11"/>
        <color rgb="FF0000FF"/>
        <rFont val="Calibri"/>
        <family val="2"/>
        <scheme val="minor"/>
      </rPr>
      <t xml:space="preserve">yaŋ nandani </t>
    </r>
    <r>
      <rPr>
        <sz val="11"/>
        <color rgb="FF008000"/>
        <rFont val="Calibri"/>
        <family val="2"/>
        <scheme val="minor"/>
      </rPr>
      <t xml:space="preserve">. </t>
    </r>
  </si>
  <si>
    <r>
      <rPr>
        <sz val="11"/>
        <color rgb="FF008000"/>
        <rFont val="Calibri"/>
        <family val="2"/>
        <scheme val="minor"/>
      </rPr>
      <t xml:space="preserve">Ae uŋun gɨn dɨma , Amɨn Tagɨnin Yesu Kristo da </t>
    </r>
    <r>
      <rPr>
        <strike/>
        <sz val="11"/>
        <color rgb="FFFF0000"/>
        <rFont val="Calibri"/>
        <family val="2"/>
        <scheme val="minor"/>
      </rPr>
      <t xml:space="preserve">nin paŋpulugaŋban nin </t>
    </r>
    <r>
      <rPr>
        <sz val="11"/>
        <color rgb="FF008000"/>
        <rFont val="Calibri"/>
        <family val="2"/>
        <scheme val="minor"/>
      </rPr>
      <t xml:space="preserve">Piŋkop gat but kaloŋ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paŋpulugaŋakwan Piŋkop </t>
    </r>
    <r>
      <rPr>
        <sz val="11"/>
        <color rgb="FF008000"/>
        <rFont val="Calibri"/>
        <family val="2"/>
        <scheme val="minor"/>
      </rPr>
      <t xml:space="preserve">do kɨsɨk kɨsɨk </t>
    </r>
    <r>
      <rPr>
        <b/>
        <sz val="11"/>
        <color rgb="FF800080"/>
        <rFont val="Calibri"/>
        <family val="2"/>
        <scheme val="minor"/>
      </rPr>
      <t xml:space="preserve">kɨsɨk aŋek ekwamaŋ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</si>
  <si>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kaloŋ </t>
    </r>
    <r>
      <rPr>
        <sz val="11"/>
        <color rgb="FF008000"/>
        <rFont val="Calibri"/>
        <family val="2"/>
        <scheme val="minor"/>
      </rPr>
      <t xml:space="preserve">kɨnda </t>
    </r>
    <r>
      <rPr>
        <b/>
        <sz val="11"/>
        <color rgb="FF800080"/>
        <rFont val="Calibri"/>
        <family val="2"/>
        <scheme val="minor"/>
      </rPr>
      <t xml:space="preserve">dakon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mɨktɨmon pɨgɨgɨt . Yaŋ aŋakwan yokwi da kɨmotjak yaŋ aŋkɨgɨt </t>
    </r>
    <r>
      <rPr>
        <sz val="11"/>
        <color rgb="FF008000"/>
        <rFont val="Calibri"/>
        <family val="2"/>
        <scheme val="minor"/>
      </rPr>
      <t xml:space="preserve">. Ae </t>
    </r>
    <r>
      <rPr>
        <i/>
        <sz val="11"/>
        <color rgb="FF0000FF"/>
        <rFont val="Calibri"/>
        <family val="2"/>
        <scheme val="minor"/>
      </rPr>
      <t xml:space="preserve">amɨn kɨsi morap da </t>
    </r>
    <r>
      <rPr>
        <sz val="11"/>
        <color rgb="FF008000"/>
        <rFont val="Calibri"/>
        <family val="2"/>
        <scheme val="minor"/>
      </rPr>
      <t xml:space="preserve">yokwi </t>
    </r>
    <r>
      <rPr>
        <b/>
        <sz val="11"/>
        <color rgb="FF800080"/>
        <rFont val="Calibri"/>
        <family val="2"/>
        <scheme val="minor"/>
      </rPr>
      <t xml:space="preserve">awit do aŋek </t>
    </r>
    <r>
      <rPr>
        <sz val="11"/>
        <color rgb="FF008000"/>
        <rFont val="Calibri"/>
        <family val="2"/>
        <scheme val="minor"/>
      </rPr>
      <t xml:space="preserve">kɨmot da </t>
    </r>
    <r>
      <rPr>
        <strike/>
        <sz val="11"/>
        <color rgb="FFFF0000"/>
        <rFont val="Calibri"/>
        <family val="2"/>
        <scheme val="minor"/>
      </rPr>
      <t xml:space="preserve">tɨmɨkgɨt , nido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kɨsi </t>
    </r>
    <r>
      <rPr>
        <b/>
        <sz val="11"/>
        <color rgb="FF800080"/>
        <rFont val="Calibri"/>
        <family val="2"/>
        <scheme val="minor"/>
      </rPr>
      <t xml:space="preserve">paŋabɨŋ mudagɨt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</si>
  <si>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noman taŋakwan </t>
    </r>
    <r>
      <rPr>
        <sz val="11"/>
        <color rgb="FF008000"/>
        <rFont val="Calibri"/>
        <family val="2"/>
        <scheme val="minor"/>
      </rPr>
      <t xml:space="preserve">yokwi mɨktɨmon </t>
    </r>
    <r>
      <rPr>
        <b/>
        <sz val="11"/>
        <color rgb="FF800080"/>
        <rFont val="Calibri"/>
        <family val="2"/>
        <scheme val="minor"/>
      </rPr>
      <t xml:space="preserve">gɨn egɨpgut </t>
    </r>
    <r>
      <rPr>
        <sz val="11"/>
        <color rgb="FF008000"/>
        <rFont val="Calibri"/>
        <family val="2"/>
        <scheme val="minor"/>
      </rPr>
      <t xml:space="preserve">. Mani gen teban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tam , </t>
    </r>
    <r>
      <rPr>
        <sz val="11"/>
        <color rgb="FF008000"/>
        <rFont val="Calibri"/>
        <family val="2"/>
        <scheme val="minor"/>
      </rPr>
      <t xml:space="preserve">Piŋkop da </t>
    </r>
    <r>
      <rPr>
        <b/>
        <sz val="11"/>
        <color rgb="FF800080"/>
        <rFont val="Calibri"/>
        <family val="2"/>
        <scheme val="minor"/>
      </rPr>
      <t xml:space="preserve">yokwi kaloŋ kaloŋ kɨsi yopmaŋ ɨmdaŋ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</si>
  <si>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b/>
        <sz val="11"/>
        <color rgb="FF800080"/>
        <rFont val="Calibri"/>
        <family val="2"/>
        <scheme val="minor"/>
      </rPr>
      <t xml:space="preserve">bɨsapmon da wasaŋek </t>
    </r>
    <r>
      <rPr>
        <sz val="11"/>
        <color rgb="FF008000"/>
        <rFont val="Calibri"/>
        <family val="2"/>
        <scheme val="minor"/>
      </rPr>
      <t xml:space="preserve">Moses da bɨsapmon </t>
    </r>
    <r>
      <rPr>
        <b/>
        <sz val="11"/>
        <color rgb="FF800080"/>
        <rFont val="Calibri"/>
        <family val="2"/>
        <scheme val="minor"/>
      </rPr>
      <t xml:space="preserve">wɨgɨgɨt uŋun bɨsapmon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kɨsisi kɨla amɨn madep egɨpgut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dɨma awit , mani kɨmot da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kɨsi amɨn kɨsi kɨlɨ abɨdawit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kɨnda . </t>
    </r>
    <r>
      <rPr>
        <sz val="11"/>
        <color rgb="FF008000"/>
        <rFont val="Calibri"/>
        <family val="2"/>
        <scheme val="minor"/>
      </rPr>
      <t xml:space="preserve">Adam </t>
    </r>
    <r>
      <rPr>
        <b/>
        <sz val="11"/>
        <color rgb="FF800080"/>
        <rFont val="Calibri"/>
        <family val="2"/>
        <scheme val="minor"/>
      </rPr>
      <t xml:space="preserve">uŋun Amɨn don apjak </t>
    </r>
    <r>
      <rPr>
        <sz val="11"/>
        <color rgb="FF008000"/>
        <rFont val="Calibri"/>
        <family val="2"/>
        <scheme val="minor"/>
      </rPr>
      <t xml:space="preserve">uŋun dakon </t>
    </r>
    <r>
      <rPr>
        <b/>
        <sz val="11"/>
        <color rgb="FF800080"/>
        <rFont val="Calibri"/>
        <family val="2"/>
        <scheme val="minor"/>
      </rPr>
      <t xml:space="preserve">tɨlak kɨnda </t>
    </r>
    <r>
      <rPr>
        <sz val="11"/>
        <color rgb="FF008000"/>
        <rFont val="Calibri"/>
        <family val="2"/>
        <scheme val="minor"/>
      </rPr>
      <t xml:space="preserve">. </t>
    </r>
  </si>
  <si>
    <r>
      <rPr>
        <sz val="11"/>
        <color rgb="FF008000"/>
        <rFont val="Calibri"/>
        <family val="2"/>
        <scheme val="minor"/>
      </rPr>
      <t xml:space="preserve">Mani Adam dakon </t>
    </r>
    <r>
      <rPr>
        <b/>
        <sz val="11"/>
        <color rgb="FF800080"/>
        <rFont val="Calibri"/>
        <family val="2"/>
        <scheme val="minor"/>
      </rPr>
      <t xml:space="preserve">dɨwarɨ da Piŋkop dakon nandaŋ yawotni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Piŋkop dakon nandaŋ yawotni gat uŋun </t>
    </r>
    <r>
      <rPr>
        <b/>
        <sz val="11"/>
        <color rgb="FF800080"/>
        <rFont val="Calibri"/>
        <family val="2"/>
        <scheme val="minor"/>
      </rPr>
      <t xml:space="preserve">dakon tɨlak </t>
    </r>
    <r>
      <rPr>
        <sz val="11"/>
        <color rgb="FF008000"/>
        <rFont val="Calibri"/>
        <family val="2"/>
        <scheme val="minor"/>
      </rPr>
      <t xml:space="preserve">dɨma </t>
    </r>
    <r>
      <rPr>
        <strike/>
        <sz val="11"/>
        <color rgb="FFFF0000"/>
        <rFont val="Calibri"/>
        <family val="2"/>
        <scheme val="minor"/>
      </rPr>
      <t xml:space="preserve">, uŋun iyɨ iyɨ </t>
    </r>
    <r>
      <rPr>
        <sz val="11"/>
        <color rgb="FF008000"/>
        <rFont val="Calibri"/>
        <family val="2"/>
        <scheme val="minor"/>
      </rPr>
      <t xml:space="preserve">. Amɨn kɨnda </t>
    </r>
    <r>
      <rPr>
        <b/>
        <sz val="11"/>
        <color rgb="FF800080"/>
        <rFont val="Calibri"/>
        <family val="2"/>
        <scheme val="minor"/>
      </rPr>
      <t xml:space="preserve">dakon dɨwarɨ </t>
    </r>
    <r>
      <rPr>
        <sz val="11"/>
        <color rgb="FF008000"/>
        <rFont val="Calibri"/>
        <family val="2"/>
        <scheme val="minor"/>
      </rPr>
      <t xml:space="preserve">da </t>
    </r>
    <r>
      <rPr>
        <strike/>
        <sz val="11"/>
        <color rgb="FFFF0000"/>
        <rFont val="Calibri"/>
        <family val="2"/>
        <scheme val="minor"/>
      </rPr>
      <t xml:space="preserve">yokwi aban </t>
    </r>
    <r>
      <rPr>
        <sz val="11"/>
        <color rgb="FF008000"/>
        <rFont val="Calibri"/>
        <family val="2"/>
        <scheme val="minor"/>
      </rPr>
      <t xml:space="preserve">amɨn morapmɨ </t>
    </r>
    <r>
      <rPr>
        <strike/>
        <sz val="11"/>
        <color rgb="FFFF0000"/>
        <rFont val="Calibri"/>
        <family val="2"/>
        <scheme val="minor"/>
      </rPr>
      <t xml:space="preserve">da </t>
    </r>
    <r>
      <rPr>
        <sz val="11"/>
        <color rgb="FF008000"/>
        <rFont val="Calibri"/>
        <family val="2"/>
        <scheme val="minor"/>
      </rPr>
      <t xml:space="preserve">kɨmakgwit . Mani Piŋkop dakon nandaŋ yawotni </t>
    </r>
    <r>
      <rPr>
        <b/>
        <sz val="11"/>
        <color rgb="FF800080"/>
        <rFont val="Calibri"/>
        <family val="2"/>
        <scheme val="minor"/>
      </rPr>
      <t xml:space="preserve">dakon tapmɨm uŋun si yapmaŋek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Nandaŋ yawotni uŋun da tɨlagon da amɨn kɨlegɨsi egɨsak . Uŋun amɨn </t>
    </r>
    <r>
      <rPr>
        <sz val="11"/>
        <color rgb="FF008000"/>
        <rFont val="Calibri"/>
        <family val="2"/>
        <scheme val="minor"/>
      </rPr>
      <t xml:space="preserve">kaloŋɨ Yesu Kristo dakon nandaŋ yawotni do </t>
    </r>
    <r>
      <rPr>
        <strike/>
        <sz val="11"/>
        <color rgb="FFFF0000"/>
        <rFont val="Calibri"/>
        <family val="2"/>
        <scheme val="minor"/>
      </rPr>
      <t xml:space="preserve">aŋek </t>
    </r>
    <r>
      <rPr>
        <sz val="11"/>
        <color rgb="FF008000"/>
        <rFont val="Calibri"/>
        <family val="2"/>
        <scheme val="minor"/>
      </rPr>
      <t xml:space="preserve">Piŋkop da nin </t>
    </r>
    <r>
      <rPr>
        <strike/>
        <sz val="11"/>
        <color rgb="FFFF0000"/>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kɨlegɨsi yaŋ aŋpak </t>
    </r>
    <r>
      <rPr>
        <sz val="11"/>
        <color rgb="FF008000"/>
        <rFont val="Calibri"/>
        <family val="2"/>
        <scheme val="minor"/>
      </rPr>
      <t xml:space="preserve">nimgut . </t>
    </r>
    <r>
      <rPr>
        <i/>
        <sz val="11"/>
        <color rgb="FF0000FF"/>
        <rFont val="Calibri"/>
        <family val="2"/>
        <scheme val="minor"/>
      </rPr>
      <t xml:space="preserve">Uŋun do aŋpak tagɨsi nimɨsak . </t>
    </r>
  </si>
  <si>
    <r>
      <rPr>
        <i/>
        <sz val="11"/>
        <color rgb="FF0000FF"/>
        <rFont val="Calibri"/>
        <family val="2"/>
        <scheme val="minor"/>
      </rPr>
      <t xml:space="preserve">Ae uŋun do yaŋ gɨn , amɨn kaloŋɨ dakon yokwi da tɨlagon </t>
    </r>
    <r>
      <rPr>
        <sz val="11"/>
        <color rgb="FF008000"/>
        <rFont val="Calibri"/>
        <family val="2"/>
        <scheme val="minor"/>
      </rPr>
      <t xml:space="preserve">Piŋkop da but galak do </t>
    </r>
    <r>
      <rPr>
        <b/>
        <sz val="11"/>
        <color rgb="FF800080"/>
        <rFont val="Calibri"/>
        <family val="2"/>
        <scheme val="minor"/>
      </rPr>
      <t xml:space="preserve">yomgut </t>
    </r>
    <r>
      <rPr>
        <sz val="11"/>
        <color rgb="FF008000"/>
        <rFont val="Calibri"/>
        <family val="2"/>
        <scheme val="minor"/>
      </rPr>
      <t xml:space="preserve">uŋun </t>
    </r>
    <r>
      <rPr>
        <i/>
        <sz val="11"/>
        <color rgb="FF0000FF"/>
        <rFont val="Calibri"/>
        <family val="2"/>
        <scheme val="minor"/>
      </rPr>
      <t xml:space="preserve">dakon tɨlak dɨma agagɨ . Amɨn kaloŋɨ dakon yokwi </t>
    </r>
    <r>
      <rPr>
        <sz val="11"/>
        <color rgb="FF008000"/>
        <rFont val="Calibri"/>
        <family val="2"/>
        <scheme val="minor"/>
      </rPr>
      <t xml:space="preserve">da </t>
    </r>
    <r>
      <rPr>
        <b/>
        <sz val="11"/>
        <color rgb="FF800080"/>
        <rFont val="Calibri"/>
        <family val="2"/>
        <scheme val="minor"/>
      </rPr>
      <t xml:space="preserve">amɨn kɨsisi Tɨpdom do amɨn aŋupbal </t>
    </r>
    <r>
      <rPr>
        <sz val="11"/>
        <color rgb="FF008000"/>
        <rFont val="Calibri"/>
        <family val="2"/>
        <scheme val="minor"/>
      </rPr>
      <t xml:space="preserve">aban </t>
    </r>
    <r>
      <rPr>
        <b/>
        <sz val="11"/>
        <color rgb="FF800080"/>
        <rFont val="Calibri"/>
        <family val="2"/>
        <scheme val="minor"/>
      </rPr>
      <t xml:space="preserve">Tɨpdom </t>
    </r>
    <r>
      <rPr>
        <sz val="11"/>
        <color rgb="FF008000"/>
        <rFont val="Calibri"/>
        <family val="2"/>
        <scheme val="minor"/>
      </rPr>
      <t xml:space="preserve">do </t>
    </r>
    <r>
      <rPr>
        <b/>
        <sz val="11"/>
        <color rgb="FF800080"/>
        <rFont val="Calibri"/>
        <family val="2"/>
        <scheme val="minor"/>
      </rPr>
      <t xml:space="preserve">amɨn kɨmotjak </t>
    </r>
    <r>
      <rPr>
        <sz val="11"/>
        <color rgb="FF008000"/>
        <rFont val="Calibri"/>
        <family val="2"/>
        <scheme val="minor"/>
      </rPr>
      <t xml:space="preserve">do yagɨt . Mani </t>
    </r>
    <r>
      <rPr>
        <i/>
        <sz val="11"/>
        <color rgb="FF0000FF"/>
        <rFont val="Calibri"/>
        <family val="2"/>
        <scheme val="minor"/>
      </rPr>
      <t xml:space="preserve">dɨwarɨni morapmɨsi agɨt do </t>
    </r>
    <r>
      <rPr>
        <sz val="11"/>
        <color rgb="FF008000"/>
        <rFont val="Calibri"/>
        <family val="2"/>
        <scheme val="minor"/>
      </rPr>
      <t xml:space="preserve">Piŋkop da but galak do </t>
    </r>
    <r>
      <rPr>
        <b/>
        <sz val="11"/>
        <color rgb="FF800080"/>
        <rFont val="Calibri"/>
        <family val="2"/>
        <scheme val="minor"/>
      </rPr>
      <t xml:space="preserve">yomgut uŋun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</si>
  <si>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sz val="11"/>
        <color rgb="FF008000"/>
        <rFont val="Calibri"/>
        <family val="2"/>
        <scheme val="minor"/>
      </rPr>
      <t xml:space="preserve">Amɨn kaloŋ kɨnda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dɨma nandaŋ ɨmgut uŋun da yokwi </t>
    </r>
    <r>
      <rPr>
        <sz val="11"/>
        <color rgb="FF008000"/>
        <rFont val="Calibri"/>
        <family val="2"/>
        <scheme val="minor"/>
      </rPr>
      <t xml:space="preserve">aban </t>
    </r>
    <r>
      <rPr>
        <b/>
        <sz val="11"/>
        <color rgb="FF800080"/>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yɨpban kɨla </t>
    </r>
    <r>
      <rPr>
        <sz val="11"/>
        <color rgb="FF008000"/>
        <rFont val="Calibri"/>
        <family val="2"/>
        <scheme val="minor"/>
      </rPr>
      <t xml:space="preserve">amɨn morap </t>
    </r>
    <r>
      <rPr>
        <b/>
        <sz val="11"/>
        <color rgb="FF800080"/>
        <rFont val="Calibri"/>
        <family val="2"/>
        <scheme val="minor"/>
      </rPr>
      <t xml:space="preserve">kɨla amɨn madep yɨpgut </t>
    </r>
    <r>
      <rPr>
        <sz val="11"/>
        <color rgb="FF008000"/>
        <rFont val="Calibri"/>
        <family val="2"/>
        <scheme val="minor"/>
      </rPr>
      <t xml:space="preserve">. Mani Piŋkop dakon nandaŋ </t>
    </r>
    <r>
      <rPr>
        <b/>
        <sz val="11"/>
        <color rgb="FF800080"/>
        <rFont val="Calibri"/>
        <family val="2"/>
        <scheme val="minor"/>
      </rPr>
      <t xml:space="preserve">yawotni do nandaŋ yawotni uŋun si yapmaŋek </t>
    </r>
    <r>
      <rPr>
        <sz val="11"/>
        <color rgb="FF008000"/>
        <rFont val="Calibri"/>
        <family val="2"/>
        <scheme val="minor"/>
      </rPr>
      <t xml:space="preserve">kɨmot dakon tapmɨm </t>
    </r>
    <r>
      <rPr>
        <b/>
        <sz val="11"/>
        <color rgb="FF800080"/>
        <rFont val="Calibri"/>
        <family val="2"/>
        <scheme val="minor"/>
      </rPr>
      <t xml:space="preserve">yapmaŋdak </t>
    </r>
    <r>
      <rPr>
        <sz val="11"/>
        <color rgb="FF008000"/>
        <rFont val="Calibri"/>
        <family val="2"/>
        <scheme val="minor"/>
      </rPr>
      <t xml:space="preserve">. Do </t>
    </r>
    <r>
      <rPr>
        <strike/>
        <sz val="11"/>
        <color rgb="FFFF0000"/>
        <rFont val="Calibri"/>
        <family val="2"/>
        <scheme val="minor"/>
      </rPr>
      <t xml:space="preserve">nin yaŋsi nandamaŋ , mɨŋat amɨn morap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yoyɨsak . </t>
    </r>
    <r>
      <rPr>
        <sz val="11"/>
        <color rgb="FF008000"/>
        <rFont val="Calibri"/>
        <family val="2"/>
        <scheme val="minor"/>
      </rPr>
      <t xml:space="preserve">Yesu Kristo da pi </t>
    </r>
    <r>
      <rPr>
        <b/>
        <sz val="11"/>
        <color rgb="FF800080"/>
        <rFont val="Calibri"/>
        <family val="2"/>
        <scheme val="minor"/>
      </rPr>
      <t xml:space="preserve">aban amɨn kaloŋɨ dakon aŋpakni </t>
    </r>
    <r>
      <rPr>
        <sz val="11"/>
        <color rgb="FF008000"/>
        <rFont val="Calibri"/>
        <family val="2"/>
        <scheme val="minor"/>
      </rPr>
      <t xml:space="preserve">do aŋek </t>
    </r>
    <r>
      <rPr>
        <b/>
        <sz val="11"/>
        <color rgb="FF800080"/>
        <rFont val="Calibri"/>
        <family val="2"/>
        <scheme val="minor"/>
      </rPr>
      <t xml:space="preserve">egɨp egɨp egɨpmɨ toŋ aŋek kɨla amɨn madep kɨla amɨn madep akdaŋ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</si>
  <si>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gen teban kɨnda yapgut uŋun do nandani . Amɨn kɨnda </t>
    </r>
    <r>
      <rPr>
        <sz val="11"/>
        <color rgb="FF008000"/>
        <rFont val="Calibri"/>
        <family val="2"/>
        <scheme val="minor"/>
      </rPr>
      <t xml:space="preserve">da gen teban </t>
    </r>
    <r>
      <rPr>
        <b/>
        <sz val="11"/>
        <color rgb="FF800080"/>
        <rFont val="Calibri"/>
        <family val="2"/>
        <scheme val="minor"/>
      </rPr>
      <t xml:space="preserve">yapgut do Piŋkop da yokwi </t>
    </r>
    <r>
      <rPr>
        <sz val="11"/>
        <color rgb="FF008000"/>
        <rFont val="Calibri"/>
        <family val="2"/>
        <scheme val="minor"/>
      </rPr>
      <t xml:space="preserve">uŋun </t>
    </r>
    <r>
      <rPr>
        <strike/>
        <sz val="11"/>
        <color rgb="FFFF0000"/>
        <rFont val="Calibri"/>
        <family val="2"/>
        <scheme val="minor"/>
      </rPr>
      <t xml:space="preserve">yokwi </t>
    </r>
    <r>
      <rPr>
        <sz val="11"/>
        <color rgb="FF008000"/>
        <rFont val="Calibri"/>
        <family val="2"/>
        <scheme val="minor"/>
      </rPr>
      <t xml:space="preserve">do aŋek </t>
    </r>
    <r>
      <rPr>
        <strike/>
        <sz val="11"/>
        <color rgb="FFFF0000"/>
        <rFont val="Calibri"/>
        <family val="2"/>
        <scheme val="minor"/>
      </rPr>
      <t xml:space="preserve">Piŋkop da </t>
    </r>
    <r>
      <rPr>
        <sz val="11"/>
        <color rgb="FF008000"/>
        <rFont val="Calibri"/>
        <family val="2"/>
        <scheme val="minor"/>
      </rPr>
      <t xml:space="preserve">amɨn morap </t>
    </r>
    <r>
      <rPr>
        <b/>
        <sz val="11"/>
        <color rgb="FF800080"/>
        <rFont val="Calibri"/>
        <family val="2"/>
        <scheme val="minor"/>
      </rPr>
      <t xml:space="preserve">kɨsi kokwin akdak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 amɨn </t>
    </r>
    <r>
      <rPr>
        <b/>
        <sz val="11"/>
        <color rgb="FF800080"/>
        <rFont val="Calibri"/>
        <family val="2"/>
        <scheme val="minor"/>
      </rPr>
      <t xml:space="preserve">kɨlegɨsi </t>
    </r>
    <r>
      <rPr>
        <sz val="11"/>
        <color rgb="FF008000"/>
        <rFont val="Calibri"/>
        <family val="2"/>
        <scheme val="minor"/>
      </rPr>
      <t xml:space="preserve">kɨnda da aŋpak </t>
    </r>
    <r>
      <rPr>
        <b/>
        <sz val="11"/>
        <color rgb="FF800080"/>
        <rFont val="Calibri"/>
        <family val="2"/>
        <scheme val="minor"/>
      </rPr>
      <t xml:space="preserve">kɨlegɨsi aŋakwan </t>
    </r>
    <r>
      <rPr>
        <sz val="11"/>
        <color rgb="FF008000"/>
        <rFont val="Calibri"/>
        <family val="2"/>
        <scheme val="minor"/>
      </rPr>
      <t xml:space="preserve">Piŋkop da </t>
    </r>
    <r>
      <rPr>
        <b/>
        <sz val="11"/>
        <color rgb="FF800080"/>
        <rFont val="Calibri"/>
        <family val="2"/>
        <scheme val="minor"/>
      </rPr>
      <t xml:space="preserve">yaŋ nimgut da amɨn kɨlegɨsi egɨp egɨp dagok dagogɨ mɨni </t>
    </r>
    <r>
      <rPr>
        <sz val="11"/>
        <color rgb="FF008000"/>
        <rFont val="Calibri"/>
        <family val="2"/>
        <scheme val="minor"/>
      </rPr>
      <t xml:space="preserve">do </t>
    </r>
    <r>
      <rPr>
        <strike/>
        <sz val="11"/>
        <color rgb="FFFF0000"/>
        <rFont val="Calibri"/>
        <family val="2"/>
        <scheme val="minor"/>
      </rPr>
      <t xml:space="preserve">aŋek nin amɨn kɨlegɨ </t>
    </r>
    <r>
      <rPr>
        <sz val="11"/>
        <color rgb="FF008000"/>
        <rFont val="Calibri"/>
        <family val="2"/>
        <scheme val="minor"/>
      </rPr>
      <t xml:space="preserve">yaŋ </t>
    </r>
    <r>
      <rPr>
        <b/>
        <sz val="11"/>
        <color rgb="FF800080"/>
        <rFont val="Calibri"/>
        <family val="2"/>
        <scheme val="minor"/>
      </rPr>
      <t xml:space="preserve">ɨban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</si>
  <si>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dɨma guramɨkgɨt </t>
    </r>
    <r>
      <rPr>
        <sz val="11"/>
        <color rgb="FF008000"/>
        <rFont val="Calibri"/>
        <family val="2"/>
        <scheme val="minor"/>
      </rPr>
      <t xml:space="preserve">do aŋek amɨn </t>
    </r>
    <r>
      <rPr>
        <b/>
        <sz val="11"/>
        <color rgb="FF800080"/>
        <rFont val="Calibri"/>
        <family val="2"/>
        <scheme val="minor"/>
      </rPr>
      <t xml:space="preserve">kɨsisi </t>
    </r>
    <r>
      <rPr>
        <sz val="11"/>
        <color rgb="FF008000"/>
        <rFont val="Calibri"/>
        <family val="2"/>
        <scheme val="minor"/>
      </rPr>
      <t xml:space="preserve">yokwi pakpak </t>
    </r>
    <r>
      <rPr>
        <b/>
        <sz val="11"/>
        <color rgb="FF800080"/>
        <rFont val="Calibri"/>
        <family val="2"/>
        <scheme val="minor"/>
      </rPr>
      <t xml:space="preserve">ɨmgwit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guramɨkgɨt do aŋek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amɨn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</si>
  <si>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ɨmɨŋek Piŋkop nandaŋ gadaŋ ɨmɨŋek nin </t>
    </r>
    <r>
      <rPr>
        <sz val="11"/>
        <color rgb="FF008000"/>
        <rFont val="Calibri"/>
        <family val="2"/>
        <scheme val="minor"/>
      </rPr>
      <t xml:space="preserve">Piŋkop dakon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dakon kosit </t>
    </r>
    <r>
      <rPr>
        <sz val="11"/>
        <color rgb="FF008000"/>
        <rFont val="Calibri"/>
        <family val="2"/>
        <scheme val="minor"/>
      </rPr>
      <t xml:space="preserve">wɨtdal </t>
    </r>
    <r>
      <rPr>
        <b/>
        <sz val="11"/>
        <color rgb="FF800080"/>
        <rFont val="Calibri"/>
        <family val="2"/>
        <scheme val="minor"/>
      </rPr>
      <t xml:space="preserve">ɨban nin mɨktɨmon wɨgɨgɨmaŋ . Wɨgek Piŋkop </t>
    </r>
    <r>
      <rPr>
        <sz val="11"/>
        <color rgb="FF008000"/>
        <rFont val="Calibri"/>
        <family val="2"/>
        <scheme val="minor"/>
      </rPr>
      <t xml:space="preserve">da nin </t>
    </r>
    <r>
      <rPr>
        <strike/>
        <sz val="11"/>
        <color rgb="FFFF0000"/>
        <rFont val="Calibri"/>
        <family val="2"/>
        <scheme val="minor"/>
      </rPr>
      <t xml:space="preserve">abɨsok uŋudon tebaisi akgamaŋ . Aŋek nin Piŋkop da abɨŋ </t>
    </r>
    <r>
      <rPr>
        <sz val="11"/>
        <color rgb="FF008000"/>
        <rFont val="Calibri"/>
        <family val="2"/>
        <scheme val="minor"/>
      </rPr>
      <t xml:space="preserve">tɨmɨkban Kwen </t>
    </r>
    <r>
      <rPr>
        <b/>
        <sz val="11"/>
        <color rgb="FF800080"/>
        <rFont val="Calibri"/>
        <family val="2"/>
        <scheme val="minor"/>
      </rPr>
      <t xml:space="preserve">Kokup kokupmon yɨk yawotni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kɨsɨk kɨsɨk </t>
    </r>
    <r>
      <rPr>
        <i/>
        <sz val="11"/>
        <color rgb="FF0000FF"/>
        <rFont val="Calibri"/>
        <family val="2"/>
        <scheme val="minor"/>
      </rPr>
      <t xml:space="preserve">kɨsɨk madepsi </t>
    </r>
    <r>
      <rPr>
        <sz val="11"/>
        <color rgb="FF008000"/>
        <rFont val="Calibri"/>
        <family val="2"/>
        <scheme val="minor"/>
      </rPr>
      <t xml:space="preserve">amaŋ . </t>
    </r>
  </si>
  <si>
    <r>
      <rPr>
        <b/>
        <sz val="11"/>
        <color rgb="FF800080"/>
        <rFont val="Calibri"/>
        <family val="2"/>
        <scheme val="minor"/>
      </rPr>
      <t xml:space="preserve">Mɨŋat amɨnyo </t>
    </r>
    <r>
      <rPr>
        <sz val="11"/>
        <color rgb="FF008000"/>
        <rFont val="Calibri"/>
        <family val="2"/>
        <scheme val="minor"/>
      </rPr>
      <t xml:space="preserve">da gen </t>
    </r>
    <r>
      <rPr>
        <b/>
        <sz val="11"/>
        <color rgb="FF800080"/>
        <rFont val="Calibri"/>
        <family val="2"/>
        <scheme val="minor"/>
      </rPr>
      <t xml:space="preserve">teban abɨdaŋban gen teban yapmaŋek madepsi ɨreŋ tagɨt </t>
    </r>
    <r>
      <rPr>
        <sz val="11"/>
        <color rgb="FF008000"/>
        <rFont val="Calibri"/>
        <family val="2"/>
        <scheme val="minor"/>
      </rPr>
      <t xml:space="preserve">. </t>
    </r>
    <r>
      <rPr>
        <b/>
        <sz val="11"/>
        <color rgb="FF800080"/>
        <rFont val="Calibri"/>
        <family val="2"/>
        <scheme val="minor"/>
      </rPr>
      <t xml:space="preserve">Yokwi morapmɨ awit </t>
    </r>
    <r>
      <rPr>
        <sz val="11"/>
        <color rgb="FF008000"/>
        <rFont val="Calibri"/>
        <family val="2"/>
        <scheme val="minor"/>
      </rPr>
      <t xml:space="preserve">amɨn da </t>
    </r>
    <r>
      <rPr>
        <b/>
        <sz val="11"/>
        <color rgb="FF800080"/>
        <rFont val="Calibri"/>
        <family val="2"/>
        <scheme val="minor"/>
      </rPr>
      <t xml:space="preserve">madepsi </t>
    </r>
    <r>
      <rPr>
        <sz val="11"/>
        <color rgb="FF008000"/>
        <rFont val="Calibri"/>
        <family val="2"/>
        <scheme val="minor"/>
      </rPr>
      <t xml:space="preserve">awit </t>
    </r>
    <r>
      <rPr>
        <i/>
        <sz val="11"/>
        <color rgb="FF0000FF"/>
        <rFont val="Calibri"/>
        <family val="2"/>
        <scheme val="minor"/>
      </rPr>
      <t xml:space="preserve">, mani Piŋkop dakon nandaŋ yawotni </t>
    </r>
    <r>
      <rPr>
        <sz val="11"/>
        <color rgb="FF008000"/>
        <rFont val="Calibri"/>
        <family val="2"/>
        <scheme val="minor"/>
      </rPr>
      <t xml:space="preserve">da </t>
    </r>
    <r>
      <rPr>
        <strike/>
        <sz val="11"/>
        <color rgb="FFFF0000"/>
        <rFont val="Calibri"/>
        <family val="2"/>
        <scheme val="minor"/>
      </rPr>
      <t xml:space="preserve">arɨpmon Piŋkop da nandaŋ yawot </t>
    </r>
    <r>
      <rPr>
        <sz val="11"/>
        <color rgb="FF008000"/>
        <rFont val="Calibri"/>
        <family val="2"/>
        <scheme val="minor"/>
      </rPr>
      <t xml:space="preserve">madepsi </t>
    </r>
    <r>
      <rPr>
        <b/>
        <sz val="11"/>
        <color rgb="FF800080"/>
        <rFont val="Calibri"/>
        <family val="2"/>
        <scheme val="minor"/>
      </rPr>
      <t xml:space="preserve">ɨreŋ tagɨt uŋun madepsi paŋ ɨmgut </t>
    </r>
    <r>
      <rPr>
        <sz val="11"/>
        <color rgb="FF008000"/>
        <rFont val="Calibri"/>
        <family val="2"/>
        <scheme val="minor"/>
      </rPr>
      <t xml:space="preserve">. </t>
    </r>
  </si>
  <si>
    <r>
      <rPr>
        <b/>
        <sz val="11"/>
        <color rgb="FF800080"/>
        <rFont val="Calibri"/>
        <family val="2"/>
        <scheme val="minor"/>
      </rPr>
      <t xml:space="preserve">Piŋkop dakon yokwi da amɨn kɨmot do aŋek yaŋ aŋalagɨt . Yaŋ aban </t>
    </r>
    <r>
      <rPr>
        <sz val="11"/>
        <color rgb="FF008000"/>
        <rFont val="Calibri"/>
        <family val="2"/>
        <scheme val="minor"/>
      </rPr>
      <t xml:space="preserve">yokwi da kɨla amɨn madep </t>
    </r>
    <r>
      <rPr>
        <b/>
        <sz val="11"/>
        <color rgb="FF800080"/>
        <rFont val="Calibri"/>
        <family val="2"/>
        <scheme val="minor"/>
      </rPr>
      <t xml:space="preserve">kɨla agɨt </t>
    </r>
    <r>
      <rPr>
        <sz val="11"/>
        <color rgb="FF008000"/>
        <rFont val="Calibri"/>
        <family val="2"/>
        <scheme val="minor"/>
      </rPr>
      <t xml:space="preserve">. Mani </t>
    </r>
    <r>
      <rPr>
        <b/>
        <sz val="11"/>
        <color rgb="FF800080"/>
        <rFont val="Calibri"/>
        <family val="2"/>
        <scheme val="minor"/>
      </rPr>
      <t xml:space="preserve">nandaŋ yawot uŋun do aŋek </t>
    </r>
    <r>
      <rPr>
        <sz val="11"/>
        <color rgb="FF008000"/>
        <rFont val="Calibri"/>
        <family val="2"/>
        <scheme val="minor"/>
      </rPr>
      <t xml:space="preserve">Piŋkop dakon nandaŋ </t>
    </r>
    <r>
      <rPr>
        <b/>
        <sz val="11"/>
        <color rgb="FF800080"/>
        <rFont val="Calibri"/>
        <family val="2"/>
        <scheme val="minor"/>
      </rPr>
      <t xml:space="preserve">yawot uŋun da </t>
    </r>
    <r>
      <rPr>
        <sz val="11"/>
        <color rgb="FF008000"/>
        <rFont val="Calibri"/>
        <family val="2"/>
        <scheme val="minor"/>
      </rPr>
      <t xml:space="preserve">kɨla amɨn madep </t>
    </r>
    <r>
      <rPr>
        <i/>
        <sz val="11"/>
        <color rgb="FF0000FF"/>
        <rFont val="Calibri"/>
        <family val="2"/>
        <scheme val="minor"/>
      </rPr>
      <t xml:space="preserve">kɨla asak . Nandaŋ yawotnin do Piŋkop </t>
    </r>
    <r>
      <rPr>
        <sz val="11"/>
        <color rgb="FF008000"/>
        <rFont val="Calibri"/>
        <family val="2"/>
        <scheme val="minor"/>
      </rPr>
      <t xml:space="preserve">da </t>
    </r>
    <r>
      <rPr>
        <i/>
        <sz val="11"/>
        <color rgb="FF0000FF"/>
        <rFont val="Calibri"/>
        <family val="2"/>
        <scheme val="minor"/>
      </rPr>
      <t xml:space="preserve">nin amɨn 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t>
    </r>
    <r>
      <rPr>
        <i/>
        <sz val="11"/>
        <color rgb="FF0000FF"/>
        <rFont val="Calibri"/>
        <family val="2"/>
        <scheme val="minor"/>
      </rPr>
      <t xml:space="preserve">Yaŋ aŋek </t>
    </r>
    <r>
      <rPr>
        <sz val="11"/>
        <color rgb="FF008000"/>
        <rFont val="Calibri"/>
        <family val="2"/>
        <scheme val="minor"/>
      </rPr>
      <t xml:space="preserve">Amɨn Tagɨnin Yesu Kristo </t>
    </r>
    <r>
      <rPr>
        <strike/>
        <sz val="11"/>
        <color rgb="FFFF0000"/>
        <rFont val="Calibri"/>
        <family val="2"/>
        <scheme val="minor"/>
      </rPr>
      <t xml:space="preserve">da pi agɨt </t>
    </r>
    <r>
      <rPr>
        <sz val="11"/>
        <color rgb="FF008000"/>
        <rFont val="Calibri"/>
        <family val="2"/>
        <scheme val="minor"/>
      </rPr>
      <t xml:space="preserve">do aŋek </t>
    </r>
    <r>
      <rPr>
        <strike/>
        <sz val="11"/>
        <color rgb="FFFF0000"/>
        <rFont val="Calibri"/>
        <family val="2"/>
        <scheme val="minor"/>
      </rPr>
      <t xml:space="preserve">Piŋkop da nandaŋ yawok nimɨŋek amɨn kɨlegɨ yaŋ niyɨŋakwan </t>
    </r>
    <r>
      <rPr>
        <sz val="11"/>
        <color rgb="FF008000"/>
        <rFont val="Calibri"/>
        <family val="2"/>
        <scheme val="minor"/>
      </rPr>
      <t xml:space="preserve">egɨp egɨp dagok dagogɨ mɨni </t>
    </r>
    <r>
      <rPr>
        <b/>
        <sz val="11"/>
        <color rgb="FF800080"/>
        <rFont val="Calibri"/>
        <family val="2"/>
        <scheme val="minor"/>
      </rPr>
      <t xml:space="preserve">do amɨnsi kɨlegɨsi yaŋ nimgut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</si>
  <si>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dogɨn </t>
    </r>
    <r>
      <rPr>
        <strike/>
        <sz val="11"/>
        <color rgb="FFFF0000"/>
        <rFont val="Calibri"/>
        <family val="2"/>
        <scheme val="minor"/>
      </rPr>
      <t xml:space="preserve">kɨsɨk kɨsɨk </t>
    </r>
    <r>
      <rPr>
        <sz val="11"/>
        <color rgb="FF008000"/>
        <rFont val="Calibri"/>
        <family val="2"/>
        <scheme val="minor"/>
      </rPr>
      <t xml:space="preserve">dɨma </t>
    </r>
    <r>
      <rPr>
        <i/>
        <sz val="11"/>
        <color rgb="FF0000FF"/>
        <rFont val="Calibri"/>
        <family val="2"/>
        <scheme val="minor"/>
      </rPr>
      <t xml:space="preserve">, jɨgɨsi altaŋ namɨŋakwa jɨgɨsi paŋteban </t>
    </r>
    <r>
      <rPr>
        <sz val="11"/>
        <color rgb="FF008000"/>
        <rFont val="Calibri"/>
        <family val="2"/>
        <scheme val="minor"/>
      </rPr>
      <t xml:space="preserve">amaŋ </t>
    </r>
    <r>
      <rPr>
        <i/>
        <sz val="11"/>
        <color rgb="FF0000FF"/>
        <rFont val="Calibri"/>
        <family val="2"/>
        <scheme val="minor"/>
      </rPr>
      <t xml:space="preserve">, do jɨgɨsi paŋteban amaŋ yaŋ nandamaŋ </t>
    </r>
    <r>
      <rPr>
        <sz val="11"/>
        <color rgb="FF008000"/>
        <rFont val="Calibri"/>
        <family val="2"/>
        <scheme val="minor"/>
      </rPr>
      <t xml:space="preserve">. </t>
    </r>
    <r>
      <rPr>
        <b/>
        <sz val="11"/>
        <color rgb="FF800080"/>
        <rFont val="Calibri"/>
        <family val="2"/>
        <scheme val="minor"/>
      </rPr>
      <t xml:space="preserve">Yaŋsi nandamaŋ , </t>
    </r>
    <r>
      <rPr>
        <sz val="11"/>
        <color rgb="FF008000"/>
        <rFont val="Calibri"/>
        <family val="2"/>
        <scheme val="minor"/>
      </rPr>
      <t xml:space="preserve">do </t>
    </r>
    <r>
      <rPr>
        <b/>
        <sz val="11"/>
        <color rgb="FF800080"/>
        <rFont val="Calibri"/>
        <family val="2"/>
        <scheme val="minor"/>
      </rPr>
      <t xml:space="preserve">jɨgɨsi paŋteban amaŋ uŋun </t>
    </r>
    <r>
      <rPr>
        <sz val="11"/>
        <color rgb="FF008000"/>
        <rFont val="Calibri"/>
        <family val="2"/>
        <scheme val="minor"/>
      </rPr>
      <t xml:space="preserve">da </t>
    </r>
    <r>
      <rPr>
        <b/>
        <sz val="11"/>
        <color rgb="FF800080"/>
        <rFont val="Calibri"/>
        <family val="2"/>
        <scheme val="minor"/>
      </rPr>
      <t xml:space="preserve">nandak nandaknin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</si>
  <si>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butnin </t>
    </r>
    <r>
      <rPr>
        <sz val="11"/>
        <color rgb="FF008000"/>
        <rFont val="Calibri"/>
        <family val="2"/>
        <scheme val="minor"/>
      </rPr>
      <t xml:space="preserve">tebai </t>
    </r>
    <r>
      <rPr>
        <b/>
        <sz val="11"/>
        <color rgb="FF800080"/>
        <rFont val="Calibri"/>
        <family val="2"/>
        <scheme val="minor"/>
      </rPr>
      <t xml:space="preserve">taŋban kaŋ </t>
    </r>
    <r>
      <rPr>
        <sz val="11"/>
        <color rgb="FF008000"/>
        <rFont val="Calibri"/>
        <family val="2"/>
        <scheme val="minor"/>
      </rPr>
      <t xml:space="preserve">, </t>
    </r>
    <r>
      <rPr>
        <b/>
        <sz val="11"/>
        <color rgb="FF800080"/>
        <rFont val="Calibri"/>
        <family val="2"/>
        <scheme val="minor"/>
      </rPr>
      <t xml:space="preserve">paŋkewalon arɨpmɨ dɨma mokdaŋ . Paŋkewalon arɨpmɨ dɨma mokdaŋ kaŋ , </t>
    </r>
    <r>
      <rPr>
        <sz val="11"/>
        <color rgb="FF008000"/>
        <rFont val="Calibri"/>
        <family val="2"/>
        <scheme val="minor"/>
      </rPr>
      <t xml:space="preserve">uŋun </t>
    </r>
    <r>
      <rPr>
        <b/>
        <sz val="11"/>
        <color rgb="FF800080"/>
        <rFont val="Calibri"/>
        <family val="2"/>
        <scheme val="minor"/>
      </rPr>
      <t xml:space="preserve">nandaŋ gadat aŋek paŋpulugosak do </t>
    </r>
    <r>
      <rPr>
        <sz val="11"/>
        <color rgb="FF008000"/>
        <rFont val="Calibri"/>
        <family val="2"/>
        <scheme val="minor"/>
      </rPr>
      <t xml:space="preserve">nandaŋ teban taŋek </t>
    </r>
    <r>
      <rPr>
        <strike/>
        <sz val="11"/>
        <color rgb="FFFF0000"/>
        <rFont val="Calibri"/>
        <family val="2"/>
        <scheme val="minor"/>
      </rPr>
      <t xml:space="preserve">jomjom aŋek </t>
    </r>
    <r>
      <rPr>
        <sz val="11"/>
        <color rgb="FF008000"/>
        <rFont val="Calibri"/>
        <family val="2"/>
        <scheme val="minor"/>
      </rPr>
      <t xml:space="preserve">ekwamaŋ . </t>
    </r>
  </si>
  <si>
    <r>
      <rPr>
        <b/>
        <sz val="11"/>
        <color rgb="FF800080"/>
        <rFont val="Calibri"/>
        <family val="2"/>
        <scheme val="minor"/>
      </rPr>
      <t xml:space="preserve">Piŋkop da nin paŋpulugosak do </t>
    </r>
    <r>
      <rPr>
        <sz val="11"/>
        <color rgb="FF008000"/>
        <rFont val="Calibri"/>
        <family val="2"/>
        <scheme val="minor"/>
      </rPr>
      <t xml:space="preserve">jomjom </t>
    </r>
    <r>
      <rPr>
        <b/>
        <sz val="11"/>
        <color rgb="FF800080"/>
        <rFont val="Calibri"/>
        <family val="2"/>
        <scheme val="minor"/>
      </rPr>
      <t xml:space="preserve">aŋek jomjom asak kaŋ , </t>
    </r>
    <r>
      <rPr>
        <sz val="11"/>
        <color rgb="FF008000"/>
        <rFont val="Calibri"/>
        <family val="2"/>
        <scheme val="minor"/>
      </rPr>
      <t xml:space="preserve">uŋun </t>
    </r>
    <r>
      <rPr>
        <b/>
        <sz val="11"/>
        <color rgb="FF800080"/>
        <rFont val="Calibri"/>
        <family val="2"/>
        <scheme val="minor"/>
      </rPr>
      <t xml:space="preserve">jomjom bamɨ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da Telagɨ Wupni </t>
    </r>
    <r>
      <rPr>
        <i/>
        <sz val="11"/>
        <color rgb="FF0000FF"/>
        <rFont val="Calibri"/>
        <family val="2"/>
        <scheme val="minor"/>
      </rPr>
      <t xml:space="preserve">nimgut . Uŋun Telagɨ Wup da </t>
    </r>
    <r>
      <rPr>
        <sz val="11"/>
        <color rgb="FF008000"/>
        <rFont val="Calibri"/>
        <family val="2"/>
        <scheme val="minor"/>
      </rPr>
      <t xml:space="preserve">butninon </t>
    </r>
    <r>
      <rPr>
        <b/>
        <sz val="11"/>
        <color rgb="FF800080"/>
        <rFont val="Calibri"/>
        <family val="2"/>
        <scheme val="minor"/>
      </rPr>
      <t xml:space="preserve">wɨrɨrɨkban butninon tosok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</si>
  <si>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iyɨ nin paŋpulugok do aŋek arɨpmɨ dɨma ani , mani 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kɨnda kɨlɨ manjɨgɨt . Uŋun bɨsapmon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amɨn nin </t>
    </r>
    <r>
      <rPr>
        <i/>
        <sz val="11"/>
        <color rgb="FF0000FF"/>
        <rFont val="Calibri"/>
        <family val="2"/>
        <scheme val="minor"/>
      </rPr>
      <t xml:space="preserve">paŋpulugosak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</si>
  <si>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 , </t>
    </r>
    <r>
      <rPr>
        <sz val="11"/>
        <color rgb="FF008000"/>
        <rFont val="Calibri"/>
        <family val="2"/>
        <scheme val="minor"/>
      </rPr>
      <t xml:space="preserve">amɨn </t>
    </r>
    <r>
      <rPr>
        <strike/>
        <sz val="11"/>
        <color rgb="FFFF0000"/>
        <rFont val="Calibri"/>
        <family val="2"/>
        <scheme val="minor"/>
      </rPr>
      <t xml:space="preserve">ninon </t>
    </r>
    <r>
      <rPr>
        <sz val="11"/>
        <color rgb="FF008000"/>
        <rFont val="Calibri"/>
        <family val="2"/>
        <scheme val="minor"/>
      </rPr>
      <t xml:space="preserve">kɨnda da amɨn kɨlegɨ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aŋek arɨpmɨ dɨma kɨmotjak . Mani amɨn kɨnda aŋpak tagɨsi aŋakwan uŋun amɨn aŋpulugosak </t>
    </r>
    <r>
      <rPr>
        <sz val="11"/>
        <color rgb="FF008000"/>
        <rFont val="Calibri"/>
        <family val="2"/>
        <scheme val="minor"/>
      </rPr>
      <t xml:space="preserve">do </t>
    </r>
    <r>
      <rPr>
        <b/>
        <sz val="11"/>
        <color rgb="FF800080"/>
        <rFont val="Calibri"/>
        <family val="2"/>
        <scheme val="minor"/>
      </rPr>
      <t xml:space="preserve">butnin paŋteban aŋek kɨmotjak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</si>
  <si>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amɨn da egɨpgumaŋ bɨsapmon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kɨmakgɨt . </t>
    </r>
    <r>
      <rPr>
        <strike/>
        <sz val="11"/>
        <color rgb="FFFF0000"/>
        <rFont val="Calibri"/>
        <family val="2"/>
        <scheme val="minor"/>
      </rPr>
      <t xml:space="preserve">Uŋun da </t>
    </r>
    <r>
      <rPr>
        <sz val="11"/>
        <color rgb="FF008000"/>
        <rFont val="Calibri"/>
        <family val="2"/>
        <scheme val="minor"/>
      </rPr>
      <t xml:space="preserve">Piŋkop da nin do but dasi galak taŋ nimɨsak uŋun </t>
    </r>
    <r>
      <rPr>
        <b/>
        <sz val="11"/>
        <color rgb="FF800080"/>
        <rFont val="Calibri"/>
        <family val="2"/>
        <scheme val="minor"/>
      </rPr>
      <t xml:space="preserve">do aŋek dɨma galak taŋ nimgut uŋun yolɨŋban pɨndatni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</si>
  <si>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yawi </t>
    </r>
    <r>
      <rPr>
        <b/>
        <sz val="11"/>
        <color rgb="FF800080"/>
        <rFont val="Calibri"/>
        <family val="2"/>
        <scheme val="minor"/>
      </rPr>
      <t xml:space="preserve">naŋ paŋupbal </t>
    </r>
    <r>
      <rPr>
        <sz val="11"/>
        <color rgb="FF008000"/>
        <rFont val="Calibri"/>
        <family val="2"/>
        <scheme val="minor"/>
      </rPr>
      <t xml:space="preserve">aban nin amɨn </t>
    </r>
    <r>
      <rPr>
        <b/>
        <sz val="11"/>
        <color rgb="FF800080"/>
        <rFont val="Calibri"/>
        <family val="2"/>
        <scheme val="minor"/>
      </rPr>
      <t xml:space="preserve">kɨlegɨsi yaŋ nandaŋ nimgut . 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da nin </t>
    </r>
    <r>
      <rPr>
        <b/>
        <sz val="11"/>
        <color rgb="FF800080"/>
        <rFont val="Calibri"/>
        <family val="2"/>
        <scheme val="minor"/>
      </rPr>
      <t xml:space="preserve">amɨn kɨlegɨ yaŋkwok aban amɨn kɨlegɨsi yaŋkwok aneŋ . Do </t>
    </r>
    <r>
      <rPr>
        <sz val="11"/>
        <color rgb="FF008000"/>
        <rFont val="Calibri"/>
        <family val="2"/>
        <scheme val="minor"/>
      </rPr>
      <t xml:space="preserve">Piŋkop da </t>
    </r>
    <r>
      <rPr>
        <strike/>
        <sz val="11"/>
        <color rgb="FFFF0000"/>
        <rFont val="Calibri"/>
        <family val="2"/>
        <scheme val="minor"/>
      </rPr>
      <t xml:space="preserve">japmɨsi nandaŋek </t>
    </r>
    <r>
      <rPr>
        <sz val="11"/>
        <color rgb="FF008000"/>
        <rFont val="Calibri"/>
        <family val="2"/>
        <scheme val="minor"/>
      </rPr>
      <t xml:space="preserve">yokwi pakpak amɨn </t>
    </r>
    <r>
      <rPr>
        <b/>
        <sz val="11"/>
        <color rgb="FF800080"/>
        <rFont val="Calibri"/>
        <family val="2"/>
        <scheme val="minor"/>
      </rPr>
      <t xml:space="preserve">paŋpulugosok uŋun bɨsap madepmon nin si yapmaŋek yokwi pakpak amɨn paŋpulugosok yaŋ nandamaŋ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</si>
  <si>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yaŋ niyɨno </t>
    </r>
    <r>
      <rPr>
        <sz val="11"/>
        <color rgb="FF008000"/>
        <rFont val="Calibri"/>
        <family val="2"/>
        <scheme val="minor"/>
      </rPr>
      <t xml:space="preserve">niaŋ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Yokwi morapmɨnin da yapmaŋek </t>
    </r>
    <r>
      <rPr>
        <sz val="11"/>
        <color rgb="FF008000"/>
        <rFont val="Calibri"/>
        <family val="2"/>
        <scheme val="minor"/>
      </rPr>
      <t xml:space="preserve">Piŋkop dakon nandaŋ yawotni da madepsi </t>
    </r>
    <r>
      <rPr>
        <b/>
        <sz val="11"/>
        <color rgb="FF800080"/>
        <rFont val="Calibri"/>
        <family val="2"/>
        <scheme val="minor"/>
      </rPr>
      <t xml:space="preserve">nimɨŋakwan gɨsam yomdɨsak </t>
    </r>
    <r>
      <rPr>
        <sz val="11"/>
        <color rgb="FF008000"/>
        <rFont val="Calibri"/>
        <family val="2"/>
        <scheme val="minor"/>
      </rPr>
      <t xml:space="preserve">yaŋ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</si>
  <si>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Yesu kɨmakgɨt </t>
    </r>
    <r>
      <rPr>
        <sz val="11"/>
        <color rgb="FF008000"/>
        <rFont val="Calibri"/>
        <family val="2"/>
        <scheme val="minor"/>
      </rPr>
      <t xml:space="preserve">uŋun </t>
    </r>
    <r>
      <rPr>
        <i/>
        <sz val="11"/>
        <color rgb="FF0000FF"/>
        <rFont val="Calibri"/>
        <family val="2"/>
        <scheme val="minor"/>
      </rPr>
      <t xml:space="preserve">aŋek </t>
    </r>
    <r>
      <rPr>
        <sz val="11"/>
        <color rgb="FF008000"/>
        <rFont val="Calibri"/>
        <family val="2"/>
        <scheme val="minor"/>
      </rPr>
      <t xml:space="preserve">yokwi dakon </t>
    </r>
    <r>
      <rPr>
        <b/>
        <sz val="11"/>
        <color rgb="FF800080"/>
        <rFont val="Calibri"/>
        <family val="2"/>
        <scheme val="minor"/>
      </rPr>
      <t xml:space="preserve">tapmɨmni kɨsi paŋupbal aban pasɨl ɨmgut . Mani kalɨp egɨsak uŋun </t>
    </r>
    <r>
      <rPr>
        <sz val="11"/>
        <color rgb="FF008000"/>
        <rFont val="Calibri"/>
        <family val="2"/>
        <scheme val="minor"/>
      </rPr>
      <t xml:space="preserve">Piŋkop </t>
    </r>
    <r>
      <rPr>
        <b/>
        <sz val="11"/>
        <color rgb="FF800080"/>
        <rFont val="Calibri"/>
        <family val="2"/>
        <scheme val="minor"/>
      </rPr>
      <t xml:space="preserve">gat egɨp egɨpmɨ </t>
    </r>
    <r>
      <rPr>
        <sz val="11"/>
        <color rgb="FF008000"/>
        <rFont val="Calibri"/>
        <family val="2"/>
        <scheme val="minor"/>
      </rPr>
      <t xml:space="preserve">egɨsak . </t>
    </r>
  </si>
  <si>
    <r>
      <rPr>
        <b/>
        <sz val="11"/>
        <color rgb="FF800080"/>
        <rFont val="Calibri"/>
        <family val="2"/>
        <scheme val="minor"/>
      </rPr>
      <t xml:space="preserve">Yaŋgɨn jiyo kɨsi </t>
    </r>
    <r>
      <rPr>
        <sz val="11"/>
        <color rgb="FF008000"/>
        <rFont val="Calibri"/>
        <family val="2"/>
        <scheme val="minor"/>
      </rPr>
      <t xml:space="preserve">yaŋ gɨn </t>
    </r>
    <r>
      <rPr>
        <i/>
        <sz val="11"/>
        <color rgb="FF0000FF"/>
        <rFont val="Calibri"/>
        <family val="2"/>
        <scheme val="minor"/>
      </rPr>
      <t xml:space="preserve">nandani . Ji kɨsi uŋun yokwi dakon teban yolek kɨmakgwit . Kristo Yesu da </t>
    </r>
    <r>
      <rPr>
        <sz val="11"/>
        <color rgb="FF008000"/>
        <rFont val="Calibri"/>
        <family val="2"/>
        <scheme val="minor"/>
      </rPr>
      <t xml:space="preserve">ji </t>
    </r>
    <r>
      <rPr>
        <b/>
        <sz val="11"/>
        <color rgb="FF800080"/>
        <rFont val="Calibri"/>
        <family val="2"/>
        <scheme val="minor"/>
      </rPr>
      <t xml:space="preserve">tɨmɨkban egɨp egɨpni </t>
    </r>
    <r>
      <rPr>
        <sz val="11"/>
        <color rgb="FF008000"/>
        <rFont val="Calibri"/>
        <family val="2"/>
        <scheme val="minor"/>
      </rPr>
      <t xml:space="preserve">do Piŋkop </t>
    </r>
    <r>
      <rPr>
        <b/>
        <sz val="11"/>
        <color rgb="FF800080"/>
        <rFont val="Calibri"/>
        <family val="2"/>
        <scheme val="minor"/>
      </rPr>
      <t xml:space="preserve">gat egɨp egɨpdaŋ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</si>
  <si>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Pi aban gɨptɨmji kɨmotjak uŋun </t>
    </r>
    <r>
      <rPr>
        <sz val="11"/>
        <color rgb="FF008000"/>
        <rFont val="Calibri"/>
        <family val="2"/>
        <scheme val="minor"/>
      </rPr>
      <t xml:space="preserve">yokwi </t>
    </r>
    <r>
      <rPr>
        <strike/>
        <sz val="11"/>
        <color rgb="FFFF0000"/>
        <rFont val="Calibri"/>
        <family val="2"/>
        <scheme val="minor"/>
      </rPr>
      <t xml:space="preserve">yɨpba uŋun </t>
    </r>
    <r>
      <rPr>
        <sz val="11"/>
        <color rgb="FF008000"/>
        <rFont val="Calibri"/>
        <family val="2"/>
        <scheme val="minor"/>
      </rPr>
      <t xml:space="preserve">da </t>
    </r>
    <r>
      <rPr>
        <b/>
        <sz val="11"/>
        <color rgb="FF800080"/>
        <rFont val="Calibri"/>
        <family val="2"/>
        <scheme val="minor"/>
      </rPr>
      <t xml:space="preserve">kɨla asak do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Yokwi da </t>
    </r>
    <r>
      <rPr>
        <b/>
        <sz val="11"/>
        <color rgb="FF800080"/>
        <rFont val="Calibri"/>
        <family val="2"/>
        <scheme val="minor"/>
      </rPr>
      <t xml:space="preserve">ji paŋkewalban gɨptɨmji </t>
    </r>
    <r>
      <rPr>
        <sz val="11"/>
        <color rgb="FF008000"/>
        <rFont val="Calibri"/>
        <family val="2"/>
        <scheme val="minor"/>
      </rPr>
      <t xml:space="preserve">dakon </t>
    </r>
    <r>
      <rPr>
        <b/>
        <sz val="11"/>
        <color rgb="FF800080"/>
        <rFont val="Calibri"/>
        <family val="2"/>
        <scheme val="minor"/>
      </rPr>
      <t xml:space="preserve">galaktokni yolni do dɨma yoni </t>
    </r>
    <r>
      <rPr>
        <sz val="11"/>
        <color rgb="FF008000"/>
        <rFont val="Calibri"/>
        <family val="2"/>
        <scheme val="minor"/>
      </rPr>
      <t xml:space="preserve">. </t>
    </r>
  </si>
  <si>
    <r>
      <rPr>
        <b/>
        <sz val="11"/>
        <color rgb="FF800080"/>
        <rFont val="Calibri"/>
        <family val="2"/>
        <scheme val="minor"/>
      </rPr>
      <t xml:space="preserve">Ji amɨn kɨmoron da pɨdaŋek egɨp egɨp egɨp dagok dagogɨ mɨni egɨpni . Yaŋdo , </t>
    </r>
    <r>
      <rPr>
        <sz val="11"/>
        <color rgb="FF008000"/>
        <rFont val="Calibri"/>
        <family val="2"/>
        <scheme val="minor"/>
      </rPr>
      <t xml:space="preserve">yokwi </t>
    </r>
    <r>
      <rPr>
        <b/>
        <sz val="11"/>
        <color rgb="FF800080"/>
        <rFont val="Calibri"/>
        <family val="2"/>
        <scheme val="minor"/>
      </rPr>
      <t xml:space="preserve">da kandapjikon </t>
    </r>
    <r>
      <rPr>
        <sz val="11"/>
        <color rgb="FF008000"/>
        <rFont val="Calibri"/>
        <family val="2"/>
        <scheme val="minor"/>
      </rPr>
      <t xml:space="preserve">yokwi </t>
    </r>
    <r>
      <rPr>
        <i/>
        <sz val="11"/>
        <color rgb="FF0000FF"/>
        <rFont val="Calibri"/>
        <family val="2"/>
        <scheme val="minor"/>
      </rPr>
      <t xml:space="preserve">ani do </t>
    </r>
    <r>
      <rPr>
        <sz val="11"/>
        <color rgb="FF008000"/>
        <rFont val="Calibri"/>
        <family val="2"/>
        <scheme val="minor"/>
      </rPr>
      <t xml:space="preserve">dɨma ani . Ji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 dagok dagogɨ mɨni egɨpni . Do </t>
    </r>
    <r>
      <rPr>
        <sz val="11"/>
        <color rgb="FF008000"/>
        <rFont val="Calibri"/>
        <family val="2"/>
        <scheme val="minor"/>
      </rPr>
      <t xml:space="preserve">dɨsi </t>
    </r>
    <r>
      <rPr>
        <b/>
        <sz val="11"/>
        <color rgb="FF800080"/>
        <rFont val="Calibri"/>
        <family val="2"/>
        <scheme val="minor"/>
      </rPr>
      <t xml:space="preserve">Piŋkopmon paŋmɨlɨp </t>
    </r>
    <r>
      <rPr>
        <sz val="11"/>
        <color rgb="FF008000"/>
        <rFont val="Calibri"/>
        <family val="2"/>
        <scheme val="minor"/>
      </rPr>
      <t xml:space="preserve">ani . </t>
    </r>
    <r>
      <rPr>
        <b/>
        <sz val="11"/>
        <color rgb="FF800080"/>
        <rFont val="Calibri"/>
        <family val="2"/>
        <scheme val="minor"/>
      </rPr>
      <t xml:space="preserve">Ae gɨptɨmji kɨsi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kɨla </t>
    </r>
    <r>
      <rPr>
        <b/>
        <sz val="11"/>
        <color rgb="FF800080"/>
        <rFont val="Calibri"/>
        <family val="2"/>
        <scheme val="minor"/>
      </rPr>
      <t xml:space="preserve">asak do 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 </t>
    </r>
  </si>
  <si>
    <r>
      <rPr>
        <strike/>
        <sz val="11"/>
        <color rgb="FFFF0000"/>
        <rFont val="Calibri"/>
        <family val="2"/>
        <scheme val="minor"/>
      </rPr>
      <t xml:space="preserve">Yokwi da saŋbeŋek kɨlasi dɨma akdɨsak , nido ji gen teban da kɨsiron dɨma ekwaŋ . Ji </t>
    </r>
    <r>
      <rPr>
        <sz val="11"/>
        <color rgb="FF008000"/>
        <rFont val="Calibri"/>
        <family val="2"/>
        <scheme val="minor"/>
      </rPr>
      <t xml:space="preserve">Piŋkop dakon nandaŋ </t>
    </r>
    <r>
      <rPr>
        <b/>
        <sz val="11"/>
        <color rgb="FF800080"/>
        <rFont val="Calibri"/>
        <family val="2"/>
        <scheme val="minor"/>
      </rPr>
      <t xml:space="preserve">yawotni do amɨn , do dɨwarɨ </t>
    </r>
    <r>
      <rPr>
        <sz val="11"/>
        <color rgb="FF008000"/>
        <rFont val="Calibri"/>
        <family val="2"/>
        <scheme val="minor"/>
      </rPr>
      <t xml:space="preserve">da </t>
    </r>
    <r>
      <rPr>
        <b/>
        <sz val="11"/>
        <color rgb="FF800080"/>
        <rFont val="Calibri"/>
        <family val="2"/>
        <scheme val="minor"/>
      </rPr>
      <t xml:space="preserve">ji amɨn dɨma egɨpni . Gen teban yapmaŋek but yawotni do amɨn </t>
    </r>
    <r>
      <rPr>
        <sz val="11"/>
        <color rgb="FF008000"/>
        <rFont val="Calibri"/>
        <family val="2"/>
        <scheme val="minor"/>
      </rPr>
      <t xml:space="preserve">ekwaŋ </t>
    </r>
    <r>
      <rPr>
        <i/>
        <sz val="11"/>
        <color rgb="FF0000FF"/>
        <rFont val="Calibri"/>
        <family val="2"/>
        <scheme val="minor"/>
      </rPr>
      <t xml:space="preserve">, do dɨwarɨ da ji kɨlani arɨpmɨ dɨma egɨpni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</si>
  <si>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gen teban </t>
    </r>
    <r>
      <rPr>
        <b/>
        <sz val="11"/>
        <color rgb="FF800080"/>
        <rFont val="Calibri"/>
        <family val="2"/>
        <scheme val="minor"/>
      </rPr>
      <t xml:space="preserve">yoyɨŋdet kɨlɨ yapmaŋ degek niaŋsi </t>
    </r>
    <r>
      <rPr>
        <sz val="11"/>
        <color rgb="FF008000"/>
        <rFont val="Calibri"/>
        <family val="2"/>
        <scheme val="minor"/>
      </rPr>
      <t xml:space="preserve">aneŋ ? </t>
    </r>
    <r>
      <rPr>
        <b/>
        <sz val="11"/>
        <color rgb="FF800080"/>
        <rFont val="Calibri"/>
        <family val="2"/>
        <scheme val="minor"/>
      </rPr>
      <t xml:space="preserve">Nandaŋ yawotnin </t>
    </r>
    <r>
      <rPr>
        <sz val="11"/>
        <color rgb="FF008000"/>
        <rFont val="Calibri"/>
        <family val="2"/>
        <scheme val="minor"/>
      </rPr>
      <t xml:space="preserve">da </t>
    </r>
    <r>
      <rPr>
        <b/>
        <sz val="11"/>
        <color rgb="FF800080"/>
        <rFont val="Calibri"/>
        <family val="2"/>
        <scheme val="minor"/>
      </rPr>
      <t xml:space="preserve">egɨpgumaŋ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</si>
  <si>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dɨma nandaŋ , ma ? Ji amɨn </t>
    </r>
    <r>
      <rPr>
        <sz val="11"/>
        <color rgb="FF008000"/>
        <rFont val="Calibri"/>
        <family val="2"/>
        <scheme val="minor"/>
      </rPr>
      <t xml:space="preserve">kɨnda dakon </t>
    </r>
    <r>
      <rPr>
        <i/>
        <sz val="11"/>
        <color rgb="FF0000FF"/>
        <rFont val="Calibri"/>
        <family val="2"/>
        <scheme val="minor"/>
      </rPr>
      <t xml:space="preserve">oman monjɨni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i/>
        <sz val="11"/>
        <color rgb="FF0000FF"/>
        <rFont val="Calibri"/>
        <family val="2"/>
        <scheme val="minor"/>
      </rPr>
      <t xml:space="preserve">monjɨni ekwaŋ . Uŋudeŋ gɨn yokwi dakon oman monjɨni egek kɨmotji akdaŋ . Ae gen guramɨkgaŋek </t>
    </r>
    <r>
      <rPr>
        <sz val="11"/>
        <color rgb="FF008000"/>
        <rFont val="Calibri"/>
        <family val="2"/>
        <scheme val="minor"/>
      </rPr>
      <t xml:space="preserve">amɨn </t>
    </r>
    <r>
      <rPr>
        <b/>
        <sz val="11"/>
        <color rgb="FF800080"/>
        <rFont val="Calibri"/>
        <family val="2"/>
        <scheme val="minor"/>
      </rPr>
      <t xml:space="preserve">kɨlegɨsi egɨpni kaŋ , </t>
    </r>
    <r>
      <rPr>
        <sz val="11"/>
        <color rgb="FF008000"/>
        <rFont val="Calibri"/>
        <family val="2"/>
        <scheme val="minor"/>
      </rPr>
      <t xml:space="preserve">uŋun da </t>
    </r>
    <r>
      <rPr>
        <b/>
        <sz val="11"/>
        <color rgb="FF800080"/>
        <rFont val="Calibri"/>
        <family val="2"/>
        <scheme val="minor"/>
      </rPr>
      <t xml:space="preserve">tɨlagon oman monjɨni ekwaŋ </t>
    </r>
    <r>
      <rPr>
        <sz val="11"/>
        <color rgb="FF008000"/>
        <rFont val="Calibri"/>
        <family val="2"/>
        <scheme val="minor"/>
      </rPr>
      <t xml:space="preserve">. </t>
    </r>
    <r>
      <rPr>
        <strike/>
        <sz val="11"/>
        <color rgb="FFFF0000"/>
        <rFont val="Calibri"/>
        <family val="2"/>
        <scheme val="minor"/>
      </rPr>
      <t xml:space="preserve">Mani Piŋkopmon kɨŋek geni guramɨtni kaŋ , amɨn kɨlegɨ akdaŋ .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</si>
  <si>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 </t>
    </r>
    <r>
      <rPr>
        <sz val="11"/>
        <color rgb="FF008000"/>
        <rFont val="Calibri"/>
        <family val="2"/>
        <scheme val="minor"/>
      </rPr>
      <t xml:space="preserve">egɨpgwit , mani </t>
    </r>
    <r>
      <rPr>
        <b/>
        <sz val="11"/>
        <color rgb="FF800080"/>
        <rFont val="Calibri"/>
        <family val="2"/>
        <scheme val="minor"/>
      </rPr>
      <t xml:space="preserve">uŋun bɨsapmon </t>
    </r>
    <r>
      <rPr>
        <sz val="11"/>
        <color rgb="FF008000"/>
        <rFont val="Calibri"/>
        <family val="2"/>
        <scheme val="minor"/>
      </rPr>
      <t xml:space="preserve">Piŋkop </t>
    </r>
    <r>
      <rPr>
        <b/>
        <sz val="11"/>
        <color rgb="FF800080"/>
        <rFont val="Calibri"/>
        <family val="2"/>
        <scheme val="minor"/>
      </rPr>
      <t xml:space="preserve">dakon gen dakon oman monjɨni egɨpgwit . Do ji gen uŋun </t>
    </r>
    <r>
      <rPr>
        <sz val="11"/>
        <color rgb="FF008000"/>
        <rFont val="Calibri"/>
        <family val="2"/>
        <scheme val="minor"/>
      </rPr>
      <t xml:space="preserve">guramɨkgaŋ , do </t>
    </r>
    <r>
      <rPr>
        <i/>
        <sz val="11"/>
        <color rgb="FF0000FF"/>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</si>
  <si>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 egɨpgwit uŋun da </t>
    </r>
    <r>
      <rPr>
        <sz val="11"/>
        <color rgb="FF008000"/>
        <rFont val="Calibri"/>
        <family val="2"/>
        <scheme val="minor"/>
      </rPr>
      <t xml:space="preserve">egɨpgwit , mani </t>
    </r>
    <r>
      <rPr>
        <i/>
        <sz val="11"/>
        <color rgb="FF0000FF"/>
        <rFont val="Calibri"/>
        <family val="2"/>
        <scheme val="minor"/>
      </rPr>
      <t xml:space="preserve">pulugaŋ depgut do </t>
    </r>
    <r>
      <rPr>
        <sz val="11"/>
        <color rgb="FF008000"/>
        <rFont val="Calibri"/>
        <family val="2"/>
        <scheme val="minor"/>
      </rPr>
      <t xml:space="preserve">Piŋkop da </t>
    </r>
    <r>
      <rPr>
        <b/>
        <sz val="11"/>
        <color rgb="FF800080"/>
        <rFont val="Calibri"/>
        <family val="2"/>
        <scheme val="minor"/>
      </rPr>
      <t xml:space="preserve">ji tɨmɨk paŋkɨlek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</si>
  <si>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Nak dakon gen butji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do </t>
    </r>
    <r>
      <rPr>
        <i/>
        <sz val="11"/>
        <color rgb="FF0000FF"/>
        <rFont val="Calibri"/>
        <family val="2"/>
        <scheme val="minor"/>
      </rPr>
      <t xml:space="preserve">nandak nandakji dakon </t>
    </r>
    <r>
      <rPr>
        <sz val="11"/>
        <color rgb="FF008000"/>
        <rFont val="Calibri"/>
        <family val="2"/>
        <scheme val="minor"/>
      </rPr>
      <t xml:space="preserve">mibɨlɨ </t>
    </r>
    <r>
      <rPr>
        <strike/>
        <sz val="11"/>
        <color rgb="FFFF0000"/>
        <rFont val="Calibri"/>
        <family val="2"/>
        <scheme val="minor"/>
      </rPr>
      <t xml:space="preserve">nandaba pɨsosak do aŋek </t>
    </r>
    <r>
      <rPr>
        <sz val="11"/>
        <color rgb="FF008000"/>
        <rFont val="Calibri"/>
        <family val="2"/>
        <scheme val="minor"/>
      </rPr>
      <t xml:space="preserve">tɨlak </t>
    </r>
    <r>
      <rPr>
        <b/>
        <sz val="11"/>
        <color rgb="FF800080"/>
        <rFont val="Calibri"/>
        <family val="2"/>
        <scheme val="minor"/>
      </rPr>
      <t xml:space="preserve">dogɨn dayɨsat </t>
    </r>
    <r>
      <rPr>
        <sz val="11"/>
        <color rgb="FF008000"/>
        <rFont val="Calibri"/>
        <family val="2"/>
        <scheme val="minor"/>
      </rPr>
      <t xml:space="preserve">. Kalɨp gɨptɨmji </t>
    </r>
    <r>
      <rPr>
        <b/>
        <sz val="11"/>
        <color rgb="FF800080"/>
        <rFont val="Calibri"/>
        <family val="2"/>
        <scheme val="minor"/>
      </rPr>
      <t xml:space="preserve">baŋ gɨptɨmji baŋ yo yokwi </t>
    </r>
    <r>
      <rPr>
        <sz val="11"/>
        <color rgb="FF008000"/>
        <rFont val="Calibri"/>
        <family val="2"/>
        <scheme val="minor"/>
      </rPr>
      <t xml:space="preserve">ae aŋpak </t>
    </r>
    <r>
      <rPr>
        <b/>
        <sz val="11"/>
        <color rgb="FF800080"/>
        <rFont val="Calibri"/>
        <family val="2"/>
        <scheme val="minor"/>
      </rPr>
      <t xml:space="preserve">yokwi </t>
    </r>
    <r>
      <rPr>
        <sz val="11"/>
        <color rgb="FF008000"/>
        <rFont val="Calibri"/>
        <family val="2"/>
        <scheme val="minor"/>
      </rPr>
      <t xml:space="preserve">dakon oman </t>
    </r>
    <r>
      <rPr>
        <b/>
        <sz val="11"/>
        <color rgb="FF800080"/>
        <rFont val="Calibri"/>
        <family val="2"/>
        <scheme val="minor"/>
      </rPr>
      <t xml:space="preserve">monjɨni egɨpgwit , do aŋpak yokwi mibɨlɨ mibɨlɨsi agɨt </t>
    </r>
    <r>
      <rPr>
        <sz val="11"/>
        <color rgb="FF008000"/>
        <rFont val="Calibri"/>
        <family val="2"/>
        <scheme val="minor"/>
      </rPr>
      <t xml:space="preserve">. Mani abɨsok gɨptɨmji </t>
    </r>
    <r>
      <rPr>
        <b/>
        <sz val="11"/>
        <color rgb="FF800080"/>
        <rFont val="Calibri"/>
        <family val="2"/>
        <scheme val="minor"/>
      </rPr>
      <t xml:space="preserve">baŋ gɨptɨmji baŋ </t>
    </r>
    <r>
      <rPr>
        <sz val="11"/>
        <color rgb="FF008000"/>
        <rFont val="Calibri"/>
        <family val="2"/>
        <scheme val="minor"/>
      </rPr>
      <t xml:space="preserve">aŋpak kɨlegɨ dakon oman </t>
    </r>
    <r>
      <rPr>
        <b/>
        <sz val="11"/>
        <color rgb="FF800080"/>
        <rFont val="Calibri"/>
        <family val="2"/>
        <scheme val="minor"/>
      </rPr>
      <t xml:space="preserve">monjɨni egɨpjil </t>
    </r>
    <r>
      <rPr>
        <sz val="11"/>
        <color rgb="FF008000"/>
        <rFont val="Calibri"/>
        <family val="2"/>
        <scheme val="minor"/>
      </rPr>
      <t xml:space="preserve">. Yaŋ </t>
    </r>
    <r>
      <rPr>
        <i/>
        <sz val="11"/>
        <color rgb="FF0000FF"/>
        <rFont val="Calibri"/>
        <family val="2"/>
        <scheme val="minor"/>
      </rPr>
      <t xml:space="preserve">do aŋakwa telagɨ yutji telagɨ yɨpmaŋek telagɨ yutnikon egɨpni . Yaŋ do </t>
    </r>
    <r>
      <rPr>
        <sz val="11"/>
        <color rgb="FF008000"/>
        <rFont val="Calibri"/>
        <family val="2"/>
        <scheme val="minor"/>
      </rPr>
      <t xml:space="preserve">aŋek </t>
    </r>
    <r>
      <rPr>
        <b/>
        <sz val="11"/>
        <color rgb="FF800080"/>
        <rFont val="Calibri"/>
        <family val="2"/>
        <scheme val="minor"/>
      </rPr>
      <t xml:space="preserve">telagɨ yɨpbi kabɨni gat ae </t>
    </r>
    <r>
      <rPr>
        <sz val="11"/>
        <color rgb="FF008000"/>
        <rFont val="Calibri"/>
        <family val="2"/>
        <scheme val="minor"/>
      </rPr>
      <t xml:space="preserve">telagɨsi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</si>
  <si>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Nido yaŋ </t>
    </r>
    <r>
      <rPr>
        <sz val="11"/>
        <color rgb="FF008000"/>
        <rFont val="Calibri"/>
        <family val="2"/>
        <scheme val="minor"/>
      </rPr>
      <t xml:space="preserve">dɨmasi ! </t>
    </r>
    <r>
      <rPr>
        <b/>
        <sz val="11"/>
        <color rgb="FF800080"/>
        <rFont val="Calibri"/>
        <family val="2"/>
        <scheme val="minor"/>
      </rPr>
      <t xml:space="preserve">Yokwi aŋpak kɨlɨ yapmaŋek kɨmakgɨmaŋ da tɨlagon kɨmakgɨmaŋ . Uŋun egɨp egɨp </t>
    </r>
    <r>
      <rPr>
        <sz val="11"/>
        <color rgb="FF008000"/>
        <rFont val="Calibri"/>
        <family val="2"/>
        <scheme val="minor"/>
      </rPr>
      <t xml:space="preserve">do </t>
    </r>
    <r>
      <rPr>
        <strike/>
        <sz val="11"/>
        <color rgb="FFFF0000"/>
        <rFont val="Calibri"/>
        <family val="2"/>
        <scheme val="minor"/>
      </rPr>
      <t xml:space="preserve">yokwi dakon yaŋ ɨlɨt arɨpmɨ dɨma nandaŋek yolyolɨ . Do </t>
    </r>
    <r>
      <rPr>
        <sz val="11"/>
        <color rgb="FF008000"/>
        <rFont val="Calibri"/>
        <family val="2"/>
        <scheme val="minor"/>
      </rPr>
      <t xml:space="preserve">niaŋon da </t>
    </r>
    <r>
      <rPr>
        <strike/>
        <sz val="11"/>
        <color rgb="FFFF0000"/>
        <rFont val="Calibri"/>
        <family val="2"/>
        <scheme val="minor"/>
      </rPr>
      <t xml:space="preserve">yokwi </t>
    </r>
    <r>
      <rPr>
        <sz val="11"/>
        <color rgb="FF008000"/>
        <rFont val="Calibri"/>
        <family val="2"/>
        <scheme val="minor"/>
      </rPr>
      <t xml:space="preserve">sigɨn </t>
    </r>
    <r>
      <rPr>
        <b/>
        <sz val="11"/>
        <color rgb="FF800080"/>
        <rFont val="Calibri"/>
        <family val="2"/>
        <scheme val="minor"/>
      </rPr>
      <t xml:space="preserve">egɨ aŋaŋ kɨneŋ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</si>
  <si>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 </t>
    </r>
    <r>
      <rPr>
        <sz val="11"/>
        <color rgb="FF008000"/>
        <rFont val="Calibri"/>
        <family val="2"/>
        <scheme val="minor"/>
      </rPr>
      <t xml:space="preserve">egɨpgwit bɨsapmon </t>
    </r>
    <r>
      <rPr>
        <i/>
        <sz val="11"/>
        <color rgb="FF0000FF"/>
        <rFont val="Calibri"/>
        <family val="2"/>
        <scheme val="minor"/>
      </rPr>
      <t xml:space="preserve">, </t>
    </r>
    <r>
      <rPr>
        <sz val="11"/>
        <color rgb="FF008000"/>
        <rFont val="Calibri"/>
        <family val="2"/>
        <scheme val="minor"/>
      </rPr>
      <t xml:space="preserve">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</si>
  <si>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t>
    </r>
    <r>
      <rPr>
        <sz val="11"/>
        <color rgb="FF008000"/>
        <rFont val="Calibri"/>
        <family val="2"/>
        <scheme val="minor"/>
      </rPr>
      <t xml:space="preserve">aŋpak </t>
    </r>
    <r>
      <rPr>
        <b/>
        <sz val="11"/>
        <color rgb="FF800080"/>
        <rFont val="Calibri"/>
        <family val="2"/>
        <scheme val="minor"/>
      </rPr>
      <t xml:space="preserve">morap agɨpgwit </t>
    </r>
    <r>
      <rPr>
        <sz val="11"/>
        <color rgb="FF008000"/>
        <rFont val="Calibri"/>
        <family val="2"/>
        <scheme val="minor"/>
      </rPr>
      <t xml:space="preserve">uŋun </t>
    </r>
    <r>
      <rPr>
        <b/>
        <sz val="11"/>
        <color rgb="FF800080"/>
        <rFont val="Calibri"/>
        <family val="2"/>
        <scheme val="minor"/>
      </rPr>
      <t xml:space="preserve">do yo tagɨsi </t>
    </r>
    <r>
      <rPr>
        <sz val="11"/>
        <color rgb="FF008000"/>
        <rFont val="Calibri"/>
        <family val="2"/>
        <scheme val="minor"/>
      </rPr>
      <t xml:space="preserve">kɨnda </t>
    </r>
    <r>
      <rPr>
        <b/>
        <sz val="11"/>
        <color rgb="FF800080"/>
        <rFont val="Calibri"/>
        <family val="2"/>
        <scheme val="minor"/>
      </rPr>
      <t xml:space="preserve">naŋ tɨmɨkgwit ? Uŋun yo morap abɨsok pɨndagek mayagɨsi nandani </t>
    </r>
    <r>
      <rPr>
        <sz val="11"/>
        <color rgb="FF008000"/>
        <rFont val="Calibri"/>
        <family val="2"/>
        <scheme val="minor"/>
      </rPr>
      <t xml:space="preserve">. Uŋun </t>
    </r>
    <r>
      <rPr>
        <i/>
        <sz val="11"/>
        <color rgb="FF0000FF"/>
        <rFont val="Calibri"/>
        <family val="2"/>
        <scheme val="minor"/>
      </rPr>
      <t xml:space="preserve">yo morap dakon </t>
    </r>
    <r>
      <rPr>
        <sz val="11"/>
        <color rgb="FF008000"/>
        <rFont val="Calibri"/>
        <family val="2"/>
        <scheme val="minor"/>
      </rPr>
      <t xml:space="preserve">aŋpak da amɨn </t>
    </r>
    <r>
      <rPr>
        <b/>
        <sz val="11"/>
        <color rgb="FF800080"/>
        <rFont val="Calibri"/>
        <family val="2"/>
        <scheme val="minor"/>
      </rPr>
      <t xml:space="preserve">si kɨmotdaŋ </t>
    </r>
    <r>
      <rPr>
        <sz val="11"/>
        <color rgb="FF008000"/>
        <rFont val="Calibri"/>
        <family val="2"/>
        <scheme val="minor"/>
      </rPr>
      <t xml:space="preserve">. </t>
    </r>
  </si>
  <si>
    <r>
      <rPr>
        <sz val="11"/>
        <color rgb="FF008000"/>
        <rFont val="Calibri"/>
        <family val="2"/>
        <scheme val="minor"/>
      </rPr>
      <t xml:space="preserve">Mani Piŋkop da ji yokwi da kɨsiron baŋ </t>
    </r>
    <r>
      <rPr>
        <b/>
        <sz val="11"/>
        <color rgb="FF800080"/>
        <rFont val="Calibri"/>
        <family val="2"/>
        <scheme val="minor"/>
      </rPr>
      <t xml:space="preserve">pulugaŋ depgut da egek oman monjɨ </t>
    </r>
    <r>
      <rPr>
        <sz val="11"/>
        <color rgb="FF008000"/>
        <rFont val="Calibri"/>
        <family val="2"/>
        <scheme val="minor"/>
      </rPr>
      <t xml:space="preserve">iyɨ dakon oman </t>
    </r>
    <r>
      <rPr>
        <b/>
        <sz val="11"/>
        <color rgb="FF800080"/>
        <rFont val="Calibri"/>
        <family val="2"/>
        <scheme val="minor"/>
      </rPr>
      <t xml:space="preserve">amɨni egɨpgwit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iyɨ </t>
    </r>
    <r>
      <rPr>
        <b/>
        <sz val="11"/>
        <color rgb="FF800080"/>
        <rFont val="Calibri"/>
        <family val="2"/>
        <scheme val="minor"/>
      </rPr>
      <t xml:space="preserve">do but dasi galak taŋ ɨmɨŋek aŋpakni paŋkɨlek akdaŋ . Yaŋ aŋek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</si>
  <si>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 yo tagɨsi yomɨsak uŋun amɨn kabɨni tɨmɨt </t>
    </r>
    <r>
      <rPr>
        <sz val="11"/>
        <color rgb="FF008000"/>
        <rFont val="Calibri"/>
        <family val="2"/>
        <scheme val="minor"/>
      </rPr>
      <t xml:space="preserve">dakon tomni uŋun kɨmot </t>
    </r>
    <r>
      <rPr>
        <b/>
        <sz val="11"/>
        <color rgb="FF800080"/>
        <rFont val="Calibri"/>
        <family val="2"/>
        <scheme val="minor"/>
      </rPr>
      <t xml:space="preserve">. Mani </t>
    </r>
    <r>
      <rPr>
        <sz val="11"/>
        <color rgb="FF008000"/>
        <rFont val="Calibri"/>
        <family val="2"/>
        <scheme val="minor"/>
      </rPr>
      <t xml:space="preserve">Piŋkop da but galak do </t>
    </r>
    <r>
      <rPr>
        <i/>
        <sz val="11"/>
        <color rgb="FF0000FF"/>
        <rFont val="Calibri"/>
        <family val="2"/>
        <scheme val="minor"/>
      </rPr>
      <t xml:space="preserve">yo 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dagogɨ mɨni </t>
    </r>
    <r>
      <rPr>
        <sz val="11"/>
        <color rgb="FF008000"/>
        <rFont val="Calibri"/>
        <family val="2"/>
        <scheme val="minor"/>
      </rPr>
      <t xml:space="preserve">Amɨn Tagɨnin Yesu </t>
    </r>
    <r>
      <rPr>
        <b/>
        <sz val="11"/>
        <color rgb="FF800080"/>
        <rFont val="Calibri"/>
        <family val="2"/>
        <scheme val="minor"/>
      </rPr>
      <t xml:space="preserve">Kristo da pi aŋakwan uŋun dagogɨ mɨni nimɨsak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</si>
  <si>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morap </t>
    </r>
    <r>
      <rPr>
        <sz val="11"/>
        <color rgb="FF008000"/>
        <rFont val="Calibri"/>
        <family val="2"/>
        <scheme val="minor"/>
      </rPr>
      <t xml:space="preserve">Yesu Kristo gat </t>
    </r>
    <r>
      <rPr>
        <strike/>
        <sz val="11"/>
        <color rgb="FFFF0000"/>
        <rFont val="Calibri"/>
        <family val="2"/>
        <scheme val="minor"/>
      </rPr>
      <t xml:space="preserve">gadaŋek </t>
    </r>
    <r>
      <rPr>
        <sz val="11"/>
        <color rgb="FF008000"/>
        <rFont val="Calibri"/>
        <family val="2"/>
        <scheme val="minor"/>
      </rPr>
      <t xml:space="preserve">telagɨ pakbi </t>
    </r>
    <r>
      <rPr>
        <b/>
        <sz val="11"/>
        <color rgb="FF800080"/>
        <rFont val="Calibri"/>
        <family val="2"/>
        <scheme val="minor"/>
      </rPr>
      <t xml:space="preserve">sogɨmaŋek uŋun </t>
    </r>
    <r>
      <rPr>
        <sz val="11"/>
        <color rgb="FF008000"/>
        <rFont val="Calibri"/>
        <family val="2"/>
        <scheme val="minor"/>
      </rPr>
      <t xml:space="preserve">gat </t>
    </r>
    <r>
      <rPr>
        <b/>
        <sz val="11"/>
        <color rgb="FF800080"/>
        <rFont val="Calibri"/>
        <family val="2"/>
        <scheme val="minor"/>
      </rPr>
      <t xml:space="preserve">kɨmotnikon baŋ telagɨ pakbi sogɨt </t>
    </r>
    <r>
      <rPr>
        <sz val="11"/>
        <color rgb="FF008000"/>
        <rFont val="Calibri"/>
        <family val="2"/>
        <scheme val="minor"/>
      </rPr>
      <t xml:space="preserve">. </t>
    </r>
    <r>
      <rPr>
        <b/>
        <sz val="11"/>
        <color rgb="FF800080"/>
        <rFont val="Calibri"/>
        <family val="2"/>
        <scheme val="minor"/>
      </rPr>
      <t xml:space="preserve">Yaŋ nandani . </t>
    </r>
  </si>
  <si>
    <r>
      <rPr>
        <b/>
        <sz val="11"/>
        <color rgb="FF800080"/>
        <rFont val="Calibri"/>
        <family val="2"/>
        <scheme val="minor"/>
      </rPr>
      <t xml:space="preserve">Uŋun bɨsapmon telagɨ pakbi sogɨt do aŋek Kristo kɨmakgɨt uŋun gat kɨmakgɨmaŋ . Yaŋ aŋakwan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Kristo gat </t>
    </r>
    <r>
      <rPr>
        <i/>
        <sz val="11"/>
        <color rgb="FF0000FF"/>
        <rFont val="Calibri"/>
        <family val="2"/>
        <scheme val="minor"/>
      </rPr>
      <t xml:space="preserve">kɨmakbi tamokon yɨpban kɨmakgɨt . Aŋek yaŋ gɨn ninyo </t>
    </r>
    <r>
      <rPr>
        <sz val="11"/>
        <color rgb="FF008000"/>
        <rFont val="Calibri"/>
        <family val="2"/>
        <scheme val="minor"/>
      </rPr>
      <t xml:space="preserve">kɨsi </t>
    </r>
    <r>
      <rPr>
        <strike/>
        <sz val="11"/>
        <color rgb="FFFF0000"/>
        <rFont val="Calibri"/>
        <family val="2"/>
        <scheme val="minor"/>
      </rPr>
      <t xml:space="preserve">wayɨkgɨt . Ae Dat da tapmɨm madepnikon da Kristo kɨmoron naŋ aban pɨdagɨt , do uŋun da arɨpmon nin </t>
    </r>
    <r>
      <rPr>
        <sz val="11"/>
        <color rgb="FF008000"/>
        <rFont val="Calibri"/>
        <family val="2"/>
        <scheme val="minor"/>
      </rPr>
      <t xml:space="preserve">egɨp egɨp kalugɨkon </t>
    </r>
    <r>
      <rPr>
        <b/>
        <sz val="11"/>
        <color rgb="FF800080"/>
        <rFont val="Calibri"/>
        <family val="2"/>
        <scheme val="minor"/>
      </rPr>
      <t xml:space="preserve">kɨneŋ do nandamaŋ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</si>
  <si>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Kristokon gadano </t>
    </r>
    <r>
      <rPr>
        <sz val="11"/>
        <color rgb="FF008000"/>
        <rFont val="Calibri"/>
        <family val="2"/>
        <scheme val="minor"/>
      </rPr>
      <t xml:space="preserve">uŋun </t>
    </r>
    <r>
      <rPr>
        <b/>
        <sz val="11"/>
        <color rgb="FF800080"/>
        <rFont val="Calibri"/>
        <family val="2"/>
        <scheme val="minor"/>
      </rPr>
      <t xml:space="preserve">Kristo gat kɨmakgɨt dakon tɨlak kɨmakgɨmaŋ degek uŋun gat kɨmakgɨmaŋ . Yaŋgɨn </t>
    </r>
    <r>
      <rPr>
        <sz val="11"/>
        <color rgb="FF008000"/>
        <rFont val="Calibri"/>
        <family val="2"/>
        <scheme val="minor"/>
      </rPr>
      <t xml:space="preserve">yaŋ gɨn </t>
    </r>
    <r>
      <rPr>
        <b/>
        <sz val="11"/>
        <color rgb="FF800080"/>
        <rFont val="Calibri"/>
        <family val="2"/>
        <scheme val="minor"/>
      </rPr>
      <t xml:space="preserve">Kristo gat kɨmakgɨt gat kɨsi ɨktagɨmaŋek </t>
    </r>
    <r>
      <rPr>
        <sz val="11"/>
        <color rgb="FF008000"/>
        <rFont val="Calibri"/>
        <family val="2"/>
        <scheme val="minor"/>
      </rPr>
      <t xml:space="preserve">kɨmoron </t>
    </r>
    <r>
      <rPr>
        <b/>
        <sz val="11"/>
        <color rgb="FF800080"/>
        <rFont val="Calibri"/>
        <family val="2"/>
        <scheme val="minor"/>
      </rPr>
      <t xml:space="preserve">naŋ </t>
    </r>
    <r>
      <rPr>
        <sz val="11"/>
        <color rgb="FF008000"/>
        <rFont val="Calibri"/>
        <family val="2"/>
        <scheme val="minor"/>
      </rPr>
      <t xml:space="preserve">kɨmoron </t>
    </r>
    <r>
      <rPr>
        <b/>
        <sz val="11"/>
        <color rgb="FF800080"/>
        <rFont val="Calibri"/>
        <family val="2"/>
        <scheme val="minor"/>
      </rPr>
      <t xml:space="preserve">naŋ kɨmoron naŋ kɨmoron naŋ akdaŋ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</si>
  <si>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b/>
        <sz val="11"/>
        <color rgb="FF800080"/>
        <rFont val="Calibri"/>
        <family val="2"/>
        <scheme val="minor"/>
      </rPr>
      <t xml:space="preserve">burɨ nin da Kristo </t>
    </r>
    <r>
      <rPr>
        <sz val="11"/>
        <color rgb="FF008000"/>
        <rFont val="Calibri"/>
        <family val="2"/>
        <scheme val="minor"/>
      </rPr>
      <t xml:space="preserve">gat </t>
    </r>
    <r>
      <rPr>
        <strike/>
        <sz val="11"/>
        <color rgb="FFFF0000"/>
        <rFont val="Calibri"/>
        <family val="2"/>
        <scheme val="minor"/>
      </rPr>
      <t xml:space="preserve">ae nin dakon but kalɨpnin gat kɨsi </t>
    </r>
    <r>
      <rPr>
        <sz val="11"/>
        <color rgb="FF008000"/>
        <rFont val="Calibri"/>
        <family val="2"/>
        <scheme val="minor"/>
      </rPr>
      <t xml:space="preserve">tɨlak kɨndapmon </t>
    </r>
    <r>
      <rPr>
        <b/>
        <sz val="11"/>
        <color rgb="FF800080"/>
        <rFont val="Calibri"/>
        <family val="2"/>
        <scheme val="minor"/>
      </rPr>
      <t xml:space="preserve">kɨmakban kɨmakgɨt </t>
    </r>
    <r>
      <rPr>
        <sz val="11"/>
        <color rgb="FF008000"/>
        <rFont val="Calibri"/>
        <family val="2"/>
        <scheme val="minor"/>
      </rPr>
      <t xml:space="preserve">. </t>
    </r>
    <r>
      <rPr>
        <b/>
        <sz val="11"/>
        <color rgb="FF800080"/>
        <rFont val="Calibri"/>
        <family val="2"/>
        <scheme val="minor"/>
      </rPr>
      <t xml:space="preserve">Yaŋ aŋek yokwi dakon tapmɨmni gɨptɨmninon pi aŋakwan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</si>
  <si>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t>
    </r>
    <r>
      <rPr>
        <sz val="11"/>
        <color rgb="FF008000"/>
        <rFont val="Calibri"/>
        <family val="2"/>
        <scheme val="minor"/>
      </rPr>
      <t xml:space="preserve">kɨlɨ kɨmakgɨt uŋun yokwi </t>
    </r>
    <r>
      <rPr>
        <b/>
        <sz val="11"/>
        <color rgb="FF800080"/>
        <rFont val="Calibri"/>
        <family val="2"/>
        <scheme val="minor"/>
      </rPr>
      <t xml:space="preserve">kɨlɨ yapmaŋ kɨlɨ yapmaŋek kɨmakgɨt </t>
    </r>
    <r>
      <rPr>
        <sz val="11"/>
        <color rgb="FF008000"/>
        <rFont val="Calibri"/>
        <family val="2"/>
        <scheme val="minor"/>
      </rPr>
      <t xml:space="preserve">. </t>
    </r>
  </si>
  <si>
    <r>
      <rPr>
        <sz val="11"/>
        <color rgb="FF008000"/>
        <rFont val="Calibri"/>
        <family val="2"/>
        <scheme val="minor"/>
      </rPr>
      <t xml:space="preserve">Nin Kristo gat </t>
    </r>
    <r>
      <rPr>
        <b/>
        <sz val="11"/>
        <color rgb="FF800080"/>
        <rFont val="Calibri"/>
        <family val="2"/>
        <scheme val="minor"/>
      </rPr>
      <t xml:space="preserve">kɨmakban </t>
    </r>
    <r>
      <rPr>
        <sz val="11"/>
        <color rgb="FF008000"/>
        <rFont val="Calibri"/>
        <family val="2"/>
        <scheme val="minor"/>
      </rPr>
      <t xml:space="preserve">kɨmakgɨmaŋ </t>
    </r>
    <r>
      <rPr>
        <strike/>
        <sz val="11"/>
        <color rgb="FFFF0000"/>
        <rFont val="Calibri"/>
        <family val="2"/>
        <scheme val="minor"/>
      </rPr>
      <t xml:space="preserve">, do nin uŋun gat kɨsi egɨpdamaŋ </t>
    </r>
    <r>
      <rPr>
        <sz val="11"/>
        <color rgb="FF008000"/>
        <rFont val="Calibri"/>
        <family val="2"/>
        <scheme val="minor"/>
      </rPr>
      <t xml:space="preserve">yaŋsi nandaŋ </t>
    </r>
    <r>
      <rPr>
        <b/>
        <sz val="11"/>
        <color rgb="FF800080"/>
        <rFont val="Calibri"/>
        <family val="2"/>
        <scheme val="minor"/>
      </rPr>
      <t xml:space="preserve">gadaŋ namaŋ , uŋun kɨsi egɨp egɨpdeŋ yaŋ gɨn akdɨsak yaŋsi nandamaŋ </t>
    </r>
    <r>
      <rPr>
        <sz val="11"/>
        <color rgb="FF008000"/>
        <rFont val="Calibri"/>
        <family val="2"/>
        <scheme val="minor"/>
      </rPr>
      <t xml:space="preserve">. </t>
    </r>
  </si>
  <si>
    <r>
      <rPr>
        <b/>
        <sz val="11"/>
        <color rgb="FF800080"/>
        <rFont val="Calibri"/>
        <family val="2"/>
        <scheme val="minor"/>
      </rPr>
      <t xml:space="preserve">Piŋkop da kɨmoron naŋ aban pɨdagɨt uŋun do </t>
    </r>
    <r>
      <rPr>
        <sz val="11"/>
        <color rgb="FF008000"/>
        <rFont val="Calibri"/>
        <family val="2"/>
        <scheme val="minor"/>
      </rPr>
      <t xml:space="preserve">nandamaŋ , </t>
    </r>
    <r>
      <rPr>
        <i/>
        <sz val="11"/>
        <color rgb="FF0000FF"/>
        <rFont val="Calibri"/>
        <family val="2"/>
        <scheme val="minor"/>
      </rPr>
      <t xml:space="preserve">do </t>
    </r>
    <r>
      <rPr>
        <sz val="11"/>
        <color rgb="FF008000"/>
        <rFont val="Calibri"/>
        <family val="2"/>
        <scheme val="minor"/>
      </rPr>
      <t xml:space="preserve">Kristo </t>
    </r>
    <r>
      <rPr>
        <strike/>
        <sz val="11"/>
        <color rgb="FFFF0000"/>
        <rFont val="Calibri"/>
        <family val="2"/>
        <scheme val="minor"/>
      </rPr>
      <t xml:space="preserve">kɨmoron da kɨlɨ pɨdagɨt , do </t>
    </r>
    <r>
      <rPr>
        <sz val="11"/>
        <color rgb="FF008000"/>
        <rFont val="Calibri"/>
        <family val="2"/>
        <scheme val="minor"/>
      </rPr>
      <t xml:space="preserve">ae </t>
    </r>
    <r>
      <rPr>
        <b/>
        <sz val="11"/>
        <color rgb="FF80008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kɨmotdɨsak </t>
    </r>
    <r>
      <rPr>
        <sz val="11"/>
        <color rgb="FF008000"/>
        <rFont val="Calibri"/>
        <family val="2"/>
        <scheme val="minor"/>
      </rPr>
      <t xml:space="preserve">. Kɨmot </t>
    </r>
    <r>
      <rPr>
        <b/>
        <sz val="11"/>
        <color rgb="FF800080"/>
        <rFont val="Calibri"/>
        <family val="2"/>
        <scheme val="minor"/>
      </rPr>
      <t xml:space="preserve">da uŋun amɨn kɨsirɨni </t>
    </r>
    <r>
      <rPr>
        <sz val="11"/>
        <color rgb="FF008000"/>
        <rFont val="Calibri"/>
        <family val="2"/>
        <scheme val="minor"/>
      </rPr>
      <t xml:space="preserve">arɨpmɨ dɨma abɨŋ yɨpjak . </t>
    </r>
  </si>
  <si>
    <r>
      <rPr>
        <sz val="11"/>
        <color rgb="FF008000"/>
        <rFont val="Calibri"/>
        <family val="2"/>
        <scheme val="minor"/>
      </rPr>
      <t xml:space="preserve">Not kabɨ , gen teban </t>
    </r>
    <r>
      <rPr>
        <b/>
        <sz val="11"/>
        <color rgb="FF800080"/>
        <rFont val="Calibri"/>
        <family val="2"/>
        <scheme val="minor"/>
      </rPr>
      <t xml:space="preserve">mibɨlɨ </t>
    </r>
    <r>
      <rPr>
        <sz val="11"/>
        <color rgb="FF008000"/>
        <rFont val="Calibri"/>
        <family val="2"/>
        <scheme val="minor"/>
      </rPr>
      <t xml:space="preserve">nandaŋ amɨn </t>
    </r>
    <r>
      <rPr>
        <b/>
        <sz val="11"/>
        <color rgb="FF800080"/>
        <rFont val="Calibri"/>
        <family val="2"/>
        <scheme val="minor"/>
      </rPr>
      <t xml:space="preserve">da gen teban nandaŋ uŋun </t>
    </r>
    <r>
      <rPr>
        <sz val="11"/>
        <color rgb="FF008000"/>
        <rFont val="Calibri"/>
        <family val="2"/>
        <scheme val="minor"/>
      </rPr>
      <t xml:space="preserve">do </t>
    </r>
    <r>
      <rPr>
        <strike/>
        <sz val="11"/>
        <color rgb="FFFF0000"/>
        <rFont val="Calibri"/>
        <family val="2"/>
        <scheme val="minor"/>
      </rPr>
      <t xml:space="preserve">gen on </t>
    </r>
    <r>
      <rPr>
        <sz val="11"/>
        <color rgb="FF008000"/>
        <rFont val="Calibri"/>
        <family val="2"/>
        <scheme val="minor"/>
      </rPr>
      <t xml:space="preserve">dayɨsat . Ji </t>
    </r>
    <r>
      <rPr>
        <b/>
        <sz val="11"/>
        <color rgb="FF800080"/>
        <rFont val="Calibri"/>
        <family val="2"/>
        <scheme val="minor"/>
      </rPr>
      <t xml:space="preserve">dɨma nandani . Amɨn egɨp </t>
    </r>
    <r>
      <rPr>
        <sz val="11"/>
        <color rgb="FF008000"/>
        <rFont val="Calibri"/>
        <family val="2"/>
        <scheme val="minor"/>
      </rPr>
      <t xml:space="preserve">egɨsak </t>
    </r>
    <r>
      <rPr>
        <b/>
        <sz val="11"/>
        <color rgb="FF800080"/>
        <rFont val="Calibri"/>
        <family val="2"/>
        <scheme val="minor"/>
      </rPr>
      <t xml:space="preserve">uŋun kɨsi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egɨsak . </t>
    </r>
    <r>
      <rPr>
        <b/>
        <sz val="11"/>
        <color rgb="FF800080"/>
        <rFont val="Calibri"/>
        <family val="2"/>
        <scheme val="minor"/>
      </rPr>
      <t xml:space="preserve">Yaŋ aŋek kɨmotjak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yapmaŋek kɨmotdɨsak </t>
    </r>
    <r>
      <rPr>
        <sz val="11"/>
        <color rgb="FF008000"/>
        <rFont val="Calibri"/>
        <family val="2"/>
        <scheme val="minor"/>
      </rPr>
      <t xml:space="preserve">. </t>
    </r>
  </si>
  <si>
    <r>
      <rPr>
        <i/>
        <sz val="11"/>
        <color rgb="FF0000FF"/>
        <rFont val="Calibri"/>
        <family val="2"/>
        <scheme val="minor"/>
      </rPr>
      <t xml:space="preserve">Nak kɨlɨ kɨmakgɨm . </t>
    </r>
    <r>
      <rPr>
        <sz val="11"/>
        <color rgb="FF008000"/>
        <rFont val="Calibri"/>
        <family val="2"/>
        <scheme val="minor"/>
      </rPr>
      <t xml:space="preserve">Gen teban </t>
    </r>
    <r>
      <rPr>
        <i/>
        <sz val="11"/>
        <color rgb="FF0000FF"/>
        <rFont val="Calibri"/>
        <family val="2"/>
        <scheme val="minor"/>
      </rPr>
      <t xml:space="preserve">dakon pi </t>
    </r>
    <r>
      <rPr>
        <sz val="11"/>
        <color rgb="FF008000"/>
        <rFont val="Calibri"/>
        <family val="2"/>
        <scheme val="minor"/>
      </rPr>
      <t xml:space="preserve">uŋun amɨn 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asat </t>
    </r>
    <r>
      <rPr>
        <sz val="11"/>
        <color rgb="FF008000"/>
        <rFont val="Calibri"/>
        <family val="2"/>
        <scheme val="minor"/>
      </rPr>
      <t xml:space="preserve">. Mani </t>
    </r>
    <r>
      <rPr>
        <b/>
        <sz val="11"/>
        <color rgb="FF800080"/>
        <rFont val="Calibri"/>
        <family val="2"/>
        <scheme val="minor"/>
      </rPr>
      <t xml:space="preserve">nak gen teban naŋ </t>
    </r>
    <r>
      <rPr>
        <sz val="11"/>
        <color rgb="FF008000"/>
        <rFont val="Calibri"/>
        <family val="2"/>
        <scheme val="minor"/>
      </rPr>
      <t xml:space="preserve">egɨp egɨp dɨma </t>
    </r>
    <r>
      <rPr>
        <b/>
        <sz val="11"/>
        <color rgb="FF800080"/>
        <rFont val="Calibri"/>
        <family val="2"/>
        <scheme val="minor"/>
      </rPr>
      <t xml:space="preserve">agɨm </t>
    </r>
    <r>
      <rPr>
        <sz val="11"/>
        <color rgb="FF008000"/>
        <rFont val="Calibri"/>
        <family val="2"/>
        <scheme val="minor"/>
      </rPr>
      <t xml:space="preserve">. </t>
    </r>
    <r>
      <rPr>
        <i/>
        <sz val="11"/>
        <color rgb="FF0000FF"/>
        <rFont val="Calibri"/>
        <family val="2"/>
        <scheme val="minor"/>
      </rPr>
      <t xml:space="preserve">Gen teban da aŋnoman agɨm uŋun dagɨn aŋakba kɨmakgɨm . </t>
    </r>
  </si>
  <si>
    <r>
      <rPr>
        <b/>
        <sz val="11"/>
        <color rgb="FF800080"/>
        <rFont val="Calibri"/>
        <family val="2"/>
        <scheme val="minor"/>
      </rPr>
      <t xml:space="preserve">Uŋun do aŋek </t>
    </r>
    <r>
      <rPr>
        <sz val="11"/>
        <color rgb="FF008000"/>
        <rFont val="Calibri"/>
        <family val="2"/>
        <scheme val="minor"/>
      </rPr>
      <t xml:space="preserve">yokwi da gen </t>
    </r>
    <r>
      <rPr>
        <b/>
        <sz val="11"/>
        <color rgb="FF800080"/>
        <rFont val="Calibri"/>
        <family val="2"/>
        <scheme val="minor"/>
      </rPr>
      <t xml:space="preserve">teban da yo agɨt uŋun da kosit kagɨt , do </t>
    </r>
    <r>
      <rPr>
        <sz val="11"/>
        <color rgb="FF008000"/>
        <rFont val="Calibri"/>
        <family val="2"/>
        <scheme val="minor"/>
      </rPr>
      <t xml:space="preserve">nak </t>
    </r>
    <r>
      <rPr>
        <b/>
        <sz val="11"/>
        <color rgb="FF800080"/>
        <rFont val="Calibri"/>
        <family val="2"/>
        <scheme val="minor"/>
      </rPr>
      <t xml:space="preserve">aŋkewalban uŋun da tɨmɨgek nɨkba kɨmakgɨt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</si>
  <si>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Do gen teban </t>
    </r>
    <r>
      <rPr>
        <i/>
        <sz val="11"/>
        <color rgb="FF0000FF"/>
        <rFont val="Calibri"/>
        <family val="2"/>
        <scheme val="minor"/>
      </rPr>
      <t xml:space="preserve">do niaŋ aŋek gen teban yaŋ niyɨneŋ ? Gen teban </t>
    </r>
    <r>
      <rPr>
        <sz val="11"/>
        <color rgb="FF008000"/>
        <rFont val="Calibri"/>
        <family val="2"/>
        <scheme val="minor"/>
      </rPr>
      <t xml:space="preserve">uŋun </t>
    </r>
    <r>
      <rPr>
        <b/>
        <sz val="11"/>
        <color rgb="FF800080"/>
        <rFont val="Calibri"/>
        <family val="2"/>
        <scheme val="minor"/>
      </rPr>
      <t xml:space="preserve">Piŋkop da iyɨ Piŋkopmon da apgut </t>
    </r>
    <r>
      <rPr>
        <sz val="11"/>
        <color rgb="FF008000"/>
        <rFont val="Calibri"/>
        <family val="2"/>
        <scheme val="minor"/>
      </rPr>
      <t xml:space="preserve">. Gen teban morap </t>
    </r>
    <r>
      <rPr>
        <i/>
        <sz val="11"/>
        <color rgb="FF0000FF"/>
        <rFont val="Calibri"/>
        <family val="2"/>
        <scheme val="minor"/>
      </rPr>
      <t xml:space="preserve">toŋ uŋun yo kɨsi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 ae </t>
    </r>
    <r>
      <rPr>
        <i/>
        <sz val="11"/>
        <color rgb="FF0000FF"/>
        <rFont val="Calibri"/>
        <family val="2"/>
        <scheme val="minor"/>
      </rPr>
      <t xml:space="preserve">kɨlegɨ ae aŋpak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</si>
  <si>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i/>
        <sz val="11"/>
        <color rgb="FF0000FF"/>
        <rFont val="Calibri"/>
        <family val="2"/>
        <scheme val="minor"/>
      </rPr>
      <t xml:space="preserve">Do yaŋ niaŋsi ? Yo tagɨ kɨnda da nak kɨmakgɨt ? Dɨmasi ! Yokwi da iyɨ naŋ yo tagɨ uŋun naŋ aŋakba kɨmakgɨt . Yokwi da yo tagɨ uŋun naŋ aŋtagap aban kɨmakgɨt . Yaŋ aŋakwan yokwi da noman taŋ ɨmɨŋakwan yokwi da yo yokwi dakon mibɨlɨ nido noman taŋban nandaneŋ . </t>
    </r>
    <r>
      <rPr>
        <sz val="11"/>
        <color rgb="FF008000"/>
        <rFont val="Calibri"/>
        <family val="2"/>
        <scheme val="minor"/>
      </rPr>
      <t xml:space="preserve">Gen teban </t>
    </r>
    <r>
      <rPr>
        <strike/>
        <sz val="11"/>
        <color rgb="FFFF0000"/>
        <rFont val="Calibri"/>
        <family val="2"/>
        <scheme val="minor"/>
      </rPr>
      <t xml:space="preserve">tagɨsi </t>
    </r>
    <r>
      <rPr>
        <sz val="11"/>
        <color rgb="FF008000"/>
        <rFont val="Calibri"/>
        <family val="2"/>
        <scheme val="minor"/>
      </rPr>
      <t xml:space="preserve">da </t>
    </r>
    <r>
      <rPr>
        <b/>
        <sz val="11"/>
        <color rgb="FF800080"/>
        <rFont val="Calibri"/>
        <family val="2"/>
        <scheme val="minor"/>
      </rPr>
      <t xml:space="preserve">uŋun yo madep dɨwarɨ dakon mibɨlɨ nido altaŋ namɨsak yaŋ nandaneŋ do Piŋkop </t>
    </r>
    <r>
      <rPr>
        <sz val="11"/>
        <color rgb="FF008000"/>
        <rFont val="Calibri"/>
        <family val="2"/>
        <scheme val="minor"/>
      </rPr>
      <t xml:space="preserve">da yo </t>
    </r>
    <r>
      <rPr>
        <b/>
        <sz val="11"/>
        <color rgb="FF800080"/>
        <rFont val="Calibri"/>
        <family val="2"/>
        <scheme val="minor"/>
      </rPr>
      <t xml:space="preserve">madep ɨmgut . Yaŋ aban gen teban yapmaŋdak </t>
    </r>
    <r>
      <rPr>
        <sz val="11"/>
        <color rgb="FF008000"/>
        <rFont val="Calibri"/>
        <family val="2"/>
        <scheme val="minor"/>
      </rPr>
      <t xml:space="preserve">uŋun </t>
    </r>
    <r>
      <rPr>
        <b/>
        <sz val="11"/>
        <color rgb="FF800080"/>
        <rFont val="Calibri"/>
        <family val="2"/>
        <scheme val="minor"/>
      </rPr>
      <t xml:space="preserve">da yo yokwi dakon mibɨlɨ nido noman taŋ ɨmgut </t>
    </r>
    <r>
      <rPr>
        <sz val="11"/>
        <color rgb="FF008000"/>
        <rFont val="Calibri"/>
        <family val="2"/>
        <scheme val="minor"/>
      </rPr>
      <t xml:space="preserve">. </t>
    </r>
    <r>
      <rPr>
        <strike/>
        <sz val="11"/>
        <color rgb="FFFF0000"/>
        <rFont val="Calibri"/>
        <family val="2"/>
        <scheme val="minor"/>
      </rPr>
      <t xml:space="preserve">Yokwi pini aŋek nomansi teŋteŋaŋakwan yokwi uŋun ɨŋan ɨŋanisi yaŋ koneŋ do aŋek Piŋkop da yum kaŋakwan pini agɨt . </t>
    </r>
  </si>
  <si>
    <r>
      <rPr>
        <b/>
        <sz val="11"/>
        <color rgb="FF800080"/>
        <rFont val="Calibri"/>
        <family val="2"/>
        <scheme val="minor"/>
      </rPr>
      <t xml:space="preserve">Piŋkop dakon </t>
    </r>
    <r>
      <rPr>
        <sz val="11"/>
        <color rgb="FF008000"/>
        <rFont val="Calibri"/>
        <family val="2"/>
        <scheme val="minor"/>
      </rPr>
      <t xml:space="preserve">gen teban uŋun Piŋkop dakon </t>
    </r>
    <r>
      <rPr>
        <b/>
        <sz val="11"/>
        <color rgb="FF800080"/>
        <rFont val="Calibri"/>
        <family val="2"/>
        <scheme val="minor"/>
      </rPr>
      <t xml:space="preserve">gen teban iyɨ yaŋ nandamaŋ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egɨsat </t>
    </r>
    <r>
      <rPr>
        <i/>
        <sz val="11"/>
        <color rgb="FF0000FF"/>
        <rFont val="Calibri"/>
        <family val="2"/>
        <scheme val="minor"/>
      </rPr>
      <t xml:space="preserve">, do nak kalɨp butnokon egek Piŋkop dakon galaktok yoldat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</si>
  <si>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pi </t>
    </r>
    <r>
      <rPr>
        <sz val="11"/>
        <color rgb="FF008000"/>
        <rFont val="Calibri"/>
        <family val="2"/>
        <scheme val="minor"/>
      </rPr>
      <t xml:space="preserve">asat uŋun </t>
    </r>
    <r>
      <rPr>
        <b/>
        <sz val="11"/>
        <color rgb="FF800080"/>
        <rFont val="Calibri"/>
        <family val="2"/>
        <scheme val="minor"/>
      </rPr>
      <t xml:space="preserve">nido asat uŋun aŋ uŋun </t>
    </r>
    <r>
      <rPr>
        <sz val="11"/>
        <color rgb="FF008000"/>
        <rFont val="Calibri"/>
        <family val="2"/>
        <scheme val="minor"/>
      </rPr>
      <t xml:space="preserve">dɨma </t>
    </r>
    <r>
      <rPr>
        <strike/>
        <sz val="11"/>
        <color rgb="FFFF0000"/>
        <rFont val="Calibri"/>
        <family val="2"/>
        <scheme val="minor"/>
      </rPr>
      <t xml:space="preserve">nandaŋek </t>
    </r>
    <r>
      <rPr>
        <sz val="11"/>
        <color rgb="FF008000"/>
        <rFont val="Calibri"/>
        <family val="2"/>
        <scheme val="minor"/>
      </rPr>
      <t xml:space="preserve">asat . </t>
    </r>
    <r>
      <rPr>
        <b/>
        <sz val="11"/>
        <color rgb="FF800080"/>
        <rFont val="Calibri"/>
        <family val="2"/>
        <scheme val="minor"/>
      </rPr>
      <t xml:space="preserve">Yo galak tosot </t>
    </r>
    <r>
      <rPr>
        <sz val="11"/>
        <color rgb="FF008000"/>
        <rFont val="Calibri"/>
        <family val="2"/>
        <scheme val="minor"/>
      </rPr>
      <t xml:space="preserve">uŋun dɨma asat . Mani </t>
    </r>
    <r>
      <rPr>
        <b/>
        <sz val="11"/>
        <color rgb="FF800080"/>
        <rFont val="Calibri"/>
        <family val="2"/>
        <scheme val="minor"/>
      </rPr>
      <t xml:space="preserve">yo dɨma galak tosot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</si>
  <si>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naga </t>
    </r>
    <r>
      <rPr>
        <b/>
        <sz val="11"/>
        <color rgb="FF800080"/>
        <rFont val="Calibri"/>
        <family val="2"/>
        <scheme val="minor"/>
      </rPr>
      <t xml:space="preserve">uŋun pi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yo tagɨsi kɨnda </t>
    </r>
    <r>
      <rPr>
        <strike/>
        <sz val="11"/>
        <color rgb="FFFF0000"/>
        <rFont val="Calibri"/>
        <family val="2"/>
        <scheme val="minor"/>
      </rPr>
      <t xml:space="preserve">yaŋ yosot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</si>
  <si>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yokwi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nak da buron egɨsak uŋun da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</si>
  <si>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Nak nandɨsat , </t>
    </r>
    <r>
      <rPr>
        <strike/>
        <sz val="11"/>
        <color rgb="FFFF0000"/>
        <rFont val="Calibri"/>
        <family val="2"/>
        <scheme val="minor"/>
      </rPr>
      <t xml:space="preserve">nak da buron </t>
    </r>
    <r>
      <rPr>
        <sz val="11"/>
        <color rgb="FF008000"/>
        <rFont val="Calibri"/>
        <family val="2"/>
        <scheme val="minor"/>
      </rPr>
      <t xml:space="preserve">yo </t>
    </r>
    <r>
      <rPr>
        <b/>
        <sz val="11"/>
        <color rgb="FF800080"/>
        <rFont val="Calibri"/>
        <family val="2"/>
        <scheme val="minor"/>
      </rPr>
      <t xml:space="preserve">tagɨsi kɨnda nagon dɨma tosok . Nak butnokon yo tagɨsi </t>
    </r>
    <r>
      <rPr>
        <sz val="11"/>
        <color rgb="FF008000"/>
        <rFont val="Calibri"/>
        <family val="2"/>
        <scheme val="minor"/>
      </rPr>
      <t xml:space="preserve">kɨnda dɨma tosok </t>
    </r>
    <r>
      <rPr>
        <b/>
        <sz val="11"/>
        <color rgb="FF800080"/>
        <rFont val="Calibri"/>
        <family val="2"/>
        <scheme val="minor"/>
      </rPr>
      <t xml:space="preserve">yaŋsi </t>
    </r>
    <r>
      <rPr>
        <sz val="11"/>
        <color rgb="FF008000"/>
        <rFont val="Calibri"/>
        <family val="2"/>
        <scheme val="minor"/>
      </rPr>
      <t xml:space="preserve">nandɨsat , mani </t>
    </r>
    <r>
      <rPr>
        <i/>
        <sz val="11"/>
        <color rgb="FF0000FF"/>
        <rFont val="Calibri"/>
        <family val="2"/>
        <scheme val="minor"/>
      </rPr>
      <t xml:space="preserve">pi tagɨsi uŋun </t>
    </r>
    <r>
      <rPr>
        <sz val="11"/>
        <color rgb="FF008000"/>
        <rFont val="Calibri"/>
        <family val="2"/>
        <scheme val="minor"/>
      </rPr>
      <t xml:space="preserve">arɨpmɨ dɨma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</si>
  <si>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Nak aŋpak tagɨsi kɨnda </t>
    </r>
    <r>
      <rPr>
        <sz val="11"/>
        <color rgb="FF008000"/>
        <rFont val="Calibri"/>
        <family val="2"/>
        <scheme val="minor"/>
      </rPr>
      <t xml:space="preserve">ak do nandɨsat </t>
    </r>
    <r>
      <rPr>
        <i/>
        <sz val="11"/>
        <color rgb="FF0000FF"/>
        <rFont val="Calibri"/>
        <family val="2"/>
        <scheme val="minor"/>
      </rPr>
      <t xml:space="preserve">, </t>
    </r>
    <r>
      <rPr>
        <sz val="11"/>
        <color rgb="FF008000"/>
        <rFont val="Calibri"/>
        <family val="2"/>
        <scheme val="minor"/>
      </rPr>
      <t xml:space="preserve">uŋun dɨma asat . Ae aŋpak yokwi dɨma ak do nandɨsat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naŋ asal </t>
    </r>
    <r>
      <rPr>
        <sz val="11"/>
        <color rgb="FF008000"/>
        <rFont val="Calibri"/>
        <family val="2"/>
        <scheme val="minor"/>
      </rPr>
      <t xml:space="preserve">. </t>
    </r>
  </si>
  <si>
    <r>
      <rPr>
        <b/>
        <sz val="11"/>
        <color rgb="FF800080"/>
        <rFont val="Calibri"/>
        <family val="2"/>
        <scheme val="minor"/>
      </rPr>
      <t xml:space="preserve">Mɨŋat kɨnda mɨŋat wɨliyo kɨmagakwan wɨli kalugɨ egɨpjak kaŋ , uŋun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t>
    </r>
    <r>
      <rPr>
        <b/>
        <sz val="11"/>
        <color rgb="FF800080"/>
        <rFont val="Calibri"/>
        <family val="2"/>
        <scheme val="minor"/>
      </rPr>
      <t xml:space="preserve">yapmaŋek wɨli </t>
    </r>
    <r>
      <rPr>
        <sz val="11"/>
        <color rgb="FF008000"/>
        <rFont val="Calibri"/>
        <family val="2"/>
        <scheme val="minor"/>
      </rPr>
      <t xml:space="preserve">gat </t>
    </r>
    <r>
      <rPr>
        <b/>
        <sz val="11"/>
        <color rgb="FF800080"/>
        <rFont val="Calibri"/>
        <family val="2"/>
        <scheme val="minor"/>
      </rPr>
      <t xml:space="preserve">kɨlani asak </t>
    </r>
    <r>
      <rPr>
        <sz val="11"/>
        <color rgb="FF008000"/>
        <rFont val="Calibri"/>
        <family val="2"/>
        <scheme val="minor"/>
      </rPr>
      <t xml:space="preserve">. Mani </t>
    </r>
    <r>
      <rPr>
        <b/>
        <sz val="11"/>
        <color rgb="FF800080"/>
        <rFont val="Calibri"/>
        <family val="2"/>
        <scheme val="minor"/>
      </rPr>
      <t xml:space="preserve">wɨli kɨmotjak kaŋ , uŋun </t>
    </r>
    <r>
      <rPr>
        <sz val="11"/>
        <color rgb="FF008000"/>
        <rFont val="Calibri"/>
        <family val="2"/>
        <scheme val="minor"/>
      </rPr>
      <t xml:space="preserve">gen teban </t>
    </r>
    <r>
      <rPr>
        <b/>
        <sz val="11"/>
        <color rgb="FF800080"/>
        <rFont val="Calibri"/>
        <family val="2"/>
        <scheme val="minor"/>
      </rPr>
      <t xml:space="preserve">yapmaŋek wɨli gat kɨlani 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</si>
  <si>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yo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naŋ aŋ </t>
    </r>
    <r>
      <rPr>
        <sz val="11"/>
        <color rgb="FF008000"/>
        <rFont val="Calibri"/>
        <family val="2"/>
        <scheme val="minor"/>
      </rPr>
      <t xml:space="preserve">asat </t>
    </r>
    <r>
      <rPr>
        <b/>
        <sz val="11"/>
        <color rgb="FF800080"/>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t>
    </r>
    <r>
      <rPr>
        <b/>
        <sz val="11"/>
        <color rgb="FF800080"/>
        <rFont val="Calibri"/>
        <family val="2"/>
        <scheme val="minor"/>
      </rPr>
      <t xml:space="preserve">naŋ asat </t>
    </r>
    <r>
      <rPr>
        <sz val="11"/>
        <color rgb="FF008000"/>
        <rFont val="Calibri"/>
        <family val="2"/>
        <scheme val="minor"/>
      </rPr>
      <t xml:space="preserve">. </t>
    </r>
  </si>
  <si>
    <r>
      <rPr>
        <sz val="11"/>
        <color rgb="FF008000"/>
        <rFont val="Calibri"/>
        <family val="2"/>
        <scheme val="minor"/>
      </rPr>
      <t xml:space="preserve">Yaŋdo , aŋpak </t>
    </r>
    <r>
      <rPr>
        <i/>
        <sz val="11"/>
        <color rgb="FF0000FF"/>
        <rFont val="Calibri"/>
        <family val="2"/>
        <scheme val="minor"/>
      </rPr>
      <t xml:space="preserve">kɨlegɨ </t>
    </r>
    <r>
      <rPr>
        <sz val="11"/>
        <color rgb="FF008000"/>
        <rFont val="Calibri"/>
        <family val="2"/>
        <scheme val="minor"/>
      </rPr>
      <t xml:space="preserve">kɨnda </t>
    </r>
    <r>
      <rPr>
        <i/>
        <sz val="11"/>
        <color rgb="FF0000FF"/>
        <rFont val="Calibri"/>
        <family val="2"/>
        <scheme val="minor"/>
      </rPr>
      <t xml:space="preserve">nak nolɨŋ namɨsak uŋun </t>
    </r>
    <r>
      <rPr>
        <sz val="11"/>
        <color rgb="FF008000"/>
        <rFont val="Calibri"/>
        <family val="2"/>
        <scheme val="minor"/>
      </rPr>
      <t xml:space="preserve">da egɨp </t>
    </r>
    <r>
      <rPr>
        <b/>
        <sz val="11"/>
        <color rgb="FF800080"/>
        <rFont val="Calibri"/>
        <family val="2"/>
        <scheme val="minor"/>
      </rPr>
      <t xml:space="preserve">egɨp egɨpno kɨla </t>
    </r>
    <r>
      <rPr>
        <sz val="11"/>
        <color rgb="FF008000"/>
        <rFont val="Calibri"/>
        <family val="2"/>
        <scheme val="minor"/>
      </rPr>
      <t xml:space="preserve">asak </t>
    </r>
    <r>
      <rPr>
        <strike/>
        <sz val="11"/>
        <color rgb="FFFF0000"/>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Nak aŋpak tagɨsi aŋ </t>
    </r>
    <r>
      <rPr>
        <sz val="11"/>
        <color rgb="FF008000"/>
        <rFont val="Calibri"/>
        <family val="2"/>
        <scheme val="minor"/>
      </rPr>
      <t xml:space="preserve">do nandɨsat bɨsapmon </t>
    </r>
    <r>
      <rPr>
        <i/>
        <sz val="11"/>
        <color rgb="FF0000FF"/>
        <rFont val="Calibri"/>
        <family val="2"/>
        <scheme val="minor"/>
      </rPr>
      <t xml:space="preserve">aŋpak </t>
    </r>
    <r>
      <rPr>
        <sz val="11"/>
        <color rgb="FF008000"/>
        <rFont val="Calibri"/>
        <family val="2"/>
        <scheme val="minor"/>
      </rPr>
      <t xml:space="preserve">yokwi da </t>
    </r>
    <r>
      <rPr>
        <b/>
        <sz val="11"/>
        <color rgb="FF800080"/>
        <rFont val="Calibri"/>
        <family val="2"/>
        <scheme val="minor"/>
      </rPr>
      <t xml:space="preserve">kositno pasɨlɨkon tosok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</si>
  <si>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gen teban do </t>
    </r>
    <r>
      <rPr>
        <b/>
        <sz val="11"/>
        <color rgb="FF800080"/>
        <rFont val="Calibri"/>
        <family val="2"/>
        <scheme val="minor"/>
      </rPr>
      <t xml:space="preserve">galagɨsi galak taŋ namɨsat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</si>
  <si>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butnokon gen teban ŋwakŋwarɨ </t>
    </r>
    <r>
      <rPr>
        <sz val="11"/>
        <color rgb="FF008000"/>
        <rFont val="Calibri"/>
        <family val="2"/>
        <scheme val="minor"/>
      </rPr>
      <t xml:space="preserve">kɨnda </t>
    </r>
    <r>
      <rPr>
        <b/>
        <sz val="11"/>
        <color rgb="FF800080"/>
        <rFont val="Calibri"/>
        <family val="2"/>
        <scheme val="minor"/>
      </rPr>
      <t xml:space="preserve">pɨndakdat </t>
    </r>
    <r>
      <rPr>
        <sz val="11"/>
        <color rgb="FF008000"/>
        <rFont val="Calibri"/>
        <family val="2"/>
        <scheme val="minor"/>
      </rPr>
      <t xml:space="preserve">. Uŋun </t>
    </r>
    <r>
      <rPr>
        <b/>
        <sz val="11"/>
        <color rgb="FF800080"/>
        <rFont val="Calibri"/>
        <family val="2"/>
        <scheme val="minor"/>
      </rPr>
      <t xml:space="preserve">nandak nandakno </t>
    </r>
    <r>
      <rPr>
        <sz val="11"/>
        <color rgb="FF008000"/>
        <rFont val="Calibri"/>
        <family val="2"/>
        <scheme val="minor"/>
      </rPr>
      <t xml:space="preserve">da </t>
    </r>
    <r>
      <rPr>
        <b/>
        <sz val="11"/>
        <color rgb="FF800080"/>
        <rFont val="Calibri"/>
        <family val="2"/>
        <scheme val="minor"/>
      </rPr>
      <t xml:space="preserve">Piŋkop dakon gen teban tosok uŋun gat emat agak . Yokwi dakon gen teban da </t>
    </r>
    <r>
      <rPr>
        <sz val="11"/>
        <color rgb="FF008000"/>
        <rFont val="Calibri"/>
        <family val="2"/>
        <scheme val="minor"/>
      </rPr>
      <t xml:space="preserve">nak </t>
    </r>
    <r>
      <rPr>
        <b/>
        <sz val="11"/>
        <color rgb="FF800080"/>
        <rFont val="Calibri"/>
        <family val="2"/>
        <scheme val="minor"/>
      </rPr>
      <t xml:space="preserve">abɨdaŋek </t>
    </r>
    <r>
      <rPr>
        <sz val="11"/>
        <color rgb="FF008000"/>
        <rFont val="Calibri"/>
        <family val="2"/>
        <scheme val="minor"/>
      </rPr>
      <t xml:space="preserve">gɨptɨmno </t>
    </r>
    <r>
      <rPr>
        <b/>
        <sz val="11"/>
        <color rgb="FF800080"/>
        <rFont val="Calibri"/>
        <family val="2"/>
        <scheme val="minor"/>
      </rPr>
      <t xml:space="preserve">kɨlani abɨdaŋban kɨlani </t>
    </r>
    <r>
      <rPr>
        <sz val="11"/>
        <color rgb="FF008000"/>
        <rFont val="Calibri"/>
        <family val="2"/>
        <scheme val="minor"/>
      </rPr>
      <t xml:space="preserve">asak . </t>
    </r>
  </si>
  <si>
    <r>
      <rPr>
        <b/>
        <sz val="11"/>
        <color rgb="FF800080"/>
        <rFont val="Calibri"/>
        <family val="2"/>
        <scheme val="minor"/>
      </rPr>
      <t xml:space="preserve">Yo jɨgɨsi nandak nandakno wagɨlsi aŋupbal akdɨsat . Namɨn </t>
    </r>
    <r>
      <rPr>
        <sz val="11"/>
        <color rgb="FF008000"/>
        <rFont val="Calibri"/>
        <family val="2"/>
        <scheme val="minor"/>
      </rPr>
      <t xml:space="preserve">da nak </t>
    </r>
    <r>
      <rPr>
        <i/>
        <sz val="11"/>
        <color rgb="FF0000FF"/>
        <rFont val="Calibri"/>
        <family val="2"/>
        <scheme val="minor"/>
      </rPr>
      <t xml:space="preserve">kɨmakbi on gɨptɨm tɨm naŋ </t>
    </r>
    <r>
      <rPr>
        <sz val="11"/>
        <color rgb="FF008000"/>
        <rFont val="Calibri"/>
        <family val="2"/>
        <scheme val="minor"/>
      </rPr>
      <t xml:space="preserve">pulugaŋ </t>
    </r>
    <r>
      <rPr>
        <b/>
        <sz val="11"/>
        <color rgb="FF800080"/>
        <rFont val="Calibri"/>
        <family val="2"/>
        <scheme val="minor"/>
      </rPr>
      <t xml:space="preserve">naŋ aŋpulugosak </t>
    </r>
    <r>
      <rPr>
        <sz val="11"/>
        <color rgb="FF008000"/>
        <rFont val="Calibri"/>
        <family val="2"/>
        <scheme val="minor"/>
      </rPr>
      <t xml:space="preserve">? </t>
    </r>
  </si>
  <si>
    <r>
      <rPr>
        <strike/>
        <sz val="11"/>
        <color rgb="FFFF0000"/>
        <rFont val="Calibri"/>
        <family val="2"/>
        <scheme val="minor"/>
      </rPr>
      <t xml:space="preserve">Nak Piŋkop ya yaŋ iyɨsat ! </t>
    </r>
    <r>
      <rPr>
        <sz val="11"/>
        <color rgb="FF008000"/>
        <rFont val="Calibri"/>
        <family val="2"/>
        <scheme val="minor"/>
      </rPr>
      <t xml:space="preserve">Amɨn Tagɨnin Yesu Kristo </t>
    </r>
    <r>
      <rPr>
        <b/>
        <sz val="11"/>
        <color rgb="FF800080"/>
        <rFont val="Calibri"/>
        <family val="2"/>
        <scheme val="minor"/>
      </rPr>
      <t xml:space="preserve">da aŋpulugaŋban nak aŋpulugosak do Piŋkop ya yaŋsi gayɨsat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nak nandak </t>
    </r>
    <r>
      <rPr>
        <b/>
        <sz val="11"/>
        <color rgb="FF800080"/>
        <rFont val="Calibri"/>
        <family val="2"/>
        <scheme val="minor"/>
      </rPr>
      <t xml:space="preserve">nandakno kɨsi </t>
    </r>
    <r>
      <rPr>
        <sz val="11"/>
        <color rgb="FF008000"/>
        <rFont val="Calibri"/>
        <family val="2"/>
        <scheme val="minor"/>
      </rPr>
      <t xml:space="preserve">Piŋkop dakon gen teban </t>
    </r>
    <r>
      <rPr>
        <b/>
        <sz val="11"/>
        <color rgb="FF800080"/>
        <rFont val="Calibri"/>
        <family val="2"/>
        <scheme val="minor"/>
      </rPr>
      <t xml:space="preserve">yapmaŋek egɨsat . Mani butnokon da </t>
    </r>
    <r>
      <rPr>
        <sz val="11"/>
        <color rgb="FF008000"/>
        <rFont val="Calibri"/>
        <family val="2"/>
        <scheme val="minor"/>
      </rPr>
      <t xml:space="preserve">yokwi dakon </t>
    </r>
    <r>
      <rPr>
        <b/>
        <sz val="11"/>
        <color rgb="FF800080"/>
        <rFont val="Calibri"/>
        <family val="2"/>
        <scheme val="minor"/>
      </rPr>
      <t xml:space="preserve">gen teban yapmaŋek </t>
    </r>
    <r>
      <rPr>
        <sz val="11"/>
        <color rgb="FF008000"/>
        <rFont val="Calibri"/>
        <family val="2"/>
        <scheme val="minor"/>
      </rPr>
      <t xml:space="preserve">egɨsat . </t>
    </r>
  </si>
  <si>
    <r>
      <rPr>
        <b/>
        <sz val="11"/>
        <color rgb="FF800080"/>
        <rFont val="Calibri"/>
        <family val="2"/>
        <scheme val="minor"/>
      </rPr>
      <t xml:space="preserve">Wɨli kɨnda kalugɨ egakwan </t>
    </r>
    <r>
      <rPr>
        <sz val="11"/>
        <color rgb="FF008000"/>
        <rFont val="Calibri"/>
        <family val="2"/>
        <scheme val="minor"/>
      </rPr>
      <t xml:space="preserve">mɨŋat </t>
    </r>
    <r>
      <rPr>
        <b/>
        <sz val="11"/>
        <color rgb="FF800080"/>
        <rFont val="Calibri"/>
        <family val="2"/>
        <scheme val="minor"/>
      </rPr>
      <t xml:space="preserve">kɨnda da </t>
    </r>
    <r>
      <rPr>
        <sz val="11"/>
        <color rgb="FF008000"/>
        <rFont val="Calibri"/>
        <family val="2"/>
        <scheme val="minor"/>
      </rPr>
      <t xml:space="preserve">amɨn kɨnda </t>
    </r>
    <r>
      <rPr>
        <b/>
        <sz val="11"/>
        <color rgb="FF800080"/>
        <rFont val="Calibri"/>
        <family val="2"/>
        <scheme val="minor"/>
      </rPr>
      <t xml:space="preserve">gat kwɨnɨtjak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t>
    </r>
    <r>
      <rPr>
        <b/>
        <sz val="11"/>
        <color rgb="FF800080"/>
        <rFont val="Calibri"/>
        <family val="2"/>
        <scheme val="minor"/>
      </rPr>
      <t xml:space="preserve">wɨli kɨmakban </t>
    </r>
    <r>
      <rPr>
        <sz val="11"/>
        <color rgb="FF008000"/>
        <rFont val="Calibri"/>
        <family val="2"/>
        <scheme val="minor"/>
      </rPr>
      <t xml:space="preserve">kaŋ , uŋun </t>
    </r>
    <r>
      <rPr>
        <i/>
        <sz val="11"/>
        <color rgb="FF0000FF"/>
        <rFont val="Calibri"/>
        <family val="2"/>
        <scheme val="minor"/>
      </rPr>
      <t xml:space="preserve">mɨŋat dakon gen teban yapmaŋdak . Do amɨn kɨnda gat kwɨnɨtjak kaŋ , uŋun mɨŋat </t>
    </r>
    <r>
      <rPr>
        <sz val="11"/>
        <color rgb="FF008000"/>
        <rFont val="Calibri"/>
        <family val="2"/>
        <scheme val="minor"/>
      </rPr>
      <t xml:space="preserve">yumabi </t>
    </r>
    <r>
      <rPr>
        <strike/>
        <sz val="11"/>
        <color rgb="FFFF0000"/>
        <rFont val="Calibri"/>
        <family val="2"/>
        <scheme val="minor"/>
      </rPr>
      <t xml:space="preserve">dɨma </t>
    </r>
    <r>
      <rPr>
        <sz val="11"/>
        <color rgb="FF008000"/>
        <rFont val="Calibri"/>
        <family val="2"/>
        <scheme val="minor"/>
      </rPr>
      <t xml:space="preserve">asak . </t>
    </r>
  </si>
  <si>
    <r>
      <rPr>
        <sz val="11"/>
        <color rgb="FF008000"/>
        <rFont val="Calibri"/>
        <family val="2"/>
        <scheme val="minor"/>
      </rPr>
      <t xml:space="preserve">Yaŋdo , </t>
    </r>
    <r>
      <rPr>
        <b/>
        <sz val="11"/>
        <color rgb="FF800080"/>
        <rFont val="Calibri"/>
        <family val="2"/>
        <scheme val="minor"/>
      </rPr>
      <t xml:space="preserve">notno kabɨno </t>
    </r>
    <r>
      <rPr>
        <sz val="11"/>
        <color rgb="FF008000"/>
        <rFont val="Calibri"/>
        <family val="2"/>
        <scheme val="minor"/>
      </rPr>
      <t xml:space="preserve">, ji </t>
    </r>
    <r>
      <rPr>
        <strike/>
        <sz val="11"/>
        <color rgb="FFFF0000"/>
        <rFont val="Calibri"/>
        <family val="2"/>
        <scheme val="minor"/>
      </rPr>
      <t xml:space="preserve">Kristokon gadaŋba </t>
    </r>
    <r>
      <rPr>
        <sz val="11"/>
        <color rgb="FF008000"/>
        <rFont val="Calibri"/>
        <family val="2"/>
        <scheme val="minor"/>
      </rPr>
      <t xml:space="preserve">uŋun </t>
    </r>
    <r>
      <rPr>
        <i/>
        <sz val="11"/>
        <color rgb="FF0000FF"/>
        <rFont val="Calibri"/>
        <family val="2"/>
        <scheme val="minor"/>
      </rPr>
      <t xml:space="preserve">gɨptɨmnikon Kristo dakon gɨptɨm </t>
    </r>
    <r>
      <rPr>
        <sz val="11"/>
        <color rgb="FF008000"/>
        <rFont val="Calibri"/>
        <family val="2"/>
        <scheme val="minor"/>
      </rPr>
      <t xml:space="preserve">gat </t>
    </r>
    <r>
      <rPr>
        <b/>
        <sz val="11"/>
        <color rgb="FF800080"/>
        <rFont val="Calibri"/>
        <family val="2"/>
        <scheme val="minor"/>
      </rPr>
      <t xml:space="preserve">ae gɨptɨmni gat da ji kɨmakba </t>
    </r>
    <r>
      <rPr>
        <sz val="11"/>
        <color rgb="FF008000"/>
        <rFont val="Calibri"/>
        <family val="2"/>
        <scheme val="minor"/>
      </rPr>
      <t xml:space="preserve">kɨmakgwit </t>
    </r>
    <r>
      <rPr>
        <b/>
        <sz val="11"/>
        <color rgb="FF800080"/>
        <rFont val="Calibri"/>
        <family val="2"/>
        <scheme val="minor"/>
      </rPr>
      <t xml:space="preserve">. Yaŋ aŋek </t>
    </r>
    <r>
      <rPr>
        <sz val="11"/>
        <color rgb="FF008000"/>
        <rFont val="Calibri"/>
        <family val="2"/>
        <scheme val="minor"/>
      </rPr>
      <t xml:space="preserve">gen teban </t>
    </r>
    <r>
      <rPr>
        <b/>
        <sz val="11"/>
        <color rgb="FF800080"/>
        <rFont val="Calibri"/>
        <family val="2"/>
        <scheme val="minor"/>
      </rPr>
      <t xml:space="preserve">yapmaŋek gen teban yapmaŋek amɨn kɨnda dakon amɨn </t>
    </r>
    <r>
      <rPr>
        <sz val="11"/>
        <color rgb="FF008000"/>
        <rFont val="Calibri"/>
        <family val="2"/>
        <scheme val="minor"/>
      </rPr>
      <t xml:space="preserve">ekwaŋ . </t>
    </r>
    <r>
      <rPr>
        <b/>
        <sz val="11"/>
        <color rgb="FF800080"/>
        <rFont val="Calibri"/>
        <family val="2"/>
        <scheme val="minor"/>
      </rPr>
      <t xml:space="preserve">Uŋun amɨn </t>
    </r>
    <r>
      <rPr>
        <sz val="11"/>
        <color rgb="FF008000"/>
        <rFont val="Calibri"/>
        <family val="2"/>
        <scheme val="minor"/>
      </rPr>
      <t xml:space="preserve">da Piŋkop do </t>
    </r>
    <r>
      <rPr>
        <b/>
        <sz val="11"/>
        <color rgb="FF800080"/>
        <rFont val="Calibri"/>
        <family val="2"/>
        <scheme val="minor"/>
      </rPr>
      <t xml:space="preserve">but dasi kɨmoron naŋ aban pɨdagɨt . Yaŋdo , nin da Piŋkop </t>
    </r>
    <r>
      <rPr>
        <sz val="11"/>
        <color rgb="FF008000"/>
        <rFont val="Calibri"/>
        <family val="2"/>
        <scheme val="minor"/>
      </rPr>
      <t xml:space="preserve">do </t>
    </r>
    <r>
      <rPr>
        <b/>
        <sz val="11"/>
        <color rgb="FF800080"/>
        <rFont val="Calibri"/>
        <family val="2"/>
        <scheme val="minor"/>
      </rPr>
      <t xml:space="preserve">but dasi galak taŋ ɨmɨŋek egɨpni yaŋ nandaneŋ </t>
    </r>
    <r>
      <rPr>
        <sz val="11"/>
        <color rgb="FF008000"/>
        <rFont val="Calibri"/>
        <family val="2"/>
        <scheme val="minor"/>
      </rPr>
      <t xml:space="preserve">. </t>
    </r>
  </si>
  <si>
    <r>
      <rPr>
        <b/>
        <sz val="11"/>
        <color rgb="FF800080"/>
        <rFont val="Calibri"/>
        <family val="2"/>
        <scheme val="minor"/>
      </rPr>
      <t xml:space="preserve">Kalɨp butnin da aŋpak tagɨsi guramɨkgwan egɨpgumaŋ </t>
    </r>
    <r>
      <rPr>
        <sz val="11"/>
        <color rgb="FF008000"/>
        <rFont val="Calibri"/>
        <family val="2"/>
        <scheme val="minor"/>
      </rPr>
      <t xml:space="preserve">bɨsapmon gen teban da </t>
    </r>
    <r>
      <rPr>
        <i/>
        <sz val="11"/>
        <color rgb="FF0000FF"/>
        <rFont val="Calibri"/>
        <family val="2"/>
        <scheme val="minor"/>
      </rPr>
      <t xml:space="preserve">nandak nandak yokwi uŋun da </t>
    </r>
    <r>
      <rPr>
        <sz val="11"/>
        <color rgb="FF008000"/>
        <rFont val="Calibri"/>
        <family val="2"/>
        <scheme val="minor"/>
      </rPr>
      <t xml:space="preserve">gɨptɨmnin </t>
    </r>
    <r>
      <rPr>
        <b/>
        <sz val="11"/>
        <color rgb="FF800080"/>
        <rFont val="Calibri"/>
        <family val="2"/>
        <scheme val="minor"/>
      </rPr>
      <t xml:space="preserve">kɨsi pɨdaŋakwan </t>
    </r>
    <r>
      <rPr>
        <sz val="11"/>
        <color rgb="FF008000"/>
        <rFont val="Calibri"/>
        <family val="2"/>
        <scheme val="minor"/>
      </rPr>
      <t xml:space="preserve">yokwi </t>
    </r>
    <r>
      <rPr>
        <b/>
        <sz val="11"/>
        <color rgb="FF800080"/>
        <rFont val="Calibri"/>
        <family val="2"/>
        <scheme val="minor"/>
      </rPr>
      <t xml:space="preserve">altagɨt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kɨmot </t>
    </r>
    <r>
      <rPr>
        <b/>
        <sz val="11"/>
        <color rgb="FF800080"/>
        <rFont val="Calibri"/>
        <family val="2"/>
        <scheme val="minor"/>
      </rPr>
      <t xml:space="preserve">dakon aŋpak altagɨmaŋ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</si>
  <si>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gen teban yo </t>
    </r>
    <r>
      <rPr>
        <sz val="11"/>
        <color rgb="FF008000"/>
        <rFont val="Calibri"/>
        <family val="2"/>
        <scheme val="minor"/>
      </rPr>
      <t xml:space="preserve">kɨlɨ </t>
    </r>
    <r>
      <rPr>
        <b/>
        <sz val="11"/>
        <color rgb="FF800080"/>
        <rFont val="Calibri"/>
        <family val="2"/>
        <scheme val="minor"/>
      </rPr>
      <t xml:space="preserve">ninon tosok uŋun yapmaŋdak kɨmakgɨt . Do </t>
    </r>
    <r>
      <rPr>
        <sz val="11"/>
        <color rgb="FF008000"/>
        <rFont val="Calibri"/>
        <family val="2"/>
        <scheme val="minor"/>
      </rPr>
      <t xml:space="preserve">gen teban da nin </t>
    </r>
    <r>
      <rPr>
        <b/>
        <sz val="11"/>
        <color rgb="FF800080"/>
        <rFont val="Calibri"/>
        <family val="2"/>
        <scheme val="minor"/>
      </rPr>
      <t xml:space="preserve">kɨsiron yɨpmaŋdak </t>
    </r>
    <r>
      <rPr>
        <sz val="11"/>
        <color rgb="FF008000"/>
        <rFont val="Calibri"/>
        <family val="2"/>
        <scheme val="minor"/>
      </rPr>
      <t xml:space="preserve">. Gen teban papiakon mandabi uŋun </t>
    </r>
    <r>
      <rPr>
        <b/>
        <sz val="11"/>
        <color rgb="FF800080"/>
        <rFont val="Calibri"/>
        <family val="2"/>
        <scheme val="minor"/>
      </rPr>
      <t xml:space="preserve">guramɨt do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Telagɨ Wup da nin paŋpulugaŋban pi kalugɨ asak do aŋek pi madep asat . </t>
    </r>
  </si>
  <si>
    <r>
      <rPr>
        <sz val="11"/>
        <color rgb="FF008000"/>
        <rFont val="Calibri"/>
        <family val="2"/>
        <scheme val="minor"/>
      </rPr>
      <t xml:space="preserve">Gen teban da </t>
    </r>
    <r>
      <rPr>
        <b/>
        <sz val="11"/>
        <color rgb="FF800080"/>
        <rFont val="Calibri"/>
        <family val="2"/>
        <scheme val="minor"/>
      </rPr>
      <t xml:space="preserve">nin do galak taŋ namɨŋek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kaŋ , gen teban </t>
    </r>
    <r>
      <rPr>
        <i/>
        <sz val="11"/>
        <color rgb="FF0000FF"/>
        <rFont val="Calibri"/>
        <family val="2"/>
        <scheme val="minor"/>
      </rPr>
      <t xml:space="preserve">da niaŋsi yosok ? Gen teban </t>
    </r>
    <r>
      <rPr>
        <sz val="11"/>
        <color rgb="FF008000"/>
        <rFont val="Calibri"/>
        <family val="2"/>
        <scheme val="minor"/>
      </rPr>
      <t xml:space="preserve">uŋun yo yokwi </t>
    </r>
    <r>
      <rPr>
        <b/>
        <sz val="11"/>
        <color rgb="FF800080"/>
        <rFont val="Calibri"/>
        <family val="2"/>
        <scheme val="minor"/>
      </rPr>
      <t xml:space="preserve">yombem gɨn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Mani gen </t>
    </r>
    <r>
      <rPr>
        <sz val="11"/>
        <color rgb="FF008000"/>
        <rFont val="Calibri"/>
        <family val="2"/>
        <scheme val="minor"/>
      </rPr>
      <t xml:space="preserve">teban da </t>
    </r>
    <r>
      <rPr>
        <b/>
        <sz val="11"/>
        <color rgb="FF800080"/>
        <rFont val="Calibri"/>
        <family val="2"/>
        <scheme val="minor"/>
      </rPr>
      <t xml:space="preserve">yokwi tagɨ dɨma nandaŋ namɨŋakwan yokwi tagɨ dɨma nandakeŋ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not </t>
    </r>
    <r>
      <rPr>
        <sz val="11"/>
        <color rgb="FF008000"/>
        <rFont val="Calibri"/>
        <family val="2"/>
        <scheme val="minor"/>
      </rPr>
      <t xml:space="preserve">dakon yo do </t>
    </r>
    <r>
      <rPr>
        <b/>
        <sz val="11"/>
        <color rgb="FF800080"/>
        <rFont val="Calibri"/>
        <family val="2"/>
        <scheme val="minor"/>
      </rPr>
      <t xml:space="preserve">but dasi galak taŋ yobi </t>
    </r>
    <r>
      <rPr>
        <sz val="11"/>
        <color rgb="FF008000"/>
        <rFont val="Calibri"/>
        <family val="2"/>
        <scheme val="minor"/>
      </rPr>
      <t xml:space="preserve">. " </t>
    </r>
    <r>
      <rPr>
        <b/>
        <sz val="11"/>
        <color rgb="FF800080"/>
        <rFont val="Calibri"/>
        <family val="2"/>
        <scheme val="minor"/>
      </rPr>
      <t xml:space="preserve">Gen teban da gen uŋun </t>
    </r>
    <r>
      <rPr>
        <sz val="11"/>
        <color rgb="FF008000"/>
        <rFont val="Calibri"/>
        <family val="2"/>
        <scheme val="minor"/>
      </rPr>
      <t xml:space="preserve">dɨma yosok </t>
    </r>
    <r>
      <rPr>
        <b/>
        <sz val="11"/>
        <color rgb="FF800080"/>
        <rFont val="Calibri"/>
        <family val="2"/>
        <scheme val="minor"/>
      </rPr>
      <t xml:space="preserve">yaŋ yosok kaŋ </t>
    </r>
    <r>
      <rPr>
        <sz val="11"/>
        <color rgb="FF008000"/>
        <rFont val="Calibri"/>
        <family val="2"/>
        <scheme val="minor"/>
      </rPr>
      <t xml:space="preserve">, </t>
    </r>
    <r>
      <rPr>
        <b/>
        <sz val="11"/>
        <color rgb="FF800080"/>
        <rFont val="Calibri"/>
        <family val="2"/>
        <scheme val="minor"/>
      </rPr>
      <t xml:space="preserve">yo nido galak taŋ yobi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yaŋ dɨma nandakom </t>
    </r>
    <r>
      <rPr>
        <sz val="11"/>
        <color rgb="FF008000"/>
        <rFont val="Calibri"/>
        <family val="2"/>
        <scheme val="minor"/>
      </rPr>
      <t xml:space="preserve">. </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</si>
  <si>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yaŋ tosok uŋun da aŋtagap aban nandaba yokwi </t>
    </r>
    <r>
      <rPr>
        <sz val="11"/>
        <color rgb="FF008000"/>
        <rFont val="Calibri"/>
        <family val="2"/>
        <scheme val="minor"/>
      </rPr>
      <t xml:space="preserve">mibɨlɨ mibɨlɨ </t>
    </r>
    <r>
      <rPr>
        <b/>
        <sz val="11"/>
        <color rgb="FF800080"/>
        <rFont val="Calibri"/>
        <family val="2"/>
        <scheme val="minor"/>
      </rPr>
      <t xml:space="preserve">mibɨlɨ pɨdaŋ naban butnokon pɨdaŋ nawit </t>
    </r>
    <r>
      <rPr>
        <sz val="11"/>
        <color rgb="FF008000"/>
        <rFont val="Calibri"/>
        <family val="2"/>
        <scheme val="minor"/>
      </rPr>
      <t xml:space="preserve">. Gen teban </t>
    </r>
    <r>
      <rPr>
        <b/>
        <sz val="11"/>
        <color rgb="FF800080"/>
        <rFont val="Calibri"/>
        <family val="2"/>
        <scheme val="minor"/>
      </rPr>
      <t xml:space="preserve">kɨnda dɨma tosok </t>
    </r>
    <r>
      <rPr>
        <sz val="11"/>
        <color rgb="FF008000"/>
        <rFont val="Calibri"/>
        <family val="2"/>
        <scheme val="minor"/>
      </rPr>
      <t xml:space="preserve">kaŋ ,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</si>
  <si>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kalɨp Piŋkop dakon gen </t>
    </r>
    <r>
      <rPr>
        <sz val="11"/>
        <color rgb="FF008000"/>
        <rFont val="Calibri"/>
        <family val="2"/>
        <scheme val="minor"/>
      </rPr>
      <t xml:space="preserve">teban dɨma </t>
    </r>
    <r>
      <rPr>
        <b/>
        <sz val="11"/>
        <color rgb="FF800080"/>
        <rFont val="Calibri"/>
        <family val="2"/>
        <scheme val="minor"/>
      </rPr>
      <t xml:space="preserve">nandaŋek egɨp egɨpgum egɨpgum da egɨpgum da egɨpgum da </t>
    </r>
    <r>
      <rPr>
        <sz val="11"/>
        <color rgb="FF008000"/>
        <rFont val="Calibri"/>
        <family val="2"/>
        <scheme val="minor"/>
      </rPr>
      <t xml:space="preserve">egɨpgum . Mani </t>
    </r>
    <r>
      <rPr>
        <i/>
        <sz val="11"/>
        <color rgb="FF0000FF"/>
        <rFont val="Calibri"/>
        <family val="2"/>
        <scheme val="minor"/>
      </rPr>
      <t xml:space="preserve">don </t>
    </r>
    <r>
      <rPr>
        <sz val="11"/>
        <color rgb="FF008000"/>
        <rFont val="Calibri"/>
        <family val="2"/>
        <scheme val="minor"/>
      </rPr>
      <t xml:space="preserve">gen teban </t>
    </r>
    <r>
      <rPr>
        <b/>
        <sz val="11"/>
        <color rgb="FF800080"/>
        <rFont val="Calibri"/>
        <family val="2"/>
        <scheme val="minor"/>
      </rPr>
      <t xml:space="preserve">da </t>
    </r>
    <r>
      <rPr>
        <sz val="11"/>
        <color rgb="FF008000"/>
        <rFont val="Calibri"/>
        <family val="2"/>
        <scheme val="minor"/>
      </rPr>
      <t xml:space="preserve">apgut </t>
    </r>
    <r>
      <rPr>
        <b/>
        <sz val="11"/>
        <color rgb="FF800080"/>
        <rFont val="Calibri"/>
        <family val="2"/>
        <scheme val="minor"/>
      </rPr>
      <t xml:space="preserve">. Aŋakwan </t>
    </r>
    <r>
      <rPr>
        <sz val="11"/>
        <color rgb="FF008000"/>
        <rFont val="Calibri"/>
        <family val="2"/>
        <scheme val="minor"/>
      </rPr>
      <t xml:space="preserve">yokwi da </t>
    </r>
    <r>
      <rPr>
        <b/>
        <sz val="11"/>
        <color rgb="FF800080"/>
        <rFont val="Calibri"/>
        <family val="2"/>
        <scheme val="minor"/>
      </rPr>
      <t xml:space="preserve">kɨmoron da pɨdaŋek egɨp egɨp egɨp nabi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</si>
  <si>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nin Kristo </t>
    </r>
    <r>
      <rPr>
        <sz val="11"/>
        <color rgb="FF008000"/>
        <rFont val="Calibri"/>
        <family val="2"/>
        <scheme val="minor"/>
      </rPr>
      <t xml:space="preserve">Yesu </t>
    </r>
    <r>
      <rPr>
        <b/>
        <sz val="11"/>
        <color rgb="FF800080"/>
        <rFont val="Calibri"/>
        <family val="2"/>
        <scheme val="minor"/>
      </rPr>
      <t xml:space="preserve">nandaŋ gadaŋ ɨmaŋ amɨn , nin gen teban da nin kɨlɨ apban </t>
    </r>
    <r>
      <rPr>
        <sz val="11"/>
        <color rgb="FF008000"/>
        <rFont val="Calibri"/>
        <family val="2"/>
        <scheme val="minor"/>
      </rPr>
      <t xml:space="preserve">kobogɨ </t>
    </r>
    <r>
      <rPr>
        <b/>
        <sz val="11"/>
        <color rgb="FF800080"/>
        <rFont val="Calibri"/>
        <family val="2"/>
        <scheme val="minor"/>
      </rPr>
      <t xml:space="preserve">do amɨn arɨpmɨ dɨma gen pikon nipdɨsak </t>
    </r>
    <r>
      <rPr>
        <sz val="11"/>
        <color rgb="FF008000"/>
        <rFont val="Calibri"/>
        <family val="2"/>
        <scheme val="minor"/>
      </rPr>
      <t xml:space="preserve">. </t>
    </r>
  </si>
  <si>
    <r>
      <rPr>
        <b/>
        <sz val="11"/>
        <color rgb="FF800080"/>
        <rFont val="Calibri"/>
        <family val="2"/>
        <scheme val="minor"/>
      </rPr>
      <t xml:space="preserve">Pi aban yokwi </t>
    </r>
    <r>
      <rPr>
        <sz val="11"/>
        <color rgb="FF008000"/>
        <rFont val="Calibri"/>
        <family val="2"/>
        <scheme val="minor"/>
      </rPr>
      <t xml:space="preserve">da </t>
    </r>
    <r>
      <rPr>
        <b/>
        <sz val="11"/>
        <color rgb="FF800080"/>
        <rFont val="Calibri"/>
        <family val="2"/>
        <scheme val="minor"/>
      </rPr>
      <t xml:space="preserve">gɨptɨmji kɨmakgɨt uŋun do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egɨpgwit . Ae </t>
    </r>
    <r>
      <rPr>
        <sz val="11"/>
        <color rgb="FF008000"/>
        <rFont val="Calibri"/>
        <family val="2"/>
        <scheme val="minor"/>
      </rPr>
      <t xml:space="preserve">wupji </t>
    </r>
    <r>
      <rPr>
        <b/>
        <sz val="11"/>
        <color rgb="FF800080"/>
        <rFont val="Calibri"/>
        <family val="2"/>
        <scheme val="minor"/>
      </rPr>
      <t xml:space="preserve">ji egɨp egɨp dagok dagogɨ mɨni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</si>
  <si>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Ae Piŋkop </t>
    </r>
    <r>
      <rPr>
        <sz val="11"/>
        <color rgb="FF008000"/>
        <rFont val="Calibri"/>
        <family val="2"/>
        <scheme val="minor"/>
      </rPr>
      <t xml:space="preserve">dakon </t>
    </r>
    <r>
      <rPr>
        <b/>
        <sz val="11"/>
        <color rgb="FF800080"/>
        <rFont val="Calibri"/>
        <family val="2"/>
        <scheme val="minor"/>
      </rPr>
      <t xml:space="preserve">Wupji </t>
    </r>
    <r>
      <rPr>
        <sz val="11"/>
        <color rgb="FF008000"/>
        <rFont val="Calibri"/>
        <family val="2"/>
        <scheme val="minor"/>
      </rPr>
      <t xml:space="preserve">jikon 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jikon egɨsak kaŋ , gɨptɨm kɨmakbi dakon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damjak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</si>
  <si>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nin yo kaloŋɨkon </t>
    </r>
    <r>
      <rPr>
        <sz val="11"/>
        <color rgb="FF008000"/>
        <rFont val="Calibri"/>
        <family val="2"/>
        <scheme val="minor"/>
      </rPr>
      <t xml:space="preserve">da </t>
    </r>
    <r>
      <rPr>
        <b/>
        <sz val="11"/>
        <color rgb="FF800080"/>
        <rFont val="Calibri"/>
        <family val="2"/>
        <scheme val="minor"/>
      </rPr>
      <t xml:space="preserve">egɨp egɨpni uŋun kɨsi guramɨtni do dɨma yosot . Amɨn but bamot </t>
    </r>
    <r>
      <rPr>
        <sz val="11"/>
        <color rgb="FF008000"/>
        <rFont val="Calibri"/>
        <family val="2"/>
        <scheme val="minor"/>
      </rPr>
      <t xml:space="preserve">dakon </t>
    </r>
    <r>
      <rPr>
        <b/>
        <sz val="11"/>
        <color rgb="FF800080"/>
        <rFont val="Calibri"/>
        <family val="2"/>
        <scheme val="minor"/>
      </rPr>
      <t xml:space="preserve">aŋpak guramɨtni </t>
    </r>
    <r>
      <rPr>
        <sz val="11"/>
        <color rgb="FF008000"/>
        <rFont val="Calibri"/>
        <family val="2"/>
        <scheme val="minor"/>
      </rPr>
      <t xml:space="preserve">do </t>
    </r>
    <r>
      <rPr>
        <b/>
        <sz val="11"/>
        <color rgb="FF800080"/>
        <rFont val="Calibri"/>
        <family val="2"/>
        <scheme val="minor"/>
      </rPr>
      <t xml:space="preserve">dɨma yosot </t>
    </r>
    <r>
      <rPr>
        <sz val="11"/>
        <color rgb="FF008000"/>
        <rFont val="Calibri"/>
        <family val="2"/>
        <scheme val="minor"/>
      </rPr>
      <t xml:space="preserve">. </t>
    </r>
    <r>
      <rPr>
        <b/>
        <sz val="11"/>
        <color rgb="FF800080"/>
        <rFont val="Calibri"/>
        <family val="2"/>
        <scheme val="minor"/>
      </rPr>
      <t xml:space="preserve">Uŋun arɨpmɨ </t>
    </r>
    <r>
      <rPr>
        <sz val="11"/>
        <color rgb="FF008000"/>
        <rFont val="Calibri"/>
        <family val="2"/>
        <scheme val="minor"/>
      </rPr>
      <t xml:space="preserve">dɨmasi </t>
    </r>
    <r>
      <rPr>
        <strike/>
        <sz val="11"/>
        <color rgb="FFFF000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</si>
  <si>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burɨ dakon aŋpakni yolek </t>
    </r>
    <r>
      <rPr>
        <sz val="11"/>
        <color rgb="FF008000"/>
        <rFont val="Calibri"/>
        <family val="2"/>
        <scheme val="minor"/>
      </rPr>
      <t xml:space="preserve">egɨpni kaŋ , </t>
    </r>
    <r>
      <rPr>
        <i/>
        <sz val="11"/>
        <color rgb="FF0000FF"/>
        <rFont val="Calibri"/>
        <family val="2"/>
        <scheme val="minor"/>
      </rPr>
      <t xml:space="preserve">uŋun </t>
    </r>
    <r>
      <rPr>
        <sz val="11"/>
        <color rgb="FF008000"/>
        <rFont val="Calibri"/>
        <family val="2"/>
        <scheme val="minor"/>
      </rPr>
      <t xml:space="preserve">si kɨmotdaŋ . Mani Telagɨ Wup da tapmɨmon gɨptɨm dakon aŋpak yokwi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</si>
  <si>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paŋpulugaŋban egɨpni uŋun amɨn </t>
    </r>
    <r>
      <rPr>
        <sz val="11"/>
        <color rgb="FF008000"/>
        <rFont val="Calibri"/>
        <family val="2"/>
        <scheme val="minor"/>
      </rPr>
      <t xml:space="preserve">uŋun Piŋkop dakon </t>
    </r>
    <r>
      <rPr>
        <b/>
        <sz val="11"/>
        <color rgb="FF800080"/>
        <rFont val="Calibri"/>
        <family val="2"/>
        <scheme val="minor"/>
      </rPr>
      <t xml:space="preserve">mɨŋat monjɨni </t>
    </r>
    <r>
      <rPr>
        <sz val="11"/>
        <color rgb="FF008000"/>
        <rFont val="Calibri"/>
        <family val="2"/>
        <scheme val="minor"/>
      </rPr>
      <t xml:space="preserve">ekwaŋ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</si>
  <si>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 damgut uŋun da ji oman </t>
    </r>
    <r>
      <rPr>
        <b/>
        <sz val="11"/>
        <color rgb="FF800080"/>
        <rFont val="Calibri"/>
        <family val="2"/>
        <scheme val="minor"/>
      </rPr>
      <t xml:space="preserve">monjɨ egɨp egɨpni do pasalek aeni </t>
    </r>
    <r>
      <rPr>
        <sz val="11"/>
        <color rgb="FF008000"/>
        <rFont val="Calibri"/>
        <family val="2"/>
        <scheme val="minor"/>
      </rPr>
      <t xml:space="preserve">pasol pasol </t>
    </r>
    <r>
      <rPr>
        <b/>
        <sz val="11"/>
        <color rgb="FF800080"/>
        <rFont val="Calibri"/>
        <family val="2"/>
        <scheme val="minor"/>
      </rPr>
      <t xml:space="preserve">dɨma damjak </t>
    </r>
    <r>
      <rPr>
        <sz val="11"/>
        <color rgb="FF008000"/>
        <rFont val="Calibri"/>
        <family val="2"/>
        <scheme val="minor"/>
      </rPr>
      <t xml:space="preserve">. </t>
    </r>
    <r>
      <rPr>
        <b/>
        <sz val="11"/>
        <color rgb="FF800080"/>
        <rFont val="Calibri"/>
        <family val="2"/>
        <scheme val="minor"/>
      </rPr>
      <t xml:space="preserve">Uŋun Telagɨ Wup </t>
    </r>
    <r>
      <rPr>
        <sz val="11"/>
        <color rgb="FF008000"/>
        <rFont val="Calibri"/>
        <family val="2"/>
        <scheme val="minor"/>
      </rPr>
      <t xml:space="preserve">da ji </t>
    </r>
    <r>
      <rPr>
        <b/>
        <sz val="11"/>
        <color rgb="FF800080"/>
        <rFont val="Calibri"/>
        <family val="2"/>
        <scheme val="minor"/>
      </rPr>
      <t xml:space="preserve">aŋtagap aban </t>
    </r>
    <r>
      <rPr>
        <sz val="11"/>
        <color rgb="FF008000"/>
        <rFont val="Calibri"/>
        <family val="2"/>
        <scheme val="minor"/>
      </rPr>
      <t xml:space="preserve">Piŋkop dakon </t>
    </r>
    <r>
      <rPr>
        <b/>
        <sz val="11"/>
        <color rgb="FF800080"/>
        <rFont val="Calibri"/>
        <family val="2"/>
        <scheme val="minor"/>
      </rPr>
      <t xml:space="preserve">monjɨ gwapmɨni tɨmɨkgaŋ . Telagɨ Wup da tapmɨmon da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iyɨno yaŋ iyɨno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</si>
  <si>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Wup </t>
    </r>
    <r>
      <rPr>
        <b/>
        <sz val="11"/>
        <color rgb="FF800080"/>
        <rFont val="Calibri"/>
        <family val="2"/>
        <scheme val="minor"/>
      </rPr>
      <t xml:space="preserve">da iyɨ wupnin paŋpulugaŋban </t>
    </r>
    <r>
      <rPr>
        <sz val="11"/>
        <color rgb="FF008000"/>
        <rFont val="Calibri"/>
        <family val="2"/>
        <scheme val="minor"/>
      </rPr>
      <t xml:space="preserve">nin </t>
    </r>
    <r>
      <rPr>
        <strike/>
        <sz val="11"/>
        <color rgb="FFFF0000"/>
        <rFont val="Calibri"/>
        <family val="2"/>
        <scheme val="minor"/>
      </rPr>
      <t xml:space="preserve">dakon wup gat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Piŋkop dakon </t>
    </r>
    <r>
      <rPr>
        <b/>
        <sz val="11"/>
        <color rgb="FF800080"/>
        <rFont val="Calibri"/>
        <family val="2"/>
        <scheme val="minor"/>
      </rPr>
      <t xml:space="preserve">monjɨni yaŋsi nandaŋ teŋteŋaŋ nimaŋ </t>
    </r>
    <r>
      <rPr>
        <sz val="11"/>
        <color rgb="FF008000"/>
        <rFont val="Calibri"/>
        <family val="2"/>
        <scheme val="minor"/>
      </rPr>
      <t xml:space="preserve">. </t>
    </r>
  </si>
  <si>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Datnin Kristo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do yaŋ teban tok </t>
    </r>
    <r>
      <rPr>
        <b/>
        <sz val="11"/>
        <color rgb="FF800080"/>
        <rFont val="Calibri"/>
        <family val="2"/>
        <scheme val="minor"/>
      </rPr>
      <t xml:space="preserve">yagɨt </t>
    </r>
    <r>
      <rPr>
        <sz val="11"/>
        <color rgb="FF008000"/>
        <rFont val="Calibri"/>
        <family val="2"/>
        <scheme val="minor"/>
      </rPr>
      <t xml:space="preserve">uŋun nin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don tɨmɨtdaŋ </t>
    </r>
    <r>
      <rPr>
        <sz val="11"/>
        <color rgb="FF008000"/>
        <rFont val="Calibri"/>
        <family val="2"/>
        <scheme val="minor"/>
      </rPr>
      <t xml:space="preserve">. </t>
    </r>
    <r>
      <rPr>
        <b/>
        <sz val="11"/>
        <color rgb="FF800080"/>
        <rFont val="Calibri"/>
        <family val="2"/>
        <scheme val="minor"/>
      </rPr>
      <t xml:space="preserve">Kristo da tepmɨ paŋek egɨpgut yaŋ gɨn nandaneŋ kaŋ , </t>
    </r>
    <r>
      <rPr>
        <sz val="11"/>
        <color rgb="FF008000"/>
        <rFont val="Calibri"/>
        <family val="2"/>
        <scheme val="minor"/>
      </rPr>
      <t xml:space="preserve">uŋun da </t>
    </r>
    <r>
      <rPr>
        <b/>
        <sz val="11"/>
        <color rgb="FF800080"/>
        <rFont val="Calibri"/>
        <family val="2"/>
        <scheme val="minor"/>
      </rPr>
      <t xml:space="preserve">tɨlɨm paŋkɨ iyɨ </t>
    </r>
    <r>
      <rPr>
        <sz val="11"/>
        <color rgb="FF008000"/>
        <rFont val="Calibri"/>
        <family val="2"/>
        <scheme val="minor"/>
      </rPr>
      <t xml:space="preserve">gat </t>
    </r>
    <r>
      <rPr>
        <b/>
        <sz val="11"/>
        <color rgb="FF800080"/>
        <rFont val="Calibri"/>
        <family val="2"/>
        <scheme val="minor"/>
      </rPr>
      <t xml:space="preserve">tɨlɨm paŋkɨ egɨpdaŋ </t>
    </r>
    <r>
      <rPr>
        <sz val="11"/>
        <color rgb="FF008000"/>
        <rFont val="Calibri"/>
        <family val="2"/>
        <scheme val="minor"/>
      </rPr>
      <t xml:space="preserve">. </t>
    </r>
  </si>
  <si>
    <r>
      <rPr>
        <b/>
        <sz val="11"/>
        <color rgb="FF800080"/>
        <rFont val="Calibri"/>
        <family val="2"/>
        <scheme val="minor"/>
      </rPr>
      <t xml:space="preserve">Nak asisi nandɨsat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abɨsok tepmɨ </t>
    </r>
    <r>
      <rPr>
        <b/>
        <sz val="11"/>
        <color rgb="FF800080"/>
        <rFont val="Calibri"/>
        <family val="2"/>
        <scheme val="minor"/>
      </rPr>
      <t xml:space="preserve">ekwaŋ </t>
    </r>
    <r>
      <rPr>
        <sz val="11"/>
        <color rgb="FF008000"/>
        <rFont val="Calibri"/>
        <family val="2"/>
        <scheme val="minor"/>
      </rPr>
      <t xml:space="preserve">uŋun yo </t>
    </r>
    <r>
      <rPr>
        <b/>
        <sz val="11"/>
        <color rgb="FF800080"/>
        <rFont val="Calibri"/>
        <family val="2"/>
        <scheme val="minor"/>
      </rPr>
      <t xml:space="preserve">jɨgɨsi altaŋ nimdɨsak uŋun da yo jɨgɨsi altaŋ nimdɨsak uŋun si yapmaŋdak </t>
    </r>
    <r>
      <rPr>
        <sz val="11"/>
        <color rgb="FF008000"/>
        <rFont val="Calibri"/>
        <family val="2"/>
        <scheme val="minor"/>
      </rPr>
      <t xml:space="preserve">. </t>
    </r>
  </si>
  <si>
    <r>
      <rPr>
        <b/>
        <sz val="11"/>
        <color rgb="FF800080"/>
        <rFont val="Calibri"/>
        <family val="2"/>
        <scheme val="minor"/>
      </rPr>
      <t xml:space="preserve">Mɨktɨm kɨsi </t>
    </r>
    <r>
      <rPr>
        <sz val="11"/>
        <color rgb="FF008000"/>
        <rFont val="Calibri"/>
        <family val="2"/>
        <scheme val="minor"/>
      </rPr>
      <t xml:space="preserve">morap Piŋkop da </t>
    </r>
    <r>
      <rPr>
        <b/>
        <sz val="11"/>
        <color rgb="FF800080"/>
        <rFont val="Calibri"/>
        <family val="2"/>
        <scheme val="minor"/>
      </rPr>
      <t xml:space="preserve">yaŋ mudaŋakwan mɨŋat monjɨyoni kabɨ nin do yo noman tokdɨsak </t>
    </r>
    <r>
      <rPr>
        <sz val="11"/>
        <color rgb="FF008000"/>
        <rFont val="Calibri"/>
        <family val="2"/>
        <scheme val="minor"/>
      </rPr>
      <t xml:space="preserve">uŋun </t>
    </r>
    <r>
      <rPr>
        <b/>
        <sz val="11"/>
        <color rgb="FF800080"/>
        <rFont val="Calibri"/>
        <family val="2"/>
        <scheme val="minor"/>
      </rPr>
      <t xml:space="preserve">do jomjom aŋek egɨpgwit . Uŋun </t>
    </r>
    <r>
      <rPr>
        <sz val="11"/>
        <color rgb="FF008000"/>
        <rFont val="Calibri"/>
        <family val="2"/>
        <scheme val="minor"/>
      </rPr>
      <t xml:space="preserve">dakon </t>
    </r>
    <r>
      <rPr>
        <i/>
        <sz val="11"/>
        <color rgb="FF0000FF"/>
        <rFont val="Calibri"/>
        <family val="2"/>
        <scheme val="minor"/>
      </rPr>
      <t xml:space="preserve">mibɨlɨ pɨndagek busuŋni kwen wɨtjɨŋek ni </t>
    </r>
    <r>
      <rPr>
        <sz val="11"/>
        <color rgb="FF008000"/>
        <rFont val="Calibri"/>
        <family val="2"/>
        <scheme val="minor"/>
      </rPr>
      <t xml:space="preserve">bɨsap </t>
    </r>
    <r>
      <rPr>
        <b/>
        <sz val="11"/>
        <color rgb="FF800080"/>
        <rFont val="Calibri"/>
        <family val="2"/>
        <scheme val="minor"/>
      </rPr>
      <t xml:space="preserve">kɨnda altokdɨsak </t>
    </r>
    <r>
      <rPr>
        <sz val="11"/>
        <color rgb="FF008000"/>
        <rFont val="Calibri"/>
        <family val="2"/>
        <scheme val="minor"/>
      </rPr>
      <t xml:space="preserve">yaŋ </t>
    </r>
    <r>
      <rPr>
        <b/>
        <sz val="11"/>
        <color rgb="FF800080"/>
        <rFont val="Calibri"/>
        <family val="2"/>
        <scheme val="minor"/>
      </rPr>
      <t xml:space="preserve">nandaŋek nandaŋek egɨpgwit </t>
    </r>
    <r>
      <rPr>
        <sz val="11"/>
        <color rgb="FF008000"/>
        <rFont val="Calibri"/>
        <family val="2"/>
        <scheme val="minor"/>
      </rPr>
      <t xml:space="preserve">. </t>
    </r>
  </si>
  <si>
    <r>
      <rPr>
        <b/>
        <sz val="11"/>
        <color rgb="FF800080"/>
        <rFont val="Calibri"/>
        <family val="2"/>
        <scheme val="minor"/>
      </rPr>
      <t xml:space="preserve">Ji kaloŋ kaloŋ 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ekwaŋ </t>
    </r>
    <r>
      <rPr>
        <b/>
        <sz val="11"/>
        <color rgb="FF800080"/>
        <rFont val="Calibri"/>
        <family val="2"/>
        <scheme val="minor"/>
      </rPr>
      <t xml:space="preserve">. Mani </t>
    </r>
    <r>
      <rPr>
        <sz val="11"/>
        <color rgb="FF008000"/>
        <rFont val="Calibri"/>
        <family val="2"/>
        <scheme val="minor"/>
      </rPr>
      <t xml:space="preserve">egɨp egɨp </t>
    </r>
    <r>
      <rPr>
        <strike/>
        <sz val="11"/>
        <color rgb="FFFF0000"/>
        <rFont val="Calibri"/>
        <family val="2"/>
        <scheme val="minor"/>
      </rPr>
      <t xml:space="preserve">nimɨsak uŋun </t>
    </r>
    <r>
      <rPr>
        <sz val="11"/>
        <color rgb="FF008000"/>
        <rFont val="Calibri"/>
        <family val="2"/>
        <scheme val="minor"/>
      </rPr>
      <t xml:space="preserve">dakon </t>
    </r>
    <r>
      <rPr>
        <b/>
        <sz val="11"/>
        <color rgb="FF800080"/>
        <rFont val="Calibri"/>
        <family val="2"/>
        <scheme val="minor"/>
      </rPr>
      <t xml:space="preserve">Telagɨ Wup dakon 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yokwi </t>
    </r>
    <r>
      <rPr>
        <strike/>
        <sz val="11"/>
        <color rgb="FFFF0000"/>
        <rFont val="Calibri"/>
        <family val="2"/>
        <scheme val="minor"/>
      </rPr>
      <t xml:space="preserve">gat </t>
    </r>
    <r>
      <rPr>
        <sz val="11"/>
        <color rgb="FF008000"/>
        <rFont val="Calibri"/>
        <family val="2"/>
        <scheme val="minor"/>
      </rPr>
      <t xml:space="preserve">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kɨlɨ manjɨŋ depjak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</si>
  <si>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taŋakwa yo morap pasɨlɨ toŋ </t>
    </r>
    <r>
      <rPr>
        <sz val="11"/>
        <color rgb="FF008000"/>
        <rFont val="Calibri"/>
        <family val="2"/>
        <scheme val="minor"/>
      </rPr>
      <t xml:space="preserve">uŋun </t>
    </r>
    <r>
      <rPr>
        <b/>
        <sz val="11"/>
        <color rgb="FF800080"/>
        <rFont val="Calibri"/>
        <family val="2"/>
        <scheme val="minor"/>
      </rPr>
      <t xml:space="preserve">pasɨldak . Yo uŋun amɨn </t>
    </r>
    <r>
      <rPr>
        <sz val="11"/>
        <color rgb="FF008000"/>
        <rFont val="Calibri"/>
        <family val="2"/>
        <scheme val="minor"/>
      </rPr>
      <t xml:space="preserve">da </t>
    </r>
    <r>
      <rPr>
        <b/>
        <sz val="11"/>
        <color rgb="FF800080"/>
        <rFont val="Calibri"/>
        <family val="2"/>
        <scheme val="minor"/>
      </rPr>
      <t xml:space="preserve">galak togon dɨma awit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i/>
        <sz val="11"/>
        <color rgb="FF0000FF"/>
        <rFont val="Calibri"/>
        <family val="2"/>
        <scheme val="minor"/>
      </rPr>
      <t xml:space="preserve">paŋpulugaŋban yo tagɨsi kɨnda </t>
    </r>
    <r>
      <rPr>
        <sz val="11"/>
        <color rgb="FF008000"/>
        <rFont val="Calibri"/>
        <family val="2"/>
        <scheme val="minor"/>
      </rPr>
      <t xml:space="preserve">don </t>
    </r>
    <r>
      <rPr>
        <b/>
        <sz val="11"/>
        <color rgb="FF800080"/>
        <rFont val="Calibri"/>
        <family val="2"/>
        <scheme val="minor"/>
      </rPr>
      <t xml:space="preserve">altoni do jomjom aŋek ekwaŋ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ekwaŋ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</si>
  <si>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bɨsapmon Piŋkop da abɨsok </t>
    </r>
    <r>
      <rPr>
        <sz val="11"/>
        <color rgb="FF008000"/>
        <rFont val="Calibri"/>
        <family val="2"/>
        <scheme val="minor"/>
      </rPr>
      <t xml:space="preserve">yo morap </t>
    </r>
    <r>
      <rPr>
        <b/>
        <sz val="11"/>
        <color rgb="FF800080"/>
        <rFont val="Calibri"/>
        <family val="2"/>
        <scheme val="minor"/>
      </rPr>
      <t xml:space="preserve">yokwi dakon dam teban tuwɨl paŋmɨlɨp akdɨsak . Yaŋ aŋakwan yo morap toŋ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gat </t>
    </r>
    <r>
      <rPr>
        <b/>
        <sz val="11"/>
        <color rgb="FF800080"/>
        <rFont val="Calibri"/>
        <family val="2"/>
        <scheme val="minor"/>
      </rPr>
      <t xml:space="preserve">kɨsisi paŋ egɨpdaŋ </t>
    </r>
    <r>
      <rPr>
        <sz val="11"/>
        <color rgb="FF008000"/>
        <rFont val="Calibri"/>
        <family val="2"/>
        <scheme val="minor"/>
      </rPr>
      <t xml:space="preserve">. </t>
    </r>
  </si>
  <si>
    <r>
      <rPr>
        <b/>
        <sz val="11"/>
        <color rgb="FF800080"/>
        <rFont val="Calibri"/>
        <family val="2"/>
        <scheme val="minor"/>
      </rPr>
      <t xml:space="preserve">Piŋkop dakon yo morap wasaŋbi da toŋ uŋun kɨsi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aŋakwa mɨŋat kɨnda da monjɨ altok do aŋakwa bupmɨ nandaŋek kunam tagek kunam tagek ekwaŋ </t>
    </r>
    <r>
      <rPr>
        <sz val="11"/>
        <color rgb="FF008000"/>
        <rFont val="Calibri"/>
        <family val="2"/>
        <scheme val="minor"/>
      </rPr>
      <t xml:space="preserve">uŋun </t>
    </r>
    <r>
      <rPr>
        <b/>
        <sz val="11"/>
        <color rgb="FF800080"/>
        <rFont val="Calibri"/>
        <family val="2"/>
        <scheme val="minor"/>
      </rPr>
      <t xml:space="preserve">pɨndagek abɨsok kɨsi ekwaŋ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</si>
  <si>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Uŋun gɨn gɨn dɨma , nin kɨsi </t>
    </r>
    <r>
      <rPr>
        <sz val="11"/>
        <color rgb="FF008000"/>
        <rFont val="Calibri"/>
        <family val="2"/>
        <scheme val="minor"/>
      </rPr>
      <t xml:space="preserve">uŋun </t>
    </r>
    <r>
      <rPr>
        <b/>
        <sz val="11"/>
        <color rgb="FF800080"/>
        <rFont val="Calibri"/>
        <family val="2"/>
        <scheme val="minor"/>
      </rPr>
      <t xml:space="preserve">do nandaŋek kunam tagek kunam tatdaŋ </t>
    </r>
    <r>
      <rPr>
        <sz val="11"/>
        <color rgb="FF008000"/>
        <rFont val="Calibri"/>
        <family val="2"/>
        <scheme val="minor"/>
      </rPr>
      <t xml:space="preserve">. </t>
    </r>
    <r>
      <rPr>
        <strike/>
        <sz val="11"/>
        <color rgb="FFFF0000"/>
        <rFont val="Calibri"/>
        <family val="2"/>
        <scheme val="minor"/>
      </rPr>
      <t xml:space="preserve">Ninyo kɨsi iyoŋ iyoŋ yomaŋ . Nin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but galak do nimgut uŋun da mibɨltok nimɨsak . Uŋun do nandaŋek nin kɨsi tepmɨ madepsi nandaŋek kunam tatdaŋ . Uŋun bɨsapmon Piŋkop da nin iyɨ dakon monjini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uŋun </t>
    </r>
    <r>
      <rPr>
        <b/>
        <sz val="11"/>
        <color rgb="FF800080"/>
        <rFont val="Calibri"/>
        <family val="2"/>
        <scheme val="minor"/>
      </rPr>
      <t xml:space="preserve">don gɨptɨmnin ŋwakŋwarɨsi paŋalon aŋek ekwaŋ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</si>
  <si>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tɨmɨkdak </t>
    </r>
    <r>
      <rPr>
        <sz val="11"/>
        <color rgb="FF008000"/>
        <rFont val="Calibri"/>
        <family val="2"/>
        <scheme val="minor"/>
      </rPr>
      <t xml:space="preserve">uŋun </t>
    </r>
    <r>
      <rPr>
        <b/>
        <sz val="11"/>
        <color rgb="FF800080"/>
        <rFont val="Calibri"/>
        <family val="2"/>
        <scheme val="minor"/>
      </rPr>
      <t xml:space="preserve">naŋ abɨsok nandaŋ gadat 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Yo kɨnda </t>
    </r>
    <r>
      <rPr>
        <b/>
        <sz val="11"/>
        <color rgb="FF800080"/>
        <rFont val="Calibri"/>
        <family val="2"/>
        <scheme val="minor"/>
      </rPr>
      <t xml:space="preserve">do nandaŋ teban taŋek yo kɨnda </t>
    </r>
    <r>
      <rPr>
        <sz val="11"/>
        <color rgb="FF008000"/>
        <rFont val="Calibri"/>
        <family val="2"/>
        <scheme val="minor"/>
      </rPr>
      <t xml:space="preserve">do jomjom </t>
    </r>
    <r>
      <rPr>
        <b/>
        <sz val="11"/>
        <color rgb="FF800080"/>
        <rFont val="Calibri"/>
        <family val="2"/>
        <scheme val="minor"/>
      </rPr>
      <t xml:space="preserve">aneŋ </t>
    </r>
    <r>
      <rPr>
        <sz val="11"/>
        <color rgb="FF008000"/>
        <rFont val="Calibri"/>
        <family val="2"/>
        <scheme val="minor"/>
      </rPr>
      <t xml:space="preserve">kaŋ , </t>
    </r>
    <r>
      <rPr>
        <strike/>
        <sz val="11"/>
        <color rgb="FFFF0000"/>
        <rFont val="Calibri"/>
        <family val="2"/>
        <scheme val="minor"/>
      </rPr>
      <t xml:space="preserve">nin nandamaŋ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tɨmɨkgaŋ </t>
    </r>
    <r>
      <rPr>
        <sz val="11"/>
        <color rgb="FF008000"/>
        <rFont val="Calibri"/>
        <family val="2"/>
        <scheme val="minor"/>
      </rPr>
      <t xml:space="preserve">. Amɨn kɨnda yo kɨnda </t>
    </r>
    <r>
      <rPr>
        <i/>
        <sz val="11"/>
        <color rgb="FF0000FF"/>
        <rFont val="Calibri"/>
        <family val="2"/>
        <scheme val="minor"/>
      </rPr>
      <t xml:space="preserve">abɨdaŋ </t>
    </r>
    <r>
      <rPr>
        <sz val="11"/>
        <color rgb="FF008000"/>
        <rFont val="Calibri"/>
        <family val="2"/>
        <scheme val="minor"/>
      </rPr>
      <t xml:space="preserve">kɨlɨ </t>
    </r>
    <r>
      <rPr>
        <b/>
        <sz val="11"/>
        <color rgb="FF800080"/>
        <rFont val="Calibri"/>
        <family val="2"/>
        <scheme val="minor"/>
      </rPr>
      <t xml:space="preserve">uŋun do </t>
    </r>
    <r>
      <rPr>
        <sz val="11"/>
        <color rgb="FF008000"/>
        <rFont val="Calibri"/>
        <family val="2"/>
        <scheme val="minor"/>
      </rPr>
      <t xml:space="preserve">jomjom </t>
    </r>
    <r>
      <rPr>
        <b/>
        <sz val="11"/>
        <color rgb="FF800080"/>
        <rFont val="Calibri"/>
        <family val="2"/>
        <scheme val="minor"/>
      </rPr>
      <t xml:space="preserve">aŋek nido nandaŋ teban taŋ ɨmɨsak ?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</si>
  <si>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yo </t>
    </r>
    <r>
      <rPr>
        <i/>
        <sz val="11"/>
        <color rgb="FF0000FF"/>
        <rFont val="Calibri"/>
        <family val="2"/>
        <scheme val="minor"/>
      </rPr>
      <t xml:space="preserve">dɨma tɨmɨkgaŋ </t>
    </r>
    <r>
      <rPr>
        <sz val="11"/>
        <color rgb="FF008000"/>
        <rFont val="Calibri"/>
        <family val="2"/>
        <scheme val="minor"/>
      </rPr>
      <t xml:space="preserve">uŋun </t>
    </r>
    <r>
      <rPr>
        <b/>
        <sz val="11"/>
        <color rgb="FF800080"/>
        <rFont val="Calibri"/>
        <family val="2"/>
        <scheme val="minor"/>
      </rPr>
      <t xml:space="preserve">don tɨmɨtdamaŋ yaŋsi nandamaŋ . Yaŋdo </t>
    </r>
    <r>
      <rPr>
        <sz val="11"/>
        <color rgb="FF008000"/>
        <rFont val="Calibri"/>
        <family val="2"/>
        <scheme val="minor"/>
      </rPr>
      <t xml:space="preserve">, </t>
    </r>
    <r>
      <rPr>
        <b/>
        <sz val="11"/>
        <color rgb="FF800080"/>
        <rFont val="Calibri"/>
        <family val="2"/>
        <scheme val="minor"/>
      </rPr>
      <t xml:space="preserve">but teban taŋek </t>
    </r>
    <r>
      <rPr>
        <sz val="11"/>
        <color rgb="FF008000"/>
        <rFont val="Calibri"/>
        <family val="2"/>
        <scheme val="minor"/>
      </rPr>
      <t xml:space="preserve">jomjom </t>
    </r>
    <r>
      <rPr>
        <b/>
        <sz val="11"/>
        <color rgb="FF800080"/>
        <rFont val="Calibri"/>
        <family val="2"/>
        <scheme val="minor"/>
      </rPr>
      <t xml:space="preserve">aŋek ekwaŋ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</si>
  <si>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 </t>
    </r>
    <r>
      <rPr>
        <sz val="11"/>
        <color rgb="FF008000"/>
        <rFont val="Calibri"/>
        <family val="2"/>
        <scheme val="minor"/>
      </rPr>
      <t xml:space="preserve">Telagɨ Wup da </t>
    </r>
    <r>
      <rPr>
        <strike/>
        <sz val="11"/>
        <color rgb="FFFF0000"/>
        <rFont val="Calibri"/>
        <family val="2"/>
        <scheme val="minor"/>
      </rPr>
      <t xml:space="preserve">tapmɨmni mɨni amɨn </t>
    </r>
    <r>
      <rPr>
        <sz val="11"/>
        <color rgb="FF008000"/>
        <rFont val="Calibri"/>
        <family val="2"/>
        <scheme val="minor"/>
      </rPr>
      <t xml:space="preserve">nin </t>
    </r>
    <r>
      <rPr>
        <b/>
        <sz val="11"/>
        <color rgb="FF800080"/>
        <rFont val="Calibri"/>
        <family val="2"/>
        <scheme val="minor"/>
      </rPr>
      <t xml:space="preserve">paŋpulugaŋakwan nin da nin dakon tapmɨmnin paŋpulugaŋakwan ni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bɨsit aneŋ uŋun dɨma nandamaŋ </t>
    </r>
    <r>
      <rPr>
        <b/>
        <sz val="11"/>
        <color rgb="FF800080"/>
        <rFont val="Calibri"/>
        <family val="2"/>
        <scheme val="minor"/>
      </rPr>
      <t xml:space="preserve">. Nido butnin da </t>
    </r>
    <r>
      <rPr>
        <sz val="11"/>
        <color rgb="FF008000"/>
        <rFont val="Calibri"/>
        <family val="2"/>
        <scheme val="minor"/>
      </rPr>
      <t xml:space="preserve">gen </t>
    </r>
    <r>
      <rPr>
        <b/>
        <sz val="11"/>
        <color rgb="FF800080"/>
        <rFont val="Calibri"/>
        <family val="2"/>
        <scheme val="minor"/>
      </rPr>
      <t xml:space="preserve">yaŋek kunam tagek kunam tagɨ </t>
    </r>
    <r>
      <rPr>
        <sz val="11"/>
        <color rgb="FF008000"/>
        <rFont val="Calibri"/>
        <family val="2"/>
        <scheme val="minor"/>
      </rPr>
      <t xml:space="preserve">dɨma nandamaŋ . </t>
    </r>
    <r>
      <rPr>
        <b/>
        <sz val="11"/>
        <color rgb="FF800080"/>
        <rFont val="Calibri"/>
        <family val="2"/>
        <scheme val="minor"/>
      </rPr>
      <t xml:space="preserve">Yaŋ gɨn </t>
    </r>
    <r>
      <rPr>
        <sz val="11"/>
        <color rgb="FF008000"/>
        <rFont val="Calibri"/>
        <family val="2"/>
        <scheme val="minor"/>
      </rPr>
      <t xml:space="preserve">Telagɨ Wup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paŋpulugaŋban </t>
    </r>
    <r>
      <rPr>
        <sz val="11"/>
        <color rgb="FF008000"/>
        <rFont val="Calibri"/>
        <family val="2"/>
        <scheme val="minor"/>
      </rPr>
      <t xml:space="preserve">bɨsit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</si>
  <si>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pɨsoni pɨndakdak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kɨlɨ nandaŋ mudosok </t>
    </r>
    <r>
      <rPr>
        <sz val="11"/>
        <color rgb="FF008000"/>
        <rFont val="Calibri"/>
        <family val="2"/>
        <scheme val="minor"/>
      </rPr>
      <t xml:space="preserve">. </t>
    </r>
    <r>
      <rPr>
        <i/>
        <sz val="11"/>
        <color rgb="FF0000FF"/>
        <rFont val="Calibri"/>
        <family val="2"/>
        <scheme val="minor"/>
      </rPr>
      <t xml:space="preserve">Uŋun Wup Piŋkop dakon galaktokni yolek Piŋkop dakon amɨn kabɨ do bɨsit pi aŋ nimɨŋek aŋpulugosak . </t>
    </r>
  </si>
  <si>
    <r>
      <rPr>
        <strike/>
        <sz val="11"/>
        <color rgb="FFFF0000"/>
        <rFont val="Calibri"/>
        <family val="2"/>
        <scheme val="minor"/>
      </rPr>
      <t xml:space="preserve">Nin nandamaŋ , </t>
    </r>
    <r>
      <rPr>
        <sz val="11"/>
        <color rgb="FF008000"/>
        <rFont val="Calibri"/>
        <family val="2"/>
        <scheme val="minor"/>
      </rPr>
      <t xml:space="preserve">Piŋkop da </t>
    </r>
    <r>
      <rPr>
        <strike/>
        <sz val="11"/>
        <color rgb="FFFF0000"/>
        <rFont val="Calibri"/>
        <family val="2"/>
        <scheme val="minor"/>
      </rPr>
      <t xml:space="preserve">yo morap kɨsikon pi aban uŋun yo morap da </t>
    </r>
    <r>
      <rPr>
        <sz val="11"/>
        <color rgb="FF008000"/>
        <rFont val="Calibri"/>
        <family val="2"/>
        <scheme val="minor"/>
      </rPr>
      <t xml:space="preserve">amɨn </t>
    </r>
    <r>
      <rPr>
        <strike/>
        <sz val="11"/>
        <color rgb="FFFF0000"/>
        <rFont val="Calibri"/>
        <family val="2"/>
        <scheme val="minor"/>
      </rPr>
      <t xml:space="preserve">morap iyɨ do </t>
    </r>
    <r>
      <rPr>
        <sz val="11"/>
        <color rgb="FF008000"/>
        <rFont val="Calibri"/>
        <family val="2"/>
        <scheme val="minor"/>
      </rPr>
      <t xml:space="preserve">but dasi galak taŋ ɨmaŋ amɨn </t>
    </r>
    <r>
      <rPr>
        <i/>
        <sz val="11"/>
        <color rgb="FF0000FF"/>
        <rFont val="Calibri"/>
        <family val="2"/>
        <scheme val="minor"/>
      </rPr>
      <t xml:space="preserve">yaŋ yomgut </t>
    </r>
    <r>
      <rPr>
        <sz val="11"/>
        <color rgb="FF008000"/>
        <rFont val="Calibri"/>
        <family val="2"/>
        <scheme val="minor"/>
      </rPr>
      <t xml:space="preserve">uŋun </t>
    </r>
    <r>
      <rPr>
        <i/>
        <sz val="11"/>
        <color rgb="FF0000FF"/>
        <rFont val="Calibri"/>
        <family val="2"/>
        <scheme val="minor"/>
      </rPr>
      <t xml:space="preserve">amɨn uŋun yokwikon baŋ gɨptɨm paŋpulugok aŋ , do Piŋkop </t>
    </r>
    <r>
      <rPr>
        <sz val="11"/>
        <color rgb="FF008000"/>
        <rFont val="Calibri"/>
        <family val="2"/>
        <scheme val="minor"/>
      </rPr>
      <t xml:space="preserve">da </t>
    </r>
    <r>
      <rPr>
        <i/>
        <sz val="11"/>
        <color rgb="FF0000FF"/>
        <rFont val="Calibri"/>
        <family val="2"/>
        <scheme val="minor"/>
      </rPr>
      <t xml:space="preserve">yo morap kɨsi </t>
    </r>
    <r>
      <rPr>
        <sz val="11"/>
        <color rgb="FF008000"/>
        <rFont val="Calibri"/>
        <family val="2"/>
        <scheme val="minor"/>
      </rPr>
      <t xml:space="preserve">paŋpulugok </t>
    </r>
    <r>
      <rPr>
        <b/>
        <sz val="11"/>
        <color rgb="FF800080"/>
        <rFont val="Calibri"/>
        <family val="2"/>
        <scheme val="minor"/>
      </rPr>
      <t xml:space="preserve">do pi asak yaŋ yomɨsak yaŋ nandamaŋ </t>
    </r>
    <r>
      <rPr>
        <sz val="11"/>
        <color rgb="FF008000"/>
        <rFont val="Calibri"/>
        <family val="2"/>
        <scheme val="minor"/>
      </rPr>
      <t xml:space="preserve">. Uŋun amɨn Piŋkop da </t>
    </r>
    <r>
      <rPr>
        <b/>
        <sz val="11"/>
        <color rgb="FF800080"/>
        <rFont val="Calibri"/>
        <family val="2"/>
        <scheme val="minor"/>
      </rPr>
      <t xml:space="preserve">yokwikon baŋ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yomɨŋ yomɨŋ yomɨŋek egɨpni do yosok yaŋ yomɨsak yaŋ amɨn uŋun dakon gɨptɨm paŋpulugok aŋyomɨsak yaŋ nandamaŋ </t>
    </r>
    <r>
      <rPr>
        <sz val="11"/>
        <color rgb="FF008000"/>
        <rFont val="Calibri"/>
        <family val="2"/>
        <scheme val="minor"/>
      </rPr>
      <t xml:space="preserve">. </t>
    </r>
  </si>
  <si>
    <r>
      <rPr>
        <strike/>
        <sz val="11"/>
        <color rgb="FFFF0000"/>
        <rFont val="Calibri"/>
        <family val="2"/>
        <scheme val="minor"/>
      </rPr>
      <t xml:space="preserve">Nido mɨŋat amɨnyo </t>
    </r>
    <r>
      <rPr>
        <sz val="11"/>
        <color rgb="FF008000"/>
        <rFont val="Calibri"/>
        <family val="2"/>
        <scheme val="minor"/>
      </rPr>
      <t xml:space="preserve">Piŋkop da </t>
    </r>
    <r>
      <rPr>
        <b/>
        <sz val="11"/>
        <color rgb="FF800080"/>
        <rFont val="Calibri"/>
        <family val="2"/>
        <scheme val="minor"/>
      </rPr>
      <t xml:space="preserve">amɨn yokwikon baŋ tɨmɨtjak do kɨlɨ </t>
    </r>
    <r>
      <rPr>
        <sz val="11"/>
        <color rgb="FF008000"/>
        <rFont val="Calibri"/>
        <family val="2"/>
        <scheme val="minor"/>
      </rPr>
      <t xml:space="preserve">yaŋ </t>
    </r>
    <r>
      <rPr>
        <b/>
        <sz val="11"/>
        <color rgb="FF800080"/>
        <rFont val="Calibri"/>
        <family val="2"/>
        <scheme val="minor"/>
      </rPr>
      <t xml:space="preserve">teban tagɨt </t>
    </r>
    <r>
      <rPr>
        <sz val="11"/>
        <color rgb="FF008000"/>
        <rFont val="Calibri"/>
        <family val="2"/>
        <scheme val="minor"/>
      </rPr>
      <t xml:space="preserve">uŋun </t>
    </r>
    <r>
      <rPr>
        <i/>
        <sz val="11"/>
        <color rgb="FF0000FF"/>
        <rFont val="Calibri"/>
        <family val="2"/>
        <scheme val="minor"/>
      </rPr>
      <t xml:space="preserve">kɨsi amɨn do kɨlɨ manjɨgɨt . Yaŋ aŋek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yombem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Yaŋ aŋek monjɨ morapmɨsi altoni . Kristo </t>
    </r>
    <r>
      <rPr>
        <sz val="11"/>
        <color rgb="FF008000"/>
        <rFont val="Calibri"/>
        <family val="2"/>
        <scheme val="minor"/>
      </rPr>
      <t xml:space="preserve">da </t>
    </r>
    <r>
      <rPr>
        <b/>
        <sz val="11"/>
        <color rgb="FF800080"/>
        <rFont val="Calibri"/>
        <family val="2"/>
        <scheme val="minor"/>
      </rPr>
      <t xml:space="preserve">padɨk </t>
    </r>
    <r>
      <rPr>
        <sz val="11"/>
        <color rgb="FF008000"/>
        <rFont val="Calibri"/>
        <family val="2"/>
        <scheme val="minor"/>
      </rPr>
      <t xml:space="preserve">padɨk padɨkni </t>
    </r>
    <r>
      <rPr>
        <strike/>
        <sz val="11"/>
        <color rgb="FFFF0000"/>
        <rFont val="Calibri"/>
        <family val="2"/>
        <scheme val="minor"/>
      </rPr>
      <t xml:space="preserve">ae samɨniyo </t>
    </r>
    <r>
      <rPr>
        <sz val="11"/>
        <color rgb="FF008000"/>
        <rFont val="Calibri"/>
        <family val="2"/>
        <scheme val="minor"/>
      </rPr>
      <t xml:space="preserve">morapmɨ </t>
    </r>
    <r>
      <rPr>
        <b/>
        <sz val="11"/>
        <color rgb="FF800080"/>
        <rFont val="Calibri"/>
        <family val="2"/>
        <scheme val="minor"/>
      </rPr>
      <t xml:space="preserve">egɨpjak </t>
    </r>
    <r>
      <rPr>
        <sz val="11"/>
        <color rgb="FF008000"/>
        <rFont val="Calibri"/>
        <family val="2"/>
        <scheme val="minor"/>
      </rPr>
      <t xml:space="preserve">. </t>
    </r>
  </si>
  <si>
    <r>
      <rPr>
        <i/>
        <sz val="11"/>
        <color rgb="FF0000FF"/>
        <rFont val="Calibri"/>
        <family val="2"/>
        <scheme val="minor"/>
      </rPr>
      <t xml:space="preserve">Aŋakwan gen teban da gen teban guramɨkdak uŋun arɨpmɨ dɨma , nido gen teban guramɨkdak uŋun nin dakon burɨkon dɨma tosok . Mani gen teban da arɨpmɨ dɨma tosok uŋun </t>
    </r>
    <r>
      <rPr>
        <sz val="11"/>
        <color rgb="FF008000"/>
        <rFont val="Calibri"/>
        <family val="2"/>
        <scheme val="minor"/>
      </rPr>
      <t xml:space="preserve">Piŋkop da </t>
    </r>
    <r>
      <rPr>
        <b/>
        <sz val="11"/>
        <color rgb="FF800080"/>
        <rFont val="Calibri"/>
        <family val="2"/>
        <scheme val="minor"/>
      </rPr>
      <t xml:space="preserve">iyɨ tosok . Piŋkop da Monji iyɨ yabekban pɨgɨt . Monjɨ </t>
    </r>
    <r>
      <rPr>
        <sz val="11"/>
        <color rgb="FF008000"/>
        <rFont val="Calibri"/>
        <family val="2"/>
        <scheme val="minor"/>
      </rPr>
      <t xml:space="preserve">uŋun </t>
    </r>
    <r>
      <rPr>
        <i/>
        <sz val="11"/>
        <color rgb="FF0000FF"/>
        <rFont val="Calibri"/>
        <family val="2"/>
        <scheme val="minor"/>
      </rPr>
      <t xml:space="preserve">da nin yokwi pakpak amɨn da tɨlagon paŋkɨlɨp aban pɨgɨt . Uŋun </t>
    </r>
    <r>
      <rPr>
        <sz val="11"/>
        <color rgb="FF008000"/>
        <rFont val="Calibri"/>
        <family val="2"/>
        <scheme val="minor"/>
      </rPr>
      <t xml:space="preserve">da nin dakon dɨwarɨnin </t>
    </r>
    <r>
      <rPr>
        <strike/>
        <sz val="11"/>
        <color rgb="FFFF0000"/>
        <rFont val="Calibri"/>
        <family val="2"/>
        <scheme val="minor"/>
      </rPr>
      <t xml:space="preserve">arɨpmɨ dɨma </t>
    </r>
    <r>
      <rPr>
        <sz val="11"/>
        <color rgb="FF008000"/>
        <rFont val="Calibri"/>
        <family val="2"/>
        <scheme val="minor"/>
      </rPr>
      <t xml:space="preserve">wɨrɨrɨtjak </t>
    </r>
    <r>
      <rPr>
        <b/>
        <sz val="11"/>
        <color rgb="FF800080"/>
        <rFont val="Calibri"/>
        <family val="2"/>
        <scheme val="minor"/>
      </rPr>
      <t xml:space="preserve">do pɨgɨt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dakon </t>
    </r>
    <r>
      <rPr>
        <b/>
        <sz val="11"/>
        <color rgb="FF800080"/>
        <rFont val="Calibri"/>
        <family val="2"/>
        <scheme val="minor"/>
      </rPr>
      <t xml:space="preserve">gɨptɨm paŋkɨ wɨrɨrɨp aŋek dɨwarɨ </t>
    </r>
    <r>
      <rPr>
        <sz val="11"/>
        <color rgb="FF008000"/>
        <rFont val="Calibri"/>
        <family val="2"/>
        <scheme val="minor"/>
      </rPr>
      <t xml:space="preserve">dakon </t>
    </r>
    <r>
      <rPr>
        <b/>
        <sz val="11"/>
        <color rgb="FF800080"/>
        <rFont val="Calibri"/>
        <family val="2"/>
        <scheme val="minor"/>
      </rPr>
      <t xml:space="preserve">tapm paŋmɨm aŋupbal aban </t>
    </r>
  </si>
  <si>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kɨlɨ manjɨgɨt </t>
    </r>
    <r>
      <rPr>
        <sz val="11"/>
        <color rgb="FF008000"/>
        <rFont val="Calibri"/>
        <family val="2"/>
        <scheme val="minor"/>
      </rPr>
      <t xml:space="preserve">uŋun </t>
    </r>
    <r>
      <rPr>
        <strike/>
        <sz val="11"/>
        <color rgb="FFFF0000"/>
        <rFont val="Calibri"/>
        <family val="2"/>
        <scheme val="minor"/>
      </rPr>
      <t xml:space="preserve">tɨlak agɨt uŋunyo </t>
    </r>
    <r>
      <rPr>
        <sz val="11"/>
        <color rgb="FF008000"/>
        <rFont val="Calibri"/>
        <family val="2"/>
        <scheme val="minor"/>
      </rPr>
      <t xml:space="preserve">kɨsi yaŋ </t>
    </r>
    <r>
      <rPr>
        <b/>
        <sz val="11"/>
        <color rgb="FF800080"/>
        <rFont val="Calibri"/>
        <family val="2"/>
        <scheme val="minor"/>
      </rPr>
      <t xml:space="preserve">yomɨsak </t>
    </r>
    <r>
      <rPr>
        <sz val="11"/>
        <color rgb="FF008000"/>
        <rFont val="Calibri"/>
        <family val="2"/>
        <scheme val="minor"/>
      </rPr>
      <t xml:space="preserve">. Ae amɨn </t>
    </r>
    <r>
      <rPr>
        <i/>
        <sz val="11"/>
        <color rgb="FF0000FF"/>
        <rFont val="Calibri"/>
        <family val="2"/>
        <scheme val="minor"/>
      </rPr>
      <t xml:space="preserve">yaŋ yoban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kɨlegɨ yaŋ </t>
    </r>
    <r>
      <rPr>
        <b/>
        <sz val="11"/>
        <color rgb="FF800080"/>
        <rFont val="Calibri"/>
        <family val="2"/>
        <scheme val="minor"/>
      </rPr>
      <t xml:space="preserve">yoyɨsak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kɨlegɨ yaŋ </t>
    </r>
    <r>
      <rPr>
        <b/>
        <sz val="11"/>
        <color rgb="FF800080"/>
        <rFont val="Calibri"/>
        <family val="2"/>
        <scheme val="minor"/>
      </rPr>
      <t xml:space="preserve">yoyɨsak , </t>
    </r>
    <r>
      <rPr>
        <sz val="11"/>
        <color rgb="FF008000"/>
        <rFont val="Calibri"/>
        <family val="2"/>
        <scheme val="minor"/>
      </rPr>
      <t xml:space="preserve">uŋun </t>
    </r>
    <r>
      <rPr>
        <i/>
        <sz val="11"/>
        <color rgb="FF0000FF"/>
        <rFont val="Calibri"/>
        <family val="2"/>
        <scheme val="minor"/>
      </rPr>
      <t xml:space="preserve">amɨn egɨp egɨp ae tɨlɨmniyo kɨsi iyɨ dakon </t>
    </r>
    <r>
      <rPr>
        <sz val="11"/>
        <color rgb="FF008000"/>
        <rFont val="Calibri"/>
        <family val="2"/>
        <scheme val="minor"/>
      </rPr>
      <t xml:space="preserve">tɨlɨmni yomgut . </t>
    </r>
  </si>
  <si>
    <r>
      <rPr>
        <b/>
        <sz val="11"/>
        <color rgb="FF800080"/>
        <rFont val="Calibri"/>
        <family val="2"/>
        <scheme val="minor"/>
      </rPr>
      <t xml:space="preserve">Do Piŋkop yo morap asak uŋun </t>
    </r>
    <r>
      <rPr>
        <sz val="11"/>
        <color rgb="FF008000"/>
        <rFont val="Calibri"/>
        <family val="2"/>
        <scheme val="minor"/>
      </rPr>
      <t xml:space="preserve">do </t>
    </r>
    <r>
      <rPr>
        <b/>
        <sz val="11"/>
        <color rgb="FF800080"/>
        <rFont val="Calibri"/>
        <family val="2"/>
        <scheme val="minor"/>
      </rPr>
      <t xml:space="preserve">niaŋon da yosok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</si>
  <si>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dakon Monji dɨma aŋkutnaŋek </t>
    </r>
    <r>
      <rPr>
        <i/>
        <sz val="11"/>
        <color rgb="FF0000FF"/>
        <rFont val="Calibri"/>
        <family val="2"/>
        <scheme val="minor"/>
      </rPr>
      <t xml:space="preserve">yabekban </t>
    </r>
    <r>
      <rPr>
        <sz val="11"/>
        <color rgb="FF008000"/>
        <rFont val="Calibri"/>
        <family val="2"/>
        <scheme val="minor"/>
      </rPr>
      <t xml:space="preserve">nin </t>
    </r>
    <r>
      <rPr>
        <b/>
        <sz val="11"/>
        <color rgb="FF800080"/>
        <rFont val="Calibri"/>
        <family val="2"/>
        <scheme val="minor"/>
      </rPr>
      <t xml:space="preserve">kɨsisi paŋpulugok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r>
      <rPr>
        <b/>
        <sz val="11"/>
        <color rgb="FF800080"/>
        <rFont val="Calibri"/>
        <family val="2"/>
        <scheme val="minor"/>
      </rPr>
      <t xml:space="preserve">Monji gɨptɨmɨ kɨmagakwan yo dɨwarɨ gat kɨsi nin </t>
    </r>
    <r>
      <rPr>
        <sz val="11"/>
        <color rgb="FF008000"/>
        <rFont val="Calibri"/>
        <family val="2"/>
        <scheme val="minor"/>
      </rPr>
      <t xml:space="preserve">do </t>
    </r>
    <r>
      <rPr>
        <i/>
        <sz val="11"/>
        <color rgb="FF0000FF"/>
        <rFont val="Calibri"/>
        <family val="2"/>
        <scheme val="minor"/>
      </rPr>
      <t xml:space="preserve">wadaŋ namjak kaŋ , </t>
    </r>
    <r>
      <rPr>
        <sz val="11"/>
        <color rgb="FF008000"/>
        <rFont val="Calibri"/>
        <family val="2"/>
        <scheme val="minor"/>
      </rPr>
      <t xml:space="preserve">yo morap kɨsi </t>
    </r>
    <r>
      <rPr>
        <b/>
        <sz val="11"/>
        <color rgb="FF800080"/>
        <rFont val="Calibri"/>
        <family val="2"/>
        <scheme val="minor"/>
      </rPr>
      <t xml:space="preserve">do tagɨ dɨma </t>
    </r>
    <r>
      <rPr>
        <sz val="11"/>
        <color rgb="FF008000"/>
        <rFont val="Calibri"/>
        <family val="2"/>
        <scheme val="minor"/>
      </rPr>
      <t xml:space="preserve">nimdɨsak . </t>
    </r>
  </si>
  <si>
    <r>
      <rPr>
        <sz val="11"/>
        <color rgb="FF008000"/>
        <rFont val="Calibri"/>
        <family val="2"/>
        <scheme val="minor"/>
      </rPr>
      <t xml:space="preserve">Piŋkop da nin iyɨ do </t>
    </r>
    <r>
      <rPr>
        <strike/>
        <sz val="11"/>
        <color rgb="FFFF0000"/>
        <rFont val="Calibri"/>
        <family val="2"/>
        <scheme val="minor"/>
      </rPr>
      <t xml:space="preserve">kɨlɨ </t>
    </r>
    <r>
      <rPr>
        <sz val="11"/>
        <color rgb="FF008000"/>
        <rFont val="Calibri"/>
        <family val="2"/>
        <scheme val="minor"/>
      </rPr>
      <t xml:space="preserve">manjɨgɨt , do namɨn da gen pikon </t>
    </r>
    <r>
      <rPr>
        <b/>
        <sz val="11"/>
        <color rgb="FF800080"/>
        <rFont val="Calibri"/>
        <family val="2"/>
        <scheme val="minor"/>
      </rPr>
      <t xml:space="preserve">niyɨkdɨsak </t>
    </r>
    <r>
      <rPr>
        <sz val="11"/>
        <color rgb="FF008000"/>
        <rFont val="Calibri"/>
        <family val="2"/>
        <scheme val="minor"/>
      </rPr>
      <t xml:space="preserve">? </t>
    </r>
    <r>
      <rPr>
        <i/>
        <sz val="11"/>
        <color rgb="FF0000FF"/>
        <rFont val="Calibri"/>
        <family val="2"/>
        <scheme val="minor"/>
      </rPr>
      <t xml:space="preserve">Uŋun dɨmasi ! </t>
    </r>
    <r>
      <rPr>
        <sz val="11"/>
        <color rgb="FF008000"/>
        <rFont val="Calibri"/>
        <family val="2"/>
        <scheme val="minor"/>
      </rPr>
      <t xml:space="preserve">Piŋkop da </t>
    </r>
    <r>
      <rPr>
        <b/>
        <sz val="11"/>
        <color rgb="FF800080"/>
        <rFont val="Calibri"/>
        <family val="2"/>
        <scheme val="minor"/>
      </rPr>
      <t xml:space="preserve">nin kɨlegɨsi </t>
    </r>
    <r>
      <rPr>
        <sz val="11"/>
        <color rgb="FF008000"/>
        <rFont val="Calibri"/>
        <family val="2"/>
        <scheme val="minor"/>
      </rPr>
      <t xml:space="preserve">yaŋ </t>
    </r>
    <r>
      <rPr>
        <b/>
        <sz val="11"/>
        <color rgb="FF800080"/>
        <rFont val="Calibri"/>
        <family val="2"/>
        <scheme val="minor"/>
      </rPr>
      <t xml:space="preserve">nimaŋ do nimgut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</si>
  <si>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dakon kobogɨ </t>
    </r>
    <r>
      <rPr>
        <b/>
        <sz val="11"/>
        <color rgb="FF800080"/>
        <rFont val="Calibri"/>
        <family val="2"/>
        <scheme val="minor"/>
      </rPr>
      <t xml:space="preserve">yoŋ uŋun namɨn da tagɨ niyɨsak </t>
    </r>
    <r>
      <rPr>
        <sz val="11"/>
        <color rgb="FF008000"/>
        <rFont val="Calibri"/>
        <family val="2"/>
        <scheme val="minor"/>
      </rPr>
      <t xml:space="preserv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kɨlɨ </t>
    </r>
    <r>
      <rPr>
        <sz val="11"/>
        <color rgb="FF008000"/>
        <rFont val="Calibri"/>
        <family val="2"/>
        <scheme val="minor"/>
      </rPr>
      <t xml:space="preserve">kɨmakgɨt </t>
    </r>
    <r>
      <rPr>
        <b/>
        <sz val="11"/>
        <color rgb="FF80008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kɨmoron da pɨdagɨt .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Aŋek Piŋkop da </t>
    </r>
    <r>
      <rPr>
        <sz val="11"/>
        <color rgb="FF008000"/>
        <rFont val="Calibri"/>
        <family val="2"/>
        <scheme val="minor"/>
      </rPr>
      <t xml:space="preserve">nin paŋpulugosak do </t>
    </r>
    <r>
      <rPr>
        <b/>
        <sz val="11"/>
        <color rgb="FF800080"/>
        <rFont val="Calibri"/>
        <family val="2"/>
        <scheme val="minor"/>
      </rPr>
      <t xml:space="preserve">bɨsit akdɨsak </t>
    </r>
    <r>
      <rPr>
        <sz val="11"/>
        <color rgb="FF008000"/>
        <rFont val="Calibri"/>
        <family val="2"/>
        <scheme val="minor"/>
      </rPr>
      <t xml:space="preserve">.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</si>
  <si>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kɨnda da </t>
    </r>
    <r>
      <rPr>
        <b/>
        <sz val="11"/>
        <color rgb="FF800080"/>
        <rFont val="Calibri"/>
        <family val="2"/>
        <scheme val="minor"/>
      </rPr>
      <t xml:space="preserve">Kristo dakon but galaktokni </t>
    </r>
    <r>
      <rPr>
        <sz val="11"/>
        <color rgb="FF008000"/>
        <rFont val="Calibri"/>
        <family val="2"/>
        <scheme val="minor"/>
      </rPr>
      <t xml:space="preserve">arɨpmɨ dɨma </t>
    </r>
    <r>
      <rPr>
        <b/>
        <sz val="11"/>
        <color rgb="FF800080"/>
        <rFont val="Calibri"/>
        <family val="2"/>
        <scheme val="minor"/>
      </rPr>
      <t xml:space="preserve">kɨrɨŋɨk ɨmɨŋakwan jɨgɨ pasak </t>
    </r>
    <r>
      <rPr>
        <sz val="11"/>
        <color rgb="FF008000"/>
        <rFont val="Calibri"/>
        <family val="2"/>
        <scheme val="minor"/>
      </rPr>
      <t xml:space="preserve">. Jɨgɨ </t>
    </r>
    <r>
      <rPr>
        <b/>
        <sz val="11"/>
        <color rgb="FF800080"/>
        <rFont val="Calibri"/>
        <family val="2"/>
        <scheme val="minor"/>
      </rPr>
      <t xml:space="preserve">morapmɨ altokdaŋ </t>
    </r>
    <r>
      <rPr>
        <sz val="11"/>
        <color rgb="FF008000"/>
        <rFont val="Calibri"/>
        <family val="2"/>
        <scheme val="minor"/>
      </rPr>
      <t xml:space="preserve">, bo </t>
    </r>
    <r>
      <rPr>
        <b/>
        <sz val="11"/>
        <color rgb="FF800080"/>
        <rFont val="Calibri"/>
        <family val="2"/>
        <scheme val="minor"/>
      </rPr>
      <t xml:space="preserve">tepmɨ paŋupbal akdaŋ </t>
    </r>
    <r>
      <rPr>
        <sz val="11"/>
        <color rgb="FF008000"/>
        <rFont val="Calibri"/>
        <family val="2"/>
        <scheme val="minor"/>
      </rPr>
      <t xml:space="preserve">, bo jap do </t>
    </r>
    <r>
      <rPr>
        <b/>
        <sz val="11"/>
        <color rgb="FF800080"/>
        <rFont val="Calibri"/>
        <family val="2"/>
        <scheme val="minor"/>
      </rPr>
      <t xml:space="preserve">aŋek yokwi aŋ </t>
    </r>
    <r>
      <rPr>
        <sz val="11"/>
        <color rgb="FF008000"/>
        <rFont val="Calibri"/>
        <family val="2"/>
        <scheme val="minor"/>
      </rPr>
      <t xml:space="preserve">, bo ɨmal </t>
    </r>
    <r>
      <rPr>
        <strike/>
        <sz val="11"/>
        <color rgb="FFFF0000"/>
        <rFont val="Calibri"/>
        <family val="2"/>
        <scheme val="minor"/>
      </rPr>
      <t xml:space="preserve">do </t>
    </r>
    <r>
      <rPr>
        <sz val="11"/>
        <color rgb="FF008000"/>
        <rFont val="Calibri"/>
        <family val="2"/>
        <scheme val="minor"/>
      </rPr>
      <t xml:space="preserve">wadak wadak </t>
    </r>
    <r>
      <rPr>
        <b/>
        <sz val="11"/>
        <color rgb="FF800080"/>
        <rFont val="Calibri"/>
        <family val="2"/>
        <scheme val="minor"/>
      </rPr>
      <t xml:space="preserve">wadak aŋ </t>
    </r>
    <r>
      <rPr>
        <sz val="11"/>
        <color rgb="FF008000"/>
        <rFont val="Calibri"/>
        <family val="2"/>
        <scheme val="minor"/>
      </rPr>
      <t xml:space="preserve">, bo yo </t>
    </r>
    <r>
      <rPr>
        <b/>
        <sz val="11"/>
        <color rgb="FF800080"/>
        <rFont val="Calibri"/>
        <family val="2"/>
        <scheme val="minor"/>
      </rPr>
      <t xml:space="preserve">morap uŋun kɨsi </t>
    </r>
    <r>
      <rPr>
        <sz val="11"/>
        <color rgb="FF008000"/>
        <rFont val="Calibri"/>
        <family val="2"/>
        <scheme val="minor"/>
      </rPr>
      <t xml:space="preserve">da </t>
    </r>
    <r>
      <rPr>
        <b/>
        <sz val="11"/>
        <color rgb="FF800080"/>
        <rFont val="Calibri"/>
        <family val="2"/>
        <scheme val="minor"/>
      </rPr>
      <t xml:space="preserve">Kristo dakon but galaktokni arɨpmɨ dɨma kɨrɨŋɨk ɨmɨŋakwan jɨgɨ pasak . Uŋun </t>
    </r>
    <r>
      <rPr>
        <sz val="11"/>
        <color rgb="FF008000"/>
        <rFont val="Calibri"/>
        <family val="2"/>
        <scheme val="minor"/>
      </rPr>
      <t xml:space="preserve">yo morap da </t>
    </r>
    <r>
      <rPr>
        <b/>
        <sz val="11"/>
        <color rgb="FF800080"/>
        <rFont val="Calibri"/>
        <family val="2"/>
        <scheme val="minor"/>
      </rPr>
      <t xml:space="preserve">Kristo dakon but galaktokni </t>
    </r>
    <r>
      <rPr>
        <sz val="11"/>
        <color rgb="FF008000"/>
        <rFont val="Calibri"/>
        <family val="2"/>
        <scheme val="minor"/>
      </rPr>
      <t xml:space="preserve">arɨpmɨ dɨmasi </t>
    </r>
    <r>
      <rPr>
        <b/>
        <sz val="11"/>
        <color rgb="FF800080"/>
        <rFont val="Calibri"/>
        <family val="2"/>
        <scheme val="minor"/>
      </rPr>
      <t xml:space="preserve">sopjak .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</si>
  <si>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ekwamaŋ , do bɨsapmɨ bɨsapmɨ </t>
    </r>
    <r>
      <rPr>
        <strike/>
        <sz val="11"/>
        <color rgb="FFFF0000"/>
        <rFont val="Calibri"/>
        <family val="2"/>
        <scheme val="minor"/>
      </rPr>
      <t xml:space="preserve">amɨn da nin </t>
    </r>
    <r>
      <rPr>
        <sz val="11"/>
        <color rgb="FF008000"/>
        <rFont val="Calibri"/>
        <family val="2"/>
        <scheme val="minor"/>
      </rPr>
      <t xml:space="preserve">si </t>
    </r>
    <r>
      <rPr>
        <b/>
        <sz val="11"/>
        <color rgb="FF800080"/>
        <rFont val="Calibri"/>
        <family val="2"/>
        <scheme val="minor"/>
      </rPr>
      <t xml:space="preserve">nɨkba kɨmokgoŋ </t>
    </r>
    <r>
      <rPr>
        <sz val="11"/>
        <color rgb="FF008000"/>
        <rFont val="Calibri"/>
        <family val="2"/>
        <scheme val="minor"/>
      </rPr>
      <t xml:space="preserve">. </t>
    </r>
    <r>
      <rPr>
        <b/>
        <sz val="11"/>
        <color rgb="FF800080"/>
        <rFont val="Calibri"/>
        <family val="2"/>
        <scheme val="minor"/>
      </rPr>
      <t xml:space="preserve">Sipsip dap do aŋek </t>
    </r>
    <r>
      <rPr>
        <sz val="11"/>
        <color rgb="FF008000"/>
        <rFont val="Calibri"/>
        <family val="2"/>
        <scheme val="minor"/>
      </rPr>
      <t xml:space="preserve">ekwamaŋ </t>
    </r>
    <r>
      <rPr>
        <i/>
        <sz val="11"/>
        <color rgb="FF0000FF"/>
        <rFont val="Calibri"/>
        <family val="2"/>
        <scheme val="minor"/>
      </rPr>
      <t xml:space="preserve">yaŋ nandaŋ namaŋ </t>
    </r>
    <r>
      <rPr>
        <sz val="11"/>
        <color rgb="FF008000"/>
        <rFont val="Calibri"/>
        <family val="2"/>
        <scheme val="minor"/>
      </rPr>
      <t xml:space="preserve">. " </t>
    </r>
    <r>
      <rPr>
        <i/>
        <sz val="11"/>
        <color rgb="FF0000FF"/>
        <rFont val="Calibri"/>
        <family val="2"/>
        <scheme val="minor"/>
      </rPr>
      <t xml:space="preserve">Gen uŋun ninon toŋ . </t>
    </r>
  </si>
  <si>
    <r>
      <rPr>
        <sz val="11"/>
        <color rgb="FF008000"/>
        <rFont val="Calibri"/>
        <family val="2"/>
        <scheme val="minor"/>
      </rPr>
      <t xml:space="preserve">Mani Kristo da nin do but dasi </t>
    </r>
    <r>
      <rPr>
        <b/>
        <sz val="11"/>
        <color rgb="FF800080"/>
        <rFont val="Calibri"/>
        <family val="2"/>
        <scheme val="minor"/>
      </rPr>
      <t xml:space="preserve">galak taŋ nimgut uŋun do aŋek yo kɨnda bo niaŋsi altaŋ nimdaŋ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bɨsapmɨ bɨsapmɨ bɨsapmɨ Piŋkop da nin </t>
    </r>
    <r>
      <rPr>
        <sz val="11"/>
        <color rgb="FF008000"/>
        <rFont val="Calibri"/>
        <family val="2"/>
        <scheme val="minor"/>
      </rPr>
      <t xml:space="preserve">pabɨŋ </t>
    </r>
    <r>
      <rPr>
        <b/>
        <sz val="11"/>
        <color rgb="FF800080"/>
        <rFont val="Calibri"/>
        <family val="2"/>
        <scheme val="minor"/>
      </rPr>
      <t xml:space="preserve">yopmaŋ yopmaŋakwan abɨŋ gɨn pabɨŋ yopmaŋ yopmaŋakwan abɨŋ yopmaŋ yopmaŋ yopmaŋ yopmaŋakwan gɨsamɨ toŋ asak </t>
    </r>
    <r>
      <rPr>
        <sz val="11"/>
        <color rgb="FF008000"/>
        <rFont val="Calibri"/>
        <family val="2"/>
        <scheme val="minor"/>
      </rPr>
      <t xml:space="preserve">. </t>
    </r>
  </si>
  <si>
    <r>
      <rPr>
        <strike/>
        <sz val="11"/>
        <color rgb="FFFF0000"/>
        <rFont val="Calibri"/>
        <family val="2"/>
        <scheme val="minor"/>
      </rPr>
      <t xml:space="preserve">Nak asisi nandaŋ teban tosot , </t>
    </r>
    <r>
      <rPr>
        <sz val="11"/>
        <color rgb="FF008000"/>
        <rFont val="Calibri"/>
        <family val="2"/>
        <scheme val="minor"/>
      </rPr>
      <t xml:space="preserve">Piŋkop da nin do but dasi </t>
    </r>
    <r>
      <rPr>
        <b/>
        <sz val="11"/>
        <color rgb="FF800080"/>
        <rFont val="Calibri"/>
        <family val="2"/>
        <scheme val="minor"/>
      </rPr>
      <t xml:space="preserve">galak taŋ </t>
    </r>
    <r>
      <rPr>
        <sz val="11"/>
        <color rgb="FF008000"/>
        <rFont val="Calibri"/>
        <family val="2"/>
        <scheme val="minor"/>
      </rPr>
      <t xml:space="preserve">nimɨsak </t>
    </r>
    <r>
      <rPr>
        <i/>
        <sz val="11"/>
        <color rgb="FF0000FF"/>
        <rFont val="Calibri"/>
        <family val="2"/>
        <scheme val="minor"/>
      </rPr>
      <t xml:space="preserve">yaŋ nandɨsat . Kɨmakbi bo egɨp egɨpbi bo aŋelo bo tapmɨmɨ toŋ </t>
    </r>
    <r>
      <rPr>
        <sz val="11"/>
        <color rgb="FF008000"/>
        <rFont val="Calibri"/>
        <family val="2"/>
        <scheme val="minor"/>
      </rPr>
      <t xml:space="preserve">, </t>
    </r>
    <r>
      <rPr>
        <b/>
        <sz val="11"/>
        <color rgb="FF800080"/>
        <rFont val="Calibri"/>
        <family val="2"/>
        <scheme val="minor"/>
      </rPr>
      <t xml:space="preserve">bo abɨsok yo monɨŋ ekwaŋ , bo don yo don altokdaŋ , bo tapmɨm mibɨlɨ mibɨlɨ mibɨlɨ kɨsi uŋun kɨsi da arɨpmɨ dɨmasi pabɨŋ yopmaŋakwan </t>
    </r>
    <r>
      <rPr>
        <sz val="11"/>
        <color rgb="FF008000"/>
        <rFont val="Calibri"/>
        <family val="2"/>
        <scheme val="minor"/>
      </rPr>
      <t xml:space="preserve">yo kɨnda da </t>
    </r>
    <r>
      <rPr>
        <strike/>
        <sz val="11"/>
        <color rgb="FFFF0000"/>
        <rFont val="Calibri"/>
        <family val="2"/>
        <scheme val="minor"/>
      </rPr>
      <t xml:space="preserve">nin uŋun kagagwan naŋ </t>
    </r>
    <r>
      <rPr>
        <sz val="11"/>
        <color rgb="FF008000"/>
        <rFont val="Calibri"/>
        <family val="2"/>
        <scheme val="minor"/>
      </rPr>
      <t xml:space="preserve">arɨpmɨ </t>
    </r>
    <r>
      <rPr>
        <b/>
        <sz val="11"/>
        <color rgb="FF800080"/>
        <rFont val="Calibri"/>
        <family val="2"/>
        <scheme val="minor"/>
      </rPr>
      <t xml:space="preserve">dɨmasi aŋnoman asak yaŋ nandɨsat </t>
    </r>
    <r>
      <rPr>
        <sz val="11"/>
        <color rgb="FF008000"/>
        <rFont val="Calibri"/>
        <family val="2"/>
        <scheme val="minor"/>
      </rPr>
      <t xml:space="preserve">. </t>
    </r>
    <r>
      <rPr>
        <strike/>
        <sz val="11"/>
        <color rgb="FFFF0000"/>
        <rFont val="Calibri"/>
        <family val="2"/>
        <scheme val="minor"/>
      </rPr>
      <t xml:space="preserve">Kɨmot , bo egɨp egɨp , bo aŋelo , bo koŋ , bo yo abɨsok toŋ , bo yo don noman tokdaŋ , bo yo tapmɨmɨ toŋ mibɨlɨ mibɨlɨ , </t>
    </r>
  </si>
  <si>
    <r>
      <rPr>
        <b/>
        <sz val="11"/>
        <color rgb="FF800080"/>
        <rFont val="Calibri"/>
        <family val="2"/>
        <scheme val="minor"/>
      </rPr>
      <t xml:space="preserve">Yo kwenon </t>
    </r>
    <r>
      <rPr>
        <sz val="11"/>
        <color rgb="FF008000"/>
        <rFont val="Calibri"/>
        <family val="2"/>
        <scheme val="minor"/>
      </rPr>
      <t xml:space="preserve">toŋ , </t>
    </r>
    <r>
      <rPr>
        <b/>
        <sz val="11"/>
        <color rgb="FF800080"/>
        <rFont val="Calibri"/>
        <family val="2"/>
        <scheme val="minor"/>
      </rPr>
      <t xml:space="preserve">ae mɨktɨmon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kwenon toŋ ,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galaktok yo madep </t>
    </r>
    <r>
      <rPr>
        <sz val="11"/>
        <color rgb="FF008000"/>
        <rFont val="Calibri"/>
        <family val="2"/>
        <scheme val="minor"/>
      </rPr>
      <t xml:space="preserve">arɨpmɨ dɨma </t>
    </r>
    <r>
      <rPr>
        <b/>
        <sz val="11"/>
        <color rgb="FF800080"/>
        <rFont val="Calibri"/>
        <family val="2"/>
        <scheme val="minor"/>
      </rPr>
      <t xml:space="preserve">pabɨŋ yopmaŋakwan toktogɨsi toktogɨsi tosak </t>
    </r>
    <r>
      <rPr>
        <sz val="11"/>
        <color rgb="FF008000"/>
        <rFont val="Calibri"/>
        <family val="2"/>
        <scheme val="minor"/>
      </rPr>
      <t xml:space="preserve">. </t>
    </r>
    <r>
      <rPr>
        <b/>
        <sz val="11"/>
        <color rgb="FF800080"/>
        <rFont val="Calibri"/>
        <family val="2"/>
        <scheme val="minor"/>
      </rPr>
      <t xml:space="preserve">Kristo Yesu </t>
    </r>
    <r>
      <rPr>
        <sz val="11"/>
        <color rgb="FF008000"/>
        <rFont val="Calibri"/>
        <family val="2"/>
        <scheme val="minor"/>
      </rPr>
      <t xml:space="preserve">Amɨn Tagɨnin </t>
    </r>
    <r>
      <rPr>
        <b/>
        <sz val="11"/>
        <color rgb="FF800080"/>
        <rFont val="Calibri"/>
        <family val="2"/>
        <scheme val="minor"/>
      </rPr>
      <t xml:space="preserve">do nandɨsak uŋun do nandɨsak </t>
    </r>
    <r>
      <rPr>
        <sz val="11"/>
        <color rgb="FF008000"/>
        <rFont val="Calibri"/>
        <family val="2"/>
        <scheme val="minor"/>
      </rPr>
      <t xml:space="preserve">. </t>
    </r>
  </si>
  <si>
    <r>
      <rPr>
        <b/>
        <sz val="11"/>
        <color rgb="FF800080"/>
        <rFont val="Calibri"/>
        <family val="2"/>
        <scheme val="minor"/>
      </rPr>
      <t xml:space="preserve">Piŋkop da gen </t>
    </r>
    <r>
      <rPr>
        <sz val="11"/>
        <color rgb="FF008000"/>
        <rFont val="Calibri"/>
        <family val="2"/>
        <scheme val="minor"/>
      </rPr>
      <t xml:space="preserve">teban dakon aŋpak kɨlegɨ </t>
    </r>
    <r>
      <rPr>
        <b/>
        <sz val="11"/>
        <color rgb="FF800080"/>
        <rFont val="Calibri"/>
        <family val="2"/>
        <scheme val="minor"/>
      </rPr>
      <t xml:space="preserve">ninon </t>
    </r>
    <r>
      <rPr>
        <sz val="11"/>
        <color rgb="FF008000"/>
        <rFont val="Calibri"/>
        <family val="2"/>
        <scheme val="minor"/>
      </rPr>
      <t xml:space="preserve">noman tosak do </t>
    </r>
    <r>
      <rPr>
        <strike/>
        <sz val="11"/>
        <color rgb="FFFF0000"/>
        <rFont val="Calibri"/>
        <family val="2"/>
        <scheme val="minor"/>
      </rPr>
      <t xml:space="preserve">aŋek </t>
    </r>
    <r>
      <rPr>
        <sz val="11"/>
        <color rgb="FF008000"/>
        <rFont val="Calibri"/>
        <family val="2"/>
        <scheme val="minor"/>
      </rPr>
      <t xml:space="preserve">Piŋkop da yaŋ </t>
    </r>
    <r>
      <rPr>
        <i/>
        <sz val="11"/>
        <color rgb="FF0000FF"/>
        <rFont val="Calibri"/>
        <family val="2"/>
        <scheme val="minor"/>
      </rPr>
      <t xml:space="preserve">aŋek uŋun gɨn </t>
    </r>
    <r>
      <rPr>
        <sz val="11"/>
        <color rgb="FF008000"/>
        <rFont val="Calibri"/>
        <family val="2"/>
        <scheme val="minor"/>
      </rPr>
      <t xml:space="preserve">agɨt . </t>
    </r>
    <r>
      <rPr>
        <b/>
        <sz val="11"/>
        <color rgb="FF800080"/>
        <rFont val="Calibri"/>
        <family val="2"/>
        <scheme val="minor"/>
      </rPr>
      <t xml:space="preserve">Yaŋ aŋek nin </t>
    </r>
    <r>
      <rPr>
        <sz val="11"/>
        <color rgb="FF008000"/>
        <rFont val="Calibri"/>
        <family val="2"/>
        <scheme val="minor"/>
      </rPr>
      <t xml:space="preserve">but </t>
    </r>
    <r>
      <rPr>
        <b/>
        <sz val="11"/>
        <color rgb="FF800080"/>
        <rFont val="Calibri"/>
        <family val="2"/>
        <scheme val="minor"/>
      </rPr>
      <t xml:space="preserve">nandak nandaknin da aŋpagon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Telagɨ </t>
    </r>
    <r>
      <rPr>
        <b/>
        <sz val="11"/>
        <color rgb="FF800080"/>
        <rFont val="Calibri"/>
        <family val="2"/>
        <scheme val="minor"/>
      </rPr>
      <t xml:space="preserve">Wup da aŋpagon egɨpneŋ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</si>
  <si>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amɨn kalɨp amɨn da egɨp egɨpgwit dakon nandak nandakni uŋun amɨn </t>
    </r>
    <r>
      <rPr>
        <sz val="11"/>
        <color rgb="FF008000"/>
        <rFont val="Calibri"/>
        <family val="2"/>
        <scheme val="minor"/>
      </rPr>
      <t xml:space="preserve">but </t>
    </r>
    <r>
      <rPr>
        <b/>
        <sz val="11"/>
        <color rgb="FF800080"/>
        <rFont val="Calibri"/>
        <family val="2"/>
        <scheme val="minor"/>
      </rPr>
      <t xml:space="preserve">galaktokni guramɨkdak . Mani </t>
    </r>
    <r>
      <rPr>
        <sz val="11"/>
        <color rgb="FF008000"/>
        <rFont val="Calibri"/>
        <family val="2"/>
        <scheme val="minor"/>
      </rPr>
      <t xml:space="preserve">amɨn Telagɨ </t>
    </r>
    <r>
      <rPr>
        <b/>
        <sz val="11"/>
        <color rgb="FF800080"/>
        <rFont val="Calibri"/>
        <family val="2"/>
        <scheme val="minor"/>
      </rPr>
      <t xml:space="preserve">Wup da egɨpgwit dakon nandak nandakni </t>
    </r>
    <r>
      <rPr>
        <sz val="11"/>
        <color rgb="FF008000"/>
        <rFont val="Calibri"/>
        <family val="2"/>
        <scheme val="minor"/>
      </rPr>
      <t xml:space="preserve">uŋun Telagɨ Wup dakon </t>
    </r>
    <r>
      <rPr>
        <b/>
        <sz val="11"/>
        <color rgb="FF800080"/>
        <rFont val="Calibri"/>
        <family val="2"/>
        <scheme val="minor"/>
      </rPr>
      <t xml:space="preserve">yo kɨlɨ yapmaŋdak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</si>
  <si>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but </t>
    </r>
    <r>
      <rPr>
        <sz val="11"/>
        <color rgb="FF008000"/>
        <rFont val="Calibri"/>
        <family val="2"/>
        <scheme val="minor"/>
      </rPr>
      <t xml:space="preserve">nandak nandakni </t>
    </r>
    <r>
      <rPr>
        <b/>
        <sz val="11"/>
        <color rgb="FF800080"/>
        <rFont val="Calibri"/>
        <family val="2"/>
        <scheme val="minor"/>
      </rPr>
      <t xml:space="preserve">guramɨkgaŋ </t>
    </r>
    <r>
      <rPr>
        <sz val="11"/>
        <color rgb="FF008000"/>
        <rFont val="Calibri"/>
        <family val="2"/>
        <scheme val="minor"/>
      </rPr>
      <t xml:space="preserve">uŋun amɨn </t>
    </r>
    <r>
      <rPr>
        <b/>
        <sz val="11"/>
        <color rgb="FF800080"/>
        <rFont val="Calibri"/>
        <family val="2"/>
        <scheme val="minor"/>
      </rPr>
      <t xml:space="preserve">uŋun si kɨmotdaŋ </t>
    </r>
    <r>
      <rPr>
        <sz val="11"/>
        <color rgb="FF008000"/>
        <rFont val="Calibri"/>
        <family val="2"/>
        <scheme val="minor"/>
      </rPr>
      <t xml:space="preserve">. Mani </t>
    </r>
    <r>
      <rPr>
        <i/>
        <sz val="11"/>
        <color rgb="FF0000FF"/>
        <rFont val="Calibri"/>
        <family val="2"/>
        <scheme val="minor"/>
      </rPr>
      <t xml:space="preserve">amɨn morap Telagɨ Wup dakon </t>
    </r>
    <r>
      <rPr>
        <sz val="11"/>
        <color rgb="FF008000"/>
        <rFont val="Calibri"/>
        <family val="2"/>
        <scheme val="minor"/>
      </rPr>
      <t xml:space="preserve">nandak nandakni </t>
    </r>
    <r>
      <rPr>
        <b/>
        <sz val="11"/>
        <color rgb="FF800080"/>
        <rFont val="Calibri"/>
        <family val="2"/>
        <scheme val="minor"/>
      </rPr>
      <t xml:space="preserve">guramɨkgaŋ </t>
    </r>
    <r>
      <rPr>
        <sz val="11"/>
        <color rgb="FF008000"/>
        <rFont val="Calibri"/>
        <family val="2"/>
        <scheme val="minor"/>
      </rPr>
      <t xml:space="preserve">uŋun amɨn egɨp egɨp </t>
    </r>
    <r>
      <rPr>
        <b/>
        <sz val="11"/>
        <color rgb="FF800080"/>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</si>
  <si>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yo morap yolɨsak </t>
    </r>
    <r>
      <rPr>
        <sz val="11"/>
        <color rgb="FF008000"/>
        <rFont val="Calibri"/>
        <family val="2"/>
        <scheme val="minor"/>
      </rPr>
      <t xml:space="preserve">uŋun 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dɨma yɨpmaŋek Piŋkop dakon gen teban </t>
    </r>
    <r>
      <rPr>
        <sz val="11"/>
        <color rgb="FF008000"/>
        <rFont val="Calibri"/>
        <family val="2"/>
        <scheme val="minor"/>
      </rPr>
      <t xml:space="preserve">dɨma guramɨkdak </t>
    </r>
    <r>
      <rPr>
        <b/>
        <sz val="11"/>
        <color rgb="FF800080"/>
        <rFont val="Calibri"/>
        <family val="2"/>
        <scheme val="minor"/>
      </rPr>
      <t xml:space="preserve">. Aŋek uŋun </t>
    </r>
    <r>
      <rPr>
        <sz val="11"/>
        <color rgb="FF008000"/>
        <rFont val="Calibri"/>
        <family val="2"/>
        <scheme val="minor"/>
      </rPr>
      <t xml:space="preserve">arɨpmɨ dɨma </t>
    </r>
    <r>
      <rPr>
        <b/>
        <sz val="11"/>
        <color rgb="FF800080"/>
        <rFont val="Calibri"/>
        <family val="2"/>
        <scheme val="minor"/>
      </rPr>
      <t xml:space="preserve">guramɨkdak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</si>
  <si>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burɨ da egɨp egɨpmon gɨn egɨpgwit uŋun amɨn Piŋkop dakon </t>
    </r>
    <r>
      <rPr>
        <sz val="11"/>
        <color rgb="FF008000"/>
        <rFont val="Calibri"/>
        <family val="2"/>
        <scheme val="minor"/>
      </rPr>
      <t xml:space="preserve">but </t>
    </r>
    <r>
      <rPr>
        <b/>
        <sz val="11"/>
        <color rgb="FF800080"/>
        <rFont val="Calibri"/>
        <family val="2"/>
        <scheme val="minor"/>
      </rPr>
      <t xml:space="preserve">dasi dɨma </t>
    </r>
    <r>
      <rPr>
        <sz val="11"/>
        <color rgb="FF008000"/>
        <rFont val="Calibri"/>
        <family val="2"/>
        <scheme val="minor"/>
      </rPr>
      <t xml:space="preserve">galak </t>
    </r>
    <r>
      <rPr>
        <b/>
        <sz val="11"/>
        <color rgb="FF800080"/>
        <rFont val="Calibri"/>
        <family val="2"/>
        <scheme val="minor"/>
      </rPr>
      <t xml:space="preserve">taŋ ɨmni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</si>
  <si>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b/>
        <sz val="11"/>
        <color rgb="FF800080"/>
        <rFont val="Calibri"/>
        <family val="2"/>
        <scheme val="minor"/>
      </rPr>
      <t xml:space="preserve">amɨn dakon aŋpakni yolek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Piŋkop dakon </t>
    </r>
    <r>
      <rPr>
        <b/>
        <sz val="11"/>
        <color rgb="FF800080"/>
        <rFont val="Calibri"/>
        <family val="2"/>
        <scheme val="minor"/>
      </rPr>
      <t xml:space="preserve">Wup </t>
    </r>
    <r>
      <rPr>
        <sz val="11"/>
        <color rgb="FF008000"/>
        <rFont val="Calibri"/>
        <family val="2"/>
        <scheme val="minor"/>
      </rPr>
      <t xml:space="preserve">jikon egɨsak kaŋ , Telagɨ Wup da </t>
    </r>
    <r>
      <rPr>
        <b/>
        <sz val="11"/>
        <color rgb="FF800080"/>
        <rFont val="Calibri"/>
        <family val="2"/>
        <scheme val="minor"/>
      </rPr>
      <t xml:space="preserve">tagɨsi agɨpni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</si>
  <si>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 do </t>
    </r>
    <r>
      <rPr>
        <b/>
        <sz val="11"/>
        <color rgb="FF800080"/>
        <rFont val="Calibri"/>
        <family val="2"/>
        <scheme val="minor"/>
      </rPr>
      <t xml:space="preserve">gen bamɨ </t>
    </r>
    <r>
      <rPr>
        <sz val="11"/>
        <color rgb="FF008000"/>
        <rFont val="Calibri"/>
        <family val="2"/>
        <scheme val="minor"/>
      </rPr>
      <t xml:space="preserve">yosot . Top 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kɨlɨ aŋpulugaŋakwan butnokon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bamɨ yosot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</si>
  <si>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Piŋkop da gen kɨnda gat dɨma yagɨt </t>
    </r>
    <r>
      <rPr>
        <sz val="11"/>
        <color rgb="FF008000"/>
        <rFont val="Calibri"/>
        <family val="2"/>
        <scheme val="minor"/>
      </rPr>
      <t xml:space="preserve">uŋun </t>
    </r>
    <r>
      <rPr>
        <i/>
        <sz val="11"/>
        <color rgb="FF0000FF"/>
        <rFont val="Calibri"/>
        <family val="2"/>
        <scheme val="minor"/>
      </rPr>
      <t xml:space="preserve">nandani . Rebecaka dakon monjɨ bamot uŋun datni kaloŋɨ </t>
    </r>
    <r>
      <rPr>
        <sz val="11"/>
        <color rgb="FF008000"/>
        <rFont val="Calibri"/>
        <family val="2"/>
        <scheme val="minor"/>
      </rPr>
      <t xml:space="preserve">gɨn </t>
    </r>
    <r>
      <rPr>
        <strike/>
        <sz val="11"/>
        <color rgb="FFFF000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babɨknin 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</si>
  <si>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pi kɨnda asak do iyɨ dakon galaktok </t>
    </r>
    <r>
      <rPr>
        <sz val="11"/>
        <color rgb="FF008000"/>
        <rFont val="Calibri"/>
        <family val="2"/>
        <scheme val="minor"/>
      </rPr>
      <t xml:space="preserve">yolek </t>
    </r>
    <r>
      <rPr>
        <b/>
        <sz val="11"/>
        <color rgb="FF800080"/>
        <rFont val="Calibri"/>
        <family val="2"/>
        <scheme val="minor"/>
      </rPr>
      <t xml:space="preserve">manjɨgɨt uŋun da tɨlagon tosok </t>
    </r>
    <r>
      <rPr>
        <sz val="11"/>
        <color rgb="FF008000"/>
        <rFont val="Calibri"/>
        <family val="2"/>
        <scheme val="minor"/>
      </rPr>
      <t xml:space="preserve">. </t>
    </r>
    <r>
      <rPr>
        <b/>
        <sz val="11"/>
        <color rgb="FF800080"/>
        <rFont val="Calibri"/>
        <family val="2"/>
        <scheme val="minor"/>
      </rPr>
      <t xml:space="preserve">Piŋkop da pi kɨnda asak yaŋ ɨmɨŋek manjɨgɨt uŋun iyɨ da tagɨ </t>
    </r>
    <r>
      <rPr>
        <sz val="11"/>
        <color rgb="FF008000"/>
        <rFont val="Calibri"/>
        <family val="2"/>
        <scheme val="minor"/>
      </rPr>
      <t xml:space="preserve">dɨma </t>
    </r>
    <r>
      <rPr>
        <b/>
        <sz val="11"/>
        <color rgb="FF800080"/>
        <rFont val="Calibri"/>
        <family val="2"/>
        <scheme val="minor"/>
      </rPr>
      <t xml:space="preserve">asak . Yaŋ agɨt do Rebekakon monjɨ bamorɨ dɨma altoni bɨsapmon , </t>
    </r>
    <r>
      <rPr>
        <sz val="11"/>
        <color rgb="FF008000"/>
        <rFont val="Calibri"/>
        <family val="2"/>
        <scheme val="minor"/>
      </rPr>
      <t xml:space="preserve">aŋpak tagɨ bo </t>
    </r>
    <r>
      <rPr>
        <strike/>
        <sz val="11"/>
        <color rgb="FFFF0000"/>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agɨmal . </t>
    </r>
  </si>
  <si>
    <r>
      <rPr>
        <b/>
        <sz val="11"/>
        <color rgb="FF800080"/>
        <rFont val="Calibri"/>
        <family val="2"/>
        <scheme val="minor"/>
      </rPr>
      <t xml:space="preserve">Altaŋ ɨmgut uŋun Rebekakwa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altosak uŋun da </t>
    </r>
    <r>
      <rPr>
        <b/>
        <sz val="11"/>
        <color rgb="FF800080"/>
        <rFont val="Calibri"/>
        <family val="2"/>
        <scheme val="minor"/>
      </rPr>
      <t xml:space="preserve">buŋon amɨn altosak uŋun </t>
    </r>
    <r>
      <rPr>
        <sz val="11"/>
        <color rgb="FF008000"/>
        <rFont val="Calibri"/>
        <family val="2"/>
        <scheme val="minor"/>
      </rPr>
      <t xml:space="preserve">dakon oman </t>
    </r>
    <r>
      <rPr>
        <b/>
        <sz val="11"/>
        <color rgb="FF800080"/>
        <rFont val="Calibri"/>
        <family val="2"/>
        <scheme val="minor"/>
      </rPr>
      <t xml:space="preserve">amɨn kɨnda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</si>
  <si>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</si>
  <si>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sz val="11"/>
        <color rgb="FF008000"/>
        <rFont val="Calibri"/>
        <family val="2"/>
        <scheme val="minor"/>
      </rPr>
      <t xml:space="preserve">Do niaŋ </t>
    </r>
    <r>
      <rPr>
        <b/>
        <sz val="11"/>
        <color rgb="FF800080"/>
        <rFont val="Calibri"/>
        <family val="2"/>
        <scheme val="minor"/>
      </rPr>
      <t xml:space="preserve">yaŋ aneŋ </t>
    </r>
    <r>
      <rPr>
        <sz val="11"/>
        <color rgb="FF008000"/>
        <rFont val="Calibri"/>
        <family val="2"/>
        <scheme val="minor"/>
      </rPr>
      <t xml:space="preserve">? Piŋkop </t>
    </r>
    <r>
      <rPr>
        <b/>
        <sz val="11"/>
        <color rgb="FF800080"/>
        <rFont val="Calibri"/>
        <family val="2"/>
        <scheme val="minor"/>
      </rPr>
      <t xml:space="preserve">da yokwi </t>
    </r>
    <r>
      <rPr>
        <sz val="11"/>
        <color rgb="FF008000"/>
        <rFont val="Calibri"/>
        <family val="2"/>
        <scheme val="minor"/>
      </rPr>
      <t xml:space="preserve">asak </t>
    </r>
    <r>
      <rPr>
        <i/>
        <sz val="11"/>
        <color rgb="FF0000FF"/>
        <rFont val="Calibri"/>
        <family val="2"/>
        <scheme val="minor"/>
      </rPr>
      <t xml:space="preserve">yaŋ nandani </t>
    </r>
    <r>
      <rPr>
        <sz val="11"/>
        <color rgb="FF008000"/>
        <rFont val="Calibri"/>
        <family val="2"/>
        <scheme val="minor"/>
      </rPr>
      <t xml:space="preserve">?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</si>
  <si>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kɨnda do bupmɨ nandaŋ yom do nandɨsat kaŋ , uŋun amɨn do bupmɨ nandaŋ yomdɨsat . Ae </t>
    </r>
    <r>
      <rPr>
        <sz val="11"/>
        <color rgb="FF008000"/>
        <rFont val="Calibri"/>
        <family val="2"/>
        <scheme val="minor"/>
      </rPr>
      <t xml:space="preserve">amɨn kɨnda do bupmɨ nandaŋ </t>
    </r>
    <r>
      <rPr>
        <b/>
        <sz val="11"/>
        <color rgb="FF800080"/>
        <rFont val="Calibri"/>
        <family val="2"/>
        <scheme val="minor"/>
      </rPr>
      <t xml:space="preserve">yomdɨsat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 </t>
    </r>
  </si>
  <si>
    <r>
      <rPr>
        <sz val="11"/>
        <color rgb="FF008000"/>
        <rFont val="Calibri"/>
        <family val="2"/>
        <scheme val="minor"/>
      </rPr>
      <t xml:space="preserve">Yaŋdo , Piŋkop </t>
    </r>
    <r>
      <rPr>
        <b/>
        <sz val="11"/>
        <color rgb="FF800080"/>
        <rFont val="Calibri"/>
        <family val="2"/>
        <scheme val="minor"/>
      </rPr>
      <t xml:space="preserve">da manjɨŋ yopyop asak uŋun </t>
    </r>
    <r>
      <rPr>
        <sz val="11"/>
        <color rgb="FF008000"/>
        <rFont val="Calibri"/>
        <family val="2"/>
        <scheme val="minor"/>
      </rPr>
      <t xml:space="preserve">amɨn dakon galaktok bo </t>
    </r>
    <r>
      <rPr>
        <b/>
        <sz val="11"/>
        <color rgb="FF800080"/>
        <rFont val="Calibri"/>
        <family val="2"/>
        <scheme val="minor"/>
      </rPr>
      <t xml:space="preserve">ae pi anjil </t>
    </r>
    <r>
      <rPr>
        <sz val="11"/>
        <color rgb="FF008000"/>
        <rFont val="Calibri"/>
        <family val="2"/>
        <scheme val="minor"/>
      </rPr>
      <t xml:space="preserve">dakon </t>
    </r>
    <r>
      <rPr>
        <b/>
        <sz val="11"/>
        <color rgb="FF800080"/>
        <rFont val="Calibri"/>
        <family val="2"/>
        <scheme val="minor"/>
      </rPr>
      <t xml:space="preserve">pi dɨma . Piŋkop dakon nandaŋ yawotni uŋun </t>
    </r>
    <r>
      <rPr>
        <sz val="11"/>
        <color rgb="FF008000"/>
        <rFont val="Calibri"/>
        <family val="2"/>
        <scheme val="minor"/>
      </rPr>
      <t xml:space="preserve">da </t>
    </r>
    <r>
      <rPr>
        <b/>
        <sz val="11"/>
        <color rgb="FF800080"/>
        <rFont val="Calibri"/>
        <family val="2"/>
        <scheme val="minor"/>
      </rPr>
      <t xml:space="preserve">tagɨ asak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</si>
  <si>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t>
    </r>
    <r>
      <rPr>
        <b/>
        <sz val="11"/>
        <color rgb="FF800080"/>
        <rFont val="Calibri"/>
        <family val="2"/>
        <scheme val="minor"/>
      </rPr>
      <t xml:space="preserve">Isip dakon kɨla amɨn madep </t>
    </r>
    <r>
      <rPr>
        <sz val="11"/>
        <color rgb="FF008000"/>
        <rFont val="Calibri"/>
        <family val="2"/>
        <scheme val="minor"/>
      </rPr>
      <t xml:space="preserve">yaŋ iyɨgɨt : " Nak da </t>
    </r>
    <r>
      <rPr>
        <b/>
        <sz val="11"/>
        <color rgb="FF800080"/>
        <rFont val="Calibri"/>
        <family val="2"/>
        <scheme val="minor"/>
      </rPr>
      <t xml:space="preserve">tapmɨmno </t>
    </r>
    <r>
      <rPr>
        <sz val="11"/>
        <color rgb="FF008000"/>
        <rFont val="Calibri"/>
        <family val="2"/>
        <scheme val="minor"/>
      </rPr>
      <t xml:space="preserve">madepsi </t>
    </r>
    <r>
      <rPr>
        <b/>
        <sz val="11"/>
        <color rgb="FF800080"/>
        <rFont val="Calibri"/>
        <family val="2"/>
        <scheme val="minor"/>
      </rPr>
      <t xml:space="preserve">golɨkdɨsat uŋun golɨko pɨndatdɨsat . Yaŋ aŋakwan </t>
    </r>
    <r>
      <rPr>
        <sz val="11"/>
        <color rgb="FF008000"/>
        <rFont val="Calibri"/>
        <family val="2"/>
        <scheme val="minor"/>
      </rPr>
      <t xml:space="preserve">mɨktɨmɨ mɨktɨmɨ </t>
    </r>
    <r>
      <rPr>
        <b/>
        <sz val="11"/>
        <color rgb="FF800080"/>
        <rFont val="Calibri"/>
        <family val="2"/>
        <scheme val="minor"/>
      </rPr>
      <t xml:space="preserve">mɨktɨmɨ amɨn </t>
    </r>
    <r>
      <rPr>
        <sz val="11"/>
        <color rgb="FF008000"/>
        <rFont val="Calibri"/>
        <family val="2"/>
        <scheme val="minor"/>
      </rPr>
      <t xml:space="preserve">da </t>
    </r>
    <r>
      <rPr>
        <b/>
        <sz val="11"/>
        <color rgb="FF800080"/>
        <rFont val="Calibri"/>
        <family val="2"/>
        <scheme val="minor"/>
      </rPr>
      <t xml:space="preserve">nak dakon </t>
    </r>
    <r>
      <rPr>
        <sz val="11"/>
        <color rgb="FF008000"/>
        <rFont val="Calibri"/>
        <family val="2"/>
        <scheme val="minor"/>
      </rPr>
      <t xml:space="preserve">man </t>
    </r>
    <r>
      <rPr>
        <b/>
        <sz val="11"/>
        <color rgb="FF800080"/>
        <rFont val="Calibri"/>
        <family val="2"/>
        <scheme val="minor"/>
      </rPr>
      <t xml:space="preserve">bini </t>
    </r>
    <r>
      <rPr>
        <sz val="11"/>
        <color rgb="FF008000"/>
        <rFont val="Calibri"/>
        <family val="2"/>
        <scheme val="minor"/>
      </rPr>
      <t xml:space="preserve">yaŋ </t>
    </r>
    <r>
      <rPr>
        <i/>
        <sz val="11"/>
        <color rgb="FF0000FF"/>
        <rFont val="Calibri"/>
        <family val="2"/>
        <scheme val="minor"/>
      </rPr>
      <t xml:space="preserve">teŋteŋoni </t>
    </r>
    <r>
      <rPr>
        <sz val="11"/>
        <color rgb="FF008000"/>
        <rFont val="Calibri"/>
        <family val="2"/>
        <scheme val="minor"/>
      </rPr>
      <t xml:space="preserve">do aŋek </t>
    </r>
    <r>
      <rPr>
        <strike/>
        <sz val="11"/>
        <color rgb="FFFF0000"/>
        <rFont val="Calibri"/>
        <family val="2"/>
        <scheme val="minor"/>
      </rPr>
      <t xml:space="preserve">nak da </t>
    </r>
    <r>
      <rPr>
        <sz val="11"/>
        <color rgb="FF008000"/>
        <rFont val="Calibri"/>
        <family val="2"/>
        <scheme val="minor"/>
      </rPr>
      <t xml:space="preserve">kɨla amɨn madep man </t>
    </r>
    <r>
      <rPr>
        <b/>
        <sz val="11"/>
        <color rgb="FF800080"/>
        <rFont val="Calibri"/>
        <family val="2"/>
        <scheme val="minor"/>
      </rPr>
      <t xml:space="preserve">madep gamgut </t>
    </r>
    <r>
      <rPr>
        <sz val="11"/>
        <color rgb="FF008000"/>
        <rFont val="Calibri"/>
        <family val="2"/>
        <scheme val="minor"/>
      </rPr>
      <t xml:space="preserve">. " </t>
    </r>
  </si>
  <si>
    <r>
      <rPr>
        <sz val="11"/>
        <color rgb="FF008000"/>
        <rFont val="Calibri"/>
        <family val="2"/>
        <scheme val="minor"/>
      </rPr>
      <t xml:space="preserve">Yaŋdo </t>
    </r>
    <r>
      <rPr>
        <strike/>
        <sz val="11"/>
        <color rgb="FFFF0000"/>
        <rFont val="Calibri"/>
        <family val="2"/>
        <scheme val="minor"/>
      </rPr>
      <t xml:space="preserve">, nin nandamaŋ </t>
    </r>
    <r>
      <rPr>
        <sz val="11"/>
        <color rgb="FF008000"/>
        <rFont val="Calibri"/>
        <family val="2"/>
        <scheme val="minor"/>
      </rPr>
      <t xml:space="preserve">, Piŋkop da amɨn kɨnda do 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Piŋkop da uŋun amɨn do </t>
    </r>
    <r>
      <rPr>
        <sz val="11"/>
        <color rgb="FF008000"/>
        <rFont val="Calibri"/>
        <family val="2"/>
        <scheme val="minor"/>
      </rPr>
      <t xml:space="preserve">bupmɨ nandaŋ </t>
    </r>
    <r>
      <rPr>
        <b/>
        <sz val="11"/>
        <color rgb="FF800080"/>
        <rFont val="Calibri"/>
        <family val="2"/>
        <scheme val="minor"/>
      </rPr>
      <t xml:space="preserve">ɨmjak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galaktokni dɨma nandaŋ ɨmɨŋek but galaktokni yolek tosak </t>
    </r>
    <r>
      <rPr>
        <sz val="11"/>
        <color rgb="FF008000"/>
        <rFont val="Calibri"/>
        <family val="2"/>
        <scheme val="minor"/>
      </rPr>
      <t xml:space="preserve">do nandɨsak 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</si>
  <si>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nayɨkdɨsak , " Piŋkop da </t>
    </r>
    <r>
      <rPr>
        <strike/>
        <sz val="11"/>
        <color rgb="FFFF0000"/>
        <rFont val="Calibri"/>
        <family val="2"/>
        <scheme val="minor"/>
      </rPr>
      <t xml:space="preserve">yaŋ asak kaŋ , </t>
    </r>
    <r>
      <rPr>
        <sz val="11"/>
        <color rgb="FF008000"/>
        <rFont val="Calibri"/>
        <family val="2"/>
        <scheme val="minor"/>
      </rPr>
      <t xml:space="preserve">nido </t>
    </r>
    <r>
      <rPr>
        <i/>
        <sz val="11"/>
        <color rgb="FF0000FF"/>
        <rFont val="Calibri"/>
        <family val="2"/>
        <scheme val="minor"/>
      </rPr>
      <t xml:space="preserve">yokwi aŋapno yokwi aŋek yokwi </t>
    </r>
    <r>
      <rPr>
        <sz val="11"/>
        <color rgb="FF008000"/>
        <rFont val="Calibri"/>
        <family val="2"/>
        <scheme val="minor"/>
      </rPr>
      <t xml:space="preserve">nin </t>
    </r>
    <r>
      <rPr>
        <b/>
        <sz val="11"/>
        <color rgb="FF800080"/>
        <rFont val="Calibri"/>
        <family val="2"/>
        <scheme val="minor"/>
      </rPr>
      <t xml:space="preserve">do gen yum yaŋkwok nido yosok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 yoldak </t>
    </r>
    <r>
      <rPr>
        <sz val="11"/>
        <color rgb="FF008000"/>
        <rFont val="Calibri"/>
        <family val="2"/>
        <scheme val="minor"/>
      </rPr>
      <t xml:space="preserve">uŋun </t>
    </r>
    <r>
      <rPr>
        <b/>
        <sz val="11"/>
        <color rgb="FF800080"/>
        <rFont val="Calibri"/>
        <family val="2"/>
        <scheme val="minor"/>
      </rPr>
      <t xml:space="preserve">arɨpmɨ dɨma kɨrɨŋɨŋɨkgɨt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</si>
  <si>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t>
    </r>
    <r>
      <rPr>
        <strike/>
        <sz val="11"/>
        <color rgb="FFFF0000"/>
        <rFont val="Calibri"/>
        <family val="2"/>
        <scheme val="minor"/>
      </rPr>
      <t xml:space="preserve">bɨsapmɨ bupmɨ but yokwiyo aŋek </t>
    </r>
    <r>
      <rPr>
        <sz val="11"/>
        <color rgb="FF008000"/>
        <rFont val="Calibri"/>
        <family val="2"/>
        <scheme val="minor"/>
      </rPr>
      <t xml:space="preserve">butno </t>
    </r>
    <r>
      <rPr>
        <b/>
        <sz val="11"/>
        <color rgb="FF800080"/>
        <rFont val="Calibri"/>
        <family val="2"/>
        <scheme val="minor"/>
      </rPr>
      <t xml:space="preserve">jɨgɨsi taŋakwan nandak nandak morapmɨsi toŋ </t>
    </r>
    <r>
      <rPr>
        <sz val="11"/>
        <color rgb="FF008000"/>
        <rFont val="Calibri"/>
        <family val="2"/>
        <scheme val="minor"/>
      </rPr>
      <t xml:space="preserve">. </t>
    </r>
  </si>
  <si>
    <r>
      <rPr>
        <b/>
        <sz val="11"/>
        <color rgb="FF800080"/>
        <rFont val="Calibri"/>
        <family val="2"/>
        <scheme val="minor"/>
      </rPr>
      <t xml:space="preserve">Mani gak amɨn , gak namɨnsi kɨnda da Piŋkop aŋpulugosak ? Tapmɨmɨ toŋ kɨnda da wasaŋbi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r>
      <rPr>
        <strike/>
        <sz val="11"/>
        <color rgb="FFFF0000"/>
        <rFont val="Calibri"/>
        <family val="2"/>
        <scheme val="minor"/>
      </rPr>
      <t xml:space="preserve">do Piŋkop da yo asak uŋun do </t>
    </r>
    <r>
      <rPr>
        <sz val="11"/>
        <color rgb="FF008000"/>
        <rFont val="Calibri"/>
        <family val="2"/>
        <scheme val="minor"/>
      </rPr>
      <t xml:space="preserve">" </t>
    </r>
    <r>
      <rPr>
        <b/>
        <sz val="11"/>
        <color rgb="FF800080"/>
        <rFont val="Calibri"/>
        <family val="2"/>
        <scheme val="minor"/>
      </rPr>
      <t xml:space="preserve">Nak nido </t>
    </r>
    <r>
      <rPr>
        <sz val="11"/>
        <color rgb="FF008000"/>
        <rFont val="Calibri"/>
        <family val="2"/>
        <scheme val="minor"/>
      </rPr>
      <t xml:space="preserve">yaŋ </t>
    </r>
    <r>
      <rPr>
        <b/>
        <sz val="11"/>
        <color rgb="FF800080"/>
        <rFont val="Calibri"/>
        <family val="2"/>
        <scheme val="minor"/>
      </rPr>
      <t xml:space="preserve">aŋek wasagɨl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</si>
  <si>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Kɨdat </t>
    </r>
    <r>
      <rPr>
        <sz val="11"/>
        <color rgb="FF008000"/>
        <rFont val="Calibri"/>
        <family val="2"/>
        <scheme val="minor"/>
      </rPr>
      <t xml:space="preserve">wasok amɨn da </t>
    </r>
    <r>
      <rPr>
        <b/>
        <sz val="11"/>
        <color rgb="FF800080"/>
        <rFont val="Calibri"/>
        <family val="2"/>
        <scheme val="minor"/>
      </rPr>
      <t xml:space="preserve">mɨktɨm tɨm </t>
    </r>
    <r>
      <rPr>
        <sz val="11"/>
        <color rgb="FF008000"/>
        <rFont val="Calibri"/>
        <family val="2"/>
        <scheme val="minor"/>
      </rPr>
      <t xml:space="preserve">kɨnda </t>
    </r>
    <r>
      <rPr>
        <b/>
        <sz val="11"/>
        <color rgb="FF800080"/>
        <rFont val="Calibri"/>
        <family val="2"/>
        <scheme val="minor"/>
      </rPr>
      <t xml:space="preserve">gwayeŋban galaktoknikon </t>
    </r>
    <r>
      <rPr>
        <sz val="11"/>
        <color rgb="FF008000"/>
        <rFont val="Calibri"/>
        <family val="2"/>
        <scheme val="minor"/>
      </rPr>
      <t xml:space="preserve">kwoba </t>
    </r>
    <r>
      <rPr>
        <i/>
        <sz val="11"/>
        <color rgb="FF0000FF"/>
        <rFont val="Calibri"/>
        <family val="2"/>
        <scheme val="minor"/>
      </rPr>
      <t xml:space="preserve">bamorɨ tɨmɨkgɨt . Kɨdat wasok </t>
    </r>
    <r>
      <rPr>
        <sz val="11"/>
        <color rgb="FF008000"/>
        <rFont val="Calibri"/>
        <family val="2"/>
        <scheme val="minor"/>
      </rPr>
      <t xml:space="preserve">tagɨsi kɨnda </t>
    </r>
    <r>
      <rPr>
        <strike/>
        <sz val="11"/>
        <color rgb="FFFF0000"/>
        <rFont val="Calibri"/>
        <family val="2"/>
        <scheme val="minor"/>
      </rPr>
      <t xml:space="preserve">pi tagɨsi do wasaŋek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kwoba </t>
    </r>
    <r>
      <rPr>
        <i/>
        <sz val="11"/>
        <color rgb="FF0000FF"/>
        <rFont val="Calibri"/>
        <family val="2"/>
        <scheme val="minor"/>
      </rPr>
      <t xml:space="preserve">kaloŋɨ kaloŋɨ </t>
    </r>
    <r>
      <rPr>
        <sz val="11"/>
        <color rgb="FF008000"/>
        <rFont val="Calibri"/>
        <family val="2"/>
        <scheme val="minor"/>
      </rPr>
      <t xml:space="preserve">kɨnda pi </t>
    </r>
    <r>
      <rPr>
        <b/>
        <sz val="11"/>
        <color rgb="FF800080"/>
        <rFont val="Calibri"/>
        <family val="2"/>
        <scheme val="minor"/>
      </rPr>
      <t xml:space="preserve">mibɨlɨ mibɨlɨ tɨmɨtni </t>
    </r>
    <r>
      <rPr>
        <sz val="11"/>
        <color rgb="FF008000"/>
        <rFont val="Calibri"/>
        <family val="2"/>
        <scheme val="minor"/>
      </rPr>
      <t xml:space="preserve">do </t>
    </r>
    <r>
      <rPr>
        <b/>
        <sz val="11"/>
        <color rgb="FF800080"/>
        <rFont val="Calibri"/>
        <family val="2"/>
        <scheme val="minor"/>
      </rPr>
      <t xml:space="preserve">nandɨsak . Uŋun 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</si>
  <si>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Yaŋgɨn </t>
    </r>
    <r>
      <rPr>
        <sz val="11"/>
        <color rgb="FF008000"/>
        <rFont val="Calibri"/>
        <family val="2"/>
        <scheme val="minor"/>
      </rPr>
      <t xml:space="preserve">Piŋkop da </t>
    </r>
    <r>
      <rPr>
        <b/>
        <sz val="11"/>
        <color rgb="FF800080"/>
        <rFont val="Calibri"/>
        <family val="2"/>
        <scheme val="minor"/>
      </rPr>
      <t xml:space="preserve">butjap madepsi iyɨ dakon tapmɨm madepsi yolɨŋban pɨndatni do aŋek tapmɨmni madepsi yolɨkdɨsak </t>
    </r>
    <r>
      <rPr>
        <sz val="11"/>
        <color rgb="FF008000"/>
        <rFont val="Calibri"/>
        <family val="2"/>
        <scheme val="minor"/>
      </rPr>
      <t xml:space="preserve">. </t>
    </r>
    <r>
      <rPr>
        <b/>
        <sz val="11"/>
        <color rgb="FF800080"/>
        <rFont val="Calibri"/>
        <family val="2"/>
        <scheme val="minor"/>
      </rPr>
      <t xml:space="preserve">Piŋkop da kobogɨ yokwi pakpak do nandaŋek yum pɨgɨsok dɨ gat </t>
    </r>
    <r>
      <rPr>
        <sz val="11"/>
        <color rgb="FF008000"/>
        <rFont val="Calibri"/>
        <family val="2"/>
        <scheme val="minor"/>
      </rPr>
      <t xml:space="preserve">ae </t>
    </r>
    <r>
      <rPr>
        <b/>
        <sz val="11"/>
        <color rgb="FF800080"/>
        <rFont val="Calibri"/>
        <family val="2"/>
        <scheme val="minor"/>
      </rPr>
      <t xml:space="preserve">kobogɨ yokwi tɨmɨt </t>
    </r>
    <r>
      <rPr>
        <sz val="11"/>
        <color rgb="FF008000"/>
        <rFont val="Calibri"/>
        <family val="2"/>
        <scheme val="minor"/>
      </rPr>
      <t xml:space="preserve">do </t>
    </r>
    <r>
      <rPr>
        <strike/>
        <sz val="11"/>
        <color rgb="FFFF0000"/>
        <rFont val="Calibri"/>
        <family val="2"/>
        <scheme val="minor"/>
      </rPr>
      <t xml:space="preserve">nandɨsak , mani japmɨ </t>
    </r>
    <r>
      <rPr>
        <sz val="11"/>
        <color rgb="FF008000"/>
        <rFont val="Calibri"/>
        <family val="2"/>
        <scheme val="minor"/>
      </rPr>
      <t xml:space="preserve">nandaŋ </t>
    </r>
    <r>
      <rPr>
        <b/>
        <sz val="11"/>
        <color rgb="FF800080"/>
        <rFont val="Calibri"/>
        <family val="2"/>
        <scheme val="minor"/>
      </rPr>
      <t xml:space="preserve">yomɨŋakwan bɨsap dubagɨsok ekwaŋ </t>
    </r>
    <r>
      <rPr>
        <sz val="11"/>
        <color rgb="FF008000"/>
        <rFont val="Calibri"/>
        <family val="2"/>
        <scheme val="minor"/>
      </rPr>
      <t xml:space="preserve">. </t>
    </r>
  </si>
  <si>
    <r>
      <rPr>
        <i/>
        <sz val="11"/>
        <color rgb="FF0000FF"/>
        <rFont val="Calibri"/>
        <family val="2"/>
        <scheme val="minor"/>
      </rPr>
      <t xml:space="preserve">Amɨn kɨsi morap Piŋkop dakon tɨlɨmni ae tapmɨmni yolɨŋban pɨndak mudoni do nandaŋ . Piŋkop da kalɨp yo jɨgɨsi paŋnoman ani do tagap taŋ yomgut . </t>
    </r>
    <r>
      <rPr>
        <sz val="11"/>
        <color rgb="FF008000"/>
        <rFont val="Calibri"/>
        <family val="2"/>
        <scheme val="minor"/>
      </rPr>
      <t xml:space="preserve">Yaŋ </t>
    </r>
    <r>
      <rPr>
        <b/>
        <sz val="11"/>
        <color rgb="FF800080"/>
        <rFont val="Calibri"/>
        <family val="2"/>
        <scheme val="minor"/>
      </rPr>
      <t xml:space="preserve">aban telagɨ egɨpni do kalɨp </t>
    </r>
    <r>
      <rPr>
        <sz val="11"/>
        <color rgb="FF008000"/>
        <rFont val="Calibri"/>
        <family val="2"/>
        <scheme val="minor"/>
      </rPr>
      <t xml:space="preserve">yo </t>
    </r>
    <r>
      <rPr>
        <strike/>
        <sz val="11"/>
        <color rgb="FFFF0000"/>
        <rFont val="Calibri"/>
        <family val="2"/>
        <scheme val="minor"/>
      </rPr>
      <t xml:space="preserve">tagɨsi </t>
    </r>
    <r>
      <rPr>
        <sz val="11"/>
        <color rgb="FF008000"/>
        <rFont val="Calibri"/>
        <family val="2"/>
        <scheme val="minor"/>
      </rPr>
      <t xml:space="preserve">morap uŋun </t>
    </r>
    <r>
      <rPr>
        <b/>
        <sz val="11"/>
        <color rgb="FF800080"/>
        <rFont val="Calibri"/>
        <family val="2"/>
        <scheme val="minor"/>
      </rPr>
      <t xml:space="preserve">paŋnoman aŋnoman agɨt </t>
    </r>
    <r>
      <rPr>
        <sz val="11"/>
        <color rgb="FF008000"/>
        <rFont val="Calibri"/>
        <family val="2"/>
        <scheme val="minor"/>
      </rPr>
      <t xml:space="preserve">. </t>
    </r>
    <r>
      <rPr>
        <strike/>
        <sz val="11"/>
        <color rgb="FFFF0000"/>
        <rFont val="Calibri"/>
        <family val="2"/>
        <scheme val="minor"/>
      </rPr>
      <t xml:space="preserve">Uŋun amɨn tɨlɨmnikon egɨpni do kɨlɨ manjɨgɨt .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</si>
  <si>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do nandaŋ yawotni do aŋek ɨmal uŋun niyɨsak amɨn uŋun kabɨ nin do yaŋ nimgut </t>
    </r>
    <r>
      <rPr>
        <sz val="11"/>
        <color rgb="FF008000"/>
        <rFont val="Calibri"/>
        <family val="2"/>
        <scheme val="minor"/>
      </rPr>
      <t xml:space="preserve">. Uŋun </t>
    </r>
    <r>
      <rPr>
        <strike/>
        <sz val="11"/>
        <color rgb="FFFF0000"/>
        <rFont val="Calibri"/>
        <family val="2"/>
        <scheme val="minor"/>
      </rPr>
      <t xml:space="preserve">da nin </t>
    </r>
    <r>
      <rPr>
        <sz val="11"/>
        <color rgb="FF008000"/>
        <rFont val="Calibri"/>
        <family val="2"/>
        <scheme val="minor"/>
      </rPr>
      <t xml:space="preserve">Juda amɨn </t>
    </r>
    <r>
      <rPr>
        <b/>
        <sz val="11"/>
        <color rgb="FF800080"/>
        <rFont val="Calibri"/>
        <family val="2"/>
        <scheme val="minor"/>
      </rPr>
      <t xml:space="preserve">kabɨ dagɨn dɨma , </t>
    </r>
    <r>
      <rPr>
        <sz val="11"/>
        <color rgb="FF008000"/>
        <rFont val="Calibri"/>
        <family val="2"/>
        <scheme val="minor"/>
      </rPr>
      <t xml:space="preserve">Amɨn Ŋwakŋwarɨ </t>
    </r>
    <r>
      <rPr>
        <b/>
        <sz val="11"/>
        <color rgb="FF800080"/>
        <rFont val="Calibri"/>
        <family val="2"/>
        <scheme val="minor"/>
      </rPr>
      <t xml:space="preserve">Kabɨkon kɨsi ekwaŋ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</si>
  <si>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uŋun </t>
    </r>
    <r>
      <rPr>
        <strike/>
        <sz val="11"/>
        <color rgb="FFFF0000"/>
        <rFont val="Calibri"/>
        <family val="2"/>
        <scheme val="minor"/>
      </rPr>
      <t xml:space="preserve">kalɨp </t>
    </r>
    <r>
      <rPr>
        <sz val="11"/>
        <color rgb="FF008000"/>
        <rFont val="Calibri"/>
        <family val="2"/>
        <scheme val="minor"/>
      </rPr>
      <t xml:space="preserve">nak dakon amɨn kabɨ 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amɨn kabɨ do nak da </t>
    </r>
    <r>
      <rPr>
        <sz val="11"/>
        <color rgb="FF008000"/>
        <rFont val="Calibri"/>
        <family val="2"/>
        <scheme val="minor"/>
      </rPr>
      <t xml:space="preserve">nak dakon amɨn kabɨno yaŋ yoyɨkeŋ . Ae </t>
    </r>
    <r>
      <rPr>
        <i/>
        <sz val="11"/>
        <color rgb="FF0000FF"/>
        <rFont val="Calibri"/>
        <family val="2"/>
        <scheme val="minor"/>
      </rPr>
      <t xml:space="preserve">amɨn kabɨ uŋun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</si>
  <si>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ji </t>
    </r>
    <r>
      <rPr>
        <sz val="11"/>
        <color rgb="FF008000"/>
        <rFont val="Calibri"/>
        <family val="2"/>
        <scheme val="minor"/>
      </rPr>
      <t xml:space="preserve">nak dakon amɨn kabɨ dɨma yaŋ yoyɨgɨm </t>
    </r>
    <r>
      <rPr>
        <b/>
        <sz val="11"/>
        <color rgb="FF800080"/>
        <rFont val="Calibri"/>
        <family val="2"/>
        <scheme val="minor"/>
      </rPr>
      <t xml:space="preserve">, </t>
    </r>
    <r>
      <rPr>
        <sz val="11"/>
        <color rgb="FF008000"/>
        <rFont val="Calibri"/>
        <family val="2"/>
        <scheme val="minor"/>
      </rPr>
      <t xml:space="preserve">uŋudon gɨn </t>
    </r>
    <r>
      <rPr>
        <i/>
        <sz val="11"/>
        <color rgb="FF0000FF"/>
        <rFont val="Calibri"/>
        <family val="2"/>
        <scheme val="minor"/>
      </rPr>
      <t xml:space="preserve">nak da 'Ji nak dakon amɨn kabɨ dɨma' yaŋ yoyɨgɨm , uŋudon gɨn nak da yaŋ yoyɨkdɨsat , </t>
    </r>
    <r>
      <rPr>
        <sz val="11"/>
        <color rgb="FF008000"/>
        <rFont val="Calibri"/>
        <family val="2"/>
        <scheme val="minor"/>
      </rPr>
      <t xml:space="preserve">'Ji Piŋkop egɨp </t>
    </r>
    <r>
      <rPr>
        <b/>
        <sz val="11"/>
        <color rgb="FF800080"/>
        <rFont val="Calibri"/>
        <family val="2"/>
        <scheme val="minor"/>
      </rPr>
      <t xml:space="preserve">egɨpmɨ toŋ </t>
    </r>
    <r>
      <rPr>
        <sz val="11"/>
        <color rgb="FF008000"/>
        <rFont val="Calibri"/>
        <family val="2"/>
        <scheme val="minor"/>
      </rPr>
      <t xml:space="preserve">uŋun dakon </t>
    </r>
    <r>
      <rPr>
        <b/>
        <sz val="11"/>
        <color rgb="FF800080"/>
        <rFont val="Calibri"/>
        <family val="2"/>
        <scheme val="minor"/>
      </rPr>
      <t xml:space="preserve">monjɨno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</si>
  <si>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Aisaia </t>
    </r>
    <r>
      <rPr>
        <i/>
        <sz val="11"/>
        <color rgb="FF0000FF"/>
        <rFont val="Calibri"/>
        <family val="2"/>
        <scheme val="minor"/>
      </rPr>
      <t xml:space="preserve">uŋun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morapmɨsi ɨleŋɨ tɨmɨt ɨleŋɨ da arɨpmon tagapmɨ </t>
    </r>
    <r>
      <rPr>
        <sz val="11"/>
        <color rgb="FF008000"/>
        <rFont val="Calibri"/>
        <family val="2"/>
        <scheme val="minor"/>
      </rPr>
      <t xml:space="preserve">toŋ </t>
    </r>
    <r>
      <rPr>
        <strike/>
        <sz val="11"/>
        <color rgb="FFFF0000"/>
        <rFont val="Calibri"/>
        <family val="2"/>
        <scheme val="minor"/>
      </rPr>
      <t xml:space="preserve">yombem morapmɨsi ɨreŋ tokdaŋ </t>
    </r>
    <r>
      <rPr>
        <sz val="11"/>
        <color rgb="FF008000"/>
        <rFont val="Calibri"/>
        <family val="2"/>
        <scheme val="minor"/>
      </rPr>
      <t xml:space="preserve">, mani Amɨn Tagɨ da </t>
    </r>
    <r>
      <rPr>
        <b/>
        <sz val="11"/>
        <color rgb="FF800080"/>
        <rFont val="Calibri"/>
        <family val="2"/>
        <scheme val="minor"/>
      </rPr>
      <t xml:space="preserve">dɨwarɨ dogɨn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</si>
  <si>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i/>
        <sz val="11"/>
        <color rgb="FF0000FF"/>
        <rFont val="Calibri"/>
        <family val="2"/>
        <scheme val="minor"/>
      </rPr>
      <t xml:space="preserve">mɨktɨmon </t>
    </r>
    <r>
      <rPr>
        <sz val="11"/>
        <color rgb="FF008000"/>
        <rFont val="Calibri"/>
        <family val="2"/>
        <scheme val="minor"/>
      </rPr>
      <t xml:space="preserve">mɨŋat amɨn morap </t>
    </r>
    <r>
      <rPr>
        <b/>
        <sz val="11"/>
        <color rgb="FF800080"/>
        <rFont val="Calibri"/>
        <family val="2"/>
        <scheme val="minor"/>
      </rPr>
      <t xml:space="preserve">kokwin akdɨsak uŋun </t>
    </r>
    <r>
      <rPr>
        <sz val="11"/>
        <color rgb="FF008000"/>
        <rFont val="Calibri"/>
        <family val="2"/>
        <scheme val="minor"/>
      </rPr>
      <t xml:space="preserve">tepmɨsi </t>
    </r>
    <r>
      <rPr>
        <b/>
        <sz val="11"/>
        <color rgb="FF800080"/>
        <rFont val="Calibri"/>
        <family val="2"/>
        <scheme val="minor"/>
      </rPr>
      <t xml:space="preserve">kokwinɨk mudokdɨsak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</si>
  <si>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altaŋakwa kalɨp </t>
    </r>
    <r>
      <rPr>
        <sz val="11"/>
        <color rgb="FF008000"/>
        <rFont val="Calibri"/>
        <family val="2"/>
        <scheme val="minor"/>
      </rPr>
      <t xml:space="preserve">Aisaia da </t>
    </r>
    <r>
      <rPr>
        <b/>
        <sz val="11"/>
        <color rgb="FF800080"/>
        <rFont val="Calibri"/>
        <family val="2"/>
        <scheme val="minor"/>
      </rPr>
      <t xml:space="preserve">gen kɨnda yagɨt uŋun bamɨ noman tagɨt . Gen 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Piŋkop </t>
    </r>
    <r>
      <rPr>
        <sz val="11"/>
        <color rgb="FF008000"/>
        <rFont val="Calibri"/>
        <family val="2"/>
        <scheme val="minor"/>
      </rPr>
      <t xml:space="preserve">Tapmɨm Ami da nin dakon amɨn </t>
    </r>
    <r>
      <rPr>
        <b/>
        <sz val="11"/>
        <color rgb="FF800080"/>
        <rFont val="Calibri"/>
        <family val="2"/>
        <scheme val="minor"/>
      </rPr>
      <t xml:space="preserve">dɨwatnin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t>
    </r>
    <r>
      <rPr>
        <sz val="11"/>
        <color rgb="FF008000"/>
        <rFont val="Calibri"/>
        <family val="2"/>
        <scheme val="minor"/>
      </rPr>
      <t xml:space="preserve">ae Gomora kokup </t>
    </r>
    <r>
      <rPr>
        <b/>
        <sz val="11"/>
        <color rgb="FF800080"/>
        <rFont val="Calibri"/>
        <family val="2"/>
        <scheme val="minor"/>
      </rPr>
      <t xml:space="preserve">pap wagɨl </t>
    </r>
    <r>
      <rPr>
        <sz val="11"/>
        <color rgb="FF008000"/>
        <rFont val="Calibri"/>
        <family val="2"/>
        <scheme val="minor"/>
      </rPr>
      <t xml:space="preserve">tasɨk </t>
    </r>
    <r>
      <rPr>
        <b/>
        <sz val="11"/>
        <color rgb="FF800080"/>
        <rFont val="Calibri"/>
        <family val="2"/>
        <scheme val="minor"/>
      </rPr>
      <t xml:space="preserve">paŋupbal aban nin kɨsi pasɨlnom </t>
    </r>
    <r>
      <rPr>
        <sz val="11"/>
        <color rgb="FF008000"/>
        <rFont val="Calibri"/>
        <family val="2"/>
        <scheme val="minor"/>
      </rPr>
      <t xml:space="preserve">. " </t>
    </r>
  </si>
  <si>
    <r>
      <rPr>
        <b/>
        <sz val="11"/>
        <color rgb="FF800080"/>
        <rFont val="Calibri"/>
        <family val="2"/>
        <scheme val="minor"/>
      </rPr>
      <t xml:space="preserve">Notno Jekop dakon babɨkni ekwaŋ uŋun </t>
    </r>
    <r>
      <rPr>
        <sz val="11"/>
        <color rgb="FF008000"/>
        <rFont val="Calibri"/>
        <family val="2"/>
        <scheme val="minor"/>
      </rPr>
      <t xml:space="preserve">Piŋkop da </t>
    </r>
    <r>
      <rPr>
        <b/>
        <sz val="11"/>
        <color rgb="FF800080"/>
        <rFont val="Calibri"/>
        <family val="2"/>
        <scheme val="minor"/>
      </rPr>
      <t xml:space="preserve">kɨsisi pulugaŋ nipdɨsak yaŋ gɨn </t>
    </r>
    <r>
      <rPr>
        <sz val="11"/>
        <color rgb="FF008000"/>
        <rFont val="Calibri"/>
        <family val="2"/>
        <scheme val="minor"/>
      </rPr>
      <t xml:space="preserve">nandɨsat . Do nak dakon galaktok </t>
    </r>
    <r>
      <rPr>
        <b/>
        <sz val="11"/>
        <color rgb="FF800080"/>
        <rFont val="Calibri"/>
        <family val="2"/>
        <scheme val="minor"/>
      </rPr>
      <t xml:space="preserve">yolek notno dɨwatno kɨsi </t>
    </r>
    <r>
      <rPr>
        <sz val="11"/>
        <color rgb="FF008000"/>
        <rFont val="Calibri"/>
        <family val="2"/>
        <scheme val="minor"/>
      </rPr>
      <t xml:space="preserve">da nak dakon tamo </t>
    </r>
    <r>
      <rPr>
        <b/>
        <sz val="11"/>
        <color rgb="FF800080"/>
        <rFont val="Calibri"/>
        <family val="2"/>
        <scheme val="minor"/>
      </rPr>
      <t xml:space="preserve">abɨdoni do bɨsit iyɨko bɨsit iyɨkeŋ </t>
    </r>
    <r>
      <rPr>
        <sz val="11"/>
        <color rgb="FF008000"/>
        <rFont val="Calibri"/>
        <family val="2"/>
        <scheme val="minor"/>
      </rPr>
      <t xml:space="preserve">. </t>
    </r>
  </si>
  <si>
    <r>
      <rPr>
        <b/>
        <sz val="11"/>
        <color rgb="FF800080"/>
        <rFont val="Calibri"/>
        <family val="2"/>
        <scheme val="minor"/>
      </rPr>
      <t xml:space="preserve">Wɨgapno yaŋ aneŋ </t>
    </r>
    <r>
      <rPr>
        <sz val="11"/>
        <color rgb="FF008000"/>
        <rFont val="Calibri"/>
        <family val="2"/>
        <scheme val="minor"/>
      </rPr>
      <t xml:space="preserve">? </t>
    </r>
    <r>
      <rPr>
        <b/>
        <sz val="11"/>
        <color rgb="FF800080"/>
        <rFont val="Calibri"/>
        <family val="2"/>
        <scheme val="minor"/>
      </rPr>
      <t xml:space="preserve">Uŋun yaŋ . </t>
    </r>
    <r>
      <rPr>
        <sz val="11"/>
        <color rgb="FF008000"/>
        <rFont val="Calibri"/>
        <family val="2"/>
        <scheme val="minor"/>
      </rPr>
      <t xml:space="preserve">Amɨn Ŋwakŋwarɨ Kabɨ </t>
    </r>
    <r>
      <rPr>
        <i/>
        <sz val="11"/>
        <color rgb="FF0000FF"/>
        <rFont val="Calibri"/>
        <family val="2"/>
        <scheme val="minor"/>
      </rPr>
      <t xml:space="preserve">kɨlegɨsi agɨpgwit uŋun </t>
    </r>
    <r>
      <rPr>
        <sz val="11"/>
        <color rgb="FF008000"/>
        <rFont val="Calibri"/>
        <family val="2"/>
        <scheme val="minor"/>
      </rPr>
      <t xml:space="preserve">Piŋkop da </t>
    </r>
    <r>
      <rPr>
        <b/>
        <sz val="11"/>
        <color rgb="FF800080"/>
        <rFont val="Calibri"/>
        <family val="2"/>
        <scheme val="minor"/>
      </rPr>
      <t xml:space="preserve">kɨlegɨsi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t>
    </r>
    <r>
      <rPr>
        <strike/>
        <sz val="11"/>
        <color rgb="FFFF0000"/>
        <rFont val="Calibri"/>
        <family val="2"/>
        <scheme val="minor"/>
      </rPr>
      <t xml:space="preserve">teban </t>
    </r>
    <r>
      <rPr>
        <sz val="11"/>
        <color rgb="FF008000"/>
        <rFont val="Calibri"/>
        <family val="2"/>
        <scheme val="minor"/>
      </rPr>
      <t xml:space="preserve">dɨma awit . Uŋun </t>
    </r>
    <r>
      <rPr>
        <i/>
        <sz val="11"/>
        <color rgb="FF0000FF"/>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gadaŋ ɨmɨŋakwa Piŋkop da uŋun amɨn kɨlegɨsi yaŋ yoyɨgɨt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</si>
  <si>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do pi </t>
    </r>
    <r>
      <rPr>
        <b/>
        <sz val="11"/>
        <color rgb="FF800080"/>
        <rFont val="Calibri"/>
        <family val="2"/>
        <scheme val="minor"/>
      </rPr>
      <t xml:space="preserve">madepsi agɨt . Gen teban dakon pi uŋun amɨn kɨlegɨsi agagɨ . Mani Israel amɨn uŋun kɨlegɨ </t>
    </r>
    <r>
      <rPr>
        <sz val="11"/>
        <color rgb="FF008000"/>
        <rFont val="Calibri"/>
        <family val="2"/>
        <scheme val="minor"/>
      </rPr>
      <t xml:space="preserve">dɨma </t>
    </r>
    <r>
      <rPr>
        <b/>
        <sz val="11"/>
        <color rgb="FF800080"/>
        <rFont val="Calibri"/>
        <family val="2"/>
        <scheme val="minor"/>
      </rPr>
      <t xml:space="preserve">agagɨ . </t>
    </r>
  </si>
  <si>
    <r>
      <rPr>
        <b/>
        <sz val="11"/>
        <color rgb="FF800080"/>
        <rFont val="Calibri"/>
        <family val="2"/>
        <scheme val="minor"/>
      </rPr>
      <t xml:space="preserve">Nido uŋun </t>
    </r>
    <r>
      <rPr>
        <sz val="11"/>
        <color rgb="FF008000"/>
        <rFont val="Calibri"/>
        <family val="2"/>
        <scheme val="minor"/>
      </rPr>
      <t xml:space="preserve">nandaŋ gadat </t>
    </r>
    <r>
      <rPr>
        <b/>
        <sz val="11"/>
        <color rgb="FF800080"/>
        <rFont val="Calibri"/>
        <family val="2"/>
        <scheme val="minor"/>
      </rPr>
      <t xml:space="preserve">dakon aŋpak dɨma yol aŋek aŋpakni yolek </t>
    </r>
    <r>
      <rPr>
        <sz val="11"/>
        <color rgb="FF008000"/>
        <rFont val="Calibri"/>
        <family val="2"/>
        <scheme val="minor"/>
      </rPr>
      <t xml:space="preserve">amɨn </t>
    </r>
    <r>
      <rPr>
        <b/>
        <sz val="11"/>
        <color rgb="FF800080"/>
        <rFont val="Calibri"/>
        <family val="2"/>
        <scheme val="minor"/>
      </rPr>
      <t xml:space="preserve">kɨlegɨsi egɨpni yaŋ nandaŋ </t>
    </r>
    <r>
      <rPr>
        <sz val="11"/>
        <color rgb="FF008000"/>
        <rFont val="Calibri"/>
        <family val="2"/>
        <scheme val="minor"/>
      </rPr>
      <t xml:space="preserve">. </t>
    </r>
    <r>
      <rPr>
        <b/>
        <sz val="11"/>
        <color rgb="FF800080"/>
        <rFont val="Calibri"/>
        <family val="2"/>
        <scheme val="minor"/>
      </rPr>
      <t xml:space="preserve">Yolɨkba gwak paŋagek maŋ potni maŋ potgwit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</si>
  <si>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i/>
        <sz val="11"/>
        <color rgb="FF0000FF"/>
        <rFont val="Calibri"/>
        <family val="2"/>
        <scheme val="minor"/>
      </rPr>
      <t xml:space="preserve">, nak amɨn da kandap mibɨlɨ mibɨlɨ maŋ potdaŋ </t>
    </r>
    <r>
      <rPr>
        <sz val="11"/>
        <color rgb="FF008000"/>
        <rFont val="Calibri"/>
        <family val="2"/>
        <scheme val="minor"/>
      </rPr>
      <t xml:space="preserve">. </t>
    </r>
    <r>
      <rPr>
        <b/>
        <sz val="11"/>
        <color rgb="FF800080"/>
        <rFont val="Calibri"/>
        <family val="2"/>
        <scheme val="minor"/>
      </rPr>
      <t xml:space="preserve">Tɨp kɨnda naŋba maŋ potdaŋ . Tɨp kɨnda naŋ paŋabɨŋ amɨn </t>
    </r>
    <r>
      <rPr>
        <sz val="11"/>
        <color rgb="FF008000"/>
        <rFont val="Calibri"/>
        <family val="2"/>
        <scheme val="minor"/>
      </rPr>
      <t xml:space="preserve">da </t>
    </r>
    <r>
      <rPr>
        <strike/>
        <sz val="11"/>
        <color rgb="FFFF0000"/>
        <rFont val="Calibri"/>
        <family val="2"/>
        <scheme val="minor"/>
      </rPr>
      <t xml:space="preserve">tɨp kɨnda </t>
    </r>
    <r>
      <rPr>
        <sz val="11"/>
        <color rgb="FF008000"/>
        <rFont val="Calibri"/>
        <family val="2"/>
        <scheme val="minor"/>
      </rPr>
      <t xml:space="preserve">Saion </t>
    </r>
    <r>
      <rPr>
        <b/>
        <sz val="11"/>
        <color rgb="FF800080"/>
        <rFont val="Calibri"/>
        <family val="2"/>
        <scheme val="minor"/>
      </rPr>
      <t xml:space="preserve">Kabapmon yɨpmaŋ yɨpmaŋ at . Uŋun </t>
    </r>
    <r>
      <rPr>
        <sz val="11"/>
        <color rgb="FF008000"/>
        <rFont val="Calibri"/>
        <family val="2"/>
        <scheme val="minor"/>
      </rPr>
      <t xml:space="preserve">do </t>
    </r>
    <r>
      <rPr>
        <strike/>
        <sz val="11"/>
        <color rgb="FFFF0000"/>
        <rFont val="Calibri"/>
        <family val="2"/>
        <scheme val="minor"/>
      </rPr>
      <t xml:space="preserve">yɨpmaŋdat . Mani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arɨpmɨ </t>
    </r>
    <r>
      <rPr>
        <sz val="11"/>
        <color rgb="FF008000"/>
        <rFont val="Calibri"/>
        <family val="2"/>
        <scheme val="minor"/>
      </rPr>
      <t xml:space="preserve">dɨma </t>
    </r>
    <r>
      <rPr>
        <b/>
        <sz val="11"/>
        <color rgb="FF800080"/>
        <rFont val="Calibri"/>
        <family val="2"/>
        <scheme val="minor"/>
      </rPr>
      <t xml:space="preserve">pabɨŋ yopmaŋek mayaktokdaŋ </t>
    </r>
    <r>
      <rPr>
        <sz val="11"/>
        <color rgb="FF008000"/>
        <rFont val="Calibri"/>
        <family val="2"/>
        <scheme val="minor"/>
      </rPr>
      <t xml:space="preserve">. " </t>
    </r>
  </si>
  <si>
    <r>
      <rPr>
        <sz val="11"/>
        <color rgb="FF008000"/>
        <rFont val="Calibri"/>
        <family val="2"/>
        <scheme val="minor"/>
      </rPr>
      <t xml:space="preserve">Israel amɨn kabɨ uŋun Piŋkop da </t>
    </r>
    <r>
      <rPr>
        <b/>
        <sz val="11"/>
        <color rgb="FF800080"/>
        <rFont val="Calibri"/>
        <family val="2"/>
        <scheme val="minor"/>
      </rPr>
      <t xml:space="preserve">monjɨ kabɨni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Uŋun amɨn kabɨ Piŋkop dakon tɨlɨmni kagɨmal . Piŋkop da yaŋ teban tok aŋ yomgut </t>
    </r>
    <r>
      <rPr>
        <sz val="11"/>
        <color rgb="FF008000"/>
        <rFont val="Calibri"/>
        <family val="2"/>
        <scheme val="minor"/>
      </rPr>
      <t xml:space="preserve">, ae </t>
    </r>
    <r>
      <rPr>
        <strike/>
        <sz val="11"/>
        <color rgb="FFFF0000"/>
        <rFont val="Calibri"/>
        <family val="2"/>
        <scheme val="minor"/>
      </rPr>
      <t xml:space="preserve">Piŋkop da saŋbek saŋbek uŋun gat aŋek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yomgut . Ae </t>
    </r>
    <r>
      <rPr>
        <i/>
        <sz val="11"/>
        <color rgb="FF0000FF"/>
        <rFont val="Calibri"/>
        <family val="2"/>
        <scheme val="minor"/>
      </rPr>
      <t xml:space="preserve">Piŋkop gawak ɨmɨŋek Piŋkop </t>
    </r>
    <r>
      <rPr>
        <sz val="11"/>
        <color rgb="FF008000"/>
        <rFont val="Calibri"/>
        <family val="2"/>
        <scheme val="minor"/>
      </rPr>
      <t xml:space="preserve">gawak ɨmni </t>
    </r>
    <r>
      <rPr>
        <b/>
        <sz val="11"/>
        <color rgb="FF800080"/>
        <rFont val="Calibri"/>
        <family val="2"/>
        <scheme val="minor"/>
      </rPr>
      <t xml:space="preserve">do nandaŋek egɨp egɨpni uŋun kɨsi yolɨŋ mudagɨt . Ae </t>
    </r>
    <r>
      <rPr>
        <sz val="11"/>
        <color rgb="FF008000"/>
        <rFont val="Calibri"/>
        <family val="2"/>
        <scheme val="minor"/>
      </rPr>
      <t xml:space="preserve">yaŋ teban </t>
    </r>
    <r>
      <rPr>
        <b/>
        <sz val="11"/>
        <color rgb="FF800080"/>
        <rFont val="Calibri"/>
        <family val="2"/>
        <scheme val="minor"/>
      </rPr>
      <t xml:space="preserve">tok gen teban tok awit uŋun kɨsi pɨndakgwit </t>
    </r>
    <r>
      <rPr>
        <sz val="11"/>
        <color rgb="FF008000"/>
        <rFont val="Calibri"/>
        <family val="2"/>
        <scheme val="minor"/>
      </rPr>
      <t xml:space="preserve">. </t>
    </r>
  </si>
  <si>
    <r>
      <rPr>
        <b/>
        <sz val="11"/>
        <color rgb="FF800080"/>
        <rFont val="Calibri"/>
        <family val="2"/>
        <scheme val="minor"/>
      </rPr>
      <t xml:space="preserve">Babɨknin babɨknin man binapni toŋ </t>
    </r>
    <r>
      <rPr>
        <sz val="11"/>
        <color rgb="FF008000"/>
        <rFont val="Calibri"/>
        <family val="2"/>
        <scheme val="minor"/>
      </rPr>
      <t xml:space="preserve">uŋun man madepni toŋ </t>
    </r>
    <r>
      <rPr>
        <strike/>
        <sz val="11"/>
        <color rgb="FFFF0000"/>
        <rFont val="Calibri"/>
        <family val="2"/>
        <scheme val="minor"/>
      </rPr>
      <t xml:space="preserve">da egɨpgwit . Ae uŋun kabɨkon da Kristo amɨn dagagɨt </t>
    </r>
    <r>
      <rPr>
        <sz val="11"/>
        <color rgb="FF008000"/>
        <rFont val="Calibri"/>
        <family val="2"/>
        <scheme val="minor"/>
      </rPr>
      <t xml:space="preserve">. Kristo uŋun </t>
    </r>
    <r>
      <rPr>
        <b/>
        <sz val="11"/>
        <color rgb="FF800080"/>
        <rFont val="Calibri"/>
        <family val="2"/>
        <scheme val="minor"/>
      </rPr>
      <t xml:space="preserve">da kabɨkon da amɨn altagɨt . Kristo uŋun </t>
    </r>
    <r>
      <rPr>
        <sz val="11"/>
        <color rgb="FF008000"/>
        <rFont val="Calibri"/>
        <family val="2"/>
        <scheme val="minor"/>
      </rPr>
      <t xml:space="preserve">yo morap </t>
    </r>
    <r>
      <rPr>
        <i/>
        <sz val="11"/>
        <color rgb="FF0000FF"/>
        <rFont val="Calibri"/>
        <family val="2"/>
        <scheme val="minor"/>
      </rPr>
      <t xml:space="preserve">kɨla agɨt , ae Piŋkop uŋun kɨsi </t>
    </r>
    <r>
      <rPr>
        <sz val="11"/>
        <color rgb="FF008000"/>
        <rFont val="Calibri"/>
        <family val="2"/>
        <scheme val="minor"/>
      </rPr>
      <t xml:space="preserve">dakon </t>
    </r>
    <r>
      <rPr>
        <b/>
        <sz val="11"/>
        <color rgb="FF800080"/>
        <rFont val="Calibri"/>
        <family val="2"/>
        <scheme val="minor"/>
      </rPr>
      <t xml:space="preserve">mibɨlɨni </t>
    </r>
    <r>
      <rPr>
        <sz val="11"/>
        <color rgb="FF008000"/>
        <rFont val="Calibri"/>
        <family val="2"/>
        <scheme val="minor"/>
      </rPr>
      <t xml:space="preserve">egɨsak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bɨsapmɨ bɨsapmɨ bɨsapmɨ egɨ aŋaŋ kɨsɨk tagɨsi egɨpneŋ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</si>
  <si>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Uŋun notnoni do bupmɨsi nandaŋ yomɨsat . Mani </t>
    </r>
    <r>
      <rPr>
        <sz val="11"/>
        <color rgb="FF008000"/>
        <rFont val="Calibri"/>
        <family val="2"/>
        <scheme val="minor"/>
      </rPr>
      <t xml:space="preserve">Piŋkop </t>
    </r>
    <r>
      <rPr>
        <b/>
        <sz val="11"/>
        <color rgb="FF800080"/>
        <rFont val="Calibri"/>
        <family val="2"/>
        <scheme val="minor"/>
      </rPr>
      <t xml:space="preserve">dakon gen pasɨl ɨban pɨgɨgɨt yaŋ dɨma . </t>
    </r>
    <r>
      <rPr>
        <sz val="11"/>
        <color rgb="FF008000"/>
        <rFont val="Calibri"/>
        <family val="2"/>
        <scheme val="minor"/>
      </rPr>
      <t xml:space="preserve">Israel amɨn </t>
    </r>
    <r>
      <rPr>
        <b/>
        <sz val="11"/>
        <color rgb="FF800080"/>
        <rFont val="Calibri"/>
        <family val="2"/>
        <scheme val="minor"/>
      </rPr>
      <t xml:space="preserve">morapmɨsi </t>
    </r>
    <r>
      <rPr>
        <sz val="11"/>
        <color rgb="FF008000"/>
        <rFont val="Calibri"/>
        <family val="2"/>
        <scheme val="minor"/>
      </rPr>
      <t xml:space="preserve">uŋun </t>
    </r>
    <r>
      <rPr>
        <strike/>
        <sz val="11"/>
        <color rgb="FFFF0000"/>
        <rFont val="Calibri"/>
        <family val="2"/>
        <scheme val="minor"/>
      </rPr>
      <t xml:space="preserve">joŋɨgakwan bamɨ toŋ dɨma agɨt yaŋ tagɨ yoneŋ ? Uŋun dɨma , nido Israel amɨnon da altaŋbi uŋun kɨsi morap </t>
    </r>
    <r>
      <rPr>
        <sz val="11"/>
        <color rgb="FF008000"/>
        <rFont val="Calibri"/>
        <family val="2"/>
        <scheme val="minor"/>
      </rPr>
      <t xml:space="preserve">Israel amɨn </t>
    </r>
    <r>
      <rPr>
        <strike/>
        <sz val="11"/>
        <color rgb="FFFF0000"/>
        <rFont val="Calibri"/>
        <family val="2"/>
        <scheme val="minor"/>
      </rPr>
      <t xml:space="preserve">bamɨsi </t>
    </r>
    <r>
      <rPr>
        <sz val="11"/>
        <color rgb="FF008000"/>
        <rFont val="Calibri"/>
        <family val="2"/>
        <scheme val="minor"/>
      </rPr>
      <t xml:space="preserve">dɨma . </t>
    </r>
  </si>
  <si>
    <r>
      <rPr>
        <b/>
        <sz val="11"/>
        <color rgb="FF800080"/>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yawi kabɨ da awit , do uŋun do aŋek amɨn kɨsi morap Abraham dakon monjini ekwaŋ'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i/>
        <sz val="11"/>
        <color rgb="FF0000FF"/>
        <rFont val="Calibri"/>
        <family val="2"/>
        <scheme val="minor"/>
      </rPr>
      <t xml:space="preserve">Gak dakon yawi dɨwatgo </t>
    </r>
    <r>
      <rPr>
        <sz val="11"/>
        <color rgb="FF008000"/>
        <rFont val="Calibri"/>
        <family val="2"/>
        <scheme val="minor"/>
      </rPr>
      <t xml:space="preserve">Aisak </t>
    </r>
    <r>
      <rPr>
        <strike/>
        <sz val="11"/>
        <color rgb="FFFF0000"/>
        <rFont val="Calibri"/>
        <family val="2"/>
        <scheme val="minor"/>
      </rPr>
      <t xml:space="preserve">kaloŋon </t>
    </r>
    <r>
      <rPr>
        <sz val="11"/>
        <color rgb="FF008000"/>
        <rFont val="Calibri"/>
        <family val="2"/>
        <scheme val="minor"/>
      </rPr>
      <t xml:space="preserve">dagɨn </t>
    </r>
    <r>
      <rPr>
        <b/>
        <sz val="11"/>
        <color rgb="FF800080"/>
        <rFont val="Calibri"/>
        <family val="2"/>
        <scheme val="minor"/>
      </rPr>
      <t xml:space="preserve">altoni uŋun da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 </t>
    </r>
  </si>
  <si>
    <r>
      <rPr>
        <b/>
        <sz val="11"/>
        <color rgb="FF800080"/>
        <rFont val="Calibri"/>
        <family val="2"/>
        <scheme val="minor"/>
      </rPr>
      <t xml:space="preserve">Gen yaŋ tosok </t>
    </r>
    <r>
      <rPr>
        <sz val="11"/>
        <color rgb="FF008000"/>
        <rFont val="Calibri"/>
        <family val="2"/>
        <scheme val="minor"/>
      </rPr>
      <t xml:space="preserve">uŋun yaŋ </t>
    </r>
    <r>
      <rPr>
        <b/>
        <sz val="11"/>
        <color rgb="FF800080"/>
        <rFont val="Calibri"/>
        <family val="2"/>
        <scheme val="minor"/>
      </rPr>
      <t xml:space="preserve">: Monjɨ </t>
    </r>
    <r>
      <rPr>
        <sz val="11"/>
        <color rgb="FF008000"/>
        <rFont val="Calibri"/>
        <family val="2"/>
        <scheme val="minor"/>
      </rPr>
      <t xml:space="preserve">monjɨ </t>
    </r>
    <r>
      <rPr>
        <b/>
        <sz val="11"/>
        <color rgb="FF800080"/>
        <rFont val="Calibri"/>
        <family val="2"/>
        <scheme val="minor"/>
      </rPr>
      <t xml:space="preserve">yawini toŋ uŋun </t>
    </r>
    <r>
      <rPr>
        <sz val="11"/>
        <color rgb="FF008000"/>
        <rFont val="Calibri"/>
        <family val="2"/>
        <scheme val="minor"/>
      </rPr>
      <t xml:space="preserve">Piŋkop dakon </t>
    </r>
    <r>
      <rPr>
        <b/>
        <sz val="11"/>
        <color rgb="FF800080"/>
        <rFont val="Calibri"/>
        <family val="2"/>
        <scheme val="minor"/>
      </rPr>
      <t xml:space="preserve">monjɨ </t>
    </r>
    <r>
      <rPr>
        <sz val="11"/>
        <color rgb="FF008000"/>
        <rFont val="Calibri"/>
        <family val="2"/>
        <scheme val="minor"/>
      </rPr>
      <t xml:space="preserve">dɨma . </t>
    </r>
    <r>
      <rPr>
        <b/>
        <sz val="11"/>
        <color rgb="FF800080"/>
        <rFont val="Calibri"/>
        <family val="2"/>
        <scheme val="minor"/>
      </rPr>
      <t xml:space="preserve">Mani nandaŋ gadat agɨt do monjɨ toŋ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Abraham dakon </t>
    </r>
    <r>
      <rPr>
        <b/>
        <sz val="11"/>
        <color rgb="FF800080"/>
        <rFont val="Calibri"/>
        <family val="2"/>
        <scheme val="minor"/>
      </rPr>
      <t xml:space="preserve">yawi dɨwatni yaŋ yoŋ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</si>
  <si>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teban tok </t>
    </r>
    <r>
      <rPr>
        <i/>
        <sz val="11"/>
        <color rgb="FF0000FF"/>
        <rFont val="Calibri"/>
        <family val="2"/>
        <scheme val="minor"/>
      </rPr>
      <t xml:space="preserve">gen kɨnda yagɨt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Bɨsap </t>
    </r>
    <r>
      <rPr>
        <b/>
        <sz val="11"/>
        <color rgb="FF800080"/>
        <rFont val="Calibri"/>
        <family val="2"/>
        <scheme val="minor"/>
      </rPr>
      <t xml:space="preserve">madepmon don aeno </t>
    </r>
    <r>
      <rPr>
        <sz val="11"/>
        <color rgb="FF008000"/>
        <rFont val="Calibri"/>
        <family val="2"/>
        <scheme val="minor"/>
      </rPr>
      <t xml:space="preserve">tobɨl </t>
    </r>
    <r>
      <rPr>
        <b/>
        <sz val="11"/>
        <color rgb="FF800080"/>
        <rFont val="Calibri"/>
        <family val="2"/>
        <scheme val="minor"/>
      </rPr>
      <t xml:space="preserve">apbeŋ . Abɨŋakwan Sera </t>
    </r>
    <r>
      <rPr>
        <sz val="11"/>
        <color rgb="FF008000"/>
        <rFont val="Calibri"/>
        <family val="2"/>
        <scheme val="minor"/>
      </rPr>
      <t xml:space="preserve">da monji </t>
    </r>
    <r>
      <rPr>
        <b/>
        <sz val="11"/>
        <color rgb="FF800080"/>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</si>
  <si>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 </t>
    </r>
    <r>
      <rPr>
        <i/>
        <sz val="11"/>
        <color rgb="FF0000FF"/>
        <rFont val="Calibri"/>
        <family val="2"/>
        <scheme val="minor"/>
      </rPr>
      <t xml:space="preserve">nak </t>
    </r>
    <r>
      <rPr>
        <sz val="11"/>
        <color rgb="FF008000"/>
        <rFont val="Calibri"/>
        <family val="2"/>
        <scheme val="minor"/>
      </rPr>
      <t xml:space="preserve">Piŋkop dakon oman monjɨ ae Yesu Kristo dakon </t>
    </r>
    <r>
      <rPr>
        <b/>
        <sz val="11"/>
        <color rgb="FF800080"/>
        <rFont val="Calibri"/>
        <family val="2"/>
        <scheme val="minor"/>
      </rPr>
      <t xml:space="preserve">yabekbi kabɨni egɨsat </t>
    </r>
    <r>
      <rPr>
        <sz val="11"/>
        <color rgb="FF008000"/>
        <rFont val="Calibri"/>
        <family val="2"/>
        <scheme val="minor"/>
      </rPr>
      <t xml:space="preserve">. </t>
    </r>
    <r>
      <rPr>
        <b/>
        <sz val="11"/>
        <color rgb="FF800080"/>
        <rFont val="Calibri"/>
        <family val="2"/>
        <scheme val="minor"/>
      </rPr>
      <t xml:space="preserve">Uŋun da nak </t>
    </r>
    <r>
      <rPr>
        <sz val="11"/>
        <color rgb="FF008000"/>
        <rFont val="Calibri"/>
        <family val="2"/>
        <scheme val="minor"/>
      </rPr>
      <t xml:space="preserve">Piŋkop da </t>
    </r>
    <r>
      <rPr>
        <i/>
        <sz val="11"/>
        <color rgb="FF0000FF"/>
        <rFont val="Calibri"/>
        <family val="2"/>
        <scheme val="minor"/>
      </rPr>
      <t xml:space="preserve">mɨŋat amɨn kabɨ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uŋun dakon nandaŋ </t>
    </r>
    <r>
      <rPr>
        <b/>
        <sz val="11"/>
        <color rgb="FF800080"/>
        <rFont val="Calibri"/>
        <family val="2"/>
        <scheme val="minor"/>
      </rPr>
      <t xml:space="preserve">gadat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t>
    </r>
    <r>
      <rPr>
        <b/>
        <sz val="11"/>
        <color rgb="FF800080"/>
        <rFont val="Calibri"/>
        <family val="2"/>
        <scheme val="minor"/>
      </rPr>
      <t xml:space="preserve">. Aŋek </t>
    </r>
    <r>
      <rPr>
        <sz val="11"/>
        <color rgb="FF008000"/>
        <rFont val="Calibri"/>
        <family val="2"/>
        <scheme val="minor"/>
      </rPr>
      <t xml:space="preserve">gen bamɨ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kokwini tagɨsi paŋpulugaŋek </t>
    </r>
    <r>
      <rPr>
        <sz val="11"/>
        <color rgb="FF008000"/>
        <rFont val="Calibri"/>
        <family val="2"/>
        <scheme val="minor"/>
      </rPr>
      <t xml:space="preserve">Piŋkop dakon aŋpak </t>
    </r>
    <r>
      <rPr>
        <b/>
        <sz val="11"/>
        <color rgb="FF800080"/>
        <rFont val="Calibri"/>
        <family val="2"/>
        <scheme val="minor"/>
      </rPr>
      <t xml:space="preserve">tagɨsi guramɨtni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</si>
  <si>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Mɨŋat Krit mɨktɨmon amɨn morapmɨ Piŋkop dakon gen dɨma nandaŋ ɨmɨŋek amɨn paŋkewalba nandaŋ yomɨŋek nandaŋ yomɨŋek paŋpulugaŋbi kabɨ kɨlani ani . Uŋun amɨn Juda amɨn kabɨ dɨwarɨ Juda amɨn gɨptɨmni mandak do Juda amɨn kabɨ madep dɨwarɨ gɨptɨmni mandak . Uŋun do Krit mɨktɨmon </t>
    </r>
    <r>
      <rPr>
        <sz val="11"/>
        <color rgb="FF008000"/>
        <rFont val="Calibri"/>
        <family val="2"/>
        <scheme val="minor"/>
      </rPr>
      <t xml:space="preserve">kɨla amɨn tagɨsi </t>
    </r>
    <r>
      <rPr>
        <b/>
        <sz val="11"/>
        <color rgb="FF800080"/>
        <rFont val="Calibri"/>
        <family val="2"/>
        <scheme val="minor"/>
      </rPr>
      <t xml:space="preserve">kɨlani ani </t>
    </r>
    <r>
      <rPr>
        <sz val="11"/>
        <color rgb="FF008000"/>
        <rFont val="Calibri"/>
        <family val="2"/>
        <scheme val="minor"/>
      </rPr>
      <t xml:space="preserve">. </t>
    </r>
    <r>
      <rPr>
        <strike/>
        <sz val="11"/>
        <color rgb="FFFF0000"/>
        <rFont val="Calibri"/>
        <family val="2"/>
        <scheme val="minor"/>
      </rPr>
      <t xml:space="preserve">Uŋun gen ɨsalɨ morapmɨ yaŋek amɨn dakon nandak nandak paŋkewalgaŋ . Uŋun kabɨkon , morapmɨ uŋun Juda amɨn , uŋun da gɨp mandani do pi tebaisi aŋ . </t>
    </r>
  </si>
  <si>
    <r>
      <rPr>
        <sz val="11"/>
        <color rgb="FF008000"/>
        <rFont val="Calibri"/>
        <family val="2"/>
        <scheme val="minor"/>
      </rPr>
      <t xml:space="preserve">Uŋun amɨn </t>
    </r>
    <r>
      <rPr>
        <b/>
        <sz val="11"/>
        <color rgb="FF800080"/>
        <rFont val="Calibri"/>
        <family val="2"/>
        <scheme val="minor"/>
      </rPr>
      <t xml:space="preserve">kabɨ gen yoyɨŋ degek amɨn </t>
    </r>
    <r>
      <rPr>
        <sz val="11"/>
        <color rgb="FF008000"/>
        <rFont val="Calibri"/>
        <family val="2"/>
        <scheme val="minor"/>
      </rPr>
      <t xml:space="preserve">dɨwarɨ </t>
    </r>
    <r>
      <rPr>
        <strike/>
        <sz val="11"/>
        <color rgb="FFFF0000"/>
        <rFont val="Calibri"/>
        <family val="2"/>
        <scheme val="minor"/>
      </rPr>
      <t xml:space="preserve">gat ae gwakni morap kɨsi gat </t>
    </r>
    <r>
      <rPr>
        <sz val="11"/>
        <color rgb="FF008000"/>
        <rFont val="Calibri"/>
        <family val="2"/>
        <scheme val="minor"/>
      </rPr>
      <t xml:space="preserve">dakon nandaŋ </t>
    </r>
    <r>
      <rPr>
        <b/>
        <sz val="11"/>
        <color rgb="FF800080"/>
        <rFont val="Calibri"/>
        <family val="2"/>
        <scheme val="minor"/>
      </rPr>
      <t xml:space="preserve">gadatni </t>
    </r>
    <r>
      <rPr>
        <sz val="11"/>
        <color rgb="FF008000"/>
        <rFont val="Calibri"/>
        <family val="2"/>
        <scheme val="minor"/>
      </rPr>
      <t xml:space="preserve">paŋupbal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Ae amɨn dɨwarɨ ae iyɨ dakon gwakni kɨsi dakon nandaŋ gadatni paŋupbal asak . Yaŋ aŋek amɨn dɨwarɨ dakon moneŋ tɨmɨtni </t>
    </r>
    <r>
      <rPr>
        <sz val="11"/>
        <color rgb="FF008000"/>
        <rFont val="Calibri"/>
        <family val="2"/>
        <scheme val="minor"/>
      </rPr>
      <t xml:space="preserve">do yaŋsop aŋ </t>
    </r>
    <r>
      <rPr>
        <b/>
        <sz val="11"/>
        <color rgb="FF800080"/>
        <rFont val="Calibri"/>
        <family val="2"/>
        <scheme val="minor"/>
      </rPr>
      <t xml:space="preserve">yomɨŋek amɨn dɨwarɨ dakon moneŋ tɨmɨtni yaŋ do kɨrɨŋɨŋɨk yomɨŋbi </t>
    </r>
    <r>
      <rPr>
        <sz val="11"/>
        <color rgb="FF008000"/>
        <rFont val="Calibri"/>
        <family val="2"/>
        <scheme val="minor"/>
      </rPr>
      <t xml:space="preserve">. </t>
    </r>
    <r>
      <rPr>
        <i/>
        <sz val="11"/>
        <color rgb="FF0000FF"/>
        <rFont val="Calibri"/>
        <family val="2"/>
        <scheme val="minor"/>
      </rPr>
      <t xml:space="preserve">Uŋun gen uŋun yaŋ dɨma yonni do yaŋsop aŋyomɨki . </t>
    </r>
  </si>
  <si>
    <r>
      <rPr>
        <b/>
        <sz val="11"/>
        <color rgb="FF800080"/>
        <rFont val="Calibri"/>
        <family val="2"/>
        <scheme val="minor"/>
      </rPr>
      <t xml:space="preserve">Aŋakwan </t>
    </r>
    <r>
      <rPr>
        <sz val="11"/>
        <color rgb="FF008000"/>
        <rFont val="Calibri"/>
        <family val="2"/>
        <scheme val="minor"/>
      </rPr>
      <t xml:space="preserve">Krit amɨn dakon nandak nandak amɨn </t>
    </r>
    <r>
      <rPr>
        <strike/>
        <sz val="11"/>
        <color rgb="FFFF0000"/>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iyɨ do </t>
    </r>
    <r>
      <rPr>
        <sz val="11"/>
        <color rgb="FF008000"/>
        <rFont val="Calibri"/>
        <family val="2"/>
        <scheme val="minor"/>
      </rPr>
      <t xml:space="preserve">yaŋ yagɨt , " Krit 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t>
    </r>
    <r>
      <rPr>
        <b/>
        <sz val="11"/>
        <color rgb="FF800080"/>
        <rFont val="Calibri"/>
        <family val="2"/>
        <scheme val="minor"/>
      </rPr>
      <t xml:space="preserve">Bupmɨ joŋ pɨŋan yombem uŋun </t>
    </r>
    <r>
      <rPr>
        <sz val="11"/>
        <color rgb="FF008000"/>
        <rFont val="Calibri"/>
        <family val="2"/>
        <scheme val="minor"/>
      </rPr>
      <t xml:space="preserve">yokwisi </t>
    </r>
    <r>
      <rPr>
        <strike/>
        <sz val="11"/>
        <color rgb="FFFF0000"/>
        <rFont val="Calibri"/>
        <family val="2"/>
        <scheme val="minor"/>
      </rPr>
      <t xml:space="preserve">joŋ kɨlap yombem </t>
    </r>
    <r>
      <rPr>
        <sz val="11"/>
        <color rgb="FF008000"/>
        <rFont val="Calibri"/>
        <family val="2"/>
        <scheme val="minor"/>
      </rPr>
      <t xml:space="preserve">. </t>
    </r>
    <r>
      <rPr>
        <b/>
        <sz val="11"/>
        <color rgb="FF800080"/>
        <rFont val="Calibri"/>
        <family val="2"/>
        <scheme val="minor"/>
      </rPr>
      <t xml:space="preserve">Jap morapmɨsi noknok </t>
    </r>
    <r>
      <rPr>
        <sz val="11"/>
        <color rgb="FF008000"/>
        <rFont val="Calibri"/>
        <family val="2"/>
        <scheme val="minor"/>
      </rPr>
      <t xml:space="preserve">do </t>
    </r>
    <r>
      <rPr>
        <b/>
        <sz val="11"/>
        <color rgb="FF800080"/>
        <rFont val="Calibri"/>
        <family val="2"/>
        <scheme val="minor"/>
      </rPr>
      <t xml:space="preserve">nandak nandakni toŋ , do kurak taŋek yoni morapmɨsi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</si>
  <si>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gen bamɨsi yosok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strike/>
        <sz val="11"/>
        <color rgb="FFFF000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gadatni tebaisi aŋek </t>
    </r>
    <r>
      <rPr>
        <sz val="11"/>
        <color rgb="FF008000"/>
        <rFont val="Calibri"/>
        <family val="2"/>
        <scheme val="minor"/>
      </rPr>
      <t xml:space="preserve">gen tebaisi </t>
    </r>
    <r>
      <rPr>
        <b/>
        <sz val="11"/>
        <color rgb="FF800080"/>
        <rFont val="Calibri"/>
        <family val="2"/>
        <scheme val="minor"/>
      </rPr>
      <t xml:space="preserve">yoyɨŋ teŋteŋaŋek gɨn yoyɨŋ teŋteŋoki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</si>
  <si>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ɨsalɨ yoyɨŋ teban tokni </t>
    </r>
    <r>
      <rPr>
        <sz val="11"/>
        <color rgb="FF008000"/>
        <rFont val="Calibri"/>
        <family val="2"/>
        <scheme val="minor"/>
      </rPr>
      <t xml:space="preserve">dɨma </t>
    </r>
    <r>
      <rPr>
        <b/>
        <sz val="11"/>
        <color rgb="FF800080"/>
        <rFont val="Calibri"/>
        <family val="2"/>
        <scheme val="minor"/>
      </rPr>
      <t xml:space="preserve">pɨsoni </t>
    </r>
    <r>
      <rPr>
        <sz val="11"/>
        <color rgb="FF008000"/>
        <rFont val="Calibri"/>
        <family val="2"/>
        <scheme val="minor"/>
      </rPr>
      <t xml:space="preserve">, ae gen bamɨ </t>
    </r>
    <r>
      <rPr>
        <b/>
        <sz val="11"/>
        <color rgb="FF800080"/>
        <rFont val="Calibri"/>
        <family val="2"/>
        <scheme val="minor"/>
      </rPr>
      <t xml:space="preserve">dakon mibɨlɨ kɨrɨŋɨk ɨmɨŋek gen bamɨ kɨrɨŋɨt </t>
    </r>
    <r>
      <rPr>
        <sz val="11"/>
        <color rgb="FF008000"/>
        <rFont val="Calibri"/>
        <family val="2"/>
        <scheme val="minor"/>
      </rPr>
      <t xml:space="preserve">dakon gen tebani </t>
    </r>
    <r>
      <rPr>
        <strike/>
        <sz val="11"/>
        <color rgb="FFFF0000"/>
        <rFont val="Calibri"/>
        <family val="2"/>
        <scheme val="minor"/>
      </rPr>
      <t xml:space="preserve">do mɨrak </t>
    </r>
    <r>
      <rPr>
        <sz val="11"/>
        <color rgb="FF008000"/>
        <rFont val="Calibri"/>
        <family val="2"/>
        <scheme val="minor"/>
      </rPr>
      <t xml:space="preserve">dɨma </t>
    </r>
    <r>
      <rPr>
        <b/>
        <sz val="11"/>
        <color rgb="FF800080"/>
        <rFont val="Calibri"/>
        <family val="2"/>
        <scheme val="minor"/>
      </rPr>
      <t xml:space="preserve">pɨsoni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</si>
  <si>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kɨlegɨsi ekwaŋ uŋun amɨn jap mibɨlɨ mibɨlɨ mibɨlɨ kɨsi telagɨ nok do nandakdaŋ . Mani </t>
    </r>
    <r>
      <rPr>
        <sz val="11"/>
        <color rgb="FF008000"/>
        <rFont val="Calibri"/>
        <family val="2"/>
        <scheme val="minor"/>
      </rPr>
      <t xml:space="preserve">Kristo dɨma nandaŋ gadaŋ ɨmaŋ amɨn </t>
    </r>
    <r>
      <rPr>
        <strike/>
        <sz val="11"/>
        <color rgb="FFFF0000"/>
        <rFont val="Calibri"/>
        <family val="2"/>
        <scheme val="minor"/>
      </rPr>
      <t xml:space="preserve">uŋun </t>
    </r>
    <r>
      <rPr>
        <sz val="11"/>
        <color rgb="FF008000"/>
        <rFont val="Calibri"/>
        <family val="2"/>
        <scheme val="minor"/>
      </rPr>
      <t xml:space="preserve">nandak nandakni </t>
    </r>
    <r>
      <rPr>
        <b/>
        <sz val="11"/>
        <color rgb="FF800080"/>
        <rFont val="Calibri"/>
        <family val="2"/>
        <scheme val="minor"/>
      </rPr>
      <t xml:space="preserve">ae burɨniyo kɨsi yokwi taŋban uŋun amɨn </t>
    </r>
    <r>
      <rPr>
        <sz val="11"/>
        <color rgb="FF008000"/>
        <rFont val="Calibri"/>
        <family val="2"/>
        <scheme val="minor"/>
      </rPr>
      <t xml:space="preserve">Piŋkop da dabɨlon </t>
    </r>
    <r>
      <rPr>
        <b/>
        <sz val="11"/>
        <color rgb="FF800080"/>
        <rFont val="Calibri"/>
        <family val="2"/>
        <scheme val="minor"/>
      </rPr>
      <t xml:space="preserve">jap bamɨ kɨsi dɨma kɨlegɨsi tokdɨsak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</si>
  <si>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kaga </t>
    </r>
    <r>
      <rPr>
        <sz val="11"/>
        <color rgb="FF008000"/>
        <rFont val="Calibri"/>
        <family val="2"/>
        <scheme val="minor"/>
      </rPr>
      <t xml:space="preserve">da yaŋ yoŋ , </t>
    </r>
    <r>
      <rPr>
        <b/>
        <sz val="11"/>
        <color rgb="FF800080"/>
        <rFont val="Calibri"/>
        <family val="2"/>
        <scheme val="minor"/>
      </rPr>
      <t xml:space="preserve">'Nak </t>
    </r>
    <r>
      <rPr>
        <sz val="11"/>
        <color rgb="FF008000"/>
        <rFont val="Calibri"/>
        <family val="2"/>
        <scheme val="minor"/>
      </rPr>
      <t xml:space="preserve">Piŋkop nandaŋ </t>
    </r>
    <r>
      <rPr>
        <b/>
        <sz val="11"/>
        <color rgb="FF800080"/>
        <rFont val="Calibri"/>
        <family val="2"/>
        <scheme val="minor"/>
      </rPr>
      <t xml:space="preserve">ɨmɨsat'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aŋpakni </t>
    </r>
    <r>
      <rPr>
        <i/>
        <sz val="11"/>
        <color rgb="FF0000FF"/>
        <rFont val="Calibri"/>
        <family val="2"/>
        <scheme val="minor"/>
      </rPr>
      <t xml:space="preserve">yoŋ uŋun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Piŋkop manji </t>
    </r>
    <r>
      <rPr>
        <i/>
        <sz val="11"/>
        <color rgb="FF0000FF"/>
        <rFont val="Calibri"/>
        <family val="2"/>
        <scheme val="minor"/>
      </rPr>
      <t xml:space="preserve">ɨmɨŋ </t>
    </r>
    <r>
      <rPr>
        <sz val="11"/>
        <color rgb="FF008000"/>
        <rFont val="Calibri"/>
        <family val="2"/>
        <scheme val="minor"/>
      </rPr>
      <t xml:space="preserve">ɨmɨŋek </t>
    </r>
    <r>
      <rPr>
        <b/>
        <sz val="11"/>
        <color rgb="FF800080"/>
        <rFont val="Calibri"/>
        <family val="2"/>
        <scheme val="minor"/>
      </rPr>
      <t xml:space="preserve">aŋpakni yoŋ </t>
    </r>
    <r>
      <rPr>
        <sz val="11"/>
        <color rgb="FF008000"/>
        <rFont val="Calibri"/>
        <family val="2"/>
        <scheme val="minor"/>
      </rPr>
      <t xml:space="preserve">. Piŋkop da </t>
    </r>
    <r>
      <rPr>
        <b/>
        <sz val="11"/>
        <color rgb="FF800080"/>
        <rFont val="Calibri"/>
        <family val="2"/>
        <scheme val="minor"/>
      </rPr>
      <t xml:space="preserve">uŋun amɨn do dɨma </t>
    </r>
    <r>
      <rPr>
        <sz val="11"/>
        <color rgb="FF008000"/>
        <rFont val="Calibri"/>
        <family val="2"/>
        <scheme val="minor"/>
      </rPr>
      <t xml:space="preserve">galak taŋ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Gen dakon </t>
    </r>
    <r>
      <rPr>
        <sz val="11"/>
        <color rgb="FF008000"/>
        <rFont val="Calibri"/>
        <family val="2"/>
        <scheme val="minor"/>
      </rPr>
      <t xml:space="preserve">gen </t>
    </r>
    <r>
      <rPr>
        <b/>
        <sz val="11"/>
        <color rgb="FF800080"/>
        <rFont val="Calibri"/>
        <family val="2"/>
        <scheme val="minor"/>
      </rPr>
      <t xml:space="preserve">dɨma nandaŋ ɨmaŋ . Aŋek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kɨnda arɨpmɨ dɨma ani . </t>
    </r>
  </si>
  <si>
    <r>
      <rPr>
        <strike/>
        <sz val="11"/>
        <color rgb="FFFF0000"/>
        <rFont val="Calibri"/>
        <family val="2"/>
        <scheme val="minor"/>
      </rPr>
      <t xml:space="preserve">Do paŋpulugoko nandaŋ gadat tebaisi aŋek , </t>
    </r>
    <r>
      <rPr>
        <sz val="11"/>
        <color rgb="FF008000"/>
        <rFont val="Calibri"/>
        <family val="2"/>
        <scheme val="minor"/>
      </rPr>
      <t xml:space="preserve">Piŋkop da egɨp egɨp </t>
    </r>
    <r>
      <rPr>
        <i/>
        <sz val="11"/>
        <color rgb="FF0000FF"/>
        <rFont val="Calibri"/>
        <family val="2"/>
        <scheme val="minor"/>
      </rPr>
      <t xml:space="preserve">dagok dagogɨ mɨni nimɨsak uŋun do nandaŋ </t>
    </r>
    <r>
      <rPr>
        <sz val="11"/>
        <color rgb="FF008000"/>
        <rFont val="Calibri"/>
        <family val="2"/>
        <scheme val="minor"/>
      </rPr>
      <t xml:space="preserve">teban </t>
    </r>
    <r>
      <rPr>
        <b/>
        <sz val="11"/>
        <color rgb="FF800080"/>
        <rFont val="Calibri"/>
        <family val="2"/>
        <scheme val="minor"/>
      </rPr>
      <t xml:space="preserve">tok aŋek </t>
    </r>
    <r>
      <rPr>
        <sz val="11"/>
        <color rgb="FF008000"/>
        <rFont val="Calibri"/>
        <family val="2"/>
        <scheme val="minor"/>
      </rPr>
      <t xml:space="preserve">jomjom </t>
    </r>
    <r>
      <rPr>
        <b/>
        <sz val="11"/>
        <color rgb="FF800080"/>
        <rFont val="Calibri"/>
        <family val="2"/>
        <scheme val="minor"/>
      </rPr>
      <t xml:space="preserve">asat </t>
    </r>
    <r>
      <rPr>
        <sz val="11"/>
        <color rgb="FF008000"/>
        <rFont val="Calibri"/>
        <family val="2"/>
        <scheme val="minor"/>
      </rPr>
      <t xml:space="preserve">. Kalɨpsigwan </t>
    </r>
    <r>
      <rPr>
        <i/>
        <sz val="11"/>
        <color rgb="FF0000FF"/>
        <rFont val="Calibri"/>
        <family val="2"/>
        <scheme val="minor"/>
      </rPr>
      <t xml:space="preserve">yo morap dɨma noman taŋakwan </t>
    </r>
    <r>
      <rPr>
        <sz val="11"/>
        <color rgb="FF008000"/>
        <rFont val="Calibri"/>
        <family val="2"/>
        <scheme val="minor"/>
      </rPr>
      <t xml:space="preserve">Piŋkop da </t>
    </r>
    <r>
      <rPr>
        <strike/>
        <sz val="11"/>
        <color rgb="FFFF0000"/>
        <rFont val="Calibri"/>
        <family val="2"/>
        <scheme val="minor"/>
      </rPr>
      <t xml:space="preserve">yo kɨnda dɨma wasaŋban noman tagɨt bɨsapmon , </t>
    </r>
    <r>
      <rPr>
        <sz val="11"/>
        <color rgb="FF008000"/>
        <rFont val="Calibri"/>
        <family val="2"/>
        <scheme val="minor"/>
      </rPr>
      <t xml:space="preserve">egɨp egɨp </t>
    </r>
    <r>
      <rPr>
        <b/>
        <sz val="11"/>
        <color rgb="FF800080"/>
        <rFont val="Calibri"/>
        <family val="2"/>
        <scheme val="minor"/>
      </rPr>
      <t xml:space="preserve">nin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yagɨt </t>
    </r>
    <r>
      <rPr>
        <sz val="11"/>
        <color rgb="FF008000"/>
        <rFont val="Calibri"/>
        <family val="2"/>
        <scheme val="minor"/>
      </rPr>
      <t xml:space="preserve">. Uŋun top </t>
    </r>
    <r>
      <rPr>
        <i/>
        <sz val="11"/>
        <color rgb="FF0000FF"/>
        <rFont val="Calibri"/>
        <family val="2"/>
        <scheme val="minor"/>
      </rPr>
      <t xml:space="preserve">yosok </t>
    </r>
    <r>
      <rPr>
        <sz val="11"/>
        <color rgb="FF008000"/>
        <rFont val="Calibri"/>
        <family val="2"/>
        <scheme val="minor"/>
      </rPr>
      <t xml:space="preserve">dɨma yosok . </t>
    </r>
  </si>
  <si>
    <r>
      <rPr>
        <strike/>
        <sz val="11"/>
        <color rgb="FFFF0000"/>
        <rFont val="Calibri"/>
        <family val="2"/>
        <scheme val="minor"/>
      </rPr>
      <t xml:space="preserve">Ae don , iyɨ bɨsap uŋun yɨpguron , amɨn dɨ geni yaŋ teŋteŋoni do paŋnoman agɨt . Yaŋ aban geni noman altaŋ teŋteŋagɨt . </t>
    </r>
    <r>
      <rPr>
        <sz val="11"/>
        <color rgb="FF008000"/>
        <rFont val="Calibri"/>
        <family val="2"/>
        <scheme val="minor"/>
      </rPr>
      <t xml:space="preserve">Piŋkop </t>
    </r>
    <r>
      <rPr>
        <b/>
        <sz val="11"/>
        <color rgb="FF800080"/>
        <rFont val="Calibri"/>
        <family val="2"/>
        <scheme val="minor"/>
      </rPr>
      <t xml:space="preserve">da nin </t>
    </r>
    <r>
      <rPr>
        <sz val="11"/>
        <color rgb="FF008000"/>
        <rFont val="Calibri"/>
        <family val="2"/>
        <scheme val="minor"/>
      </rPr>
      <t xml:space="preserve">yokwikon baŋ </t>
    </r>
    <r>
      <rPr>
        <b/>
        <sz val="11"/>
        <color rgb="FF800080"/>
        <rFont val="Calibri"/>
        <family val="2"/>
        <scheme val="minor"/>
      </rPr>
      <t xml:space="preserve">tɨmɨtjak amɨn egɨpgut </t>
    </r>
    <r>
      <rPr>
        <sz val="11"/>
        <color rgb="FF008000"/>
        <rFont val="Calibri"/>
        <family val="2"/>
        <scheme val="minor"/>
      </rPr>
      <t xml:space="preserve">uŋun da </t>
    </r>
    <r>
      <rPr>
        <b/>
        <sz val="11"/>
        <color rgb="FF800080"/>
        <rFont val="Calibri"/>
        <family val="2"/>
        <scheme val="minor"/>
      </rPr>
      <t xml:space="preserve">bɨsap madepmon yaŋ mudaŋakwan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ani do yaŋ mudaŋ namgut </t>
    </r>
    <r>
      <rPr>
        <sz val="11"/>
        <color rgb="FF008000"/>
        <rFont val="Calibri"/>
        <family val="2"/>
        <scheme val="minor"/>
      </rPr>
      <t xml:space="preserve">. </t>
    </r>
  </si>
  <si>
    <r>
      <rPr>
        <sz val="11"/>
        <color rgb="FF008000"/>
        <rFont val="Calibri"/>
        <family val="2"/>
        <scheme val="minor"/>
      </rPr>
      <t xml:space="preserve">Taitus , nak </t>
    </r>
    <r>
      <rPr>
        <i/>
        <sz val="11"/>
        <color rgb="FF0000FF"/>
        <rFont val="Calibri"/>
        <family val="2"/>
        <scheme val="minor"/>
      </rPr>
      <t xml:space="preserve">on </t>
    </r>
    <r>
      <rPr>
        <sz val="11"/>
        <color rgb="FF008000"/>
        <rFont val="Calibri"/>
        <family val="2"/>
        <scheme val="minor"/>
      </rPr>
      <t xml:space="preserve">papia </t>
    </r>
    <r>
      <rPr>
        <strike/>
        <sz val="11"/>
        <color rgb="FFFF0000"/>
        <rFont val="Calibri"/>
        <family val="2"/>
        <scheme val="minor"/>
      </rPr>
      <t xml:space="preserve">on </t>
    </r>
    <r>
      <rPr>
        <sz val="11"/>
        <color rgb="FF008000"/>
        <rFont val="Calibri"/>
        <family val="2"/>
        <scheme val="minor"/>
      </rPr>
      <t xml:space="preserve">gak do </t>
    </r>
    <r>
      <rPr>
        <b/>
        <sz val="11"/>
        <color rgb="FF800080"/>
        <rFont val="Calibri"/>
        <family val="2"/>
        <scheme val="minor"/>
      </rPr>
      <t xml:space="preserve">mandabi </t>
    </r>
    <r>
      <rPr>
        <sz val="11"/>
        <color rgb="FF008000"/>
        <rFont val="Calibri"/>
        <family val="2"/>
        <scheme val="minor"/>
      </rPr>
      <t xml:space="preserve">. Gak </t>
    </r>
    <r>
      <rPr>
        <b/>
        <sz val="11"/>
        <color rgb="FF800080"/>
        <rFont val="Calibri"/>
        <family val="2"/>
        <scheme val="minor"/>
      </rPr>
      <t xml:space="preserve">nak dakon monjɨno </t>
    </r>
    <r>
      <rPr>
        <sz val="11"/>
        <color rgb="FF008000"/>
        <rFont val="Calibri"/>
        <family val="2"/>
        <scheme val="minor"/>
      </rPr>
      <t xml:space="preserve">, nandaŋ </t>
    </r>
    <r>
      <rPr>
        <b/>
        <sz val="11"/>
        <color rgb="FF800080"/>
        <rFont val="Calibri"/>
        <family val="2"/>
        <scheme val="minor"/>
      </rPr>
      <t xml:space="preserve">gadatni taŋ gamɨsat uŋun </t>
    </r>
    <r>
      <rPr>
        <sz val="11"/>
        <color rgb="FF008000"/>
        <rFont val="Calibri"/>
        <family val="2"/>
        <scheme val="minor"/>
      </rPr>
      <t xml:space="preserve">nin </t>
    </r>
    <r>
      <rPr>
        <b/>
        <sz val="11"/>
        <color rgb="FF800080"/>
        <rFont val="Calibri"/>
        <family val="2"/>
        <scheme val="minor"/>
      </rPr>
      <t xml:space="preserve">kɨsi dakon tɨlak ekwamaŋ do mandabi </t>
    </r>
    <r>
      <rPr>
        <sz val="11"/>
        <color rgb="FF008000"/>
        <rFont val="Calibri"/>
        <family val="2"/>
        <scheme val="minor"/>
      </rPr>
      <t xml:space="preserve">. Piŋkop Dat gat ae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Telagɨ Pakbi Sogok Amɨn nin paŋpulugosak uŋun </t>
    </r>
    <r>
      <rPr>
        <sz val="11"/>
        <color rgb="FF008000"/>
        <rFont val="Calibri"/>
        <family val="2"/>
        <scheme val="minor"/>
      </rPr>
      <t xml:space="preserve">da </t>
    </r>
    <r>
      <rPr>
        <i/>
        <sz val="11"/>
        <color rgb="FF0000FF"/>
        <rFont val="Calibri"/>
        <family val="2"/>
        <scheme val="minor"/>
      </rPr>
      <t xml:space="preserve">gak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gamɨŋek </t>
    </r>
    <r>
      <rPr>
        <strike/>
        <sz val="11"/>
        <color rgb="FFFF0000"/>
        <rFont val="Calibri"/>
        <family val="2"/>
        <scheme val="minor"/>
      </rPr>
      <t xml:space="preserve">aŋpulugaŋbal </t>
    </r>
    <r>
      <rPr>
        <sz val="11"/>
        <color rgb="FF008000"/>
        <rFont val="Calibri"/>
        <family val="2"/>
        <scheme val="minor"/>
      </rPr>
      <t xml:space="preserve">butgo yaworɨ </t>
    </r>
    <r>
      <rPr>
        <i/>
        <sz val="11"/>
        <color rgb="FF0000FF"/>
        <rFont val="Calibri"/>
        <family val="2"/>
        <scheme val="minor"/>
      </rPr>
      <t xml:space="preserve">taŋ gamɨŋakwan egɨ aŋaŋ kɨlek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</si>
  <si>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Mɨktɨm tɨmjok kɨnda tap binap </t>
    </r>
    <r>
      <rPr>
        <sz val="11"/>
        <color rgb="FF008000"/>
        <rFont val="Calibri"/>
        <family val="2"/>
        <scheme val="minor"/>
      </rPr>
      <t xml:space="preserve">Krit mɨktɨmon </t>
    </r>
    <r>
      <rPr>
        <b/>
        <sz val="11"/>
        <color rgb="FF800080"/>
        <rFont val="Calibri"/>
        <family val="2"/>
        <scheme val="minor"/>
      </rPr>
      <t xml:space="preserve">gak yɨpmaŋ degek mibɨlɨ dɨma paŋmɨlɨp agak , ae </t>
    </r>
    <r>
      <rPr>
        <sz val="11"/>
        <color rgb="FF008000"/>
        <rFont val="Calibri"/>
        <family val="2"/>
        <scheme val="minor"/>
      </rPr>
      <t xml:space="preserve">kokup </t>
    </r>
    <r>
      <rPr>
        <b/>
        <sz val="11"/>
        <color rgb="FF800080"/>
        <rFont val="Calibri"/>
        <family val="2"/>
        <scheme val="minor"/>
      </rPr>
      <t xml:space="preserve">pap morap tawit uŋudon </t>
    </r>
    <r>
      <rPr>
        <sz val="11"/>
        <color rgb="FF008000"/>
        <rFont val="Calibri"/>
        <family val="2"/>
        <scheme val="minor"/>
      </rPr>
      <t xml:space="preserve">paŋmuwukbi dakon kɨla amɨn </t>
    </r>
    <r>
      <rPr>
        <b/>
        <sz val="11"/>
        <color rgb="FF800080"/>
        <rFont val="Calibri"/>
        <family val="2"/>
        <scheme val="minor"/>
      </rPr>
      <t xml:space="preserve">manjɨŋ yopbi do gayɨko kɨlɨ gayɨko kɨlɨ gayɨgɨm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</si>
  <si>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da dabɨlon </t>
    </r>
    <r>
      <rPr>
        <b/>
        <sz val="11"/>
        <color rgb="FF800080"/>
        <rFont val="Calibri"/>
        <family val="2"/>
        <scheme val="minor"/>
      </rPr>
      <t xml:space="preserve">yokwi kɨnda dɨma tosok , </t>
    </r>
    <r>
      <rPr>
        <sz val="11"/>
        <color rgb="FF008000"/>
        <rFont val="Calibri"/>
        <family val="2"/>
        <scheme val="minor"/>
      </rPr>
      <t xml:space="preserve">mɨŋat kaloŋɨ </t>
    </r>
    <r>
      <rPr>
        <i/>
        <sz val="11"/>
        <color rgb="FF0000FF"/>
        <rFont val="Calibri"/>
        <family val="2"/>
        <scheme val="minor"/>
      </rPr>
      <t xml:space="preserve">kaloŋɨ dagɨn paŋek egɨpni . Aŋek mɨŋat uŋun </t>
    </r>
    <r>
      <rPr>
        <sz val="11"/>
        <color rgb="FF008000"/>
        <rFont val="Calibri"/>
        <family val="2"/>
        <scheme val="minor"/>
      </rPr>
      <t xml:space="preserve">dakon </t>
    </r>
    <r>
      <rPr>
        <b/>
        <sz val="11"/>
        <color rgb="FF800080"/>
        <rFont val="Calibri"/>
        <family val="2"/>
        <scheme val="minor"/>
      </rPr>
      <t xml:space="preserve">monjɨni </t>
    </r>
    <r>
      <rPr>
        <sz val="11"/>
        <color rgb="FF008000"/>
        <rFont val="Calibri"/>
        <family val="2"/>
        <scheme val="minor"/>
      </rPr>
      <t xml:space="preserve">Kristo nandaŋ gadaŋ ɨmni </t>
    </r>
    <r>
      <rPr>
        <b/>
        <sz val="11"/>
        <color rgb="FF800080"/>
        <rFont val="Calibri"/>
        <family val="2"/>
        <scheme val="minor"/>
      </rPr>
      <t xml:space="preserve">. Gɨptɨmni </t>
    </r>
    <r>
      <rPr>
        <sz val="11"/>
        <color rgb="FF008000"/>
        <rFont val="Calibri"/>
        <family val="2"/>
        <scheme val="minor"/>
      </rPr>
      <t xml:space="preserve">dɨma </t>
    </r>
    <r>
      <rPr>
        <b/>
        <sz val="11"/>
        <color rgb="FF800080"/>
        <rFont val="Calibri"/>
        <family val="2"/>
        <scheme val="minor"/>
      </rPr>
      <t xml:space="preserve">yolni . Ae meŋi datni </t>
    </r>
    <r>
      <rPr>
        <sz val="11"/>
        <color rgb="FF008000"/>
        <rFont val="Calibri"/>
        <family val="2"/>
        <scheme val="minor"/>
      </rPr>
      <t xml:space="preserve">dakon gen </t>
    </r>
    <r>
      <rPr>
        <b/>
        <sz val="11"/>
        <color rgb="FF800080"/>
        <rFont val="Calibri"/>
        <family val="2"/>
        <scheme val="minor"/>
      </rPr>
      <t xml:space="preserve">guramɨt do nandaba wukwanek geni </t>
    </r>
    <r>
      <rPr>
        <sz val="11"/>
        <color rgb="FF008000"/>
        <rFont val="Calibri"/>
        <family val="2"/>
        <scheme val="minor"/>
      </rPr>
      <t xml:space="preserve">dɨma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</si>
  <si>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kɨla amɨn uŋun Piŋkop dakon pi </t>
    </r>
    <r>
      <rPr>
        <b/>
        <sz val="11"/>
        <color rgb="FF800080"/>
        <rFont val="Calibri"/>
        <family val="2"/>
        <scheme val="minor"/>
      </rPr>
      <t xml:space="preserve">asak do yaŋ mudaŋ ɨmɨsak </t>
    </r>
    <r>
      <rPr>
        <sz val="11"/>
        <color rgb="FF008000"/>
        <rFont val="Calibri"/>
        <family val="2"/>
        <scheme val="minor"/>
      </rPr>
      <t xml:space="preserve">, do </t>
    </r>
    <r>
      <rPr>
        <b/>
        <sz val="11"/>
        <color rgb="FF800080"/>
        <rFont val="Calibri"/>
        <family val="2"/>
        <scheme val="minor"/>
      </rPr>
      <t xml:space="preserve">ɨsal dogɨn dɨma kokwinɨkgo kɨmotjak . Mibɨlɨ tagɨsi dɨma nandani </t>
    </r>
    <r>
      <rPr>
        <sz val="11"/>
        <color rgb="FF008000"/>
        <rFont val="Calibri"/>
        <family val="2"/>
        <scheme val="minor"/>
      </rPr>
      <t xml:space="preserve">, </t>
    </r>
    <r>
      <rPr>
        <strike/>
        <sz val="11"/>
        <color rgb="FFFF0000"/>
        <rFont val="Calibri"/>
        <family val="2"/>
        <scheme val="minor"/>
      </rPr>
      <t xml:space="preserve">aŋakwan amɨn da gulusuŋni kɨnda dɨma koni . Uŋun iyɨ do nandaban dɨma wɨgɨsak , ae butjap tepmɨ dɨma nandɨsak . Uŋun pakbi teban naŋek </t>
    </r>
    <r>
      <rPr>
        <sz val="11"/>
        <color rgb="FF008000"/>
        <rFont val="Calibri"/>
        <family val="2"/>
        <scheme val="minor"/>
      </rPr>
      <t xml:space="preserve">but upbal 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pakbi teban noknok </t>
    </r>
    <r>
      <rPr>
        <sz val="11"/>
        <color rgb="FF008000"/>
        <rFont val="Calibri"/>
        <family val="2"/>
        <scheme val="minor"/>
      </rPr>
      <t xml:space="preserve">dɨma </t>
    </r>
    <r>
      <rPr>
        <b/>
        <sz val="11"/>
        <color rgb="FF800080"/>
        <rFont val="Calibri"/>
        <family val="2"/>
        <scheme val="minor"/>
      </rPr>
      <t xml:space="preserve">nandani , pakbi teban noknok dɨma noknogɨ , moneŋ ɨlɨt pi dɨma nandani </t>
    </r>
    <r>
      <rPr>
        <sz val="11"/>
        <color rgb="FF008000"/>
        <rFont val="Calibri"/>
        <family val="2"/>
        <scheme val="minor"/>
      </rPr>
      <t xml:space="preserve">, ae moneŋ </t>
    </r>
    <r>
      <rPr>
        <b/>
        <sz val="11"/>
        <color rgb="FF800080"/>
        <rFont val="Calibri"/>
        <family val="2"/>
        <scheme val="minor"/>
      </rPr>
      <t xml:space="preserve">ɨlɨt pi </t>
    </r>
    <r>
      <rPr>
        <sz val="11"/>
        <color rgb="FF008000"/>
        <rFont val="Calibri"/>
        <family val="2"/>
        <scheme val="minor"/>
      </rPr>
      <t xml:space="preserve">dɨma </t>
    </r>
    <r>
      <rPr>
        <b/>
        <sz val="11"/>
        <color rgb="FF800080"/>
        <rFont val="Calibri"/>
        <family val="2"/>
        <scheme val="minor"/>
      </rPr>
      <t xml:space="preserve">nandani , </t>
    </r>
  </si>
  <si>
    <r>
      <rPr>
        <sz val="11"/>
        <color rgb="FF008000"/>
        <rFont val="Calibri"/>
        <family val="2"/>
        <scheme val="minor"/>
      </rPr>
      <t xml:space="preserve">Amɨn </t>
    </r>
    <r>
      <rPr>
        <i/>
        <sz val="11"/>
        <color rgb="FF0000FF"/>
        <rFont val="Calibri"/>
        <family val="2"/>
        <scheme val="minor"/>
      </rPr>
      <t xml:space="preserve">yurɨ </t>
    </r>
    <r>
      <rPr>
        <sz val="11"/>
        <color rgb="FF008000"/>
        <rFont val="Calibri"/>
        <family val="2"/>
        <scheme val="minor"/>
      </rPr>
      <t xml:space="preserve">yutnikon </t>
    </r>
    <r>
      <rPr>
        <b/>
        <sz val="11"/>
        <color rgb="FF800080"/>
        <rFont val="Calibri"/>
        <family val="2"/>
        <scheme val="minor"/>
      </rPr>
      <t xml:space="preserve">obɨŋ amɨn da </t>
    </r>
    <r>
      <rPr>
        <sz val="11"/>
        <color rgb="FF008000"/>
        <rFont val="Calibri"/>
        <family val="2"/>
        <scheme val="minor"/>
      </rPr>
      <t xml:space="preserve">kɨlani </t>
    </r>
    <r>
      <rPr>
        <b/>
        <sz val="11"/>
        <color rgb="FF800080"/>
        <rFont val="Calibri"/>
        <family val="2"/>
        <scheme val="minor"/>
      </rPr>
      <t xml:space="preserve">tagɨsi ani </t>
    </r>
    <r>
      <rPr>
        <sz val="11"/>
        <color rgb="FF008000"/>
        <rFont val="Calibri"/>
        <family val="2"/>
        <scheme val="minor"/>
      </rPr>
      <t xml:space="preserve">, ae aŋpak tagɨsi </t>
    </r>
    <r>
      <rPr>
        <strike/>
        <sz val="11"/>
        <color rgb="FFFF0000"/>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but dasi galak taŋ yomni </t>
    </r>
    <r>
      <rPr>
        <sz val="11"/>
        <color rgb="FF008000"/>
        <rFont val="Calibri"/>
        <family val="2"/>
        <scheme val="minor"/>
      </rPr>
      <t xml:space="preserve">, ae </t>
    </r>
    <r>
      <rPr>
        <b/>
        <sz val="11"/>
        <color rgb="FF800080"/>
        <rFont val="Calibri"/>
        <family val="2"/>
        <scheme val="minor"/>
      </rPr>
      <t xml:space="preserve">nandaŋ kokwini tagɨsi , ae aŋpak </t>
    </r>
    <r>
      <rPr>
        <sz val="11"/>
        <color rgb="FF008000"/>
        <rFont val="Calibri"/>
        <family val="2"/>
        <scheme val="minor"/>
      </rPr>
      <t xml:space="preserve">kɨlegɨsi , ae </t>
    </r>
    <r>
      <rPr>
        <b/>
        <sz val="11"/>
        <color rgb="FF800080"/>
        <rFont val="Calibri"/>
        <family val="2"/>
        <scheme val="minor"/>
      </rPr>
      <t xml:space="preserve">aŋpak kɨlegɨsi </t>
    </r>
    <r>
      <rPr>
        <sz val="11"/>
        <color rgb="FF008000"/>
        <rFont val="Calibri"/>
        <family val="2"/>
        <scheme val="minor"/>
      </rPr>
      <t xml:space="preserve">, ae </t>
    </r>
    <r>
      <rPr>
        <b/>
        <sz val="11"/>
        <color rgb="FF800080"/>
        <rFont val="Calibri"/>
        <family val="2"/>
        <scheme val="minor"/>
      </rPr>
      <t xml:space="preserve">pi tagɨsi , ae gɨptɨmni kɨlani tagɨsi , ae kɨlani tagɨsi egɨpni </t>
    </r>
    <r>
      <rPr>
        <sz val="11"/>
        <color rgb="FF008000"/>
        <rFont val="Calibri"/>
        <family val="2"/>
        <scheme val="minor"/>
      </rPr>
      <t xml:space="preserve">. </t>
    </r>
  </si>
  <si>
    <r>
      <rPr>
        <b/>
        <sz val="11"/>
        <color rgb="FF800080"/>
        <rFont val="Calibri"/>
        <family val="2"/>
        <scheme val="minor"/>
      </rPr>
      <t xml:space="preserve">Yo morap iyɨ do yoyɨŋdet uŋun tagɨsi tebai abɨdoni . Yaŋ aŋek amɨn tagɨsi </t>
    </r>
    <r>
      <rPr>
        <sz val="11"/>
        <color rgb="FF008000"/>
        <rFont val="Calibri"/>
        <family val="2"/>
        <scheme val="minor"/>
      </rPr>
      <t xml:space="preserve">gen </t>
    </r>
    <r>
      <rPr>
        <b/>
        <sz val="11"/>
        <color rgb="FF800080"/>
        <rFont val="Calibri"/>
        <family val="2"/>
        <scheme val="minor"/>
      </rPr>
      <t xml:space="preserve">tagɨsi tagɨsi </t>
    </r>
    <r>
      <rPr>
        <sz val="11"/>
        <color rgb="FF008000"/>
        <rFont val="Calibri"/>
        <family val="2"/>
        <scheme val="minor"/>
      </rPr>
      <t xml:space="preserve">uŋun </t>
    </r>
    <r>
      <rPr>
        <b/>
        <sz val="11"/>
        <color rgb="FF800080"/>
        <rFont val="Calibri"/>
        <family val="2"/>
        <scheme val="minor"/>
      </rPr>
      <t xml:space="preserve">nandaŋ teban tosak do tagɨ yoyɨŋdetjak </t>
    </r>
    <r>
      <rPr>
        <sz val="11"/>
        <color rgb="FF008000"/>
        <rFont val="Calibri"/>
        <family val="2"/>
        <scheme val="minor"/>
      </rPr>
      <t xml:space="preserve">. Ae </t>
    </r>
    <r>
      <rPr>
        <b/>
        <sz val="11"/>
        <color rgb="FF800080"/>
        <rFont val="Calibri"/>
        <family val="2"/>
        <scheme val="minor"/>
      </rPr>
      <t xml:space="preserve">uŋun da </t>
    </r>
    <r>
      <rPr>
        <sz val="11"/>
        <color rgb="FF008000"/>
        <rFont val="Calibri"/>
        <family val="2"/>
        <scheme val="minor"/>
      </rPr>
      <t xml:space="preserve">amɨn gen </t>
    </r>
    <r>
      <rPr>
        <b/>
        <sz val="11"/>
        <color rgb="FF800080"/>
        <rFont val="Calibri"/>
        <family val="2"/>
        <scheme val="minor"/>
      </rPr>
      <t xml:space="preserve">uŋun guramɨtni do yoyɨŋdetjak </t>
    </r>
    <r>
      <rPr>
        <sz val="11"/>
        <color rgb="FF008000"/>
        <rFont val="Calibri"/>
        <family val="2"/>
        <scheme val="minor"/>
      </rPr>
      <t xml:space="preserve">. </t>
    </r>
    <r>
      <rPr>
        <i/>
        <sz val="11"/>
        <color rgb="FF0000FF"/>
        <rFont val="Calibri"/>
        <family val="2"/>
        <scheme val="minor"/>
      </rPr>
      <t xml:space="preserve">Ae amɨn nandak nandak nandak ŋwakŋwarɨ yokwi toŋ amɨn uŋun kɨsi tagɨ paŋmɨlɨp akdɨsak . </t>
    </r>
  </si>
  <si>
    <r>
      <rPr>
        <b/>
        <sz val="11"/>
        <color rgb="FF800080"/>
        <rFont val="Calibri"/>
        <family val="2"/>
        <scheme val="minor"/>
      </rPr>
      <t xml:space="preserve">Gak uŋun da aŋpak tagɨsi </t>
    </r>
    <r>
      <rPr>
        <sz val="11"/>
        <color rgb="FF008000"/>
        <rFont val="Calibri"/>
        <family val="2"/>
        <scheme val="minor"/>
      </rPr>
      <t xml:space="preserve">, </t>
    </r>
    <r>
      <rPr>
        <b/>
        <sz val="11"/>
        <color rgb="FF800080"/>
        <rFont val="Calibri"/>
        <family val="2"/>
        <scheme val="minor"/>
      </rPr>
      <t xml:space="preserve">aŋpak tagɨsi , ae aŋpak tagɨsi , ae dɨma yapmaŋek egɨp egɨpni </t>
    </r>
    <r>
      <rPr>
        <sz val="11"/>
        <color rgb="FF008000"/>
        <rFont val="Calibri"/>
        <family val="2"/>
        <scheme val="minor"/>
      </rPr>
      <t xml:space="preserve">do 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</si>
  <si>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Ae amɨn tagɨni </t>
    </r>
    <r>
      <rPr>
        <sz val="11"/>
        <color rgb="FF008000"/>
        <rFont val="Calibri"/>
        <family val="2"/>
        <scheme val="minor"/>
      </rPr>
      <t xml:space="preserve">dakon yo </t>
    </r>
    <r>
      <rPr>
        <i/>
        <sz val="11"/>
        <color rgb="FF0000FF"/>
        <rFont val="Calibri"/>
        <family val="2"/>
        <scheme val="minor"/>
      </rPr>
      <t xml:space="preserve">dɨwarɨ dɨma </t>
    </r>
    <r>
      <rPr>
        <sz val="11"/>
        <color rgb="FF008000"/>
        <rFont val="Calibri"/>
        <family val="2"/>
        <scheme val="minor"/>
      </rPr>
      <t xml:space="preserve">kabo </t>
    </r>
    <r>
      <rPr>
        <strike/>
        <sz val="11"/>
        <color rgb="FFFF0000"/>
        <rFont val="Calibri"/>
        <family val="2"/>
        <scheme val="minor"/>
      </rPr>
      <t xml:space="preserve">dɨma </t>
    </r>
    <r>
      <rPr>
        <sz val="11"/>
        <color rgb="FF008000"/>
        <rFont val="Calibri"/>
        <family val="2"/>
        <scheme val="minor"/>
      </rPr>
      <t xml:space="preserve">tɨmɨtni . </t>
    </r>
    <r>
      <rPr>
        <b/>
        <sz val="11"/>
        <color rgb="FF800080"/>
        <rFont val="Calibri"/>
        <family val="2"/>
        <scheme val="minor"/>
      </rPr>
      <t xml:space="preserve">Aŋek amɨn tagɨni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do tagɨni </t>
    </r>
    <r>
      <rPr>
        <sz val="11"/>
        <color rgb="FF008000"/>
        <rFont val="Calibri"/>
        <family val="2"/>
        <scheme val="minor"/>
      </rPr>
      <t xml:space="preserve">da </t>
    </r>
    <r>
      <rPr>
        <b/>
        <sz val="11"/>
        <color rgb="FF800080"/>
        <rFont val="Calibri"/>
        <family val="2"/>
        <scheme val="minor"/>
      </rPr>
      <t xml:space="preserve">kɨsɨk kɨsɨk kɨsɨk </t>
    </r>
    <r>
      <rPr>
        <sz val="11"/>
        <color rgb="FF008000"/>
        <rFont val="Calibri"/>
        <family val="2"/>
        <scheme val="minor"/>
      </rPr>
      <t xml:space="preserve">ani . Yaŋ </t>
    </r>
    <r>
      <rPr>
        <b/>
        <sz val="11"/>
        <color rgb="FF800080"/>
        <rFont val="Calibri"/>
        <family val="2"/>
        <scheme val="minor"/>
      </rPr>
      <t xml:space="preserve">ani kaŋ , nin </t>
    </r>
    <r>
      <rPr>
        <sz val="11"/>
        <color rgb="FF008000"/>
        <rFont val="Calibri"/>
        <family val="2"/>
        <scheme val="minor"/>
      </rPr>
      <t xml:space="preserve">Piŋkop yokwikon baŋ </t>
    </r>
    <r>
      <rPr>
        <i/>
        <sz val="11"/>
        <color rgb="FF0000FF"/>
        <rFont val="Calibri"/>
        <family val="2"/>
        <scheme val="minor"/>
      </rPr>
      <t xml:space="preserve">tɨmɨt </t>
    </r>
    <r>
      <rPr>
        <sz val="11"/>
        <color rgb="FF008000"/>
        <rFont val="Calibri"/>
        <family val="2"/>
        <scheme val="minor"/>
      </rPr>
      <t xml:space="preserve">tɨmɨt tɨmɨt amɨnin dakon gen bamɨsi </t>
    </r>
    <r>
      <rPr>
        <i/>
        <sz val="11"/>
        <color rgb="FF0000FF"/>
        <rFont val="Calibri"/>
        <family val="2"/>
        <scheme val="minor"/>
      </rPr>
      <t xml:space="preserve">yoyɨŋ teŋteŋokni do amɨn da man madep ɨmdɨsak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</si>
  <si>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uŋun </t>
    </r>
    <r>
      <rPr>
        <b/>
        <sz val="11"/>
        <color rgb="FF800080"/>
        <rFont val="Calibri"/>
        <family val="2"/>
        <scheme val="minor"/>
      </rPr>
      <t xml:space="preserve">amɨn kɨsisi paŋkutnok </t>
    </r>
    <r>
      <rPr>
        <sz val="11"/>
        <color rgb="FF008000"/>
        <rFont val="Calibri"/>
        <family val="2"/>
        <scheme val="minor"/>
      </rPr>
      <t xml:space="preserve">do </t>
    </r>
    <r>
      <rPr>
        <i/>
        <sz val="11"/>
        <color rgb="FF0000FF"/>
        <rFont val="Calibri"/>
        <family val="2"/>
        <scheme val="minor"/>
      </rPr>
      <t xml:space="preserve">aŋek nandaŋ teban taŋ nimaŋ . Nandaŋ yawotni uŋun do aŋek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tɨmɨtjak </t>
    </r>
    <r>
      <rPr>
        <i/>
        <sz val="11"/>
        <color rgb="FF0000FF"/>
        <rFont val="Calibri"/>
        <family val="2"/>
        <scheme val="minor"/>
      </rPr>
      <t xml:space="preserve">dakon nandaŋ yawotni </t>
    </r>
    <r>
      <rPr>
        <sz val="11"/>
        <color rgb="FF008000"/>
        <rFont val="Calibri"/>
        <family val="2"/>
        <scheme val="minor"/>
      </rPr>
      <t xml:space="preserve">. </t>
    </r>
  </si>
  <si>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uŋun da </t>
    </r>
    <r>
      <rPr>
        <i/>
        <sz val="11"/>
        <color rgb="FF0000FF"/>
        <rFont val="Calibri"/>
        <family val="2"/>
        <scheme val="minor"/>
      </rPr>
      <t xml:space="preserve">nin Piŋkop manji ɨmɨŋek on mɨktɨmon dakon galaktok yo morap yopmaŋ degek nandaŋ kokwin tagɨsi ae </t>
    </r>
    <r>
      <rPr>
        <sz val="11"/>
        <color rgb="FF008000"/>
        <rFont val="Calibri"/>
        <family val="2"/>
        <scheme val="minor"/>
      </rPr>
      <t xml:space="preserve">aŋpak </t>
    </r>
    <r>
      <rPr>
        <b/>
        <sz val="11"/>
        <color rgb="FF800080"/>
        <rFont val="Calibri"/>
        <family val="2"/>
        <scheme val="minor"/>
      </rPr>
      <t xml:space="preserve">kɨlegɨsi egɨpni </t>
    </r>
    <r>
      <rPr>
        <sz val="11"/>
        <color rgb="FF008000"/>
        <rFont val="Calibri"/>
        <family val="2"/>
        <scheme val="minor"/>
      </rPr>
      <t xml:space="preserve">do </t>
    </r>
    <r>
      <rPr>
        <b/>
        <sz val="11"/>
        <color rgb="FF800080"/>
        <rFont val="Calibri"/>
        <family val="2"/>
        <scheme val="minor"/>
      </rPr>
      <t xml:space="preserve">niyɨŋ dekgaŋ </t>
    </r>
    <r>
      <rPr>
        <sz val="11"/>
        <color rgb="FF008000"/>
        <rFont val="Calibri"/>
        <family val="2"/>
        <scheme val="minor"/>
      </rPr>
      <t xml:space="preserve">. </t>
    </r>
    <r>
      <rPr>
        <i/>
        <sz val="11"/>
        <color rgb="FF0000FF"/>
        <rFont val="Calibri"/>
        <family val="2"/>
        <scheme val="minor"/>
      </rPr>
      <t xml:space="preserve">Uŋun da nin on mɨktɨmon mɨŋat amɨn kabɨkon egɨpgumaŋ , mani nin </t>
    </r>
    <r>
      <rPr>
        <sz val="11"/>
        <color rgb="FF008000"/>
        <rFont val="Calibri"/>
        <family val="2"/>
        <scheme val="minor"/>
      </rPr>
      <t xml:space="preserve">Piŋkop </t>
    </r>
    <r>
      <rPr>
        <strike/>
        <sz val="11"/>
        <color rgb="FFFF0000"/>
        <rFont val="Calibri"/>
        <family val="2"/>
        <scheme val="minor"/>
      </rPr>
      <t xml:space="preserve">da pɨndakban aŋpak ɨŋani aŋ uŋun dɨma aneŋ do nolɨsak . Ae on mɨktɨm </t>
    </r>
    <r>
      <rPr>
        <sz val="11"/>
        <color rgb="FF008000"/>
        <rFont val="Calibri"/>
        <family val="2"/>
        <scheme val="minor"/>
      </rPr>
      <t xml:space="preserve">dakon aŋpak </t>
    </r>
    <r>
      <rPr>
        <b/>
        <sz val="11"/>
        <color rgb="FF800080"/>
        <rFont val="Calibri"/>
        <family val="2"/>
        <scheme val="minor"/>
      </rPr>
      <t xml:space="preserve">tagɨsi egɨpni </t>
    </r>
    <r>
      <rPr>
        <sz val="11"/>
        <color rgb="FF008000"/>
        <rFont val="Calibri"/>
        <family val="2"/>
        <scheme val="minor"/>
      </rPr>
      <t xml:space="preserve">do </t>
    </r>
    <r>
      <rPr>
        <b/>
        <sz val="11"/>
        <color rgb="FF800080"/>
        <rFont val="Calibri"/>
        <family val="2"/>
        <scheme val="minor"/>
      </rPr>
      <t xml:space="preserve">nandak nandak tagɨsi niyɨŋ dekgaŋ </t>
    </r>
    <r>
      <rPr>
        <sz val="11"/>
        <color rgb="FF008000"/>
        <rFont val="Calibri"/>
        <family val="2"/>
        <scheme val="minor"/>
      </rPr>
      <t xml:space="preserve">. </t>
    </r>
    <r>
      <rPr>
        <strike/>
        <sz val="11"/>
        <color rgb="FFFF0000"/>
        <rFont val="Calibri"/>
        <family val="2"/>
        <scheme val="minor"/>
      </rPr>
      <t xml:space="preserve">Ae on mɨktɨmon egek nin do kɨla tagɨsi aŋek kɨlegɨsi egek Piŋkop yolneŋ do nandaŋ yawotni da nolɨsak . </t>
    </r>
  </si>
  <si>
    <r>
      <rPr>
        <b/>
        <sz val="11"/>
        <color rgb="FF800080"/>
        <rFont val="Calibri"/>
        <family val="2"/>
        <scheme val="minor"/>
      </rPr>
      <t xml:space="preserve">Piŋkopnin dakon tapmɨmni toŋ ae yokwikon baŋ tɨmɨtjak amɨn nin dakon Telagɨ Yut Madep uŋun apjak bɨsapmon but galak nandaŋek </t>
    </r>
    <r>
      <rPr>
        <sz val="11"/>
        <color rgb="FF008000"/>
        <rFont val="Calibri"/>
        <family val="2"/>
        <scheme val="minor"/>
      </rPr>
      <t xml:space="preserve">jomjom </t>
    </r>
    <r>
      <rPr>
        <b/>
        <sz val="11"/>
        <color rgb="FF800080"/>
        <rFont val="Calibri"/>
        <family val="2"/>
        <scheme val="minor"/>
      </rPr>
      <t xml:space="preserve">aŋek jomjom aŋteban ekwaŋ </t>
    </r>
    <r>
      <rPr>
        <sz val="11"/>
        <color rgb="FF008000"/>
        <rFont val="Calibri"/>
        <family val="2"/>
        <scheme val="minor"/>
      </rPr>
      <t xml:space="preserve">. </t>
    </r>
    <r>
      <rPr>
        <strike/>
        <sz val="11"/>
        <color rgb="FFFF0000"/>
        <rFont val="Calibri"/>
        <family val="2"/>
        <scheme val="minor"/>
      </rPr>
      <t xml:space="preserve">Uŋun bɨsapmon </t>
    </r>
    <r>
      <rPr>
        <sz val="11"/>
        <color rgb="FF008000"/>
        <rFont val="Calibri"/>
        <family val="2"/>
        <scheme val="minor"/>
      </rPr>
      <t xml:space="preserve">Yesu Kristo </t>
    </r>
    <r>
      <rPr>
        <b/>
        <sz val="11"/>
        <color rgb="FF800080"/>
        <rFont val="Calibri"/>
        <family val="2"/>
        <scheme val="minor"/>
      </rPr>
      <t xml:space="preserve">uŋun tebai tapmɨmɨ toŋsi </t>
    </r>
    <r>
      <rPr>
        <sz val="11"/>
        <color rgb="FF008000"/>
        <rFont val="Calibri"/>
        <family val="2"/>
        <scheme val="minor"/>
      </rPr>
      <t xml:space="preserve">ae </t>
    </r>
    <r>
      <rPr>
        <b/>
        <sz val="11"/>
        <color rgb="FF800080"/>
        <rFont val="Calibri"/>
        <family val="2"/>
        <scheme val="minor"/>
      </rPr>
      <t xml:space="preserve">tɨlɨmnin baŋ tɨmɨtjak amɨn nin dakon Piŋkopmon paŋpulugosak dakon mibɨlɨkon apjak </t>
    </r>
    <r>
      <rPr>
        <sz val="11"/>
        <color rgb="FF008000"/>
        <rFont val="Calibri"/>
        <family val="2"/>
        <scheme val="minor"/>
      </rPr>
      <t xml:space="preserve">. </t>
    </r>
  </si>
  <si>
    <r>
      <rPr>
        <b/>
        <sz val="11"/>
        <color rgb="FF800080"/>
        <rFont val="Calibri"/>
        <family val="2"/>
        <scheme val="minor"/>
      </rPr>
      <t xml:space="preserve">Nido nin paŋpulugosak </t>
    </r>
    <r>
      <rPr>
        <sz val="11"/>
        <color rgb="FF008000"/>
        <rFont val="Calibri"/>
        <family val="2"/>
        <scheme val="minor"/>
      </rPr>
      <t xml:space="preserve">do </t>
    </r>
    <r>
      <rPr>
        <i/>
        <sz val="11"/>
        <color rgb="FF0000FF"/>
        <rFont val="Calibri"/>
        <family val="2"/>
        <scheme val="minor"/>
      </rPr>
      <t xml:space="preserve">aŋek iyɨ dakon </t>
    </r>
    <r>
      <rPr>
        <sz val="11"/>
        <color rgb="FF008000"/>
        <rFont val="Calibri"/>
        <family val="2"/>
        <scheme val="minor"/>
      </rPr>
      <t xml:space="preserve">egɨp </t>
    </r>
    <r>
      <rPr>
        <b/>
        <sz val="11"/>
        <color rgb="FF800080"/>
        <rFont val="Calibri"/>
        <family val="2"/>
        <scheme val="minor"/>
      </rPr>
      <t xml:space="preserve">egɨp egɨp kɨmakban nin paŋkutnaŋ nimgut </t>
    </r>
    <r>
      <rPr>
        <sz val="11"/>
        <color rgb="FF008000"/>
        <rFont val="Calibri"/>
        <family val="2"/>
        <scheme val="minor"/>
      </rPr>
      <t xml:space="preserve">. </t>
    </r>
    <r>
      <rPr>
        <b/>
        <sz val="11"/>
        <color rgb="FF800080"/>
        <rFont val="Calibri"/>
        <family val="2"/>
        <scheme val="minor"/>
      </rPr>
      <t xml:space="preserve">Yaŋ aŋek dɨwarɨnin kɨsi wɨrɨrɨk nimɨŋek </t>
    </r>
    <r>
      <rPr>
        <sz val="11"/>
        <color rgb="FF008000"/>
        <rFont val="Calibri"/>
        <family val="2"/>
        <scheme val="minor"/>
      </rPr>
      <t xml:space="preserve">iyɨ dakon amɨn </t>
    </r>
    <r>
      <rPr>
        <b/>
        <sz val="11"/>
        <color rgb="FF800080"/>
        <rFont val="Calibri"/>
        <family val="2"/>
        <scheme val="minor"/>
      </rPr>
      <t xml:space="preserve">kabɨni kɨlegɨsi egɨpneŋ . Aŋek pi </t>
    </r>
    <r>
      <rPr>
        <sz val="11"/>
        <color rgb="FF008000"/>
        <rFont val="Calibri"/>
        <family val="2"/>
        <scheme val="minor"/>
      </rPr>
      <t xml:space="preserve">aŋpak tagɨsi </t>
    </r>
    <r>
      <rPr>
        <b/>
        <sz val="11"/>
        <color rgb="FF800080"/>
        <rFont val="Calibri"/>
        <family val="2"/>
        <scheme val="minor"/>
      </rPr>
      <t xml:space="preserve">morap agɨt </t>
    </r>
    <r>
      <rPr>
        <sz val="11"/>
        <color rgb="FF008000"/>
        <rFont val="Calibri"/>
        <family val="2"/>
        <scheme val="minor"/>
      </rPr>
      <t xml:space="preserve">do </t>
    </r>
    <r>
      <rPr>
        <b/>
        <sz val="11"/>
        <color rgb="FF800080"/>
        <rFont val="Calibri"/>
        <family val="2"/>
        <scheme val="minor"/>
      </rPr>
      <t xml:space="preserve">galagɨsi nandaneŋ </t>
    </r>
    <r>
      <rPr>
        <sz val="11"/>
        <color rgb="FF008000"/>
        <rFont val="Calibri"/>
        <family val="2"/>
        <scheme val="minor"/>
      </rPr>
      <t xml:space="preserve">. </t>
    </r>
  </si>
  <si>
    <r>
      <rPr>
        <b/>
        <sz val="11"/>
        <color rgb="FF800080"/>
        <rFont val="Calibri"/>
        <family val="2"/>
        <scheme val="minor"/>
      </rPr>
      <t xml:space="preserve">Gen uŋun do yoyɨŋ degek bɨsapmɨ bɨsapmɨ mɨŋat amɨn yoyɨŋ teŋteŋaŋbi . Ae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guramɨtni do </t>
    </r>
    <r>
      <rPr>
        <b/>
        <sz val="11"/>
        <color rgb="FF800080"/>
        <rFont val="Calibri"/>
        <family val="2"/>
        <scheme val="minor"/>
      </rPr>
      <t xml:space="preserve">yoyɨŋ teŋteŋaŋbi . Ae amɨn morap uwal aŋek yokwi aŋ yomni </t>
    </r>
    <r>
      <rPr>
        <sz val="11"/>
        <color rgb="FF008000"/>
        <rFont val="Calibri"/>
        <family val="2"/>
        <scheme val="minor"/>
      </rPr>
      <t xml:space="preserve">amɨn uŋun </t>
    </r>
    <r>
      <rPr>
        <b/>
        <sz val="11"/>
        <color rgb="FF800080"/>
        <rFont val="Calibri"/>
        <family val="2"/>
        <scheme val="minor"/>
      </rPr>
      <t xml:space="preserve">tebai yoyɨŋbɨ kɨmotni . Amɨn kɨnda da gak </t>
    </r>
    <r>
      <rPr>
        <sz val="11"/>
        <color rgb="FF008000"/>
        <rFont val="Calibri"/>
        <family val="2"/>
        <scheme val="minor"/>
      </rPr>
      <t xml:space="preserve">do </t>
    </r>
    <r>
      <rPr>
        <b/>
        <sz val="11"/>
        <color rgb="FF800080"/>
        <rFont val="Calibri"/>
        <family val="2"/>
        <scheme val="minor"/>
      </rPr>
      <t xml:space="preserve">yaŋba yokwi tok aŋaki dɨmasi ani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</si>
  <si>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sz val="11"/>
        <color rgb="FF008000"/>
        <rFont val="Calibri"/>
        <family val="2"/>
        <scheme val="minor"/>
      </rPr>
      <t xml:space="preserve">Amɨn </t>
    </r>
    <r>
      <rPr>
        <b/>
        <sz val="11"/>
        <color rgb="FF800080"/>
        <rFont val="Calibri"/>
        <family val="2"/>
        <scheme val="minor"/>
      </rPr>
      <t xml:space="preserve">kalɨp but upbal aŋek </t>
    </r>
    <r>
      <rPr>
        <sz val="11"/>
        <color rgb="FF008000"/>
        <rFont val="Calibri"/>
        <family val="2"/>
        <scheme val="minor"/>
      </rPr>
      <t xml:space="preserve">but upbal dɨma ani </t>
    </r>
    <r>
      <rPr>
        <strike/>
        <sz val="11"/>
        <color rgb="FFFF0000"/>
        <rFont val="Calibri"/>
        <family val="2"/>
        <scheme val="minor"/>
      </rPr>
      <t xml:space="preserve">do yoyɨki . Uŋun amɨn da pɨndakba amɨn tagɨsi ani do yoyɨki </t>
    </r>
    <r>
      <rPr>
        <sz val="11"/>
        <color rgb="FF008000"/>
        <rFont val="Calibri"/>
        <family val="2"/>
        <scheme val="minor"/>
      </rPr>
      <t xml:space="preserve">, ae </t>
    </r>
    <r>
      <rPr>
        <i/>
        <sz val="11"/>
        <color rgb="FF0000FF"/>
        <rFont val="Calibri"/>
        <family val="2"/>
        <scheme val="minor"/>
      </rPr>
      <t xml:space="preserve">aŋpakni kɨlegɨsi , pɨndak nandaŋ kokwini tagɨsi , ae Piŋkop dakon gen </t>
    </r>
    <r>
      <rPr>
        <sz val="11"/>
        <color rgb="FF008000"/>
        <rFont val="Calibri"/>
        <family val="2"/>
        <scheme val="minor"/>
      </rPr>
      <t xml:space="preserve">nandaŋ kokwin tagɨsi </t>
    </r>
    <r>
      <rPr>
        <strike/>
        <sz val="11"/>
        <color rgb="FFFF0000"/>
        <rFont val="Calibri"/>
        <family val="2"/>
        <scheme val="minor"/>
      </rPr>
      <t xml:space="preserve">aŋek aŋpak tagɨsi baŋgɨn ani . Uŋun nandaŋ gadat tebaisi aŋek </t>
    </r>
    <r>
      <rPr>
        <sz val="11"/>
        <color rgb="FF008000"/>
        <rFont val="Calibri"/>
        <family val="2"/>
        <scheme val="minor"/>
      </rPr>
      <t xml:space="preserve">, </t>
    </r>
    <r>
      <rPr>
        <b/>
        <sz val="11"/>
        <color rgb="FF800080"/>
        <rFont val="Calibri"/>
        <family val="2"/>
        <scheme val="minor"/>
      </rPr>
      <t xml:space="preserve">ae notni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tebai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t>
    </r>
    <r>
      <rPr>
        <b/>
        <sz val="11"/>
        <color rgb="FF800080"/>
        <rFont val="Calibri"/>
        <family val="2"/>
        <scheme val="minor"/>
      </rPr>
      <t xml:space="preserve">mibɨlɨ mibɨlɨ mibɨlɨ paŋteban ak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</si>
  <si>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mɨŋat pelaŋ </t>
    </r>
    <r>
      <rPr>
        <b/>
        <sz val="11"/>
        <color rgb="FF800080"/>
        <rFont val="Calibri"/>
        <family val="2"/>
        <scheme val="minor"/>
      </rPr>
      <t xml:space="preserve">egɨpni uŋun </t>
    </r>
    <r>
      <rPr>
        <sz val="11"/>
        <color rgb="FF008000"/>
        <rFont val="Calibri"/>
        <family val="2"/>
        <scheme val="minor"/>
      </rPr>
      <t xml:space="preserve">kɨsi </t>
    </r>
    <r>
      <rPr>
        <strike/>
        <sz val="11"/>
        <color rgb="FFFF0000"/>
        <rFont val="Calibri"/>
        <family val="2"/>
        <scheme val="minor"/>
      </rPr>
      <t xml:space="preserve">yoyɨŋbɨ Piŋkop da </t>
    </r>
    <r>
      <rPr>
        <sz val="11"/>
        <color rgb="FF008000"/>
        <rFont val="Calibri"/>
        <family val="2"/>
        <scheme val="minor"/>
      </rPr>
      <t xml:space="preserve">aŋpak </t>
    </r>
    <r>
      <rPr>
        <b/>
        <sz val="11"/>
        <color rgb="FF800080"/>
        <rFont val="Calibri"/>
        <family val="2"/>
        <scheme val="minor"/>
      </rPr>
      <t xml:space="preserve">bamɨsi egɨpni </t>
    </r>
    <r>
      <rPr>
        <sz val="11"/>
        <color rgb="FF008000"/>
        <rFont val="Calibri"/>
        <family val="2"/>
        <scheme val="minor"/>
      </rPr>
      <t xml:space="preserve">, ae </t>
    </r>
    <r>
      <rPr>
        <b/>
        <sz val="11"/>
        <color rgb="FF800080"/>
        <rFont val="Calibri"/>
        <family val="2"/>
        <scheme val="minor"/>
      </rPr>
      <t xml:space="preserve">aŋpak bamɨsi egɨpni , ae amɨn notni do yaŋba yokwi tok </t>
    </r>
    <r>
      <rPr>
        <sz val="11"/>
        <color rgb="FF008000"/>
        <rFont val="Calibri"/>
        <family val="2"/>
        <scheme val="minor"/>
      </rPr>
      <t xml:space="preserve">dɨma </t>
    </r>
    <r>
      <rPr>
        <b/>
        <sz val="11"/>
        <color rgb="FF800080"/>
        <rFont val="Calibri"/>
        <family val="2"/>
        <scheme val="minor"/>
      </rPr>
      <t xml:space="preserve">ani , ae wain da nandak nandakni dɨma kɨla asak , ae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aŋpak tagɨsi </t>
    </r>
    <r>
      <rPr>
        <b/>
        <sz val="11"/>
        <color rgb="FF800080"/>
        <rFont val="Calibri"/>
        <family val="2"/>
        <scheme val="minor"/>
      </rPr>
      <t xml:space="preserve">aŋpak </t>
    </r>
    <r>
      <rPr>
        <sz val="11"/>
        <color rgb="FF008000"/>
        <rFont val="Calibri"/>
        <family val="2"/>
        <scheme val="minor"/>
      </rPr>
      <t xml:space="preserve">yoyɨŋdetni </t>
    </r>
    <r>
      <rPr>
        <b/>
        <sz val="11"/>
        <color rgb="FF800080"/>
        <rFont val="Calibri"/>
        <family val="2"/>
        <scheme val="minor"/>
      </rPr>
      <t xml:space="preserve">, </t>
    </r>
  </si>
  <si>
    <r>
      <rPr>
        <b/>
        <sz val="11"/>
        <color rgb="FF800080"/>
        <rFont val="Calibri"/>
        <family val="2"/>
        <scheme val="minor"/>
      </rPr>
      <t xml:space="preserve">Yaŋ aŋakwa mɨŋatjok mɨŋatjok mɨŋatjok </t>
    </r>
    <r>
      <rPr>
        <sz val="11"/>
        <color rgb="FF008000"/>
        <rFont val="Calibri"/>
        <family val="2"/>
        <scheme val="minor"/>
      </rPr>
      <t xml:space="preserve">but dasi galak taŋ yomni do </t>
    </r>
    <r>
      <rPr>
        <b/>
        <sz val="11"/>
        <color rgb="FF800080"/>
        <rFont val="Calibri"/>
        <family val="2"/>
        <scheme val="minor"/>
      </rPr>
      <t xml:space="preserve">nandaba wukwan monjɨ gwayoni do tagɨsi nandaŋ yomni </t>
    </r>
    <r>
      <rPr>
        <sz val="11"/>
        <color rgb="FF008000"/>
        <rFont val="Calibri"/>
        <family val="2"/>
        <scheme val="minor"/>
      </rPr>
      <t xml:space="preserve">. </t>
    </r>
  </si>
  <si>
    <r>
      <rPr>
        <b/>
        <sz val="11"/>
        <color rgb="FF800080"/>
        <rFont val="Calibri"/>
        <family val="2"/>
        <scheme val="minor"/>
      </rPr>
      <t xml:space="preserve">Aŋek nandak nandakni kɨlani </t>
    </r>
    <r>
      <rPr>
        <sz val="11"/>
        <color rgb="FF008000"/>
        <rFont val="Calibri"/>
        <family val="2"/>
        <scheme val="minor"/>
      </rPr>
      <t xml:space="preserve">tagɨsi </t>
    </r>
    <r>
      <rPr>
        <b/>
        <sz val="11"/>
        <color rgb="FF800080"/>
        <rFont val="Calibri"/>
        <family val="2"/>
        <scheme val="minor"/>
      </rPr>
      <t xml:space="preserve">paŋek </t>
    </r>
    <r>
      <rPr>
        <sz val="11"/>
        <color rgb="FF008000"/>
        <rFont val="Calibri"/>
        <family val="2"/>
        <scheme val="minor"/>
      </rPr>
      <t xml:space="preserve">Piŋkop da dabɨlon </t>
    </r>
    <r>
      <rPr>
        <b/>
        <sz val="11"/>
        <color rgb="FF800080"/>
        <rFont val="Calibri"/>
        <family val="2"/>
        <scheme val="minor"/>
      </rPr>
      <t xml:space="preserve">mɨktɨm kɨlegɨsi tagɨsi </t>
    </r>
    <r>
      <rPr>
        <sz val="11"/>
        <color rgb="FF008000"/>
        <rFont val="Calibri"/>
        <family val="2"/>
        <scheme val="minor"/>
      </rPr>
      <t xml:space="preserve">egɨpni . </t>
    </r>
    <r>
      <rPr>
        <b/>
        <sz val="11"/>
        <color rgb="FF800080"/>
        <rFont val="Calibri"/>
        <family val="2"/>
        <scheme val="minor"/>
      </rPr>
      <t xml:space="preserve">Ae </t>
    </r>
    <r>
      <rPr>
        <sz val="11"/>
        <color rgb="FF008000"/>
        <rFont val="Calibri"/>
        <family val="2"/>
        <scheme val="minor"/>
      </rPr>
      <t xml:space="preserve">yutni </t>
    </r>
    <r>
      <rPr>
        <b/>
        <sz val="11"/>
        <color rgb="FF800080"/>
        <rFont val="Calibri"/>
        <family val="2"/>
        <scheme val="minor"/>
      </rPr>
      <t xml:space="preserve">kɨlani </t>
    </r>
    <r>
      <rPr>
        <sz val="11"/>
        <color rgb="FF008000"/>
        <rFont val="Calibri"/>
        <family val="2"/>
        <scheme val="minor"/>
      </rPr>
      <t xml:space="preserve">tagɨsi </t>
    </r>
    <r>
      <rPr>
        <b/>
        <sz val="11"/>
        <color rgb="FF800080"/>
        <rFont val="Calibri"/>
        <family val="2"/>
        <scheme val="minor"/>
      </rPr>
      <t xml:space="preserve">paŋek notni gat </t>
    </r>
    <r>
      <rPr>
        <sz val="11"/>
        <color rgb="FF008000"/>
        <rFont val="Calibri"/>
        <family val="2"/>
        <scheme val="minor"/>
      </rPr>
      <t xml:space="preserve">ae </t>
    </r>
    <r>
      <rPr>
        <b/>
        <sz val="11"/>
        <color rgb="FF800080"/>
        <rFont val="Calibri"/>
        <family val="2"/>
        <scheme val="minor"/>
      </rPr>
      <t xml:space="preserve">mɨŋat monjɨyoni gat yo </t>
    </r>
    <r>
      <rPr>
        <sz val="11"/>
        <color rgb="FF008000"/>
        <rFont val="Calibri"/>
        <family val="2"/>
        <scheme val="minor"/>
      </rPr>
      <t xml:space="preserve">tagɨsi aŋyomni </t>
    </r>
    <r>
      <rPr>
        <b/>
        <sz val="11"/>
        <color rgb="FF800080"/>
        <rFont val="Calibri"/>
        <family val="2"/>
        <scheme val="minor"/>
      </rPr>
      <t xml:space="preserve">. Ae </t>
    </r>
    <r>
      <rPr>
        <sz val="11"/>
        <color rgb="FF008000"/>
        <rFont val="Calibri"/>
        <family val="2"/>
        <scheme val="minor"/>
      </rPr>
      <t xml:space="preserve">eni </t>
    </r>
    <r>
      <rPr>
        <b/>
        <sz val="11"/>
        <color rgb="FF800080"/>
        <rFont val="Calibri"/>
        <family val="2"/>
        <scheme val="minor"/>
      </rPr>
      <t xml:space="preserve">do nandaba wukwan ɨmɨŋek nandaba wukwan ɨmni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dɨma </t>
    </r>
    <r>
      <rPr>
        <b/>
        <sz val="11"/>
        <color rgb="FF800080"/>
        <rFont val="Calibri"/>
        <family val="2"/>
        <scheme val="minor"/>
      </rPr>
      <t xml:space="preserve">aŋyomni </t>
    </r>
    <r>
      <rPr>
        <sz val="11"/>
        <color rgb="FF008000"/>
        <rFont val="Calibri"/>
        <family val="2"/>
        <scheme val="minor"/>
      </rPr>
      <t xml:space="preserve">. </t>
    </r>
  </si>
  <si>
    <r>
      <rPr>
        <sz val="11"/>
        <color rgb="FF008000"/>
        <rFont val="Calibri"/>
        <family val="2"/>
        <scheme val="minor"/>
      </rPr>
      <t xml:space="preserve">Uŋudeŋ gɨn </t>
    </r>
    <r>
      <rPr>
        <b/>
        <sz val="11"/>
        <color rgb="FF800080"/>
        <rFont val="Calibri"/>
        <family val="2"/>
        <scheme val="minor"/>
      </rPr>
      <t xml:space="preserve">amɨn monjɨ bɨlagɨ pɨsɨpmɨsok ekwaŋ uŋun kɨsi aŋpakni kɨla ani do yoyɨŋbɨ </t>
    </r>
    <r>
      <rPr>
        <sz val="11"/>
        <color rgb="FF008000"/>
        <rFont val="Calibri"/>
        <family val="2"/>
        <scheme val="minor"/>
      </rPr>
      <t xml:space="preserve">paŋteban </t>
    </r>
    <r>
      <rPr>
        <strike/>
        <sz val="11"/>
        <color rgb="FFFF0000"/>
        <rFont val="Calibri"/>
        <family val="2"/>
        <scheme val="minor"/>
      </rPr>
      <t xml:space="preserve">abɨ uŋunyo kɨsi nandaŋ kokwin tagɨsi aŋek iyɨ dakon egɨp egɨpni dakon kɨla tagɨsi </t>
    </r>
    <r>
      <rPr>
        <sz val="11"/>
        <color rgb="FF008000"/>
        <rFont val="Calibri"/>
        <family val="2"/>
        <scheme val="minor"/>
      </rPr>
      <t xml:space="preserve">ani . </t>
    </r>
  </si>
  <si>
    <r>
      <rPr>
        <sz val="11"/>
        <color rgb="FF008000"/>
        <rFont val="Calibri"/>
        <family val="2"/>
        <scheme val="minor"/>
      </rPr>
      <t xml:space="preserve">Yo morap </t>
    </r>
    <r>
      <rPr>
        <b/>
        <sz val="11"/>
        <color rgb="FF800080"/>
        <rFont val="Calibri"/>
        <family val="2"/>
        <scheme val="minor"/>
      </rPr>
      <t xml:space="preserve">aŋaki </t>
    </r>
    <r>
      <rPr>
        <sz val="11"/>
        <color rgb="FF008000"/>
        <rFont val="Calibri"/>
        <family val="2"/>
        <scheme val="minor"/>
      </rPr>
      <t xml:space="preserve">gak gaga aŋpak tagɨsi </t>
    </r>
    <r>
      <rPr>
        <strike/>
        <sz val="11"/>
        <color rgb="FFFF0000"/>
        <rFont val="Calibri"/>
        <family val="2"/>
        <scheme val="minor"/>
      </rPr>
      <t xml:space="preserve">baŋgɨn abi , </t>
    </r>
    <r>
      <rPr>
        <sz val="11"/>
        <color rgb="FF008000"/>
        <rFont val="Calibri"/>
        <family val="2"/>
        <scheme val="minor"/>
      </rPr>
      <t xml:space="preserve">aŋaki amɨn da </t>
    </r>
    <r>
      <rPr>
        <b/>
        <sz val="11"/>
        <color rgb="FF800080"/>
        <rFont val="Calibri"/>
        <family val="2"/>
        <scheme val="minor"/>
      </rPr>
      <t xml:space="preserve">gak dakon aŋpak tagɨsi </t>
    </r>
    <r>
      <rPr>
        <sz val="11"/>
        <color rgb="FF008000"/>
        <rFont val="Calibri"/>
        <family val="2"/>
        <scheme val="minor"/>
      </rPr>
      <t xml:space="preserve">kaŋek </t>
    </r>
    <r>
      <rPr>
        <b/>
        <sz val="11"/>
        <color rgb="FF800080"/>
        <rFont val="Calibri"/>
        <family val="2"/>
        <scheme val="minor"/>
      </rPr>
      <t xml:space="preserve">yolɨŋek guramɨtni </t>
    </r>
    <r>
      <rPr>
        <sz val="11"/>
        <color rgb="FF008000"/>
        <rFont val="Calibri"/>
        <family val="2"/>
        <scheme val="minor"/>
      </rPr>
      <t xml:space="preserve">. </t>
    </r>
    <r>
      <rPr>
        <b/>
        <sz val="11"/>
        <color rgb="FF800080"/>
        <rFont val="Calibri"/>
        <family val="2"/>
        <scheme val="minor"/>
      </rPr>
      <t xml:space="preserve">Yoyɨŋdet abi do top gen </t>
    </r>
    <r>
      <rPr>
        <sz val="11"/>
        <color rgb="FF008000"/>
        <rFont val="Calibri"/>
        <family val="2"/>
        <scheme val="minor"/>
      </rPr>
      <t xml:space="preserve">yoyɨŋdet </t>
    </r>
    <r>
      <rPr>
        <b/>
        <sz val="11"/>
        <color rgb="FF800080"/>
        <rFont val="Calibri"/>
        <family val="2"/>
        <scheme val="minor"/>
      </rPr>
      <t xml:space="preserve">abi , top </t>
    </r>
    <r>
      <rPr>
        <sz val="11"/>
        <color rgb="FF008000"/>
        <rFont val="Calibri"/>
        <family val="2"/>
        <scheme val="minor"/>
      </rPr>
      <t xml:space="preserve">gen </t>
    </r>
    <r>
      <rPr>
        <b/>
        <sz val="11"/>
        <color rgb="FF800080"/>
        <rFont val="Calibri"/>
        <family val="2"/>
        <scheme val="minor"/>
      </rPr>
      <t xml:space="preserve">dɨma yoyɨŋek top gen dɨma yoyɨŋbi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</si>
  <si>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baŋgɨn </t>
    </r>
    <r>
      <rPr>
        <b/>
        <sz val="11"/>
        <color rgb="FF800080"/>
        <rFont val="Calibri"/>
        <family val="2"/>
        <scheme val="minor"/>
      </rPr>
      <t xml:space="preserve">yokeŋ </t>
    </r>
    <r>
      <rPr>
        <sz val="11"/>
        <color rgb="FF008000"/>
        <rFont val="Calibri"/>
        <family val="2"/>
        <scheme val="minor"/>
      </rPr>
      <t xml:space="preserve">kaŋ , </t>
    </r>
    <r>
      <rPr>
        <b/>
        <sz val="11"/>
        <color rgb="FF800080"/>
        <rFont val="Calibri"/>
        <family val="2"/>
        <scheme val="minor"/>
      </rPr>
      <t xml:space="preserve">uwalgo </t>
    </r>
    <r>
      <rPr>
        <sz val="11"/>
        <color rgb="FF008000"/>
        <rFont val="Calibri"/>
        <family val="2"/>
        <scheme val="minor"/>
      </rPr>
      <t xml:space="preserve">da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niyɨkdaŋ </t>
    </r>
    <r>
      <rPr>
        <sz val="11"/>
        <color rgb="FF008000"/>
        <rFont val="Calibri"/>
        <family val="2"/>
        <scheme val="minor"/>
      </rPr>
      <t xml:space="preserve">. Ae </t>
    </r>
    <r>
      <rPr>
        <strike/>
        <sz val="11"/>
        <color rgb="FFFF0000"/>
        <rFont val="Calibri"/>
        <family val="2"/>
        <scheme val="minor"/>
      </rPr>
      <t xml:space="preserve">uwal da </t>
    </r>
    <r>
      <rPr>
        <sz val="11"/>
        <color rgb="FF008000"/>
        <rFont val="Calibri"/>
        <family val="2"/>
        <scheme val="minor"/>
      </rPr>
      <t xml:space="preserve">gen yokwi kɨnda arɨpmɨ dɨma niyɨkdaŋ </t>
    </r>
    <r>
      <rPr>
        <b/>
        <sz val="11"/>
        <color rgb="FF800080"/>
        <rFont val="Calibri"/>
        <family val="2"/>
        <scheme val="minor"/>
      </rPr>
      <t xml:space="preserve">. Yokwi kokwin tagɨsi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mayagɨ </t>
    </r>
    <r>
      <rPr>
        <b/>
        <sz val="11"/>
        <color rgb="FF800080"/>
        <rFont val="Calibri"/>
        <family val="2"/>
        <scheme val="minor"/>
      </rPr>
      <t xml:space="preserve">mayagɨsi aŋakwa mayagɨsi akdaŋ </t>
    </r>
    <r>
      <rPr>
        <sz val="11"/>
        <color rgb="FF008000"/>
        <rFont val="Calibri"/>
        <family val="2"/>
        <scheme val="minor"/>
      </rPr>
      <t xml:space="preserve">. </t>
    </r>
  </si>
  <si>
    <r>
      <rPr>
        <b/>
        <sz val="11"/>
        <color rgb="FF800080"/>
        <rFont val="Calibri"/>
        <family val="2"/>
        <scheme val="minor"/>
      </rPr>
      <t xml:space="preserve">Oman monjɨ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egek pi </t>
    </r>
    <r>
      <rPr>
        <b/>
        <sz val="11"/>
        <color rgb="FF800080"/>
        <rFont val="Calibri"/>
        <family val="2"/>
        <scheme val="minor"/>
      </rPr>
      <t xml:space="preserve">tagɨni </t>
    </r>
    <r>
      <rPr>
        <sz val="11"/>
        <color rgb="FF008000"/>
        <rFont val="Calibri"/>
        <family val="2"/>
        <scheme val="minor"/>
      </rPr>
      <t xml:space="preserve">da galak </t>
    </r>
    <r>
      <rPr>
        <b/>
        <sz val="11"/>
        <color rgb="FF800080"/>
        <rFont val="Calibri"/>
        <family val="2"/>
        <scheme val="minor"/>
      </rPr>
      <t xml:space="preserve">taŋ yomni , ae pi tagɨni </t>
    </r>
    <r>
      <rPr>
        <sz val="11"/>
        <color rgb="FF008000"/>
        <rFont val="Calibri"/>
        <family val="2"/>
        <scheme val="minor"/>
      </rPr>
      <t xml:space="preserve">da </t>
    </r>
    <r>
      <rPr>
        <b/>
        <sz val="11"/>
        <color rgb="FF800080"/>
        <rFont val="Calibri"/>
        <family val="2"/>
        <scheme val="minor"/>
      </rPr>
      <t xml:space="preserve">galak taŋ yomni , ae amɨn tagɨni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aŋyomni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</si>
  <si>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amɨn da </t>
    </r>
    <r>
      <rPr>
        <sz val="11"/>
        <color rgb="FF008000"/>
        <rFont val="Calibri"/>
        <family val="2"/>
        <scheme val="minor"/>
      </rPr>
      <t xml:space="preserve">kɨla amɨn madep gat ae gapman dakon </t>
    </r>
    <r>
      <rPr>
        <b/>
        <sz val="11"/>
        <color rgb="FF800080"/>
        <rFont val="Calibri"/>
        <family val="2"/>
        <scheme val="minor"/>
      </rPr>
      <t xml:space="preserve">pɨŋbisi </t>
    </r>
    <r>
      <rPr>
        <sz val="11"/>
        <color rgb="FF008000"/>
        <rFont val="Calibri"/>
        <family val="2"/>
        <scheme val="minor"/>
      </rPr>
      <t xml:space="preserve">egek geni </t>
    </r>
    <r>
      <rPr>
        <b/>
        <sz val="11"/>
        <color rgb="FF800080"/>
        <rFont val="Calibri"/>
        <family val="2"/>
        <scheme val="minor"/>
      </rPr>
      <t xml:space="preserve">guramɨtni , ae geni guramɨtni do yoyɨki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bɨsapmɨ bɨsapmɨ pi </t>
    </r>
    <r>
      <rPr>
        <b/>
        <sz val="11"/>
        <color rgb="FF800080"/>
        <rFont val="Calibri"/>
        <family val="2"/>
        <scheme val="minor"/>
      </rPr>
      <t xml:space="preserve">tagɨ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ak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</si>
  <si>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 pudaŋ pɨdaŋ paŋmuwukbi kabɨ dakon nandak nandakni paŋmɨlɨp asak </t>
    </r>
    <r>
      <rPr>
        <sz val="11"/>
        <color rgb="FF008000"/>
        <rFont val="Calibri"/>
        <family val="2"/>
        <scheme val="minor"/>
      </rPr>
      <t xml:space="preserve">kaŋ , </t>
    </r>
    <r>
      <rPr>
        <b/>
        <sz val="11"/>
        <color rgb="FF800080"/>
        <rFont val="Calibri"/>
        <family val="2"/>
        <scheme val="minor"/>
      </rPr>
      <t xml:space="preserve">uŋun amɨn dakon but paŋmɨlɨp asak </t>
    </r>
    <r>
      <rPr>
        <sz val="11"/>
        <color rgb="FF008000"/>
        <rFont val="Calibri"/>
        <family val="2"/>
        <scheme val="minor"/>
      </rPr>
      <t xml:space="preserve">do </t>
    </r>
    <r>
      <rPr>
        <b/>
        <sz val="11"/>
        <color rgb="FF800080"/>
        <rFont val="Calibri"/>
        <family val="2"/>
        <scheme val="minor"/>
      </rPr>
      <t xml:space="preserve">iyɨŋbɨ nandaki bɨsap kaloŋɨ bamorɨ yaŋ gɨn yaŋ gɨn yaŋbɨ nandani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manji ɨmɨŋek </t>
    </r>
    <r>
      <rPr>
        <b/>
        <sz val="11"/>
        <color rgb="FF800080"/>
        <rFont val="Calibri"/>
        <family val="2"/>
        <scheme val="minor"/>
      </rPr>
      <t xml:space="preserve">manji ɨmɨŋek dɨmasi ɨbi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</si>
  <si>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nandɨsal , uŋuden amɨn </t>
    </r>
    <r>
      <rPr>
        <i/>
        <sz val="11"/>
        <color rgb="FF0000FF"/>
        <rFont val="Calibri"/>
        <family val="2"/>
        <scheme val="minor"/>
      </rPr>
      <t xml:space="preserve">uŋuden amɨn </t>
    </r>
    <r>
      <rPr>
        <sz val="11"/>
        <color rgb="FF008000"/>
        <rFont val="Calibri"/>
        <family val="2"/>
        <scheme val="minor"/>
      </rPr>
      <t xml:space="preserve">kosit </t>
    </r>
    <r>
      <rPr>
        <b/>
        <sz val="11"/>
        <color rgb="FF800080"/>
        <rFont val="Calibri"/>
        <family val="2"/>
        <scheme val="minor"/>
      </rPr>
      <t xml:space="preserve">ŋwakŋwarɨ yɨpmaŋek yokwi asak . Yaŋ aban dɨwarɨ da iyɨ gen pikon </t>
    </r>
    <r>
      <rPr>
        <sz val="11"/>
        <color rgb="FF008000"/>
        <rFont val="Calibri"/>
        <family val="2"/>
        <scheme val="minor"/>
      </rPr>
      <t xml:space="preserve">yɨpmaŋ </t>
    </r>
    <r>
      <rPr>
        <b/>
        <sz val="11"/>
        <color rgb="FF800080"/>
        <rFont val="Calibri"/>
        <family val="2"/>
        <scheme val="minor"/>
      </rPr>
      <t xml:space="preserve">ɨmɨŋakwan tosok </t>
    </r>
    <r>
      <rPr>
        <sz val="11"/>
        <color rgb="FF008000"/>
        <rFont val="Calibri"/>
        <family val="2"/>
        <scheme val="minor"/>
      </rPr>
      <t xml:space="preserve">. </t>
    </r>
    <r>
      <rPr>
        <strike/>
        <sz val="11"/>
        <color rgb="FFFF0000"/>
        <rFont val="Calibri"/>
        <family val="2"/>
        <scheme val="minor"/>
      </rPr>
      <t xml:space="preserve">Do iyɨ dakon yokwini da kobogɨ yokwi tɨmɨtjak do kɨlɨ yaŋ mudaŋ ɨbi . </t>
    </r>
  </si>
  <si>
    <r>
      <rPr>
        <b/>
        <sz val="11"/>
        <color rgb="FF800080"/>
        <rFont val="Calibri"/>
        <family val="2"/>
        <scheme val="minor"/>
      </rPr>
      <t xml:space="preserve">Amɨn kɨnda mani Artemas </t>
    </r>
    <r>
      <rPr>
        <sz val="11"/>
        <color rgb="FF008000"/>
        <rFont val="Calibri"/>
        <family val="2"/>
        <scheme val="minor"/>
      </rPr>
      <t xml:space="preserve">bo Tikikus </t>
    </r>
    <r>
      <rPr>
        <strike/>
        <sz val="11"/>
        <color rgb="FFFF0000"/>
        <rFont val="Calibri"/>
        <family val="2"/>
        <scheme val="minor"/>
      </rPr>
      <t xml:space="preserve">kɨnda gak do </t>
    </r>
    <r>
      <rPr>
        <sz val="11"/>
        <color rgb="FF008000"/>
        <rFont val="Calibri"/>
        <family val="2"/>
        <scheme val="minor"/>
      </rPr>
      <t xml:space="preserve">yabekgo </t>
    </r>
    <r>
      <rPr>
        <i/>
        <sz val="11"/>
        <color rgb="FF0000FF"/>
        <rFont val="Calibri"/>
        <family val="2"/>
        <scheme val="minor"/>
      </rPr>
      <t xml:space="preserve">gagon </t>
    </r>
    <r>
      <rPr>
        <sz val="11"/>
        <color rgb="FF008000"/>
        <rFont val="Calibri"/>
        <family val="2"/>
        <scheme val="minor"/>
      </rPr>
      <t xml:space="preserve">opjak bɨsapmon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da tagap tagɨ kɨŋ nepbɨ </t>
    </r>
    <r>
      <rPr>
        <sz val="11"/>
        <color rgb="FF008000"/>
        <rFont val="Calibri"/>
        <family val="2"/>
        <scheme val="minor"/>
      </rPr>
      <t xml:space="preserve">Nikopolis </t>
    </r>
    <r>
      <rPr>
        <b/>
        <sz val="11"/>
        <color rgb="FF800080"/>
        <rFont val="Calibri"/>
        <family val="2"/>
        <scheme val="minor"/>
      </rPr>
      <t xml:space="preserve">kokup papmon abɨ abɨ abɨ abɨ abɨ abɨ abɨ abɨ abɨ abɨ abɨŋ nandaki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ais bɨsapmon </t>
    </r>
    <r>
      <rPr>
        <b/>
        <sz val="11"/>
        <color rgb="FF800080"/>
        <rFont val="Calibri"/>
        <family val="2"/>
        <scheme val="minor"/>
      </rPr>
      <t xml:space="preserve">tapmɨm paŋakwan uŋudon egɨpbeŋ </t>
    </r>
    <r>
      <rPr>
        <sz val="11"/>
        <color rgb="FF008000"/>
        <rFont val="Calibri"/>
        <family val="2"/>
        <scheme val="minor"/>
      </rPr>
      <t xml:space="preserve">do nandɨsat . </t>
    </r>
  </si>
  <si>
    <r>
      <rPr>
        <b/>
        <sz val="11"/>
        <color rgb="FF800080"/>
        <rFont val="Calibri"/>
        <family val="2"/>
        <scheme val="minor"/>
      </rPr>
      <t xml:space="preserve">Apolos gat </t>
    </r>
    <r>
      <rPr>
        <sz val="11"/>
        <color rgb="FF008000"/>
        <rFont val="Calibri"/>
        <family val="2"/>
        <scheme val="minor"/>
      </rPr>
      <t xml:space="preserve">Senas </t>
    </r>
    <r>
      <rPr>
        <i/>
        <sz val="11"/>
        <color rgb="FF0000FF"/>
        <rFont val="Calibri"/>
        <family val="2"/>
        <scheme val="minor"/>
      </rPr>
      <t xml:space="preserve">gat </t>
    </r>
    <r>
      <rPr>
        <sz val="11"/>
        <color rgb="FF008000"/>
        <rFont val="Calibri"/>
        <family val="2"/>
        <scheme val="minor"/>
      </rPr>
      <t xml:space="preserve">uŋun gen teban dakon </t>
    </r>
    <r>
      <rPr>
        <i/>
        <sz val="11"/>
        <color rgb="FF0000FF"/>
        <rFont val="Calibri"/>
        <family val="2"/>
        <scheme val="minor"/>
      </rPr>
      <t xml:space="preserve">mibɨlɨ </t>
    </r>
    <r>
      <rPr>
        <sz val="11"/>
        <color rgb="FF008000"/>
        <rFont val="Calibri"/>
        <family val="2"/>
        <scheme val="minor"/>
      </rPr>
      <t xml:space="preserve">nandak nandak amɨn gat </t>
    </r>
    <r>
      <rPr>
        <b/>
        <sz val="11"/>
        <color rgb="FF800080"/>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agɨpjil </t>
    </r>
    <r>
      <rPr>
        <sz val="11"/>
        <color rgb="FF008000"/>
        <rFont val="Calibri"/>
        <family val="2"/>
        <scheme val="minor"/>
      </rPr>
      <t xml:space="preserve">dakon yo </t>
    </r>
    <r>
      <rPr>
        <b/>
        <sz val="11"/>
        <color rgb="FF800080"/>
        <rFont val="Calibri"/>
        <family val="2"/>
        <scheme val="minor"/>
      </rPr>
      <t xml:space="preserve">morap paŋpulugaŋek kɨlani agɨpni </t>
    </r>
    <r>
      <rPr>
        <sz val="11"/>
        <color rgb="FF008000"/>
        <rFont val="Calibri"/>
        <family val="2"/>
        <scheme val="minor"/>
      </rPr>
      <t xml:space="preserve">. </t>
    </r>
    <r>
      <rPr>
        <b/>
        <sz val="11"/>
        <color rgb="FF800080"/>
        <rFont val="Calibri"/>
        <family val="2"/>
        <scheme val="minor"/>
      </rPr>
      <t xml:space="preserve">Yo kɨnda </t>
    </r>
    <r>
      <rPr>
        <sz val="11"/>
        <color rgb="FF008000"/>
        <rFont val="Calibri"/>
        <family val="2"/>
        <scheme val="minor"/>
      </rPr>
      <t xml:space="preserve">do wadak wadak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agɨpni </t>
    </r>
    <r>
      <rPr>
        <sz val="11"/>
        <color rgb="FF008000"/>
        <rFont val="Calibri"/>
        <family val="2"/>
        <scheme val="minor"/>
      </rPr>
      <t xml:space="preserve">. </t>
    </r>
  </si>
  <si>
    <r>
      <rPr>
        <b/>
        <sz val="11"/>
        <color rgb="FF800080"/>
        <rFont val="Calibri"/>
        <family val="2"/>
        <scheme val="minor"/>
      </rPr>
      <t xml:space="preserve">Yesu dakon amɨn kabɨ nin dakon paŋmuwukbi yoni mɨni amɨn paŋpulugok do aŋek </t>
    </r>
    <r>
      <rPr>
        <sz val="11"/>
        <color rgb="FF008000"/>
        <rFont val="Calibri"/>
        <family val="2"/>
        <scheme val="minor"/>
      </rPr>
      <t xml:space="preserve">pi tagɨsi aŋek </t>
    </r>
    <r>
      <rPr>
        <b/>
        <sz val="11"/>
        <color rgb="FF800080"/>
        <rFont val="Calibri"/>
        <family val="2"/>
        <scheme val="minor"/>
      </rPr>
      <t xml:space="preserve">paŋpulugaŋ yomni </t>
    </r>
    <r>
      <rPr>
        <sz val="11"/>
        <color rgb="FF008000"/>
        <rFont val="Calibri"/>
        <family val="2"/>
        <scheme val="minor"/>
      </rPr>
      <t xml:space="preserve">. </t>
    </r>
    <r>
      <rPr>
        <b/>
        <sz val="11"/>
        <color rgb="FF800080"/>
        <rFont val="Calibri"/>
        <family val="2"/>
        <scheme val="minor"/>
      </rPr>
      <t xml:space="preserve">Yaŋ dɨma ani kaŋ , paŋmuwukbi kabɨ </t>
    </r>
    <r>
      <rPr>
        <sz val="11"/>
        <color rgb="FF008000"/>
        <rFont val="Calibri"/>
        <family val="2"/>
        <scheme val="minor"/>
      </rPr>
      <t xml:space="preserve">ɨsal </t>
    </r>
    <r>
      <rPr>
        <b/>
        <sz val="11"/>
        <color rgb="FF800080"/>
        <rFont val="Calibri"/>
        <family val="2"/>
        <scheme val="minor"/>
      </rPr>
      <t xml:space="preserve">egɨpni , ae </t>
    </r>
    <r>
      <rPr>
        <sz val="11"/>
        <color rgb="FF008000"/>
        <rFont val="Calibri"/>
        <family val="2"/>
        <scheme val="minor"/>
      </rPr>
      <t xml:space="preserve">Piŋkop dakon aŋpak dɨma yolni </t>
    </r>
    <r>
      <rPr>
        <strike/>
        <sz val="11"/>
        <color rgb="FFFF0000"/>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</si>
  <si>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Piŋkop dakon nandaŋ yawotni ji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gɨldat tagɨ yaŋ </t>
    </r>
    <r>
      <rPr>
        <b/>
        <sz val="11"/>
        <color rgb="FF800080"/>
        <rFont val="Calibri"/>
        <family val="2"/>
        <scheme val="minor"/>
      </rPr>
      <t xml:space="preserve">gayɨsak </t>
    </r>
    <r>
      <rPr>
        <sz val="11"/>
        <color rgb="FF008000"/>
        <rFont val="Calibri"/>
        <family val="2"/>
        <scheme val="minor"/>
      </rPr>
      <t xml:space="preserve">. </t>
    </r>
    <r>
      <rPr>
        <strike/>
        <sz val="11"/>
        <color rgb="FFFF0000"/>
        <rFont val="Calibri"/>
        <family val="2"/>
        <scheme val="minor"/>
      </rPr>
      <t xml:space="preserve">Ae nin dakon gɨldatnin tagɨ mɨŋat amɨnyo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strike/>
        <sz val="11"/>
        <color rgb="FFFF0000"/>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namaŋ </t>
    </r>
    <r>
      <rPr>
        <sz val="11"/>
        <color rgb="FF008000"/>
        <rFont val="Calibri"/>
        <family val="2"/>
        <scheme val="minor"/>
      </rPr>
      <t xml:space="preserve">uŋun </t>
    </r>
    <r>
      <rPr>
        <b/>
        <sz val="11"/>
        <color rgb="FF800080"/>
        <rFont val="Calibri"/>
        <family val="2"/>
        <scheme val="minor"/>
      </rPr>
      <t xml:space="preserve">kɨsi gɨldat tagɨ yaŋ gayɨni </t>
    </r>
    <r>
      <rPr>
        <sz val="11"/>
        <color rgb="FF008000"/>
        <rFont val="Calibri"/>
        <family val="2"/>
        <scheme val="minor"/>
      </rPr>
      <t xml:space="preserve">. Piŋkop dakon nandaŋ yawotni 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</si>
  <si>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kɨnda do </t>
    </r>
    <r>
      <rPr>
        <b/>
        <sz val="11"/>
        <color rgb="FF800080"/>
        <rFont val="Calibri"/>
        <family val="2"/>
        <scheme val="minor"/>
      </rPr>
      <t xml:space="preserve">yaŋba yokwi tok </t>
    </r>
    <r>
      <rPr>
        <sz val="11"/>
        <color rgb="FF008000"/>
        <rFont val="Calibri"/>
        <family val="2"/>
        <scheme val="minor"/>
      </rPr>
      <t xml:space="preserve">dɨma ani </t>
    </r>
    <r>
      <rPr>
        <b/>
        <sz val="11"/>
        <color rgb="FF800080"/>
        <rFont val="Calibri"/>
        <family val="2"/>
        <scheme val="minor"/>
      </rPr>
      <t xml:space="preserve">, ae pɨdok pɨdok dɨma ani , </t>
    </r>
    <r>
      <rPr>
        <sz val="11"/>
        <color rgb="FF008000"/>
        <rFont val="Calibri"/>
        <family val="2"/>
        <scheme val="minor"/>
      </rPr>
      <t xml:space="preserve">bɨsapmɨ </t>
    </r>
    <r>
      <rPr>
        <b/>
        <sz val="11"/>
        <color rgb="FF800080"/>
        <rFont val="Calibri"/>
        <family val="2"/>
        <scheme val="minor"/>
      </rPr>
      <t xml:space="preserve">but yawot aŋek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strike/>
        <sz val="11"/>
        <color rgb="FFFF0000"/>
        <rFont val="Calibri"/>
        <family val="2"/>
        <scheme val="minor"/>
      </rPr>
      <t xml:space="preserve">kabɨkon iyɨ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aŋyomni . </t>
    </r>
  </si>
  <si>
    <r>
      <rPr>
        <b/>
        <sz val="11"/>
        <color rgb="FF800080"/>
        <rFont val="Calibri"/>
        <family val="2"/>
        <scheme val="minor"/>
      </rPr>
      <t xml:space="preserve">Nin </t>
    </r>
    <r>
      <rPr>
        <sz val="11"/>
        <color rgb="FF008000"/>
        <rFont val="Calibri"/>
        <family val="2"/>
        <scheme val="minor"/>
      </rPr>
      <t xml:space="preserve">kɨsi kalɨp </t>
    </r>
    <r>
      <rPr>
        <i/>
        <sz val="11"/>
        <color rgb="FF0000FF"/>
        <rFont val="Calibri"/>
        <family val="2"/>
        <scheme val="minor"/>
      </rPr>
      <t xml:space="preserve">nandak nandaknin kɨlegɨ mɨni egek Piŋkop gen dakon gen dɨma </t>
    </r>
    <r>
      <rPr>
        <sz val="11"/>
        <color rgb="FF008000"/>
        <rFont val="Calibri"/>
        <family val="2"/>
        <scheme val="minor"/>
      </rPr>
      <t xml:space="preserve">nandaŋ </t>
    </r>
    <r>
      <rPr>
        <b/>
        <sz val="11"/>
        <color rgb="FF800080"/>
        <rFont val="Calibri"/>
        <family val="2"/>
        <scheme val="minor"/>
      </rPr>
      <t xml:space="preserve">ɨmgumaŋ </t>
    </r>
    <r>
      <rPr>
        <sz val="11"/>
        <color rgb="FF008000"/>
        <rFont val="Calibri"/>
        <family val="2"/>
        <scheme val="minor"/>
      </rPr>
      <t xml:space="preserve">. Sunduk da nin </t>
    </r>
    <r>
      <rPr>
        <b/>
        <sz val="11"/>
        <color rgb="FF800080"/>
        <rFont val="Calibri"/>
        <family val="2"/>
        <scheme val="minor"/>
      </rPr>
      <t xml:space="preserve">paŋkewalek Piŋkop dakon kosit dɨma guramɨkgɨmaŋ . But nandak nandakni mibɨlɨ </t>
    </r>
    <r>
      <rPr>
        <sz val="11"/>
        <color rgb="FF008000"/>
        <rFont val="Calibri"/>
        <family val="2"/>
        <scheme val="minor"/>
      </rPr>
      <t xml:space="preserve">gat ae gɨptɨm dakon galaktok mibɨlɨ </t>
    </r>
    <r>
      <rPr>
        <strike/>
        <sz val="11"/>
        <color rgb="FFFF0000"/>
        <rFont val="Calibri"/>
        <family val="2"/>
        <scheme val="minor"/>
      </rPr>
      <t xml:space="preserve">mibɨlɨ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t>
    </r>
    <r>
      <rPr>
        <b/>
        <sz val="11"/>
        <color rgb="FF800080"/>
        <rFont val="Calibri"/>
        <family val="2"/>
        <scheme val="minor"/>
      </rPr>
      <t xml:space="preserve">Ae notnin </t>
    </r>
    <r>
      <rPr>
        <sz val="11"/>
        <color rgb="FF008000"/>
        <rFont val="Calibri"/>
        <family val="2"/>
        <scheme val="minor"/>
      </rPr>
      <t xml:space="preserve">do nandaba yokwi tok </t>
    </r>
    <r>
      <rPr>
        <b/>
        <sz val="11"/>
        <color rgb="FF800080"/>
        <rFont val="Calibri"/>
        <family val="2"/>
        <scheme val="minor"/>
      </rPr>
      <t xml:space="preserve">aŋek egɨpgumaŋ </t>
    </r>
    <r>
      <rPr>
        <sz val="11"/>
        <color rgb="FF008000"/>
        <rFont val="Calibri"/>
        <family val="2"/>
        <scheme val="minor"/>
      </rPr>
      <t xml:space="preserve">. Amɨn da </t>
    </r>
    <r>
      <rPr>
        <i/>
        <sz val="11"/>
        <color rgb="FF0000FF"/>
        <rFont val="Calibri"/>
        <family val="2"/>
        <scheme val="minor"/>
      </rPr>
      <t xml:space="preserve">nin </t>
    </r>
    <r>
      <rPr>
        <sz val="11"/>
        <color rgb="FF008000"/>
        <rFont val="Calibri"/>
        <family val="2"/>
        <scheme val="minor"/>
      </rPr>
      <t xml:space="preserve">uwal </t>
    </r>
    <r>
      <rPr>
        <b/>
        <sz val="11"/>
        <color rgb="FF800080"/>
        <rFont val="Calibri"/>
        <family val="2"/>
        <scheme val="minor"/>
      </rPr>
      <t xml:space="preserve">aŋapno notnin </t>
    </r>
    <r>
      <rPr>
        <sz val="11"/>
        <color rgb="FF008000"/>
        <rFont val="Calibri"/>
        <family val="2"/>
        <scheme val="minor"/>
      </rPr>
      <t xml:space="preserve">do </t>
    </r>
    <r>
      <rPr>
        <b/>
        <sz val="11"/>
        <color rgb="FF800080"/>
        <rFont val="Calibri"/>
        <family val="2"/>
        <scheme val="minor"/>
      </rPr>
      <t xml:space="preserve">nandaba yokwi tok aŋek egɨpgumaŋ </t>
    </r>
    <r>
      <rPr>
        <sz val="11"/>
        <color rgb="FF008000"/>
        <rFont val="Calibri"/>
        <family val="2"/>
        <scheme val="minor"/>
      </rPr>
      <t xml:space="preserve">. </t>
    </r>
  </si>
  <si>
    <r>
      <rPr>
        <sz val="11"/>
        <color rgb="FF008000"/>
        <rFont val="Calibri"/>
        <family val="2"/>
        <scheme val="minor"/>
      </rPr>
      <t xml:space="preserve">Mani Piŋkop </t>
    </r>
    <r>
      <rPr>
        <strike/>
        <sz val="11"/>
        <color rgb="FFFF0000"/>
        <rFont val="Calibri"/>
        <family val="2"/>
        <scheme val="minor"/>
      </rPr>
      <t xml:space="preserve">Yokwikon Baŋ Tɨmɨt Tɨmɨt Amɨnin uŋun da </t>
    </r>
    <r>
      <rPr>
        <sz val="11"/>
        <color rgb="FF008000"/>
        <rFont val="Calibri"/>
        <family val="2"/>
        <scheme val="minor"/>
      </rPr>
      <t xml:space="preserve">nin </t>
    </r>
    <r>
      <rPr>
        <i/>
        <sz val="11"/>
        <color rgb="FF0000FF"/>
        <rFont val="Calibri"/>
        <family val="2"/>
        <scheme val="minor"/>
      </rPr>
      <t xml:space="preserve">yokwikon baŋ tɨmɨt </t>
    </r>
    <r>
      <rPr>
        <sz val="11"/>
        <color rgb="FF008000"/>
        <rFont val="Calibri"/>
        <family val="2"/>
        <scheme val="minor"/>
      </rPr>
      <t xml:space="preserve">do but dasi galak taŋ </t>
    </r>
    <r>
      <rPr>
        <i/>
        <sz val="11"/>
        <color rgb="FF0000FF"/>
        <rFont val="Calibri"/>
        <family val="2"/>
        <scheme val="minor"/>
      </rPr>
      <t xml:space="preserve">nimɨŋakwan bupmɨ nandaŋ nimɨŋek aŋpulugosak do yo tagɨsi aŋ nimɨŋ </t>
    </r>
    <r>
      <rPr>
        <sz val="11"/>
        <color rgb="FF008000"/>
        <rFont val="Calibri"/>
        <family val="2"/>
        <scheme val="minor"/>
      </rPr>
      <t xml:space="preserve">nimgut </t>
    </r>
    <r>
      <rPr>
        <strike/>
        <sz val="11"/>
        <color rgb="FFFF0000"/>
        <rFont val="Calibri"/>
        <family val="2"/>
        <scheme val="minor"/>
      </rPr>
      <t xml:space="preserve">, aŋek golgolɨ nandaŋek nin do aŋpak tagɨsi agɨt </t>
    </r>
    <r>
      <rPr>
        <sz val="11"/>
        <color rgb="FF008000"/>
        <rFont val="Calibri"/>
        <family val="2"/>
        <scheme val="minor"/>
      </rPr>
      <t xml:space="preserve">. </t>
    </r>
    <r>
      <rPr>
        <strike/>
        <sz val="11"/>
        <color rgb="FFFF0000"/>
        <rFont val="Calibri"/>
        <family val="2"/>
        <scheme val="minor"/>
      </rPr>
      <t xml:space="preserve">Ae uŋun aŋpakni noman altaŋ teŋteŋagɨt bɨsapmon , </t>
    </r>
  </si>
  <si>
    <r>
      <rPr>
        <strike/>
        <sz val="11"/>
        <color rgb="FFFF0000"/>
        <rFont val="Calibri"/>
        <family val="2"/>
        <scheme val="minor"/>
      </rPr>
      <t xml:space="preserve">nin yokwikon baŋ tɨmɨkgɨt . </t>
    </r>
    <r>
      <rPr>
        <sz val="11"/>
        <color rgb="FF008000"/>
        <rFont val="Calibri"/>
        <family val="2"/>
        <scheme val="minor"/>
      </rPr>
      <t xml:space="preserve">Nin </t>
    </r>
    <r>
      <rPr>
        <strike/>
        <sz val="11"/>
        <color rgb="FFFF0000"/>
        <rFont val="Calibri"/>
        <family val="2"/>
        <scheme val="minor"/>
      </rPr>
      <t xml:space="preserve">da 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kɨnda </t>
    </r>
    <r>
      <rPr>
        <b/>
        <sz val="11"/>
        <color rgb="FF800080"/>
        <rFont val="Calibri"/>
        <family val="2"/>
        <scheme val="minor"/>
      </rPr>
      <t xml:space="preserve">awit uŋun </t>
    </r>
    <r>
      <rPr>
        <sz val="11"/>
        <color rgb="FF008000"/>
        <rFont val="Calibri"/>
        <family val="2"/>
        <scheme val="minor"/>
      </rPr>
      <t xml:space="preserve">do aŋek </t>
    </r>
    <r>
      <rPr>
        <strike/>
        <sz val="11"/>
        <color rgb="FFFF0000"/>
        <rFont val="Calibri"/>
        <family val="2"/>
        <scheme val="minor"/>
      </rPr>
      <t xml:space="preserve">nin yokwikon baŋ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Nandaŋ yawotni do nandaŋek </t>
    </r>
    <r>
      <rPr>
        <sz val="11"/>
        <color rgb="FF008000"/>
        <rFont val="Calibri"/>
        <family val="2"/>
        <scheme val="minor"/>
      </rPr>
      <t xml:space="preserve">bupmɨ </t>
    </r>
    <r>
      <rPr>
        <i/>
        <sz val="11"/>
        <color rgb="FF0000FF"/>
        <rFont val="Calibri"/>
        <family val="2"/>
        <scheme val="minor"/>
      </rPr>
      <t xml:space="preserve">nandaŋek gɨptɨmnin paŋmɨlɨp asak . Nandaŋ yawotni </t>
    </r>
    <r>
      <rPr>
        <sz val="11"/>
        <color rgb="FF008000"/>
        <rFont val="Calibri"/>
        <family val="2"/>
        <scheme val="minor"/>
      </rPr>
      <t xml:space="preserve">do aŋek </t>
    </r>
    <r>
      <rPr>
        <b/>
        <sz val="11"/>
        <color rgb="FF800080"/>
        <rFont val="Calibri"/>
        <family val="2"/>
        <scheme val="minor"/>
      </rPr>
      <t xml:space="preserve">pakbi soŋek monjɨ kalugɨ ekwamaŋ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 egɨp egɨp kalugɨ nimgut . </t>
    </r>
  </si>
  <si>
    <r>
      <rPr>
        <sz val="11"/>
        <color rgb="FF008000"/>
        <rFont val="Calibri"/>
        <family val="2"/>
        <scheme val="minor"/>
      </rPr>
      <t xml:space="preserve">Yesu Kristo </t>
    </r>
    <r>
      <rPr>
        <b/>
        <sz val="11"/>
        <color rgb="FF800080"/>
        <rFont val="Calibri"/>
        <family val="2"/>
        <scheme val="minor"/>
      </rPr>
      <t xml:space="preserve">Amɨn Telagɨ Amɨnnin dakon </t>
    </r>
    <r>
      <rPr>
        <sz val="11"/>
        <color rgb="FF008000"/>
        <rFont val="Calibri"/>
        <family val="2"/>
        <scheme val="minor"/>
      </rPr>
      <t xml:space="preserve">pi </t>
    </r>
    <r>
      <rPr>
        <b/>
        <sz val="11"/>
        <color rgb="FF800080"/>
        <rFont val="Calibri"/>
        <family val="2"/>
        <scheme val="minor"/>
      </rPr>
      <t xml:space="preserve">aŋakwan , </t>
    </r>
    <r>
      <rPr>
        <sz val="11"/>
        <color rgb="FF008000"/>
        <rFont val="Calibri"/>
        <family val="2"/>
        <scheme val="minor"/>
      </rPr>
      <t xml:space="preserve">Piŋkop da Telagɨ </t>
    </r>
    <r>
      <rPr>
        <b/>
        <sz val="11"/>
        <color rgb="FF800080"/>
        <rFont val="Calibri"/>
        <family val="2"/>
        <scheme val="minor"/>
      </rPr>
      <t xml:space="preserve">Wup dakon tapmɨm but galak do </t>
    </r>
    <r>
      <rPr>
        <sz val="11"/>
        <color rgb="FF008000"/>
        <rFont val="Calibri"/>
        <family val="2"/>
        <scheme val="minor"/>
      </rPr>
      <t xml:space="preserve">ninon </t>
    </r>
    <r>
      <rPr>
        <b/>
        <sz val="11"/>
        <color rgb="FF800080"/>
        <rFont val="Calibri"/>
        <family val="2"/>
        <scheme val="minor"/>
      </rPr>
      <t xml:space="preserve">tugagɨt </t>
    </r>
    <r>
      <rPr>
        <sz val="11"/>
        <color rgb="FF008000"/>
        <rFont val="Calibri"/>
        <family val="2"/>
        <scheme val="minor"/>
      </rPr>
      <t xml:space="preserve">. </t>
    </r>
  </si>
  <si>
    <r>
      <rPr>
        <b/>
        <sz val="11"/>
        <color rgb="FF800080"/>
        <rFont val="Calibri"/>
        <family val="2"/>
        <scheme val="minor"/>
      </rPr>
      <t xml:space="preserve">Nin yaŋsi nandaŋek uŋun 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ɨŋamon </t>
    </r>
    <r>
      <rPr>
        <sz val="11"/>
        <color rgb="FF008000"/>
        <rFont val="Calibri"/>
        <family val="2"/>
        <scheme val="minor"/>
      </rPr>
      <t xml:space="preserve">kɨlegɨsi </t>
    </r>
    <r>
      <rPr>
        <b/>
        <sz val="11"/>
        <color rgb="FF800080"/>
        <rFont val="Calibri"/>
        <family val="2"/>
        <scheme val="minor"/>
      </rPr>
      <t xml:space="preserve">egɨpneŋ yaŋ nandaŋek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abɨdoneŋ do </t>
    </r>
    <r>
      <rPr>
        <strike/>
        <sz val="11"/>
        <color rgb="FFFF0000"/>
        <rFont val="Calibri"/>
        <family val="2"/>
        <scheme val="minor"/>
      </rPr>
      <t xml:space="preserve">nin manjɨgɨt . Nin egɨp egɨp teban do nandaŋ teban taŋek </t>
    </r>
    <r>
      <rPr>
        <sz val="11"/>
        <color rgb="FF008000"/>
        <rFont val="Calibri"/>
        <family val="2"/>
        <scheme val="minor"/>
      </rPr>
      <t xml:space="preserve">jomjom aŋek ekwamaŋ . </t>
    </r>
  </si>
  <si>
    <r>
      <rPr>
        <sz val="11"/>
        <color rgb="FF008000"/>
        <rFont val="Calibri"/>
        <family val="2"/>
        <scheme val="minor"/>
      </rPr>
      <t xml:space="preserve">Gen </t>
    </r>
    <r>
      <rPr>
        <i/>
        <sz val="11"/>
        <color rgb="FF0000FF"/>
        <rFont val="Calibri"/>
        <family val="2"/>
        <scheme val="minor"/>
      </rPr>
      <t xml:space="preserve">uŋun yaŋ tosok uŋun gen tagɨsi ae tagɨsi kɨnda yaŋ tosok . Uŋun yo </t>
    </r>
    <r>
      <rPr>
        <sz val="11"/>
        <color rgb="FF008000"/>
        <rFont val="Calibri"/>
        <family val="2"/>
        <scheme val="minor"/>
      </rPr>
      <t xml:space="preserve">morap </t>
    </r>
    <r>
      <rPr>
        <strike/>
        <sz val="11"/>
        <color rgb="FFFF0000"/>
        <rFont val="Calibri"/>
        <family val="2"/>
        <scheme val="minor"/>
      </rPr>
      <t xml:space="preserve">gayɨsat uŋun bamɨsi . Nak gen uŋun do madepsi yaŋ teŋteŋoki do nandɨsat , aŋaki mɨŋat amɨnyo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tebai yoyɨŋ teŋteŋoki . Yaŋ aŋaki Piŋkop nandaŋ gadaŋ ɨmaŋ amɨn uŋun yo tagɨsi aŋek gawak ɨmɨŋek </t>
    </r>
    <r>
      <rPr>
        <sz val="11"/>
        <color rgb="FF008000"/>
        <rFont val="Calibri"/>
        <family val="2"/>
        <scheme val="minor"/>
      </rPr>
      <t xml:space="preserve">aŋpak tagɨsi </t>
    </r>
    <r>
      <rPr>
        <b/>
        <sz val="11"/>
        <color rgb="FF800080"/>
        <rFont val="Calibri"/>
        <family val="2"/>
        <scheme val="minor"/>
      </rPr>
      <t xml:space="preserve">aŋek </t>
    </r>
    <r>
      <rPr>
        <sz val="11"/>
        <color rgb="FF008000"/>
        <rFont val="Calibri"/>
        <family val="2"/>
        <scheme val="minor"/>
      </rPr>
      <t xml:space="preserve">pi madepsi </t>
    </r>
    <r>
      <rPr>
        <b/>
        <sz val="11"/>
        <color rgb="FF800080"/>
        <rFont val="Calibri"/>
        <family val="2"/>
        <scheme val="minor"/>
      </rPr>
      <t xml:space="preserve">aŋek tagɨsi aŋpak tagɨsi aŋ </t>
    </r>
    <r>
      <rPr>
        <sz val="11"/>
        <color rgb="FF008000"/>
        <rFont val="Calibri"/>
        <family val="2"/>
        <scheme val="minor"/>
      </rPr>
      <t xml:space="preserve">. </t>
    </r>
    <r>
      <rPr>
        <b/>
        <sz val="11"/>
        <color rgb="FF800080"/>
        <rFont val="Calibri"/>
        <family val="2"/>
        <scheme val="minor"/>
      </rPr>
      <t xml:space="preserve">Yaŋsi aŋek aŋpak tagɨsi aŋek aŋpak tagɨsi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</si>
  <si>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babɨk </t>
    </r>
    <r>
      <rPr>
        <sz val="11"/>
        <color rgb="FF008000"/>
        <rFont val="Calibri"/>
        <family val="2"/>
        <scheme val="minor"/>
      </rPr>
      <t xml:space="preserve">dakon man </t>
    </r>
    <r>
      <rPr>
        <b/>
        <sz val="11"/>
        <color rgb="FF800080"/>
        <rFont val="Calibri"/>
        <family val="2"/>
        <scheme val="minor"/>
      </rPr>
      <t xml:space="preserve">do nandaba yokwi tok aŋek </t>
    </r>
    <r>
      <rPr>
        <sz val="11"/>
        <color rgb="FF008000"/>
        <rFont val="Calibri"/>
        <family val="2"/>
        <scheme val="minor"/>
      </rPr>
      <t xml:space="preserve">gen </t>
    </r>
    <r>
      <rPr>
        <b/>
        <sz val="11"/>
        <color rgb="FF800080"/>
        <rFont val="Calibri"/>
        <family val="2"/>
        <scheme val="minor"/>
      </rPr>
      <t xml:space="preserve">bamɨ dɨwarɨ dɨma yopbi </t>
    </r>
    <r>
      <rPr>
        <sz val="11"/>
        <color rgb="FF008000"/>
        <rFont val="Calibri"/>
        <family val="2"/>
        <scheme val="minor"/>
      </rPr>
      <t xml:space="preserve">uŋun </t>
    </r>
    <r>
      <rPr>
        <strike/>
        <sz val="11"/>
        <color rgb="FFFF0000"/>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yopbi . Gen uŋuden </t>
    </r>
    <r>
      <rPr>
        <b/>
        <sz val="11"/>
        <color rgb="FF800080"/>
        <rFont val="Calibri"/>
        <family val="2"/>
        <scheme val="minor"/>
      </rPr>
      <t xml:space="preserve">yo morap tagɨ dɨma aŋpulugoni kaŋ , </t>
    </r>
    <r>
      <rPr>
        <sz val="11"/>
        <color rgb="FF008000"/>
        <rFont val="Calibri"/>
        <family val="2"/>
        <scheme val="minor"/>
      </rPr>
      <t xml:space="preserve">nin </t>
    </r>
    <r>
      <rPr>
        <b/>
        <sz val="11"/>
        <color rgb="FF800080"/>
        <rFont val="Calibri"/>
        <family val="2"/>
        <scheme val="minor"/>
      </rPr>
      <t xml:space="preserve">kɨlegɨsi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</si>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</sst>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387</c:v>
                </c:pt>
                <c:pt idx="1">
                  <c:v>908</c:v>
                </c:pt>
                <c:pt idx="2">
                  <c:v>647</c:v>
                </c:pt>
                <c:pt idx="3">
                  <c:v>478</c:v>
                </c:pt>
                <c:pt idx="4">
                  <c:v>292</c:v>
                </c:pt>
                <c:pt idx="5">
                  <c:v>190</c:v>
                </c:pt>
                <c:pt idx="6">
                  <c:v>102</c:v>
                </c:pt>
                <c:pt idx="7">
                  <c:v>54</c:v>
                </c:pt>
                <c:pt idx="8">
                  <c:v>35</c:v>
                </c:pt>
                <c:pt idx="9">
                  <c:v>25</c:v>
                </c:pt>
                <c:pt idx="10">
                  <c:v>12</c:v>
                </c:pt>
                <c:pt idx="11">
                  <c:v>5</c:v>
                </c:pt>
                <c:pt idx="12">
                  <c:v>3</c:v>
                </c:pt>
                <c:pt idx="13">
                  <c:v>3</c:v>
                </c:pt>
                <c:pt idx="14">
                  <c:v>1</c:v>
                </c:pt>
                <c:pt idx="15">
                  <c:v>0</c:v>
                </c:pt>
                <c:pt idx="16">
                  <c:v>2</c:v>
                </c:pt>
                <c:pt idx="17">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0</c:v>
                </c:pt>
                <c:pt idx="3">
                  <c:v>3</c:v>
                </c:pt>
                <c:pt idx="4">
                  <c:v>31</c:v>
                </c:pt>
                <c:pt idx="5">
                  <c:v>68</c:v>
                </c:pt>
                <c:pt idx="6">
                  <c:v>173</c:v>
                </c:pt>
                <c:pt idx="7">
                  <c:v>378</c:v>
                </c:pt>
                <c:pt idx="8">
                  <c:v>554</c:v>
                </c:pt>
                <c:pt idx="9">
                  <c:v>662</c:v>
                </c:pt>
                <c:pt idx="10">
                  <c:v>560</c:v>
                </c:pt>
                <c:pt idx="11">
                  <c:v>376</c:v>
                </c:pt>
                <c:pt idx="12">
                  <c:v>177</c:v>
                </c:pt>
                <c:pt idx="13">
                  <c:v>97</c:v>
                </c:pt>
                <c:pt idx="14">
                  <c:v>35</c:v>
                </c:pt>
                <c:pt idx="15">
                  <c:v>17</c:v>
                </c:pt>
                <c:pt idx="16">
                  <c:v>8</c:v>
                </c:pt>
                <c:pt idx="17">
                  <c:v>3</c:v>
                </c:pt>
                <c:pt idx="18">
                  <c:v>2</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Charts!$A$44:$A$103</c:f>
              <c:numCache>
                <c:formatCode>General</c:formatCode>
                <c:ptCount val="6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numCache>
            </c:numRef>
          </c:cat>
          <c:val>
            <c:numRef>
              <c:f>Charts!$B$44:$B$103</c:f>
              <c:numCache>
                <c:formatCode>General</c:formatCode>
                <c:ptCount val="60"/>
                <c:pt idx="0">
                  <c:v>0</c:v>
                </c:pt>
                <c:pt idx="1">
                  <c:v>2</c:v>
                </c:pt>
                <c:pt idx="2">
                  <c:v>4</c:v>
                </c:pt>
                <c:pt idx="3">
                  <c:v>4</c:v>
                </c:pt>
                <c:pt idx="4">
                  <c:v>18</c:v>
                </c:pt>
                <c:pt idx="5">
                  <c:v>26</c:v>
                </c:pt>
                <c:pt idx="6">
                  <c:v>43</c:v>
                </c:pt>
                <c:pt idx="7">
                  <c:v>92</c:v>
                </c:pt>
                <c:pt idx="8">
                  <c:v>197</c:v>
                </c:pt>
                <c:pt idx="9">
                  <c:v>265</c:v>
                </c:pt>
                <c:pt idx="10">
                  <c:v>398</c:v>
                </c:pt>
                <c:pt idx="11">
                  <c:v>483</c:v>
                </c:pt>
                <c:pt idx="12">
                  <c:v>445</c:v>
                </c:pt>
                <c:pt idx="13">
                  <c:v>401</c:v>
                </c:pt>
                <c:pt idx="14">
                  <c:v>266</c:v>
                </c:pt>
                <c:pt idx="15">
                  <c:v>147</c:v>
                </c:pt>
                <c:pt idx="16">
                  <c:v>108</c:v>
                </c:pt>
                <c:pt idx="17">
                  <c:v>71</c:v>
                </c:pt>
                <c:pt idx="18">
                  <c:v>47</c:v>
                </c:pt>
                <c:pt idx="19">
                  <c:v>38</c:v>
                </c:pt>
                <c:pt idx="20">
                  <c:v>13</c:v>
                </c:pt>
                <c:pt idx="21">
                  <c:v>17</c:v>
                </c:pt>
                <c:pt idx="22">
                  <c:v>14</c:v>
                </c:pt>
                <c:pt idx="23">
                  <c:v>12</c:v>
                </c:pt>
                <c:pt idx="24">
                  <c:v>6</c:v>
                </c:pt>
                <c:pt idx="25">
                  <c:v>4</c:v>
                </c:pt>
                <c:pt idx="26">
                  <c:v>3</c:v>
                </c:pt>
                <c:pt idx="27">
                  <c:v>3</c:v>
                </c:pt>
                <c:pt idx="28">
                  <c:v>2</c:v>
                </c:pt>
                <c:pt idx="29">
                  <c:v>4</c:v>
                </c:pt>
                <c:pt idx="30">
                  <c:v>4</c:v>
                </c:pt>
                <c:pt idx="31">
                  <c:v>1</c:v>
                </c:pt>
                <c:pt idx="32">
                  <c:v>0</c:v>
                </c:pt>
                <c:pt idx="33">
                  <c:v>0</c:v>
                </c:pt>
                <c:pt idx="34">
                  <c:v>3</c:v>
                </c:pt>
                <c:pt idx="35">
                  <c:v>1</c:v>
                </c:pt>
                <c:pt idx="36">
                  <c:v>0</c:v>
                </c:pt>
                <c:pt idx="37">
                  <c:v>0</c:v>
                </c:pt>
                <c:pt idx="38">
                  <c:v>0</c:v>
                </c:pt>
                <c:pt idx="39">
                  <c:v>0</c:v>
                </c:pt>
                <c:pt idx="40">
                  <c:v>0</c:v>
                </c:pt>
                <c:pt idx="41">
                  <c:v>0</c:v>
                </c:pt>
                <c:pt idx="42">
                  <c:v>1</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Charts!$A$105:$A$177</c:f>
              <c:numCache>
                <c:formatCode>General</c:formatCode>
                <c:ptCount val="7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numCache>
            </c:numRef>
          </c:cat>
          <c:val>
            <c:numRef>
              <c:f>Charts!$B$105:$B$177</c:f>
              <c:numCache>
                <c:formatCode>General</c:formatCode>
                <c:ptCount val="73"/>
                <c:pt idx="0">
                  <c:v>0</c:v>
                </c:pt>
                <c:pt idx="1">
                  <c:v>1</c:v>
                </c:pt>
                <c:pt idx="2">
                  <c:v>0</c:v>
                </c:pt>
                <c:pt idx="3">
                  <c:v>3</c:v>
                </c:pt>
                <c:pt idx="4">
                  <c:v>5</c:v>
                </c:pt>
                <c:pt idx="5">
                  <c:v>6</c:v>
                </c:pt>
                <c:pt idx="6">
                  <c:v>12</c:v>
                </c:pt>
                <c:pt idx="7">
                  <c:v>17</c:v>
                </c:pt>
                <c:pt idx="8">
                  <c:v>28</c:v>
                </c:pt>
                <c:pt idx="9">
                  <c:v>46</c:v>
                </c:pt>
                <c:pt idx="10">
                  <c:v>122</c:v>
                </c:pt>
                <c:pt idx="11">
                  <c:v>146</c:v>
                </c:pt>
                <c:pt idx="12">
                  <c:v>269</c:v>
                </c:pt>
                <c:pt idx="13">
                  <c:v>333</c:v>
                </c:pt>
                <c:pt idx="14">
                  <c:v>377</c:v>
                </c:pt>
                <c:pt idx="15">
                  <c:v>436</c:v>
                </c:pt>
                <c:pt idx="16">
                  <c:v>361</c:v>
                </c:pt>
                <c:pt idx="17">
                  <c:v>254</c:v>
                </c:pt>
                <c:pt idx="18">
                  <c:v>182</c:v>
                </c:pt>
                <c:pt idx="19">
                  <c:v>96</c:v>
                </c:pt>
                <c:pt idx="20">
                  <c:v>142</c:v>
                </c:pt>
                <c:pt idx="21">
                  <c:v>82</c:v>
                </c:pt>
                <c:pt idx="22">
                  <c:v>45</c:v>
                </c:pt>
                <c:pt idx="23">
                  <c:v>33</c:v>
                </c:pt>
                <c:pt idx="24">
                  <c:v>29</c:v>
                </c:pt>
                <c:pt idx="25">
                  <c:v>29</c:v>
                </c:pt>
                <c:pt idx="26">
                  <c:v>11</c:v>
                </c:pt>
                <c:pt idx="27">
                  <c:v>12</c:v>
                </c:pt>
                <c:pt idx="28">
                  <c:v>6</c:v>
                </c:pt>
                <c:pt idx="29">
                  <c:v>11</c:v>
                </c:pt>
                <c:pt idx="30">
                  <c:v>7</c:v>
                </c:pt>
                <c:pt idx="31">
                  <c:v>9</c:v>
                </c:pt>
                <c:pt idx="32">
                  <c:v>11</c:v>
                </c:pt>
                <c:pt idx="33">
                  <c:v>5</c:v>
                </c:pt>
                <c:pt idx="34">
                  <c:v>2</c:v>
                </c:pt>
                <c:pt idx="35">
                  <c:v>1</c:v>
                </c:pt>
                <c:pt idx="36">
                  <c:v>4</c:v>
                </c:pt>
                <c:pt idx="37">
                  <c:v>1</c:v>
                </c:pt>
                <c:pt idx="38">
                  <c:v>0</c:v>
                </c:pt>
                <c:pt idx="39">
                  <c:v>0</c:v>
                </c:pt>
                <c:pt idx="40">
                  <c:v>3</c:v>
                </c:pt>
                <c:pt idx="41">
                  <c:v>0</c:v>
                </c:pt>
                <c:pt idx="42">
                  <c:v>1</c:v>
                </c:pt>
                <c:pt idx="43">
                  <c:v>2</c:v>
                </c:pt>
                <c:pt idx="44">
                  <c:v>0</c:v>
                </c:pt>
                <c:pt idx="45">
                  <c:v>0</c:v>
                </c:pt>
                <c:pt idx="46">
                  <c:v>1</c:v>
                </c:pt>
                <c:pt idx="47">
                  <c:v>0</c:v>
                </c:pt>
                <c:pt idx="48">
                  <c:v>1</c:v>
                </c:pt>
                <c:pt idx="49">
                  <c:v>0</c:v>
                </c:pt>
                <c:pt idx="50">
                  <c:v>0</c:v>
                </c:pt>
                <c:pt idx="51">
                  <c:v>0</c:v>
                </c:pt>
                <c:pt idx="52">
                  <c:v>0</c:v>
                </c:pt>
                <c:pt idx="53">
                  <c:v>0</c:v>
                </c:pt>
                <c:pt idx="54">
                  <c:v>0</c:v>
                </c:pt>
                <c:pt idx="55">
                  <c:v>0</c:v>
                </c:pt>
                <c:pt idx="56">
                  <c:v>0</c:v>
                </c:pt>
                <c:pt idx="57">
                  <c:v>0</c:v>
                </c:pt>
                <c:pt idx="58">
                  <c:v>2</c:v>
                </c:pt>
                <c:pt idx="59">
                  <c:v>0</c:v>
                </c:pt>
                <c:pt idx="60">
                  <c:v>0</c:v>
                </c:pt>
                <c:pt idx="61">
                  <c:v>0</c:v>
                </c:pt>
                <c:pt idx="62">
                  <c:v>0</c:v>
                </c:pt>
                <c:pt idx="63">
                  <c:v>0</c:v>
                </c:pt>
                <c:pt idx="64">
                  <c:v>0</c:v>
                </c:pt>
                <c:pt idx="65">
                  <c:v>0</c:v>
                </c:pt>
                <c:pt idx="66">
                  <c:v>0</c:v>
                </c:pt>
                <c:pt idx="67">
                  <c:v>0</c:v>
                </c:pt>
                <c:pt idx="68">
                  <c:v>0</c:v>
                </c:pt>
                <c:pt idx="69">
                  <c:v>0</c:v>
                </c:pt>
                <c:pt idx="70">
                  <c:v>0</c:v>
                </c:pt>
                <c:pt idx="7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104</xdr:row>
      <xdr:rowOff>0</xdr:rowOff>
    </xdr:from>
    <xdr:to>
      <xdr:col>10</xdr:col>
      <xdr:colOff>304800</xdr:colOff>
      <xdr:row>118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18858</v>
      </c>
      <c r="B1" s="1" t="s">
        <v>5</v>
      </c>
      <c r="C1" s="1" t="s">
        <v>6</v>
      </c>
      <c r="D1" s="1" t="s">
        <v>7</v>
      </c>
      <c r="E1" s="1" t="s">
        <v>8</v>
      </c>
    </row>
    <row r="2" spans="1:9">
      <c r="A2" t="s">
        <v>18859</v>
      </c>
      <c r="B2" s="2">
        <v>14.56584782765701</v>
      </c>
      <c r="C2" s="2">
        <v>48.02810825196757</v>
      </c>
      <c r="D2" s="2">
        <v>62.20124848995466</v>
      </c>
      <c r="E2" s="2">
        <v>79.97566271704693</v>
      </c>
    </row>
    <row r="3" spans="1:9">
      <c r="A3" t="s">
        <v>18860</v>
      </c>
      <c r="B3" s="2">
        <v>11.82983603600046</v>
      </c>
      <c r="C3" s="2">
        <v>47.87166990786514</v>
      </c>
      <c r="D3" s="2">
        <v>60.43478260869565</v>
      </c>
      <c r="E3" s="2">
        <v>76.92307692307693</v>
      </c>
    </row>
    <row r="4" spans="1:9">
      <c r="A4" t="s">
        <v>18861</v>
      </c>
      <c r="B4" s="2">
        <v>10.19198069123593</v>
      </c>
      <c r="C4" s="2">
        <v>10.11417126256214</v>
      </c>
      <c r="D4" s="2">
        <v>18.29803665669834</v>
      </c>
      <c r="E4" s="2">
        <v>23.08249356609636</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15709</v>
      </c>
      <c r="F7">
        <v>9.960000000000001</v>
      </c>
      <c r="G7">
        <v>45.26</v>
      </c>
      <c r="H7">
        <v>56.22</v>
      </c>
      <c r="I7">
        <v>72.97</v>
      </c>
    </row>
    <row r="8" spans="1:9">
      <c r="A8" t="s">
        <v>10</v>
      </c>
      <c r="B8" s="1" t="s">
        <v>3155</v>
      </c>
      <c r="C8" s="1" t="s">
        <v>6293</v>
      </c>
      <c r="D8" s="1" t="s">
        <v>9431</v>
      </c>
      <c r="E8" s="1" t="s">
        <v>15710</v>
      </c>
      <c r="F8">
        <v>30.95</v>
      </c>
      <c r="G8">
        <v>69.40000000000001</v>
      </c>
      <c r="H8">
        <v>46.49</v>
      </c>
      <c r="I8">
        <v>63.64</v>
      </c>
    </row>
    <row r="9" spans="1:9">
      <c r="A9" t="s">
        <v>11</v>
      </c>
      <c r="B9" s="1" t="s">
        <v>3156</v>
      </c>
      <c r="C9" s="1" t="s">
        <v>6294</v>
      </c>
      <c r="D9" s="1" t="s">
        <v>9432</v>
      </c>
      <c r="E9" s="1" t="s">
        <v>15711</v>
      </c>
      <c r="F9">
        <v>11.16</v>
      </c>
      <c r="G9">
        <v>50.48</v>
      </c>
      <c r="H9">
        <v>74.53</v>
      </c>
      <c r="I9">
        <v>90.31999999999999</v>
      </c>
    </row>
    <row r="10" spans="1:9">
      <c r="A10" t="s">
        <v>12</v>
      </c>
      <c r="B10" s="1" t="s">
        <v>3157</v>
      </c>
      <c r="C10" s="1" t="s">
        <v>6295</v>
      </c>
      <c r="D10" s="1" t="s">
        <v>9433</v>
      </c>
      <c r="E10" s="1" t="s">
        <v>15712</v>
      </c>
      <c r="F10">
        <v>15.36</v>
      </c>
      <c r="G10">
        <v>54.7</v>
      </c>
      <c r="H10">
        <v>42.39</v>
      </c>
      <c r="I10">
        <v>80</v>
      </c>
    </row>
    <row r="11" spans="1:9">
      <c r="A11" t="s">
        <v>13</v>
      </c>
      <c r="B11" s="1" t="s">
        <v>3158</v>
      </c>
      <c r="C11" s="1" t="s">
        <v>6296</v>
      </c>
      <c r="D11" s="1" t="s">
        <v>9434</v>
      </c>
      <c r="E11" s="1" t="s">
        <v>15713</v>
      </c>
      <c r="F11">
        <v>3.01</v>
      </c>
      <c r="G11">
        <v>41.21</v>
      </c>
      <c r="H11">
        <v>71.79000000000001</v>
      </c>
      <c r="I11">
        <v>89.8</v>
      </c>
    </row>
    <row r="12" spans="1:9">
      <c r="A12" t="s">
        <v>14</v>
      </c>
      <c r="B12" s="1" t="s">
        <v>3159</v>
      </c>
      <c r="C12" s="1" t="s">
        <v>6297</v>
      </c>
      <c r="D12" s="1" t="s">
        <v>9435</v>
      </c>
      <c r="E12" s="1" t="s">
        <v>15714</v>
      </c>
      <c r="F12">
        <v>25.46</v>
      </c>
      <c r="G12">
        <v>47.09</v>
      </c>
      <c r="H12">
        <v>50</v>
      </c>
      <c r="I12">
        <v>75</v>
      </c>
    </row>
    <row r="13" spans="1:9">
      <c r="A13" t="s">
        <v>15</v>
      </c>
      <c r="B13" s="1" t="s">
        <v>3160</v>
      </c>
      <c r="C13" s="1" t="s">
        <v>6298</v>
      </c>
      <c r="D13" s="1" t="s">
        <v>9436</v>
      </c>
      <c r="E13" s="1" t="s">
        <v>15715</v>
      </c>
      <c r="F13">
        <v>10.89</v>
      </c>
      <c r="G13">
        <v>66.06</v>
      </c>
      <c r="H13">
        <v>41.38</v>
      </c>
      <c r="I13">
        <v>77.78</v>
      </c>
    </row>
    <row r="14" spans="1:9">
      <c r="A14" t="s">
        <v>16</v>
      </c>
      <c r="B14" s="1" t="s">
        <v>3161</v>
      </c>
      <c r="C14" s="1" t="s">
        <v>6299</v>
      </c>
      <c r="D14" s="1" t="s">
        <v>9437</v>
      </c>
      <c r="E14" s="1" t="s">
        <v>15716</v>
      </c>
      <c r="F14">
        <v>7.84</v>
      </c>
      <c r="G14">
        <v>40.43</v>
      </c>
      <c r="H14">
        <v>58.17</v>
      </c>
      <c r="I14">
        <v>78.95</v>
      </c>
    </row>
    <row r="15" spans="1:9">
      <c r="A15" t="s">
        <v>17</v>
      </c>
      <c r="B15" s="1" t="s">
        <v>3162</v>
      </c>
      <c r="C15" s="1" t="s">
        <v>6300</v>
      </c>
      <c r="D15" s="1" t="s">
        <v>9438</v>
      </c>
      <c r="E15" s="1" t="s">
        <v>15717</v>
      </c>
      <c r="F15">
        <v>4.82</v>
      </c>
      <c r="G15">
        <v>41.2</v>
      </c>
      <c r="H15">
        <v>48.57</v>
      </c>
      <c r="I15">
        <v>78.95</v>
      </c>
    </row>
    <row r="16" spans="1:9">
      <c r="A16" t="s">
        <v>18</v>
      </c>
      <c r="B16" s="1" t="s">
        <v>3163</v>
      </c>
      <c r="C16" s="1" t="s">
        <v>6301</v>
      </c>
      <c r="D16" s="1" t="s">
        <v>9439</v>
      </c>
      <c r="E16" s="1" t="s">
        <v>15718</v>
      </c>
      <c r="F16">
        <v>13.6</v>
      </c>
      <c r="G16">
        <v>45.31</v>
      </c>
      <c r="H16">
        <v>53.64</v>
      </c>
      <c r="I16">
        <v>73.68000000000001</v>
      </c>
    </row>
    <row r="17" spans="1:9">
      <c r="A17" t="s">
        <v>19</v>
      </c>
      <c r="B17" s="1" t="s">
        <v>3164</v>
      </c>
      <c r="C17" s="1" t="s">
        <v>6302</v>
      </c>
      <c r="D17" s="1" t="s">
        <v>9440</v>
      </c>
      <c r="E17" s="1" t="s">
        <v>15719</v>
      </c>
      <c r="F17">
        <v>20.29</v>
      </c>
      <c r="G17">
        <v>41.96</v>
      </c>
      <c r="H17">
        <v>61.03</v>
      </c>
      <c r="I17">
        <v>62.07</v>
      </c>
    </row>
    <row r="18" spans="1:9">
      <c r="A18" t="s">
        <v>20</v>
      </c>
      <c r="B18" s="1" t="s">
        <v>3165</v>
      </c>
      <c r="C18" s="1" t="s">
        <v>6303</v>
      </c>
      <c r="D18" s="1" t="s">
        <v>9441</v>
      </c>
      <c r="E18" s="1" t="s">
        <v>15720</v>
      </c>
      <c r="F18">
        <v>5.21</v>
      </c>
      <c r="G18">
        <v>34.09</v>
      </c>
      <c r="H18">
        <v>68.45999999999999</v>
      </c>
      <c r="I18">
        <v>80.77</v>
      </c>
    </row>
    <row r="19" spans="1:9">
      <c r="A19" t="s">
        <v>21</v>
      </c>
      <c r="B19" s="1" t="s">
        <v>3166</v>
      </c>
      <c r="C19" s="1" t="s">
        <v>6304</v>
      </c>
      <c r="D19" s="1" t="s">
        <v>9442</v>
      </c>
      <c r="E19" s="1" t="s">
        <v>15721</v>
      </c>
      <c r="F19">
        <v>21.68</v>
      </c>
      <c r="G19">
        <v>42.99</v>
      </c>
      <c r="H19">
        <v>48.45</v>
      </c>
      <c r="I19">
        <v>60.61</v>
      </c>
    </row>
    <row r="20" spans="1:9">
      <c r="A20" t="s">
        <v>22</v>
      </c>
      <c r="B20" s="1" t="s">
        <v>3167</v>
      </c>
      <c r="C20" s="1" t="s">
        <v>6305</v>
      </c>
      <c r="D20" s="1" t="s">
        <v>9443</v>
      </c>
      <c r="E20" s="1" t="s">
        <v>15722</v>
      </c>
      <c r="F20">
        <v>7.04</v>
      </c>
      <c r="G20">
        <v>46.26</v>
      </c>
      <c r="H20">
        <v>59.62</v>
      </c>
      <c r="I20">
        <v>76.47</v>
      </c>
    </row>
    <row r="21" spans="1:9">
      <c r="A21" t="s">
        <v>23</v>
      </c>
      <c r="B21" s="1" t="s">
        <v>3168</v>
      </c>
      <c r="C21" s="1" t="s">
        <v>6306</v>
      </c>
      <c r="D21" s="1" t="s">
        <v>9444</v>
      </c>
      <c r="E21" s="1" t="s">
        <v>15723</v>
      </c>
      <c r="F21">
        <v>32.3</v>
      </c>
      <c r="G21">
        <v>49.47</v>
      </c>
      <c r="H21">
        <v>44.7</v>
      </c>
      <c r="I21">
        <v>56.52</v>
      </c>
    </row>
    <row r="22" spans="1:9">
      <c r="A22" t="s">
        <v>24</v>
      </c>
      <c r="B22" s="1" t="s">
        <v>3169</v>
      </c>
      <c r="C22" s="1" t="s">
        <v>6307</v>
      </c>
      <c r="D22" s="1" t="s">
        <v>9445</v>
      </c>
      <c r="E22" s="1" t="s">
        <v>15724</v>
      </c>
      <c r="F22">
        <v>5.63</v>
      </c>
      <c r="G22">
        <v>38.65</v>
      </c>
      <c r="H22">
        <v>68.72</v>
      </c>
      <c r="I22">
        <v>84.84999999999999</v>
      </c>
    </row>
    <row r="23" spans="1:9">
      <c r="A23" t="s">
        <v>25</v>
      </c>
      <c r="B23" s="1" t="s">
        <v>3170</v>
      </c>
      <c r="C23" s="1" t="s">
        <v>6308</v>
      </c>
      <c r="D23" s="1" t="s">
        <v>9446</v>
      </c>
      <c r="E23" s="1" t="s">
        <v>15725</v>
      </c>
      <c r="F23">
        <v>10.98</v>
      </c>
      <c r="G23">
        <v>43.93</v>
      </c>
      <c r="H23">
        <v>57.29</v>
      </c>
      <c r="I23">
        <v>75</v>
      </c>
    </row>
    <row r="24" spans="1:9">
      <c r="A24" t="s">
        <v>26</v>
      </c>
      <c r="B24" s="1" t="s">
        <v>3171</v>
      </c>
      <c r="C24" s="1" t="s">
        <v>6309</v>
      </c>
      <c r="D24" s="1" t="s">
        <v>9447</v>
      </c>
      <c r="E24" s="1" t="s">
        <v>15726</v>
      </c>
      <c r="F24">
        <v>8.77</v>
      </c>
      <c r="G24">
        <v>32.03</v>
      </c>
      <c r="H24">
        <v>57.46</v>
      </c>
      <c r="I24">
        <v>65.22</v>
      </c>
    </row>
    <row r="25" spans="1:9">
      <c r="A25" t="s">
        <v>27</v>
      </c>
      <c r="B25" s="1" t="s">
        <v>3172</v>
      </c>
      <c r="C25" s="1" t="s">
        <v>6310</v>
      </c>
      <c r="D25" s="1" t="s">
        <v>9448</v>
      </c>
      <c r="E25" s="1" t="s">
        <v>15727</v>
      </c>
      <c r="F25">
        <v>30.47</v>
      </c>
      <c r="G25">
        <v>46.66</v>
      </c>
      <c r="H25">
        <v>48.42</v>
      </c>
      <c r="I25">
        <v>61.11</v>
      </c>
    </row>
    <row r="26" spans="1:9">
      <c r="A26" t="s">
        <v>28</v>
      </c>
      <c r="B26" s="1" t="s">
        <v>3173</v>
      </c>
      <c r="C26" s="1" t="s">
        <v>6311</v>
      </c>
      <c r="D26" s="1" t="s">
        <v>9449</v>
      </c>
      <c r="E26" s="1" t="s">
        <v>15728</v>
      </c>
      <c r="F26">
        <v>17.11</v>
      </c>
      <c r="G26">
        <v>46.19</v>
      </c>
      <c r="H26">
        <v>48.37</v>
      </c>
      <c r="I26">
        <v>62.5</v>
      </c>
    </row>
    <row r="27" spans="1:9">
      <c r="A27" t="s">
        <v>29</v>
      </c>
      <c r="B27" s="1" t="s">
        <v>3174</v>
      </c>
      <c r="C27" s="1" t="s">
        <v>6312</v>
      </c>
      <c r="D27" s="1" t="s">
        <v>9450</v>
      </c>
      <c r="E27" s="1" t="s">
        <v>15729</v>
      </c>
      <c r="F27">
        <v>25.83</v>
      </c>
      <c r="G27">
        <v>60.14</v>
      </c>
      <c r="H27">
        <v>62.5</v>
      </c>
      <c r="I27">
        <v>79.31</v>
      </c>
    </row>
    <row r="28" spans="1:9">
      <c r="A28" t="s">
        <v>30</v>
      </c>
      <c r="B28" s="1" t="s">
        <v>3175</v>
      </c>
      <c r="C28" s="1" t="s">
        <v>6313</v>
      </c>
      <c r="D28" s="1" t="s">
        <v>9451</v>
      </c>
      <c r="E28" s="1" t="s">
        <v>15730</v>
      </c>
      <c r="F28">
        <v>4.87</v>
      </c>
      <c r="G28">
        <v>35.03</v>
      </c>
      <c r="H28">
        <v>75</v>
      </c>
      <c r="I28">
        <v>100</v>
      </c>
    </row>
    <row r="29" spans="1:9">
      <c r="A29" t="s">
        <v>31</v>
      </c>
      <c r="B29" s="1" t="s">
        <v>3176</v>
      </c>
      <c r="C29" s="1" t="s">
        <v>6314</v>
      </c>
      <c r="D29" s="1" t="s">
        <v>9452</v>
      </c>
      <c r="E29" s="1" t="s">
        <v>15731</v>
      </c>
      <c r="F29">
        <v>27.14</v>
      </c>
      <c r="G29">
        <v>62.22</v>
      </c>
      <c r="H29">
        <v>47.46</v>
      </c>
      <c r="I29">
        <v>50</v>
      </c>
    </row>
    <row r="30" spans="1:9">
      <c r="A30" t="s">
        <v>32</v>
      </c>
      <c r="B30" s="1" t="s">
        <v>3177</v>
      </c>
      <c r="C30" s="1" t="s">
        <v>6315</v>
      </c>
      <c r="D30" s="1" t="s">
        <v>9453</v>
      </c>
      <c r="E30" s="1" t="s">
        <v>15732</v>
      </c>
      <c r="F30">
        <v>18.37</v>
      </c>
      <c r="G30">
        <v>51.4</v>
      </c>
      <c r="H30">
        <v>77.01000000000001</v>
      </c>
      <c r="I30">
        <v>100</v>
      </c>
    </row>
    <row r="31" spans="1:9">
      <c r="A31" t="s">
        <v>33</v>
      </c>
      <c r="B31" s="1" t="s">
        <v>3178</v>
      </c>
      <c r="C31" s="1" t="s">
        <v>6316</v>
      </c>
      <c r="D31" s="1" t="s">
        <v>9454</v>
      </c>
      <c r="E31" s="1" t="s">
        <v>15733</v>
      </c>
      <c r="F31">
        <v>5.45</v>
      </c>
      <c r="G31">
        <v>35.41</v>
      </c>
      <c r="H31">
        <v>67.42</v>
      </c>
      <c r="I31">
        <v>94.12</v>
      </c>
    </row>
    <row r="32" spans="1:9">
      <c r="A32" t="s">
        <v>34</v>
      </c>
      <c r="B32" s="1" t="s">
        <v>3179</v>
      </c>
      <c r="C32" s="1" t="s">
        <v>6317</v>
      </c>
      <c r="D32" s="1" t="s">
        <v>9455</v>
      </c>
      <c r="E32" s="1" t="s">
        <v>15734</v>
      </c>
      <c r="F32">
        <v>15.09</v>
      </c>
      <c r="G32">
        <v>51.66</v>
      </c>
      <c r="H32">
        <v>30.21</v>
      </c>
      <c r="I32">
        <v>58.82</v>
      </c>
    </row>
    <row r="33" spans="1:9">
      <c r="A33" t="s">
        <v>35</v>
      </c>
      <c r="B33" s="1" t="s">
        <v>3180</v>
      </c>
      <c r="C33" s="1" t="s">
        <v>6318</v>
      </c>
      <c r="D33" s="1" t="s">
        <v>9456</v>
      </c>
      <c r="E33" s="1" t="s">
        <v>15735</v>
      </c>
      <c r="F33">
        <v>12.82</v>
      </c>
      <c r="G33">
        <v>53.28</v>
      </c>
      <c r="H33">
        <v>67.22</v>
      </c>
      <c r="I33">
        <v>100</v>
      </c>
    </row>
    <row r="34" spans="1:9">
      <c r="A34" t="s">
        <v>36</v>
      </c>
      <c r="B34" s="1" t="s">
        <v>3181</v>
      </c>
      <c r="C34" s="1" t="s">
        <v>6319</v>
      </c>
      <c r="D34" s="1" t="s">
        <v>9457</v>
      </c>
      <c r="E34" s="1" t="s">
        <v>15736</v>
      </c>
      <c r="F34">
        <v>9.109999999999999</v>
      </c>
      <c r="G34">
        <v>36.69</v>
      </c>
      <c r="H34">
        <v>59.57</v>
      </c>
      <c r="I34">
        <v>73.08</v>
      </c>
    </row>
    <row r="35" spans="1:9">
      <c r="A35" t="s">
        <v>37</v>
      </c>
      <c r="B35" s="1" t="s">
        <v>3182</v>
      </c>
      <c r="C35" s="1" t="s">
        <v>6320</v>
      </c>
      <c r="D35" s="1" t="s">
        <v>9458</v>
      </c>
      <c r="E35" s="1" t="s">
        <v>15737</v>
      </c>
      <c r="F35">
        <v>2.91</v>
      </c>
      <c r="G35">
        <v>30.43</v>
      </c>
      <c r="H35">
        <v>68.34999999999999</v>
      </c>
      <c r="I35">
        <v>81.58</v>
      </c>
    </row>
    <row r="36" spans="1:9">
      <c r="A36" t="s">
        <v>38</v>
      </c>
      <c r="B36" s="1" t="s">
        <v>3183</v>
      </c>
      <c r="C36" s="1" t="s">
        <v>6321</v>
      </c>
      <c r="D36" s="1" t="s">
        <v>9459</v>
      </c>
      <c r="E36" s="1" t="s">
        <v>15738</v>
      </c>
      <c r="F36">
        <v>6.32</v>
      </c>
      <c r="G36">
        <v>38.99</v>
      </c>
      <c r="H36">
        <v>87.06999999999999</v>
      </c>
      <c r="I36">
        <v>96</v>
      </c>
    </row>
    <row r="37" spans="1:9">
      <c r="A37" t="s">
        <v>39</v>
      </c>
      <c r="B37" s="1" t="s">
        <v>3184</v>
      </c>
      <c r="C37" s="1" t="s">
        <v>6322</v>
      </c>
      <c r="D37" s="1" t="s">
        <v>9460</v>
      </c>
      <c r="E37" s="1" t="s">
        <v>15739</v>
      </c>
      <c r="F37">
        <v>4.28</v>
      </c>
      <c r="G37">
        <v>38.78</v>
      </c>
      <c r="H37">
        <v>72.88</v>
      </c>
      <c r="I37">
        <v>96.88</v>
      </c>
    </row>
    <row r="38" spans="1:9">
      <c r="A38" t="s">
        <v>40</v>
      </c>
      <c r="B38" s="1" t="s">
        <v>3185</v>
      </c>
      <c r="C38" s="1" t="s">
        <v>6323</v>
      </c>
      <c r="D38" s="1" t="s">
        <v>9461</v>
      </c>
      <c r="E38" s="1" t="s">
        <v>15740</v>
      </c>
      <c r="F38">
        <v>34.39</v>
      </c>
      <c r="G38">
        <v>61.22</v>
      </c>
      <c r="H38">
        <v>40.19</v>
      </c>
      <c r="I38">
        <v>55</v>
      </c>
    </row>
    <row r="39" spans="1:9">
      <c r="A39" t="s">
        <v>41</v>
      </c>
      <c r="B39" s="1" t="s">
        <v>3186</v>
      </c>
      <c r="C39" s="1" t="s">
        <v>6324</v>
      </c>
      <c r="D39" s="1" t="s">
        <v>9462</v>
      </c>
      <c r="E39" s="1" t="s">
        <v>15741</v>
      </c>
      <c r="F39">
        <v>21.33</v>
      </c>
      <c r="G39">
        <v>53.31</v>
      </c>
      <c r="H39">
        <v>47.27</v>
      </c>
      <c r="I39">
        <v>65</v>
      </c>
    </row>
    <row r="40" spans="1:9">
      <c r="A40" t="s">
        <v>42</v>
      </c>
      <c r="B40" s="1" t="s">
        <v>3187</v>
      </c>
      <c r="C40" s="1" t="s">
        <v>6325</v>
      </c>
      <c r="D40" s="1" t="s">
        <v>9463</v>
      </c>
      <c r="E40" s="1" t="s">
        <v>15742</v>
      </c>
      <c r="F40">
        <v>33.6</v>
      </c>
      <c r="G40">
        <v>61.33</v>
      </c>
      <c r="H40">
        <v>45.95</v>
      </c>
      <c r="I40">
        <v>42.86</v>
      </c>
    </row>
    <row r="41" spans="1:9">
      <c r="A41" t="s">
        <v>43</v>
      </c>
      <c r="B41" s="1" t="s">
        <v>3188</v>
      </c>
      <c r="C41" s="1" t="s">
        <v>6326</v>
      </c>
      <c r="D41" s="1" t="s">
        <v>9464</v>
      </c>
      <c r="E41" s="1" t="s">
        <v>15743</v>
      </c>
      <c r="F41">
        <v>5.17</v>
      </c>
      <c r="G41">
        <v>41.94</v>
      </c>
      <c r="H41">
        <v>56.8</v>
      </c>
      <c r="I41">
        <v>75</v>
      </c>
    </row>
    <row r="42" spans="1:9">
      <c r="A42" t="s">
        <v>44</v>
      </c>
      <c r="B42" s="1" t="s">
        <v>3189</v>
      </c>
      <c r="C42" s="1" t="s">
        <v>6327</v>
      </c>
      <c r="D42" s="1" t="s">
        <v>9465</v>
      </c>
      <c r="E42" s="1" t="s">
        <v>15744</v>
      </c>
      <c r="F42">
        <v>29.35</v>
      </c>
      <c r="G42">
        <v>60.34</v>
      </c>
      <c r="H42">
        <v>55.22</v>
      </c>
      <c r="I42">
        <v>72.73</v>
      </c>
    </row>
    <row r="43" spans="1:9">
      <c r="A43" t="s">
        <v>45</v>
      </c>
      <c r="B43" s="1" t="s">
        <v>3190</v>
      </c>
      <c r="C43" s="1" t="s">
        <v>6328</v>
      </c>
      <c r="D43" s="1" t="s">
        <v>9466</v>
      </c>
      <c r="E43" s="1" t="s">
        <v>15745</v>
      </c>
      <c r="F43">
        <v>5.95</v>
      </c>
      <c r="G43">
        <v>37.48</v>
      </c>
      <c r="H43">
        <v>64.23</v>
      </c>
      <c r="I43">
        <v>77.27</v>
      </c>
    </row>
    <row r="44" spans="1:9">
      <c r="A44" t="s">
        <v>46</v>
      </c>
      <c r="B44" s="1" t="s">
        <v>3191</v>
      </c>
      <c r="C44" s="1" t="s">
        <v>6329</v>
      </c>
      <c r="D44" s="1" t="s">
        <v>9467</v>
      </c>
      <c r="E44" s="1" t="s">
        <v>15746</v>
      </c>
      <c r="F44">
        <v>12.32</v>
      </c>
      <c r="G44">
        <v>45.95</v>
      </c>
      <c r="H44">
        <v>46.08</v>
      </c>
      <c r="I44">
        <v>68.42</v>
      </c>
    </row>
    <row r="45" spans="1:9">
      <c r="A45" t="s">
        <v>47</v>
      </c>
      <c r="B45" s="1" t="s">
        <v>3192</v>
      </c>
      <c r="C45" s="1" t="s">
        <v>6330</v>
      </c>
      <c r="D45" s="1" t="s">
        <v>9468</v>
      </c>
      <c r="E45" s="1" t="s">
        <v>15747</v>
      </c>
      <c r="F45">
        <v>2.77</v>
      </c>
      <c r="G45">
        <v>32.33</v>
      </c>
      <c r="H45">
        <v>64.17</v>
      </c>
      <c r="I45">
        <v>94.73999999999999</v>
      </c>
    </row>
    <row r="46" spans="1:9">
      <c r="A46" t="s">
        <v>48</v>
      </c>
      <c r="B46" s="1" t="s">
        <v>3193</v>
      </c>
      <c r="C46" s="1" t="s">
        <v>6331</v>
      </c>
      <c r="D46" s="1" t="s">
        <v>9469</v>
      </c>
      <c r="E46" s="1" t="s">
        <v>15748</v>
      </c>
      <c r="F46">
        <v>8.59</v>
      </c>
      <c r="G46">
        <v>55.18</v>
      </c>
      <c r="H46">
        <v>52.68</v>
      </c>
      <c r="I46">
        <v>83.33</v>
      </c>
    </row>
    <row r="47" spans="1:9">
      <c r="A47" t="s">
        <v>49</v>
      </c>
      <c r="B47" s="1" t="s">
        <v>3194</v>
      </c>
      <c r="C47" s="1" t="s">
        <v>6332</v>
      </c>
      <c r="D47" s="1" t="s">
        <v>9470</v>
      </c>
      <c r="E47" s="1" t="s">
        <v>15749</v>
      </c>
      <c r="F47">
        <v>17.75</v>
      </c>
      <c r="G47">
        <v>58.72</v>
      </c>
      <c r="H47">
        <v>58.17</v>
      </c>
      <c r="I47">
        <v>74.06999999999999</v>
      </c>
    </row>
    <row r="48" spans="1:9">
      <c r="A48" t="s">
        <v>50</v>
      </c>
      <c r="B48" s="1" t="s">
        <v>3195</v>
      </c>
      <c r="C48" s="1" t="s">
        <v>6333</v>
      </c>
      <c r="D48" s="1" t="s">
        <v>9471</v>
      </c>
      <c r="E48" s="1" t="s">
        <v>15750</v>
      </c>
      <c r="F48">
        <v>16.45</v>
      </c>
      <c r="G48">
        <v>39.12</v>
      </c>
      <c r="H48">
        <v>58.67</v>
      </c>
      <c r="I48">
        <v>73.53</v>
      </c>
    </row>
    <row r="49" spans="1:9">
      <c r="A49" t="s">
        <v>51</v>
      </c>
      <c r="B49" s="1" t="s">
        <v>3196</v>
      </c>
      <c r="C49" s="1" t="s">
        <v>6334</v>
      </c>
      <c r="D49" s="1" t="s">
        <v>9472</v>
      </c>
      <c r="E49" s="1" t="s">
        <v>15751</v>
      </c>
      <c r="F49">
        <v>4.37</v>
      </c>
      <c r="G49">
        <v>41.24</v>
      </c>
      <c r="H49">
        <v>68</v>
      </c>
      <c r="I49">
        <v>96</v>
      </c>
    </row>
    <row r="50" spans="1:9">
      <c r="A50" t="s">
        <v>52</v>
      </c>
      <c r="B50" s="1" t="s">
        <v>3197</v>
      </c>
      <c r="C50" s="1" t="s">
        <v>6335</v>
      </c>
      <c r="D50" s="1" t="s">
        <v>9473</v>
      </c>
      <c r="E50" s="1" t="s">
        <v>15752</v>
      </c>
      <c r="F50">
        <v>1.73</v>
      </c>
      <c r="G50">
        <v>38.13</v>
      </c>
      <c r="H50">
        <v>116.51</v>
      </c>
      <c r="I50">
        <v>166.67</v>
      </c>
    </row>
    <row r="51" spans="1:9">
      <c r="A51" t="s">
        <v>53</v>
      </c>
      <c r="B51" s="1" t="s">
        <v>3198</v>
      </c>
      <c r="C51" s="1" t="s">
        <v>6336</v>
      </c>
      <c r="D51" s="1" t="s">
        <v>9474</v>
      </c>
      <c r="E51" s="1" t="s">
        <v>15753</v>
      </c>
      <c r="F51">
        <v>26.42</v>
      </c>
      <c r="G51">
        <v>49.76</v>
      </c>
      <c r="H51">
        <v>44.25</v>
      </c>
      <c r="I51">
        <v>52.38</v>
      </c>
    </row>
    <row r="52" spans="1:9">
      <c r="A52" t="s">
        <v>54</v>
      </c>
      <c r="B52" s="1" t="s">
        <v>3199</v>
      </c>
      <c r="C52" s="1" t="s">
        <v>6337</v>
      </c>
      <c r="D52" s="1" t="s">
        <v>9475</v>
      </c>
      <c r="E52" s="1" t="s">
        <v>15754</v>
      </c>
      <c r="F52">
        <v>8.789999999999999</v>
      </c>
      <c r="G52">
        <v>38.19</v>
      </c>
      <c r="H52">
        <v>66.33</v>
      </c>
      <c r="I52">
        <v>94.12</v>
      </c>
    </row>
    <row r="53" spans="1:9">
      <c r="A53" t="s">
        <v>55</v>
      </c>
      <c r="B53" s="1" t="s">
        <v>3200</v>
      </c>
      <c r="C53" s="1" t="s">
        <v>6338</v>
      </c>
      <c r="D53" s="1" t="s">
        <v>9476</v>
      </c>
      <c r="E53" s="1" t="s">
        <v>15755</v>
      </c>
      <c r="F53">
        <v>25.84</v>
      </c>
      <c r="G53">
        <v>53.22</v>
      </c>
      <c r="H53">
        <v>82.95</v>
      </c>
      <c r="I53">
        <v>88</v>
      </c>
    </row>
    <row r="54" spans="1:9">
      <c r="A54" t="s">
        <v>56</v>
      </c>
      <c r="B54" s="1" t="s">
        <v>3201</v>
      </c>
      <c r="C54" s="1" t="s">
        <v>6339</v>
      </c>
      <c r="D54" s="1" t="s">
        <v>9477</v>
      </c>
      <c r="E54" s="1" t="s">
        <v>15756</v>
      </c>
      <c r="F54">
        <v>8.56</v>
      </c>
      <c r="G54">
        <v>49.03</v>
      </c>
      <c r="H54">
        <v>65.22</v>
      </c>
      <c r="I54">
        <v>76.31999999999999</v>
      </c>
    </row>
    <row r="55" spans="1:9">
      <c r="A55" t="s">
        <v>57</v>
      </c>
      <c r="B55" s="1" t="s">
        <v>3202</v>
      </c>
      <c r="C55" s="1" t="s">
        <v>6340</v>
      </c>
      <c r="D55" s="1" t="s">
        <v>9478</v>
      </c>
      <c r="E55" s="1" t="s">
        <v>15757</v>
      </c>
      <c r="F55">
        <v>31.95</v>
      </c>
      <c r="G55">
        <v>55.08</v>
      </c>
      <c r="H55">
        <v>42.93</v>
      </c>
      <c r="I55">
        <v>48.48</v>
      </c>
    </row>
    <row r="56" spans="1:9">
      <c r="A56" t="s">
        <v>58</v>
      </c>
      <c r="B56" s="1" t="s">
        <v>3203</v>
      </c>
      <c r="C56" s="1" t="s">
        <v>6341</v>
      </c>
      <c r="D56" s="1" t="s">
        <v>9479</v>
      </c>
      <c r="E56" s="1" t="s">
        <v>15758</v>
      </c>
      <c r="F56">
        <v>89.42</v>
      </c>
      <c r="G56">
        <v>92.31</v>
      </c>
      <c r="H56">
        <v>8.619999999999999</v>
      </c>
      <c r="I56">
        <v>9.52</v>
      </c>
    </row>
    <row r="57" spans="1:9">
      <c r="A57" t="s">
        <v>59</v>
      </c>
      <c r="B57" s="1" t="s">
        <v>3204</v>
      </c>
      <c r="C57" s="1" t="s">
        <v>6342</v>
      </c>
      <c r="D57" s="1" t="s">
        <v>9480</v>
      </c>
      <c r="E57" s="1" t="s">
        <v>15759</v>
      </c>
      <c r="F57">
        <v>13.07</v>
      </c>
      <c r="G57">
        <v>59.76</v>
      </c>
      <c r="H57">
        <v>54.44</v>
      </c>
      <c r="I57">
        <v>78.12</v>
      </c>
    </row>
    <row r="58" spans="1:9">
      <c r="A58" t="s">
        <v>60</v>
      </c>
      <c r="B58" s="1" t="s">
        <v>3205</v>
      </c>
      <c r="C58" s="1" t="s">
        <v>6343</v>
      </c>
      <c r="D58" s="1" t="s">
        <v>9481</v>
      </c>
      <c r="E58" s="1" t="s">
        <v>15760</v>
      </c>
      <c r="F58">
        <v>9.83</v>
      </c>
      <c r="G58">
        <v>47.27</v>
      </c>
      <c r="H58">
        <v>60.12</v>
      </c>
      <c r="I58">
        <v>74.19</v>
      </c>
    </row>
    <row r="59" spans="1:9">
      <c r="A59" t="s">
        <v>61</v>
      </c>
      <c r="B59" s="1" t="s">
        <v>3206</v>
      </c>
      <c r="C59" s="1" t="s">
        <v>6344</v>
      </c>
      <c r="D59" s="1" t="s">
        <v>9482</v>
      </c>
      <c r="E59" s="1" t="s">
        <v>15761</v>
      </c>
      <c r="F59">
        <v>26.61</v>
      </c>
      <c r="G59">
        <v>53.92</v>
      </c>
      <c r="H59">
        <v>51.83</v>
      </c>
      <c r="I59">
        <v>68.97</v>
      </c>
    </row>
    <row r="60" spans="1:9">
      <c r="A60" t="s">
        <v>62</v>
      </c>
      <c r="B60" s="1" t="s">
        <v>3207</v>
      </c>
      <c r="C60" s="1" t="s">
        <v>6345</v>
      </c>
      <c r="D60" s="1" t="s">
        <v>9483</v>
      </c>
      <c r="E60" s="1" t="s">
        <v>15762</v>
      </c>
      <c r="F60">
        <v>6.15</v>
      </c>
      <c r="G60">
        <v>32.06</v>
      </c>
      <c r="H60">
        <v>95</v>
      </c>
      <c r="I60">
        <v>109.09</v>
      </c>
    </row>
    <row r="61" spans="1:9">
      <c r="A61" t="s">
        <v>63</v>
      </c>
      <c r="B61" s="1" t="s">
        <v>3208</v>
      </c>
      <c r="C61" s="1" t="s">
        <v>6346</v>
      </c>
      <c r="D61" s="1" t="s">
        <v>9484</v>
      </c>
      <c r="E61" s="1" t="s">
        <v>15763</v>
      </c>
      <c r="F61">
        <v>16.28</v>
      </c>
      <c r="G61">
        <v>55.41</v>
      </c>
      <c r="H61">
        <v>57.98</v>
      </c>
      <c r="I61">
        <v>76.19</v>
      </c>
    </row>
    <row r="62" spans="1:9">
      <c r="A62" t="s">
        <v>64</v>
      </c>
      <c r="B62" s="1" t="s">
        <v>3209</v>
      </c>
      <c r="C62" s="1" t="s">
        <v>6347</v>
      </c>
      <c r="D62" s="1" t="s">
        <v>9485</v>
      </c>
      <c r="E62" s="1" t="s">
        <v>15764</v>
      </c>
      <c r="F62">
        <v>15.78</v>
      </c>
      <c r="G62">
        <v>56.61</v>
      </c>
      <c r="H62">
        <v>39.19</v>
      </c>
      <c r="I62">
        <v>53.85</v>
      </c>
    </row>
    <row r="63" spans="1:9">
      <c r="A63" t="s">
        <v>65</v>
      </c>
      <c r="B63" s="1" t="s">
        <v>3210</v>
      </c>
      <c r="C63" s="1" t="s">
        <v>6348</v>
      </c>
      <c r="D63" s="1" t="s">
        <v>9486</v>
      </c>
      <c r="E63" s="1" t="s">
        <v>15765</v>
      </c>
      <c r="F63">
        <v>37.56</v>
      </c>
      <c r="G63">
        <v>57.39</v>
      </c>
      <c r="H63">
        <v>34.74</v>
      </c>
      <c r="I63">
        <v>47.06</v>
      </c>
    </row>
    <row r="64" spans="1:9">
      <c r="A64" t="s">
        <v>66</v>
      </c>
      <c r="B64" s="1" t="s">
        <v>3211</v>
      </c>
      <c r="C64" s="1" t="s">
        <v>6349</v>
      </c>
      <c r="D64" s="1" t="s">
        <v>9487</v>
      </c>
      <c r="E64" s="1" t="s">
        <v>15766</v>
      </c>
      <c r="F64">
        <v>6.26</v>
      </c>
      <c r="G64">
        <v>38.95</v>
      </c>
      <c r="H64">
        <v>69.56999999999999</v>
      </c>
      <c r="I64">
        <v>90.91</v>
      </c>
    </row>
    <row r="65" spans="1:9">
      <c r="A65" t="s">
        <v>67</v>
      </c>
      <c r="B65" s="1" t="s">
        <v>3212</v>
      </c>
      <c r="C65" s="1" t="s">
        <v>6350</v>
      </c>
      <c r="D65" s="1" t="s">
        <v>9488</v>
      </c>
      <c r="E65" s="1" t="s">
        <v>15767</v>
      </c>
      <c r="F65">
        <v>12.75</v>
      </c>
      <c r="G65">
        <v>48.6</v>
      </c>
      <c r="H65">
        <v>54.03</v>
      </c>
      <c r="I65">
        <v>80.95</v>
      </c>
    </row>
    <row r="66" spans="1:9">
      <c r="A66" t="s">
        <v>68</v>
      </c>
      <c r="B66" s="1" t="s">
        <v>3213</v>
      </c>
      <c r="C66" s="1" t="s">
        <v>6351</v>
      </c>
      <c r="D66" s="1" t="s">
        <v>9489</v>
      </c>
      <c r="E66" s="1" t="s">
        <v>15768</v>
      </c>
      <c r="F66">
        <v>6.3</v>
      </c>
      <c r="G66">
        <v>44.15</v>
      </c>
      <c r="H66">
        <v>50.94</v>
      </c>
      <c r="I66">
        <v>73.68000000000001</v>
      </c>
    </row>
    <row r="67" spans="1:9">
      <c r="A67" t="s">
        <v>69</v>
      </c>
      <c r="B67" s="1" t="s">
        <v>3214</v>
      </c>
      <c r="C67" s="1" t="s">
        <v>6352</v>
      </c>
      <c r="D67" s="1" t="s">
        <v>9490</v>
      </c>
      <c r="E67" s="1" t="s">
        <v>15769</v>
      </c>
      <c r="F67">
        <v>12.11</v>
      </c>
      <c r="G67">
        <v>44.47</v>
      </c>
      <c r="H67">
        <v>55.03</v>
      </c>
      <c r="I67">
        <v>74.06999999999999</v>
      </c>
    </row>
    <row r="68" spans="1:9">
      <c r="A68" t="s">
        <v>70</v>
      </c>
      <c r="B68" s="1" t="s">
        <v>3215</v>
      </c>
      <c r="C68" s="1" t="s">
        <v>6353</v>
      </c>
      <c r="D68" s="1" t="s">
        <v>9491</v>
      </c>
      <c r="E68" s="1" t="s">
        <v>15770</v>
      </c>
      <c r="F68">
        <v>9.32</v>
      </c>
      <c r="G68">
        <v>56.56</v>
      </c>
      <c r="H68">
        <v>93.14</v>
      </c>
      <c r="I68">
        <v>117.65</v>
      </c>
    </row>
    <row r="69" spans="1:9">
      <c r="A69" t="s">
        <v>71</v>
      </c>
      <c r="B69" s="1" t="s">
        <v>3216</v>
      </c>
      <c r="C69" s="1" t="s">
        <v>6354</v>
      </c>
      <c r="D69" s="1" t="s">
        <v>9492</v>
      </c>
      <c r="E69" s="1" t="s">
        <v>15771</v>
      </c>
      <c r="F69">
        <v>8.56</v>
      </c>
      <c r="G69">
        <v>55.94</v>
      </c>
      <c r="H69">
        <v>71.25</v>
      </c>
      <c r="I69">
        <v>100</v>
      </c>
    </row>
    <row r="70" spans="1:9">
      <c r="A70" t="s">
        <v>72</v>
      </c>
      <c r="B70" s="1" t="s">
        <v>3217</v>
      </c>
      <c r="C70" s="1" t="s">
        <v>6355</v>
      </c>
      <c r="D70" s="1" t="s">
        <v>9493</v>
      </c>
      <c r="E70" s="1" t="s">
        <v>15772</v>
      </c>
      <c r="F70">
        <v>12.84</v>
      </c>
      <c r="G70">
        <v>52.83</v>
      </c>
      <c r="H70">
        <v>50.31</v>
      </c>
      <c r="I70">
        <v>73.08</v>
      </c>
    </row>
    <row r="71" spans="1:9">
      <c r="A71" t="s">
        <v>73</v>
      </c>
      <c r="B71" s="1" t="s">
        <v>3218</v>
      </c>
      <c r="C71" s="1" t="s">
        <v>6356</v>
      </c>
      <c r="D71" s="1" t="s">
        <v>9494</v>
      </c>
      <c r="E71" s="1" t="s">
        <v>15773</v>
      </c>
      <c r="F71">
        <v>5.65</v>
      </c>
      <c r="G71">
        <v>48.82</v>
      </c>
      <c r="H71">
        <v>103.97</v>
      </c>
      <c r="I71">
        <v>141.67</v>
      </c>
    </row>
    <row r="72" spans="1:9">
      <c r="A72" t="s">
        <v>74</v>
      </c>
      <c r="B72" s="1" t="s">
        <v>3219</v>
      </c>
      <c r="C72" s="1" t="s">
        <v>6357</v>
      </c>
      <c r="D72" s="1" t="s">
        <v>9495</v>
      </c>
      <c r="E72" s="1" t="s">
        <v>15774</v>
      </c>
      <c r="F72">
        <v>9.9</v>
      </c>
      <c r="G72">
        <v>40.69</v>
      </c>
      <c r="H72">
        <v>43.01</v>
      </c>
      <c r="I72">
        <v>68.75</v>
      </c>
    </row>
    <row r="73" spans="1:9">
      <c r="A73" t="s">
        <v>75</v>
      </c>
      <c r="B73" s="1" t="s">
        <v>3220</v>
      </c>
      <c r="C73" s="1" t="s">
        <v>6358</v>
      </c>
      <c r="D73" s="1" t="s">
        <v>9496</v>
      </c>
      <c r="E73" s="1" t="s">
        <v>15775</v>
      </c>
      <c r="F73">
        <v>7.44</v>
      </c>
      <c r="G73">
        <v>43.57</v>
      </c>
      <c r="H73">
        <v>96.3</v>
      </c>
      <c r="I73">
        <v>128.57</v>
      </c>
    </row>
    <row r="74" spans="1:9">
      <c r="A74" t="s">
        <v>76</v>
      </c>
      <c r="B74" s="1" t="s">
        <v>3221</v>
      </c>
      <c r="C74" s="1" t="s">
        <v>6359</v>
      </c>
      <c r="D74" s="1" t="s">
        <v>9497</v>
      </c>
      <c r="E74" s="1" t="s">
        <v>15776</v>
      </c>
      <c r="F74">
        <v>23.63</v>
      </c>
      <c r="G74">
        <v>36.12</v>
      </c>
      <c r="H74">
        <v>48.21</v>
      </c>
      <c r="I74">
        <v>55</v>
      </c>
    </row>
    <row r="75" spans="1:9">
      <c r="A75" t="s">
        <v>77</v>
      </c>
      <c r="B75" s="1" t="s">
        <v>3222</v>
      </c>
      <c r="C75" s="1" t="s">
        <v>6360</v>
      </c>
      <c r="D75" s="1" t="s">
        <v>9498</v>
      </c>
      <c r="E75" s="1" t="s">
        <v>15777</v>
      </c>
      <c r="F75">
        <v>21.77</v>
      </c>
      <c r="G75">
        <v>55.03</v>
      </c>
      <c r="H75">
        <v>44.88</v>
      </c>
      <c r="I75">
        <v>53.7</v>
      </c>
    </row>
    <row r="76" spans="1:9">
      <c r="A76" t="s">
        <v>78</v>
      </c>
      <c r="B76" s="1" t="s">
        <v>3223</v>
      </c>
      <c r="C76" s="1" t="s">
        <v>6361</v>
      </c>
      <c r="D76" s="1" t="s">
        <v>9499</v>
      </c>
      <c r="E76" s="1" t="s">
        <v>15778</v>
      </c>
      <c r="F76">
        <v>7.26</v>
      </c>
      <c r="G76">
        <v>41.77</v>
      </c>
      <c r="H76">
        <v>65.67</v>
      </c>
      <c r="I76">
        <v>91.67</v>
      </c>
    </row>
    <row r="77" spans="1:9">
      <c r="A77" t="s">
        <v>79</v>
      </c>
      <c r="B77" s="1" t="s">
        <v>3224</v>
      </c>
      <c r="C77" s="1" t="s">
        <v>6362</v>
      </c>
      <c r="D77" s="1" t="s">
        <v>9500</v>
      </c>
      <c r="E77" s="1" t="s">
        <v>15779</v>
      </c>
      <c r="F77">
        <v>14.68</v>
      </c>
      <c r="G77">
        <v>47.8</v>
      </c>
      <c r="H77">
        <v>42.77</v>
      </c>
      <c r="I77">
        <v>57.14</v>
      </c>
    </row>
    <row r="78" spans="1:9">
      <c r="A78" t="s">
        <v>80</v>
      </c>
      <c r="B78" s="1" t="s">
        <v>3225</v>
      </c>
      <c r="C78" s="1" t="s">
        <v>6363</v>
      </c>
      <c r="D78" s="1" t="s">
        <v>9501</v>
      </c>
      <c r="E78" s="1" t="s">
        <v>15780</v>
      </c>
      <c r="F78">
        <v>24.58</v>
      </c>
      <c r="G78">
        <v>58.12</v>
      </c>
      <c r="H78">
        <v>69.84</v>
      </c>
      <c r="I78">
        <v>79.41</v>
      </c>
    </row>
    <row r="79" spans="1:9">
      <c r="A79" t="s">
        <v>81</v>
      </c>
      <c r="B79" s="1" t="s">
        <v>3226</v>
      </c>
      <c r="C79" s="1" t="s">
        <v>6364</v>
      </c>
      <c r="D79" s="1" t="s">
        <v>9502</v>
      </c>
      <c r="E79" s="1" t="s">
        <v>15781</v>
      </c>
      <c r="F79">
        <v>10.13</v>
      </c>
      <c r="G79">
        <v>43.49</v>
      </c>
      <c r="H79">
        <v>61.11</v>
      </c>
      <c r="I79">
        <v>87.5</v>
      </c>
    </row>
    <row r="80" spans="1:9">
      <c r="A80" t="s">
        <v>82</v>
      </c>
      <c r="B80" s="1" t="s">
        <v>3227</v>
      </c>
      <c r="C80" s="1" t="s">
        <v>6365</v>
      </c>
      <c r="D80" s="1" t="s">
        <v>9503</v>
      </c>
      <c r="E80" s="1" t="s">
        <v>15782</v>
      </c>
      <c r="F80">
        <v>16.7</v>
      </c>
      <c r="G80">
        <v>49.13</v>
      </c>
      <c r="H80">
        <v>64.66</v>
      </c>
      <c r="I80">
        <v>95</v>
      </c>
    </row>
    <row r="81" spans="1:9">
      <c r="A81" t="s">
        <v>83</v>
      </c>
      <c r="B81" s="1" t="s">
        <v>3228</v>
      </c>
      <c r="C81" s="1" t="s">
        <v>6366</v>
      </c>
      <c r="D81" s="1" t="s">
        <v>9504</v>
      </c>
      <c r="E81" s="1" t="s">
        <v>15783</v>
      </c>
      <c r="F81">
        <v>27.6</v>
      </c>
      <c r="G81">
        <v>55</v>
      </c>
      <c r="H81">
        <v>42.37</v>
      </c>
      <c r="I81">
        <v>71.43000000000001</v>
      </c>
    </row>
    <row r="82" spans="1:9">
      <c r="A82" t="s">
        <v>84</v>
      </c>
      <c r="B82" s="1" t="s">
        <v>3229</v>
      </c>
      <c r="C82" s="1" t="s">
        <v>6367</v>
      </c>
      <c r="D82" s="1" t="s">
        <v>9505</v>
      </c>
      <c r="E82" s="1" t="s">
        <v>15784</v>
      </c>
      <c r="F82">
        <v>5</v>
      </c>
      <c r="G82">
        <v>40.03</v>
      </c>
      <c r="H82">
        <v>46.83</v>
      </c>
      <c r="I82">
        <v>90.48</v>
      </c>
    </row>
    <row r="83" spans="1:9">
      <c r="A83" t="s">
        <v>85</v>
      </c>
      <c r="B83" s="1" t="s">
        <v>3230</v>
      </c>
      <c r="C83" s="1" t="s">
        <v>6368</v>
      </c>
      <c r="D83" s="1" t="s">
        <v>9506</v>
      </c>
      <c r="E83" s="1" t="s">
        <v>15785</v>
      </c>
      <c r="F83">
        <v>15.67</v>
      </c>
      <c r="G83">
        <v>51.01</v>
      </c>
      <c r="H83">
        <v>57.94</v>
      </c>
      <c r="I83">
        <v>63.64</v>
      </c>
    </row>
    <row r="84" spans="1:9">
      <c r="A84" t="s">
        <v>86</v>
      </c>
      <c r="B84" s="1" t="s">
        <v>3231</v>
      </c>
      <c r="C84" s="1" t="s">
        <v>6369</v>
      </c>
      <c r="D84" s="1" t="s">
        <v>9507</v>
      </c>
      <c r="E84" s="1" t="s">
        <v>15786</v>
      </c>
      <c r="F84">
        <v>9.67</v>
      </c>
      <c r="G84">
        <v>39.13</v>
      </c>
      <c r="H84">
        <v>47.76</v>
      </c>
      <c r="I84">
        <v>72.73</v>
      </c>
    </row>
    <row r="85" spans="1:9">
      <c r="A85" t="s">
        <v>87</v>
      </c>
      <c r="B85" s="1" t="s">
        <v>3232</v>
      </c>
      <c r="C85" s="1" t="s">
        <v>6370</v>
      </c>
      <c r="D85" s="1" t="s">
        <v>9508</v>
      </c>
      <c r="E85" s="1" t="s">
        <v>15787</v>
      </c>
      <c r="F85">
        <v>7.94</v>
      </c>
      <c r="G85">
        <v>51.17</v>
      </c>
      <c r="H85">
        <v>63.01</v>
      </c>
      <c r="I85">
        <v>96.15000000000001</v>
      </c>
    </row>
    <row r="86" spans="1:9">
      <c r="A86" t="s">
        <v>88</v>
      </c>
      <c r="B86" s="1" t="s">
        <v>3233</v>
      </c>
      <c r="C86" s="1" t="s">
        <v>6371</v>
      </c>
      <c r="D86" s="1" t="s">
        <v>9509</v>
      </c>
      <c r="E86" s="1" t="s">
        <v>15788</v>
      </c>
      <c r="F86">
        <v>8.23</v>
      </c>
      <c r="G86">
        <v>52.97</v>
      </c>
      <c r="H86">
        <v>54.76</v>
      </c>
      <c r="I86">
        <v>84.62</v>
      </c>
    </row>
    <row r="87" spans="1:9">
      <c r="A87" t="s">
        <v>89</v>
      </c>
      <c r="B87" s="1" t="s">
        <v>3234</v>
      </c>
      <c r="C87" s="1" t="s">
        <v>6372</v>
      </c>
      <c r="D87" s="1" t="s">
        <v>9510</v>
      </c>
      <c r="E87" s="1" t="s">
        <v>15789</v>
      </c>
      <c r="F87">
        <v>18.04</v>
      </c>
      <c r="G87">
        <v>48.38</v>
      </c>
      <c r="H87">
        <v>51.72</v>
      </c>
      <c r="I87">
        <v>66.67</v>
      </c>
    </row>
    <row r="88" spans="1:9">
      <c r="A88" t="s">
        <v>90</v>
      </c>
      <c r="B88" s="1" t="s">
        <v>3235</v>
      </c>
      <c r="C88" s="1" t="s">
        <v>6373</v>
      </c>
      <c r="D88" s="1" t="s">
        <v>9511</v>
      </c>
      <c r="E88" s="1" t="s">
        <v>15790</v>
      </c>
      <c r="F88">
        <v>8.51</v>
      </c>
      <c r="G88">
        <v>26.81</v>
      </c>
      <c r="H88">
        <v>59.63</v>
      </c>
      <c r="I88">
        <v>76.47</v>
      </c>
    </row>
    <row r="89" spans="1:9">
      <c r="A89" t="s">
        <v>91</v>
      </c>
      <c r="B89" s="1" t="s">
        <v>3236</v>
      </c>
      <c r="C89" s="1" t="s">
        <v>6374</v>
      </c>
      <c r="D89" s="1" t="s">
        <v>9512</v>
      </c>
      <c r="E89" s="1" t="s">
        <v>15791</v>
      </c>
      <c r="F89">
        <v>2.39</v>
      </c>
      <c r="G89">
        <v>37.11</v>
      </c>
      <c r="H89">
        <v>97.95</v>
      </c>
      <c r="I89">
        <v>137.5</v>
      </c>
    </row>
    <row r="90" spans="1:9">
      <c r="A90" t="s">
        <v>92</v>
      </c>
      <c r="B90" s="1" t="s">
        <v>3237</v>
      </c>
      <c r="C90" s="1" t="s">
        <v>6375</v>
      </c>
      <c r="D90" s="1" t="s">
        <v>9513</v>
      </c>
      <c r="E90" s="1" t="s">
        <v>15792</v>
      </c>
      <c r="F90">
        <v>11.96</v>
      </c>
      <c r="G90">
        <v>46.39</v>
      </c>
      <c r="H90">
        <v>57.07</v>
      </c>
      <c r="I90">
        <v>78.79000000000001</v>
      </c>
    </row>
    <row r="91" spans="1:9">
      <c r="A91" t="s">
        <v>93</v>
      </c>
      <c r="B91" s="1" t="s">
        <v>3238</v>
      </c>
      <c r="C91" s="1" t="s">
        <v>6376</v>
      </c>
      <c r="D91" s="1" t="s">
        <v>9514</v>
      </c>
      <c r="E91" s="1" t="s">
        <v>15793</v>
      </c>
      <c r="F91">
        <v>5.12</v>
      </c>
      <c r="G91">
        <v>42.96</v>
      </c>
      <c r="H91">
        <v>88.64</v>
      </c>
      <c r="I91">
        <v>117.65</v>
      </c>
    </row>
    <row r="92" spans="1:9">
      <c r="A92" t="s">
        <v>94</v>
      </c>
      <c r="B92" s="1" t="s">
        <v>3239</v>
      </c>
      <c r="C92" s="1" t="s">
        <v>6377</v>
      </c>
      <c r="D92" s="1" t="s">
        <v>9515</v>
      </c>
      <c r="E92" s="1" t="s">
        <v>15794</v>
      </c>
      <c r="F92">
        <v>4.04</v>
      </c>
      <c r="G92">
        <v>45.11</v>
      </c>
      <c r="H92">
        <v>64.29000000000001</v>
      </c>
      <c r="I92">
        <v>100</v>
      </c>
    </row>
    <row r="93" spans="1:9">
      <c r="A93" t="s">
        <v>95</v>
      </c>
      <c r="B93" s="1" t="s">
        <v>3240</v>
      </c>
      <c r="C93" s="1" t="s">
        <v>6378</v>
      </c>
      <c r="D93" s="1" t="s">
        <v>9516</v>
      </c>
      <c r="E93" s="1" t="s">
        <v>15795</v>
      </c>
      <c r="F93">
        <v>17.64</v>
      </c>
      <c r="G93">
        <v>51.15</v>
      </c>
      <c r="H93">
        <v>50</v>
      </c>
      <c r="I93">
        <v>66.67</v>
      </c>
    </row>
    <row r="94" spans="1:9">
      <c r="A94" t="s">
        <v>96</v>
      </c>
      <c r="B94" s="1" t="s">
        <v>3241</v>
      </c>
      <c r="C94" s="1" t="s">
        <v>6379</v>
      </c>
      <c r="D94" s="1" t="s">
        <v>9517</v>
      </c>
      <c r="E94" s="1" t="s">
        <v>15796</v>
      </c>
      <c r="F94">
        <v>36.64</v>
      </c>
      <c r="G94">
        <v>67.51000000000001</v>
      </c>
      <c r="H94">
        <v>44.62</v>
      </c>
      <c r="I94">
        <v>61.4</v>
      </c>
    </row>
    <row r="95" spans="1:9">
      <c r="A95" t="s">
        <v>97</v>
      </c>
      <c r="B95" s="1" t="s">
        <v>3242</v>
      </c>
      <c r="C95" s="1" t="s">
        <v>6380</v>
      </c>
      <c r="D95" s="1" t="s">
        <v>9518</v>
      </c>
      <c r="E95" s="1" t="s">
        <v>15797</v>
      </c>
      <c r="F95">
        <v>9.26</v>
      </c>
      <c r="G95">
        <v>35.8</v>
      </c>
      <c r="H95">
        <v>59.44</v>
      </c>
      <c r="I95">
        <v>78.12</v>
      </c>
    </row>
    <row r="96" spans="1:9">
      <c r="A96" t="s">
        <v>98</v>
      </c>
      <c r="B96" s="1" t="s">
        <v>3243</v>
      </c>
      <c r="C96" s="1" t="s">
        <v>6381</v>
      </c>
      <c r="D96" s="1" t="s">
        <v>9519</v>
      </c>
      <c r="E96" s="1" t="s">
        <v>15798</v>
      </c>
      <c r="F96">
        <v>30.87</v>
      </c>
      <c r="G96">
        <v>62.63</v>
      </c>
      <c r="H96">
        <v>43.15</v>
      </c>
      <c r="I96">
        <v>61.76</v>
      </c>
    </row>
    <row r="97" spans="1:9">
      <c r="A97" t="s">
        <v>99</v>
      </c>
      <c r="B97" s="1" t="s">
        <v>3244</v>
      </c>
      <c r="C97" s="1" t="s">
        <v>6382</v>
      </c>
      <c r="D97" s="1" t="s">
        <v>9520</v>
      </c>
      <c r="E97" s="1" t="s">
        <v>15799</v>
      </c>
      <c r="F97">
        <v>5.07</v>
      </c>
      <c r="G97">
        <v>40.64</v>
      </c>
      <c r="H97">
        <v>58.2</v>
      </c>
      <c r="I97">
        <v>88.56999999999999</v>
      </c>
    </row>
    <row r="98" spans="1:9">
      <c r="A98" t="s">
        <v>100</v>
      </c>
      <c r="B98" s="1" t="s">
        <v>3245</v>
      </c>
      <c r="C98" s="1" t="s">
        <v>6383</v>
      </c>
      <c r="D98" s="1" t="s">
        <v>9521</v>
      </c>
      <c r="E98" s="1" t="s">
        <v>15800</v>
      </c>
      <c r="F98">
        <v>6.03</v>
      </c>
      <c r="G98">
        <v>36.77</v>
      </c>
      <c r="H98">
        <v>70.23</v>
      </c>
      <c r="I98">
        <v>100</v>
      </c>
    </row>
    <row r="99" spans="1:9">
      <c r="A99" t="s">
        <v>101</v>
      </c>
      <c r="B99" s="1" t="s">
        <v>3246</v>
      </c>
      <c r="C99" s="1" t="s">
        <v>6384</v>
      </c>
      <c r="D99" s="1" t="s">
        <v>9522</v>
      </c>
      <c r="E99" s="1" t="s">
        <v>15801</v>
      </c>
      <c r="F99">
        <v>8.23</v>
      </c>
      <c r="G99">
        <v>43.34</v>
      </c>
      <c r="H99">
        <v>61.63</v>
      </c>
      <c r="I99">
        <v>80</v>
      </c>
    </row>
    <row r="100" spans="1:9">
      <c r="A100" t="s">
        <v>102</v>
      </c>
      <c r="B100" s="1" t="s">
        <v>3247</v>
      </c>
      <c r="C100" s="1" t="s">
        <v>6385</v>
      </c>
      <c r="D100" s="1" t="s">
        <v>9523</v>
      </c>
      <c r="E100" s="1" t="s">
        <v>15802</v>
      </c>
      <c r="F100">
        <v>19.12</v>
      </c>
      <c r="G100">
        <v>42.87</v>
      </c>
      <c r="H100">
        <v>92.75</v>
      </c>
      <c r="I100">
        <v>127.27</v>
      </c>
    </row>
    <row r="101" spans="1:9">
      <c r="A101" t="s">
        <v>103</v>
      </c>
      <c r="B101" s="1" t="s">
        <v>3248</v>
      </c>
      <c r="C101" s="1" t="s">
        <v>6386</v>
      </c>
      <c r="D101" s="1" t="s">
        <v>9524</v>
      </c>
      <c r="E101" s="1" t="s">
        <v>15803</v>
      </c>
      <c r="F101">
        <v>6.67</v>
      </c>
      <c r="G101">
        <v>49.61</v>
      </c>
      <c r="H101">
        <v>91.89</v>
      </c>
      <c r="I101">
        <v>120</v>
      </c>
    </row>
    <row r="102" spans="1:9">
      <c r="A102" t="s">
        <v>104</v>
      </c>
      <c r="B102" s="1" t="s">
        <v>3249</v>
      </c>
      <c r="C102" s="1" t="s">
        <v>6387</v>
      </c>
      <c r="D102" s="1" t="s">
        <v>9525</v>
      </c>
      <c r="E102" s="1" t="s">
        <v>15804</v>
      </c>
      <c r="F102">
        <v>28.92</v>
      </c>
      <c r="G102">
        <v>55.83</v>
      </c>
      <c r="H102">
        <v>80.81999999999999</v>
      </c>
      <c r="I102">
        <v>83.33</v>
      </c>
    </row>
    <row r="103" spans="1:9">
      <c r="A103" t="s">
        <v>105</v>
      </c>
      <c r="B103" s="1" t="s">
        <v>3250</v>
      </c>
      <c r="C103" s="1" t="s">
        <v>6388</v>
      </c>
      <c r="D103" s="1" t="s">
        <v>9526</v>
      </c>
      <c r="E103" s="1" t="s">
        <v>15805</v>
      </c>
      <c r="F103">
        <v>15.35</v>
      </c>
      <c r="G103">
        <v>48.21</v>
      </c>
      <c r="H103">
        <v>62.5</v>
      </c>
      <c r="I103">
        <v>82.14</v>
      </c>
    </row>
    <row r="104" spans="1:9">
      <c r="A104" t="s">
        <v>106</v>
      </c>
      <c r="B104" s="1" t="s">
        <v>3251</v>
      </c>
      <c r="C104" s="1" t="s">
        <v>6389</v>
      </c>
      <c r="D104" s="1" t="s">
        <v>9527</v>
      </c>
      <c r="E104" s="1" t="s">
        <v>15806</v>
      </c>
      <c r="F104">
        <v>8.789999999999999</v>
      </c>
      <c r="G104">
        <v>60.51</v>
      </c>
      <c r="H104">
        <v>59.85</v>
      </c>
      <c r="I104">
        <v>68</v>
      </c>
    </row>
    <row r="105" spans="1:9">
      <c r="A105" t="s">
        <v>107</v>
      </c>
      <c r="B105" s="1" t="s">
        <v>3252</v>
      </c>
      <c r="C105" s="1" t="s">
        <v>6390</v>
      </c>
      <c r="D105" s="1" t="s">
        <v>9528</v>
      </c>
      <c r="E105" s="1" t="s">
        <v>15807</v>
      </c>
      <c r="F105">
        <v>6.92</v>
      </c>
      <c r="G105">
        <v>37.27</v>
      </c>
      <c r="H105">
        <v>61.2</v>
      </c>
      <c r="I105">
        <v>79.41</v>
      </c>
    </row>
    <row r="106" spans="1:9">
      <c r="A106" t="s">
        <v>108</v>
      </c>
      <c r="B106" s="1" t="s">
        <v>3253</v>
      </c>
      <c r="C106" s="1" t="s">
        <v>6391</v>
      </c>
      <c r="D106" s="1" t="s">
        <v>9529</v>
      </c>
      <c r="E106" s="1" t="s">
        <v>15808</v>
      </c>
      <c r="F106">
        <v>3.55</v>
      </c>
      <c r="G106">
        <v>30.76</v>
      </c>
      <c r="H106">
        <v>54</v>
      </c>
      <c r="I106">
        <v>81.25</v>
      </c>
    </row>
    <row r="107" spans="1:9">
      <c r="A107" t="s">
        <v>109</v>
      </c>
      <c r="B107" s="1" t="s">
        <v>3254</v>
      </c>
      <c r="C107" s="1" t="s">
        <v>6392</v>
      </c>
      <c r="D107" s="1" t="s">
        <v>9530</v>
      </c>
      <c r="E107" s="1" t="s">
        <v>15809</v>
      </c>
      <c r="F107">
        <v>4.64</v>
      </c>
      <c r="G107">
        <v>51.83</v>
      </c>
      <c r="H107">
        <v>64.06</v>
      </c>
      <c r="I107">
        <v>83.78</v>
      </c>
    </row>
    <row r="108" spans="1:9">
      <c r="A108" t="s">
        <v>110</v>
      </c>
      <c r="B108" s="1" t="s">
        <v>3255</v>
      </c>
      <c r="C108" s="1" t="s">
        <v>6393</v>
      </c>
      <c r="D108" s="1" t="s">
        <v>9531</v>
      </c>
      <c r="E108" s="1" t="s">
        <v>15810</v>
      </c>
      <c r="F108">
        <v>15.6</v>
      </c>
      <c r="G108">
        <v>48.04</v>
      </c>
      <c r="H108">
        <v>51.72</v>
      </c>
      <c r="I108">
        <v>69.44</v>
      </c>
    </row>
    <row r="109" spans="1:9">
      <c r="A109" t="s">
        <v>111</v>
      </c>
      <c r="B109" s="1" t="s">
        <v>3256</v>
      </c>
      <c r="C109" s="1" t="s">
        <v>6394</v>
      </c>
      <c r="D109" s="1" t="s">
        <v>9532</v>
      </c>
      <c r="E109" s="1" t="s">
        <v>15811</v>
      </c>
      <c r="F109">
        <v>3.88</v>
      </c>
      <c r="G109">
        <v>41.07</v>
      </c>
      <c r="H109">
        <v>61.57</v>
      </c>
      <c r="I109">
        <v>97.3</v>
      </c>
    </row>
    <row r="110" spans="1:9">
      <c r="A110" t="s">
        <v>112</v>
      </c>
      <c r="B110" s="1" t="s">
        <v>3257</v>
      </c>
      <c r="C110" s="1" t="s">
        <v>6395</v>
      </c>
      <c r="D110" s="1" t="s">
        <v>9533</v>
      </c>
      <c r="E110" s="1" t="s">
        <v>15812</v>
      </c>
      <c r="F110">
        <v>3.82</v>
      </c>
      <c r="G110">
        <v>37.55</v>
      </c>
      <c r="H110">
        <v>58.74</v>
      </c>
      <c r="I110">
        <v>73.47</v>
      </c>
    </row>
    <row r="111" spans="1:9">
      <c r="A111" t="s">
        <v>113</v>
      </c>
      <c r="B111" s="1" t="s">
        <v>3258</v>
      </c>
      <c r="C111" s="1" t="s">
        <v>6396</v>
      </c>
      <c r="D111" s="1" t="s">
        <v>9534</v>
      </c>
      <c r="E111" s="1" t="s">
        <v>15813</v>
      </c>
      <c r="F111">
        <v>14.71</v>
      </c>
      <c r="G111">
        <v>48.4</v>
      </c>
      <c r="H111">
        <v>50.45</v>
      </c>
      <c r="I111">
        <v>65.79000000000001</v>
      </c>
    </row>
    <row r="112" spans="1:9">
      <c r="A112" t="s">
        <v>114</v>
      </c>
      <c r="B112" s="1" t="s">
        <v>3259</v>
      </c>
      <c r="C112" s="1" t="s">
        <v>6397</v>
      </c>
      <c r="D112" s="1" t="s">
        <v>9535</v>
      </c>
      <c r="E112" s="1" t="s">
        <v>15814</v>
      </c>
      <c r="F112">
        <v>13.28</v>
      </c>
      <c r="G112">
        <v>46.5</v>
      </c>
      <c r="H112">
        <v>54.14</v>
      </c>
      <c r="I112">
        <v>67.27</v>
      </c>
    </row>
    <row r="113" spans="1:9">
      <c r="A113" t="s">
        <v>115</v>
      </c>
      <c r="B113" s="1" t="s">
        <v>3260</v>
      </c>
      <c r="C113" s="1" t="s">
        <v>6398</v>
      </c>
      <c r="D113" s="1" t="s">
        <v>9536</v>
      </c>
      <c r="E113" s="1" t="s">
        <v>15815</v>
      </c>
      <c r="F113">
        <v>15.8</v>
      </c>
      <c r="G113">
        <v>49.07</v>
      </c>
      <c r="H113">
        <v>71.43000000000001</v>
      </c>
      <c r="I113">
        <v>88.45999999999999</v>
      </c>
    </row>
    <row r="114" spans="1:9">
      <c r="A114" t="s">
        <v>116</v>
      </c>
      <c r="B114" s="1" t="s">
        <v>3261</v>
      </c>
      <c r="C114" s="1" t="s">
        <v>6399</v>
      </c>
      <c r="D114" s="1" t="s">
        <v>9537</v>
      </c>
      <c r="E114" s="1" t="s">
        <v>15816</v>
      </c>
      <c r="F114">
        <v>5.54</v>
      </c>
      <c r="G114">
        <v>30.61</v>
      </c>
      <c r="H114">
        <v>70.83</v>
      </c>
      <c r="I114">
        <v>92.86</v>
      </c>
    </row>
    <row r="115" spans="1:9">
      <c r="A115" t="s">
        <v>117</v>
      </c>
      <c r="B115" s="1" t="s">
        <v>3262</v>
      </c>
      <c r="C115" s="1" t="s">
        <v>6400</v>
      </c>
      <c r="D115" s="1" t="s">
        <v>9538</v>
      </c>
      <c r="E115" s="1" t="s">
        <v>15817</v>
      </c>
      <c r="F115">
        <v>7.36</v>
      </c>
      <c r="G115">
        <v>51.83</v>
      </c>
      <c r="H115">
        <v>47.87</v>
      </c>
      <c r="I115">
        <v>70.97</v>
      </c>
    </row>
    <row r="116" spans="1:9">
      <c r="A116" t="s">
        <v>118</v>
      </c>
      <c r="B116" s="1" t="s">
        <v>3263</v>
      </c>
      <c r="C116" s="1" t="s">
        <v>6401</v>
      </c>
      <c r="D116" s="1" t="s">
        <v>9539</v>
      </c>
      <c r="E116" s="1" t="s">
        <v>15818</v>
      </c>
      <c r="F116">
        <v>10.62</v>
      </c>
      <c r="G116">
        <v>47.16</v>
      </c>
      <c r="H116">
        <v>60.59</v>
      </c>
      <c r="I116">
        <v>75.86</v>
      </c>
    </row>
    <row r="117" spans="1:9">
      <c r="A117" t="s">
        <v>119</v>
      </c>
      <c r="B117" s="1" t="s">
        <v>3264</v>
      </c>
      <c r="C117" s="1" t="s">
        <v>6402</v>
      </c>
      <c r="D117" s="1" t="s">
        <v>9540</v>
      </c>
      <c r="E117" s="1" t="s">
        <v>15819</v>
      </c>
      <c r="F117">
        <v>9.630000000000001</v>
      </c>
      <c r="G117">
        <v>40.85</v>
      </c>
      <c r="H117">
        <v>62.89</v>
      </c>
      <c r="I117">
        <v>87.5</v>
      </c>
    </row>
    <row r="118" spans="1:9">
      <c r="A118" t="s">
        <v>120</v>
      </c>
      <c r="B118" s="1" t="s">
        <v>3265</v>
      </c>
      <c r="C118" s="1" t="s">
        <v>6403</v>
      </c>
      <c r="D118" s="1" t="s">
        <v>9541</v>
      </c>
      <c r="E118" s="1" t="s">
        <v>15820</v>
      </c>
      <c r="F118">
        <v>4.5</v>
      </c>
      <c r="G118">
        <v>44.23</v>
      </c>
      <c r="H118">
        <v>85.19</v>
      </c>
      <c r="I118">
        <v>120</v>
      </c>
    </row>
    <row r="119" spans="1:9">
      <c r="A119" t="s">
        <v>121</v>
      </c>
      <c r="B119" s="1" t="s">
        <v>3266</v>
      </c>
      <c r="C119" s="1" t="s">
        <v>6404</v>
      </c>
      <c r="D119" s="1" t="s">
        <v>9542</v>
      </c>
      <c r="E119" s="1" t="s">
        <v>15821</v>
      </c>
      <c r="F119">
        <v>22.45</v>
      </c>
      <c r="G119">
        <v>67.88</v>
      </c>
      <c r="H119">
        <v>72.97</v>
      </c>
      <c r="I119">
        <v>107.69</v>
      </c>
    </row>
    <row r="120" spans="1:9">
      <c r="A120" t="s">
        <v>122</v>
      </c>
      <c r="B120" s="1" t="s">
        <v>3267</v>
      </c>
      <c r="C120" s="1" t="s">
        <v>6405</v>
      </c>
      <c r="D120" s="1" t="s">
        <v>9543</v>
      </c>
      <c r="E120" s="1" t="s">
        <v>15822</v>
      </c>
      <c r="F120">
        <v>19.71</v>
      </c>
      <c r="G120">
        <v>52.05</v>
      </c>
      <c r="H120">
        <v>35.16</v>
      </c>
      <c r="I120">
        <v>56.25</v>
      </c>
    </row>
    <row r="121" spans="1:9">
      <c r="A121" t="s">
        <v>123</v>
      </c>
      <c r="B121" s="1" t="s">
        <v>3268</v>
      </c>
      <c r="C121" s="1" t="s">
        <v>6406</v>
      </c>
      <c r="D121" s="1" t="s">
        <v>9544</v>
      </c>
      <c r="E121" s="1" t="s">
        <v>15823</v>
      </c>
      <c r="F121">
        <v>6.58</v>
      </c>
      <c r="G121">
        <v>36.03</v>
      </c>
      <c r="H121">
        <v>66.09</v>
      </c>
      <c r="I121">
        <v>81.40000000000001</v>
      </c>
    </row>
    <row r="122" spans="1:9">
      <c r="A122" t="s">
        <v>124</v>
      </c>
      <c r="B122" s="1" t="s">
        <v>3269</v>
      </c>
      <c r="C122" s="1" t="s">
        <v>6407</v>
      </c>
      <c r="D122" s="1" t="s">
        <v>9545</v>
      </c>
      <c r="E122" s="1" t="s">
        <v>15824</v>
      </c>
      <c r="F122">
        <v>7.32</v>
      </c>
      <c r="G122">
        <v>35.12</v>
      </c>
      <c r="H122">
        <v>56.56</v>
      </c>
      <c r="I122">
        <v>71.43000000000001</v>
      </c>
    </row>
    <row r="123" spans="1:9">
      <c r="A123" t="s">
        <v>125</v>
      </c>
      <c r="B123" s="1" t="s">
        <v>3270</v>
      </c>
      <c r="C123" s="1" t="s">
        <v>6408</v>
      </c>
      <c r="D123" s="1" t="s">
        <v>9546</v>
      </c>
      <c r="E123" s="1" t="s">
        <v>15825</v>
      </c>
      <c r="F123">
        <v>24.67</v>
      </c>
      <c r="G123">
        <v>56.07</v>
      </c>
      <c r="H123">
        <v>46.28</v>
      </c>
      <c r="I123">
        <v>60</v>
      </c>
    </row>
    <row r="124" spans="1:9">
      <c r="A124" t="s">
        <v>126</v>
      </c>
      <c r="B124" s="1" t="s">
        <v>3271</v>
      </c>
      <c r="C124" s="1" t="s">
        <v>6409</v>
      </c>
      <c r="D124" s="1" t="s">
        <v>9547</v>
      </c>
      <c r="E124" s="1" t="s">
        <v>15826</v>
      </c>
      <c r="F124">
        <v>9.81</v>
      </c>
      <c r="G124">
        <v>53.17</v>
      </c>
      <c r="H124">
        <v>56.86</v>
      </c>
      <c r="I124">
        <v>94.73999999999999</v>
      </c>
    </row>
    <row r="125" spans="1:9">
      <c r="A125" t="s">
        <v>127</v>
      </c>
      <c r="B125" s="1" t="s">
        <v>3272</v>
      </c>
      <c r="C125" s="1" t="s">
        <v>6410</v>
      </c>
      <c r="D125" s="1" t="s">
        <v>9548</v>
      </c>
      <c r="E125" s="1" t="s">
        <v>15827</v>
      </c>
      <c r="F125">
        <v>5.02</v>
      </c>
      <c r="G125">
        <v>44.86</v>
      </c>
      <c r="H125">
        <v>75.16</v>
      </c>
      <c r="I125">
        <v>96.3</v>
      </c>
    </row>
    <row r="126" spans="1:9">
      <c r="A126" t="s">
        <v>128</v>
      </c>
      <c r="B126" s="1" t="s">
        <v>3273</v>
      </c>
      <c r="C126" s="1" t="s">
        <v>6411</v>
      </c>
      <c r="D126" s="1" t="s">
        <v>9549</v>
      </c>
      <c r="E126" s="1" t="s">
        <v>15828</v>
      </c>
      <c r="F126">
        <v>6.29</v>
      </c>
      <c r="G126">
        <v>39.3</v>
      </c>
      <c r="H126">
        <v>50</v>
      </c>
      <c r="I126">
        <v>87.5</v>
      </c>
    </row>
    <row r="127" spans="1:9">
      <c r="A127" t="s">
        <v>129</v>
      </c>
      <c r="B127" s="1" t="s">
        <v>3274</v>
      </c>
      <c r="C127" s="1" t="s">
        <v>6412</v>
      </c>
      <c r="D127" s="1" t="s">
        <v>9550</v>
      </c>
      <c r="E127" s="1" t="s">
        <v>15829</v>
      </c>
      <c r="F127">
        <v>27.04</v>
      </c>
      <c r="G127">
        <v>52.4</v>
      </c>
      <c r="H127">
        <v>43.96</v>
      </c>
      <c r="I127">
        <v>50</v>
      </c>
    </row>
    <row r="128" spans="1:9">
      <c r="A128" t="s">
        <v>130</v>
      </c>
      <c r="B128" s="1" t="s">
        <v>3275</v>
      </c>
      <c r="C128" s="1" t="s">
        <v>6413</v>
      </c>
      <c r="D128" s="1" t="s">
        <v>9551</v>
      </c>
      <c r="E128" s="1" t="s">
        <v>15830</v>
      </c>
      <c r="F128">
        <v>9.52</v>
      </c>
      <c r="G128">
        <v>46.98</v>
      </c>
      <c r="H128">
        <v>67.76000000000001</v>
      </c>
      <c r="I128">
        <v>83.33</v>
      </c>
    </row>
    <row r="129" spans="1:9">
      <c r="A129" t="s">
        <v>131</v>
      </c>
      <c r="B129" s="1" t="s">
        <v>3276</v>
      </c>
      <c r="C129" s="1" t="s">
        <v>6414</v>
      </c>
      <c r="D129" s="1" t="s">
        <v>9552</v>
      </c>
      <c r="E129" s="1" t="s">
        <v>15831</v>
      </c>
      <c r="F129">
        <v>10.27</v>
      </c>
      <c r="G129">
        <v>54.51</v>
      </c>
      <c r="H129">
        <v>43.96</v>
      </c>
      <c r="I129">
        <v>57.89</v>
      </c>
    </row>
    <row r="130" spans="1:9">
      <c r="A130" t="s">
        <v>132</v>
      </c>
      <c r="B130" s="1" t="s">
        <v>3277</v>
      </c>
      <c r="C130" s="1" t="s">
        <v>6415</v>
      </c>
      <c r="D130" s="1" t="s">
        <v>9553</v>
      </c>
      <c r="E130" s="1" t="s">
        <v>15832</v>
      </c>
      <c r="F130">
        <v>30.06</v>
      </c>
      <c r="G130">
        <v>52.79</v>
      </c>
      <c r="H130">
        <v>39.81</v>
      </c>
      <c r="I130">
        <v>51.43</v>
      </c>
    </row>
    <row r="131" spans="1:9">
      <c r="A131" t="s">
        <v>133</v>
      </c>
      <c r="B131" s="1" t="s">
        <v>3278</v>
      </c>
      <c r="C131" s="1" t="s">
        <v>6416</v>
      </c>
      <c r="D131" s="1" t="s">
        <v>9554</v>
      </c>
      <c r="E131" s="1" t="s">
        <v>15833</v>
      </c>
      <c r="F131">
        <v>33.35</v>
      </c>
      <c r="G131">
        <v>51.75</v>
      </c>
      <c r="H131">
        <v>43.56</v>
      </c>
      <c r="I131">
        <v>55.56</v>
      </c>
    </row>
    <row r="132" spans="1:9">
      <c r="A132" t="s">
        <v>134</v>
      </c>
      <c r="B132" s="1" t="s">
        <v>3279</v>
      </c>
      <c r="C132" s="1" t="s">
        <v>6417</v>
      </c>
      <c r="D132" s="1" t="s">
        <v>9555</v>
      </c>
      <c r="E132" s="1" t="s">
        <v>15834</v>
      </c>
      <c r="F132">
        <v>10.49</v>
      </c>
      <c r="G132">
        <v>54.02</v>
      </c>
      <c r="H132">
        <v>60.58</v>
      </c>
      <c r="I132">
        <v>81.48</v>
      </c>
    </row>
    <row r="133" spans="1:9">
      <c r="A133" t="s">
        <v>135</v>
      </c>
      <c r="B133" s="1" t="s">
        <v>3280</v>
      </c>
      <c r="C133" s="1" t="s">
        <v>6418</v>
      </c>
      <c r="D133" s="1" t="s">
        <v>9556</v>
      </c>
      <c r="E133" s="1" t="s">
        <v>15835</v>
      </c>
      <c r="F133">
        <v>3.1</v>
      </c>
      <c r="G133">
        <v>38.09</v>
      </c>
      <c r="H133">
        <v>60.19</v>
      </c>
      <c r="I133">
        <v>82.93000000000001</v>
      </c>
    </row>
    <row r="134" spans="1:9">
      <c r="A134" t="s">
        <v>136</v>
      </c>
      <c r="B134" s="1" t="s">
        <v>3281</v>
      </c>
      <c r="C134" s="1" t="s">
        <v>6419</v>
      </c>
      <c r="D134" s="1" t="s">
        <v>9557</v>
      </c>
      <c r="E134" s="1" t="s">
        <v>15836</v>
      </c>
      <c r="F134">
        <v>3.06</v>
      </c>
      <c r="G134">
        <v>31.32</v>
      </c>
      <c r="H134">
        <v>57.53</v>
      </c>
      <c r="I134">
        <v>78.56999999999999</v>
      </c>
    </row>
    <row r="135" spans="1:9">
      <c r="A135" t="s">
        <v>137</v>
      </c>
      <c r="B135" s="1" t="s">
        <v>3282</v>
      </c>
      <c r="C135" s="1" t="s">
        <v>6420</v>
      </c>
      <c r="D135" s="1" t="s">
        <v>9558</v>
      </c>
      <c r="E135" s="1" t="s">
        <v>15837</v>
      </c>
      <c r="F135">
        <v>8.42</v>
      </c>
      <c r="G135">
        <v>53.01</v>
      </c>
      <c r="H135">
        <v>77.61</v>
      </c>
      <c r="I135">
        <v>104.76</v>
      </c>
    </row>
    <row r="136" spans="1:9">
      <c r="A136" t="s">
        <v>138</v>
      </c>
      <c r="B136" s="1" t="s">
        <v>3283</v>
      </c>
      <c r="C136" s="1" t="s">
        <v>6421</v>
      </c>
      <c r="D136" s="1" t="s">
        <v>9559</v>
      </c>
      <c r="E136" s="1" t="s">
        <v>15838</v>
      </c>
      <c r="F136">
        <v>21.44</v>
      </c>
      <c r="G136">
        <v>55.63</v>
      </c>
      <c r="H136">
        <v>75.73</v>
      </c>
      <c r="I136">
        <v>91.06999999999999</v>
      </c>
    </row>
    <row r="137" spans="1:9">
      <c r="A137" t="s">
        <v>139</v>
      </c>
      <c r="B137" s="1" t="s">
        <v>3284</v>
      </c>
      <c r="C137" s="1" t="s">
        <v>6422</v>
      </c>
      <c r="D137" s="1" t="s">
        <v>9560</v>
      </c>
      <c r="E137" s="1" t="s">
        <v>15839</v>
      </c>
      <c r="F137">
        <v>14.67</v>
      </c>
      <c r="G137">
        <v>40.75</v>
      </c>
      <c r="H137">
        <v>50</v>
      </c>
      <c r="I137">
        <v>68.56999999999999</v>
      </c>
    </row>
    <row r="138" spans="1:9">
      <c r="A138" t="s">
        <v>140</v>
      </c>
      <c r="B138" s="1" t="s">
        <v>3285</v>
      </c>
      <c r="C138" s="1" t="s">
        <v>6423</v>
      </c>
      <c r="D138" s="1" t="s">
        <v>9561</v>
      </c>
      <c r="E138" s="1" t="s">
        <v>15840</v>
      </c>
      <c r="F138">
        <v>6.27</v>
      </c>
      <c r="G138">
        <v>36.65</v>
      </c>
      <c r="H138">
        <v>59.02</v>
      </c>
      <c r="I138">
        <v>78.26000000000001</v>
      </c>
    </row>
    <row r="139" spans="1:9">
      <c r="A139" t="s">
        <v>141</v>
      </c>
      <c r="B139" s="1" t="s">
        <v>3286</v>
      </c>
      <c r="C139" s="1" t="s">
        <v>6424</v>
      </c>
      <c r="D139" s="1" t="s">
        <v>9562</v>
      </c>
      <c r="E139" s="1" t="s">
        <v>15841</v>
      </c>
      <c r="F139">
        <v>40.52</v>
      </c>
      <c r="G139">
        <v>67.39</v>
      </c>
      <c r="H139">
        <v>28.77</v>
      </c>
      <c r="I139">
        <v>46.15</v>
      </c>
    </row>
    <row r="140" spans="1:9">
      <c r="A140" t="s">
        <v>142</v>
      </c>
      <c r="B140" s="1" t="s">
        <v>3287</v>
      </c>
      <c r="C140" s="1" t="s">
        <v>6425</v>
      </c>
      <c r="D140" s="1" t="s">
        <v>9563</v>
      </c>
      <c r="E140" s="1" t="s">
        <v>15842</v>
      </c>
      <c r="F140">
        <v>16.61</v>
      </c>
      <c r="G140">
        <v>51.69</v>
      </c>
      <c r="H140">
        <v>34.57</v>
      </c>
      <c r="I140">
        <v>62.96</v>
      </c>
    </row>
    <row r="141" spans="1:9">
      <c r="A141" t="s">
        <v>143</v>
      </c>
      <c r="B141" s="1" t="s">
        <v>3288</v>
      </c>
      <c r="C141" s="1" t="s">
        <v>6426</v>
      </c>
      <c r="D141" s="1" t="s">
        <v>9564</v>
      </c>
      <c r="E141" s="1" t="s">
        <v>15843</v>
      </c>
      <c r="F141">
        <v>16.74</v>
      </c>
      <c r="G141">
        <v>39.43</v>
      </c>
      <c r="H141">
        <v>52.08</v>
      </c>
      <c r="I141">
        <v>64.70999999999999</v>
      </c>
    </row>
    <row r="142" spans="1:9">
      <c r="A142" t="s">
        <v>144</v>
      </c>
      <c r="B142" s="1" t="s">
        <v>3289</v>
      </c>
      <c r="C142" s="1" t="s">
        <v>6427</v>
      </c>
      <c r="D142" s="1" t="s">
        <v>9565</v>
      </c>
      <c r="E142" s="1" t="s">
        <v>15844</v>
      </c>
      <c r="F142">
        <v>6.15</v>
      </c>
      <c r="G142">
        <v>29.68</v>
      </c>
      <c r="H142">
        <v>62.71</v>
      </c>
      <c r="I142">
        <v>82.76000000000001</v>
      </c>
    </row>
    <row r="143" spans="1:9">
      <c r="A143" t="s">
        <v>145</v>
      </c>
      <c r="B143" s="1" t="s">
        <v>3290</v>
      </c>
      <c r="C143" s="1" t="s">
        <v>6428</v>
      </c>
      <c r="D143" s="1" t="s">
        <v>9566</v>
      </c>
      <c r="E143" s="1" t="s">
        <v>15845</v>
      </c>
      <c r="F143">
        <v>6.65</v>
      </c>
      <c r="G143">
        <v>41.43</v>
      </c>
      <c r="H143">
        <v>71.91</v>
      </c>
      <c r="I143">
        <v>77.78</v>
      </c>
    </row>
    <row r="144" spans="1:9">
      <c r="A144" t="s">
        <v>146</v>
      </c>
      <c r="B144" s="1" t="s">
        <v>3291</v>
      </c>
      <c r="C144" s="1" t="s">
        <v>6429</v>
      </c>
      <c r="D144" s="1" t="s">
        <v>9567</v>
      </c>
      <c r="E144" s="1" t="s">
        <v>15846</v>
      </c>
      <c r="F144">
        <v>8.73</v>
      </c>
      <c r="G144">
        <v>45.47</v>
      </c>
      <c r="H144">
        <v>79.23999999999999</v>
      </c>
      <c r="I144">
        <v>100</v>
      </c>
    </row>
    <row r="145" spans="1:9">
      <c r="A145" t="s">
        <v>147</v>
      </c>
      <c r="B145" s="1" t="s">
        <v>3292</v>
      </c>
      <c r="C145" s="1" t="s">
        <v>6430</v>
      </c>
      <c r="D145" s="1" t="s">
        <v>9568</v>
      </c>
      <c r="E145" s="1" t="s">
        <v>15847</v>
      </c>
      <c r="F145">
        <v>21.81</v>
      </c>
      <c r="G145">
        <v>59.21</v>
      </c>
      <c r="H145">
        <v>78.26000000000001</v>
      </c>
      <c r="I145">
        <v>87.5</v>
      </c>
    </row>
    <row r="146" spans="1:9">
      <c r="A146" t="s">
        <v>148</v>
      </c>
      <c r="B146" s="1" t="s">
        <v>3293</v>
      </c>
      <c r="C146" s="1" t="s">
        <v>6431</v>
      </c>
      <c r="D146" s="1" t="s">
        <v>9569</v>
      </c>
      <c r="E146" s="1" t="s">
        <v>15848</v>
      </c>
      <c r="F146">
        <v>7.26</v>
      </c>
      <c r="G146">
        <v>35.49</v>
      </c>
      <c r="H146">
        <v>58.16</v>
      </c>
      <c r="I146">
        <v>72</v>
      </c>
    </row>
    <row r="147" spans="1:9">
      <c r="A147" t="s">
        <v>149</v>
      </c>
      <c r="B147" s="1" t="s">
        <v>3294</v>
      </c>
      <c r="C147" s="1" t="s">
        <v>6432</v>
      </c>
      <c r="D147" s="1" t="s">
        <v>9570</v>
      </c>
      <c r="E147" s="1" t="s">
        <v>15849</v>
      </c>
      <c r="F147">
        <v>24.58</v>
      </c>
      <c r="G147">
        <v>59.66</v>
      </c>
      <c r="H147">
        <v>43.15</v>
      </c>
      <c r="I147">
        <v>62.86</v>
      </c>
    </row>
    <row r="148" spans="1:9">
      <c r="A148" t="s">
        <v>150</v>
      </c>
      <c r="B148" s="1" t="s">
        <v>3295</v>
      </c>
      <c r="C148" s="1" t="s">
        <v>6433</v>
      </c>
      <c r="D148" s="1" t="s">
        <v>9571</v>
      </c>
      <c r="E148" s="1" t="s">
        <v>15850</v>
      </c>
      <c r="F148">
        <v>16.92</v>
      </c>
      <c r="G148">
        <v>60.21</v>
      </c>
      <c r="H148">
        <v>56.47</v>
      </c>
      <c r="I148">
        <v>81.25</v>
      </c>
    </row>
    <row r="149" spans="1:9">
      <c r="A149" t="s">
        <v>151</v>
      </c>
      <c r="B149" s="1" t="s">
        <v>3296</v>
      </c>
      <c r="C149" s="1" t="s">
        <v>6434</v>
      </c>
      <c r="D149" s="1" t="s">
        <v>9572</v>
      </c>
      <c r="E149" s="1" t="s">
        <v>15851</v>
      </c>
      <c r="F149">
        <v>11.86</v>
      </c>
      <c r="G149">
        <v>43.14</v>
      </c>
      <c r="H149">
        <v>57.8</v>
      </c>
      <c r="I149">
        <v>73.68000000000001</v>
      </c>
    </row>
    <row r="150" spans="1:9">
      <c r="A150" t="s">
        <v>152</v>
      </c>
      <c r="B150" s="1" t="s">
        <v>3297</v>
      </c>
      <c r="C150" s="1" t="s">
        <v>6435</v>
      </c>
      <c r="D150" s="1" t="s">
        <v>9573</v>
      </c>
      <c r="E150" s="1" t="s">
        <v>15852</v>
      </c>
      <c r="F150">
        <v>17.64</v>
      </c>
      <c r="G150">
        <v>66.53</v>
      </c>
      <c r="H150">
        <v>42.55</v>
      </c>
      <c r="I150">
        <v>58.33</v>
      </c>
    </row>
    <row r="151" spans="1:9">
      <c r="A151" t="s">
        <v>153</v>
      </c>
      <c r="B151" s="1" t="s">
        <v>3298</v>
      </c>
      <c r="C151" s="1" t="s">
        <v>6436</v>
      </c>
      <c r="D151" s="1" t="s">
        <v>9574</v>
      </c>
      <c r="E151" s="1" t="s">
        <v>15853</v>
      </c>
      <c r="F151">
        <v>27.43</v>
      </c>
      <c r="G151">
        <v>51.64</v>
      </c>
      <c r="H151">
        <v>43.9</v>
      </c>
      <c r="I151">
        <v>57.14</v>
      </c>
    </row>
    <row r="152" spans="1:9">
      <c r="A152" t="s">
        <v>154</v>
      </c>
      <c r="B152" s="1" t="s">
        <v>3299</v>
      </c>
      <c r="C152" s="1" t="s">
        <v>6437</v>
      </c>
      <c r="D152" s="1" t="s">
        <v>9575</v>
      </c>
      <c r="E152" s="1" t="s">
        <v>15854</v>
      </c>
      <c r="F152">
        <v>9.51</v>
      </c>
      <c r="G152">
        <v>60.35</v>
      </c>
      <c r="H152">
        <v>83.08</v>
      </c>
      <c r="I152">
        <v>109.09</v>
      </c>
    </row>
    <row r="153" spans="1:9">
      <c r="A153" t="s">
        <v>155</v>
      </c>
      <c r="B153" s="1" t="s">
        <v>3300</v>
      </c>
      <c r="C153" s="1" t="s">
        <v>6438</v>
      </c>
      <c r="D153" s="1" t="s">
        <v>9576</v>
      </c>
      <c r="E153" s="1" t="s">
        <v>15855</v>
      </c>
      <c r="F153">
        <v>12.1</v>
      </c>
      <c r="G153">
        <v>43.36</v>
      </c>
      <c r="H153">
        <v>69.2</v>
      </c>
      <c r="I153">
        <v>88.89</v>
      </c>
    </row>
    <row r="154" spans="1:9">
      <c r="A154" t="s">
        <v>156</v>
      </c>
      <c r="B154" s="1" t="s">
        <v>3301</v>
      </c>
      <c r="C154" s="1" t="s">
        <v>6439</v>
      </c>
      <c r="D154" s="1" t="s">
        <v>9577</v>
      </c>
      <c r="E154" s="1" t="s">
        <v>15856</v>
      </c>
      <c r="F154">
        <v>2.74</v>
      </c>
      <c r="G154">
        <v>32.42</v>
      </c>
      <c r="H154">
        <v>87.05</v>
      </c>
      <c r="I154">
        <v>120</v>
      </c>
    </row>
    <row r="155" spans="1:9">
      <c r="A155" t="s">
        <v>157</v>
      </c>
      <c r="B155" s="1" t="s">
        <v>3302</v>
      </c>
      <c r="C155" s="1" t="s">
        <v>6440</v>
      </c>
      <c r="D155" s="1" t="s">
        <v>9578</v>
      </c>
      <c r="E155" s="1" t="s">
        <v>15857</v>
      </c>
      <c r="F155">
        <v>8.84</v>
      </c>
      <c r="G155">
        <v>40.97</v>
      </c>
      <c r="H155">
        <v>56.92</v>
      </c>
      <c r="I155">
        <v>69.23</v>
      </c>
    </row>
    <row r="156" spans="1:9">
      <c r="A156" t="s">
        <v>158</v>
      </c>
      <c r="B156" s="1" t="s">
        <v>3303</v>
      </c>
      <c r="C156" s="1" t="s">
        <v>6441</v>
      </c>
      <c r="D156" s="1" t="s">
        <v>9579</v>
      </c>
      <c r="E156" s="1" t="s">
        <v>15858</v>
      </c>
      <c r="F156">
        <v>28.55</v>
      </c>
      <c r="G156">
        <v>66.04000000000001</v>
      </c>
      <c r="H156">
        <v>47.54</v>
      </c>
      <c r="I156">
        <v>63.64</v>
      </c>
    </row>
    <row r="157" spans="1:9">
      <c r="A157" t="s">
        <v>159</v>
      </c>
      <c r="B157" s="1" t="s">
        <v>3304</v>
      </c>
      <c r="C157" s="1" t="s">
        <v>6442</v>
      </c>
      <c r="D157" s="1" t="s">
        <v>9580</v>
      </c>
      <c r="E157" s="1" t="s">
        <v>15859</v>
      </c>
      <c r="F157">
        <v>14.06</v>
      </c>
      <c r="G157">
        <v>48.97</v>
      </c>
      <c r="H157">
        <v>47.37</v>
      </c>
      <c r="I157">
        <v>65.22</v>
      </c>
    </row>
    <row r="158" spans="1:9">
      <c r="A158" t="s">
        <v>160</v>
      </c>
      <c r="B158" s="1" t="s">
        <v>3305</v>
      </c>
      <c r="C158" s="1" t="s">
        <v>6443</v>
      </c>
      <c r="D158" s="1" t="s">
        <v>9581</v>
      </c>
      <c r="E158" s="1" t="s">
        <v>15860</v>
      </c>
      <c r="F158">
        <v>13.91</v>
      </c>
      <c r="G158">
        <v>55.97</v>
      </c>
      <c r="H158">
        <v>53.16</v>
      </c>
      <c r="I158">
        <v>77.78</v>
      </c>
    </row>
    <row r="159" spans="1:9">
      <c r="A159" t="s">
        <v>161</v>
      </c>
      <c r="B159" s="1" t="s">
        <v>3306</v>
      </c>
      <c r="C159" s="1" t="s">
        <v>6444</v>
      </c>
      <c r="D159" s="1" t="s">
        <v>9582</v>
      </c>
      <c r="E159" s="1" t="s">
        <v>15861</v>
      </c>
      <c r="F159">
        <v>4.19</v>
      </c>
      <c r="G159">
        <v>32.7</v>
      </c>
      <c r="H159">
        <v>68.16</v>
      </c>
      <c r="I159">
        <v>77.14</v>
      </c>
    </row>
    <row r="160" spans="1:9">
      <c r="A160" t="s">
        <v>162</v>
      </c>
      <c r="B160" s="1" t="s">
        <v>3307</v>
      </c>
      <c r="C160" s="1" t="s">
        <v>6445</v>
      </c>
      <c r="D160" s="1" t="s">
        <v>9583</v>
      </c>
      <c r="E160" s="1" t="s">
        <v>15862</v>
      </c>
      <c r="F160">
        <v>19.57</v>
      </c>
      <c r="G160">
        <v>57.9</v>
      </c>
      <c r="H160">
        <v>58.39</v>
      </c>
      <c r="I160">
        <v>72</v>
      </c>
    </row>
    <row r="161" spans="1:9">
      <c r="A161" t="s">
        <v>163</v>
      </c>
      <c r="B161" s="1" t="s">
        <v>3308</v>
      </c>
      <c r="C161" s="1" t="s">
        <v>6446</v>
      </c>
      <c r="D161" s="1" t="s">
        <v>9584</v>
      </c>
      <c r="E161" s="1" t="s">
        <v>15863</v>
      </c>
      <c r="F161">
        <v>41.68</v>
      </c>
      <c r="G161">
        <v>69.95999999999999</v>
      </c>
      <c r="H161">
        <v>47.19</v>
      </c>
      <c r="I161">
        <v>60</v>
      </c>
    </row>
    <row r="162" spans="1:9">
      <c r="A162" t="s">
        <v>164</v>
      </c>
      <c r="B162" s="1" t="s">
        <v>3309</v>
      </c>
      <c r="C162" s="1" t="s">
        <v>6447</v>
      </c>
      <c r="D162" s="1" t="s">
        <v>9585</v>
      </c>
      <c r="E162" s="1" t="s">
        <v>15864</v>
      </c>
      <c r="F162">
        <v>11.65</v>
      </c>
      <c r="G162">
        <v>65.44</v>
      </c>
      <c r="H162">
        <v>42.64</v>
      </c>
      <c r="I162">
        <v>70.83</v>
      </c>
    </row>
    <row r="163" spans="1:9">
      <c r="A163" t="s">
        <v>165</v>
      </c>
      <c r="B163" s="1" t="s">
        <v>3310</v>
      </c>
      <c r="C163" s="1" t="s">
        <v>6448</v>
      </c>
      <c r="D163" s="1" t="s">
        <v>9586</v>
      </c>
      <c r="E163" s="1" t="s">
        <v>15865</v>
      </c>
      <c r="F163">
        <v>26.43</v>
      </c>
      <c r="G163">
        <v>55.95</v>
      </c>
      <c r="H163">
        <v>50.62</v>
      </c>
      <c r="I163">
        <v>59.09</v>
      </c>
    </row>
    <row r="164" spans="1:9">
      <c r="A164" t="s">
        <v>166</v>
      </c>
      <c r="B164" s="1" t="s">
        <v>3311</v>
      </c>
      <c r="C164" s="1" t="s">
        <v>6449</v>
      </c>
      <c r="D164" s="1" t="s">
        <v>9587</v>
      </c>
      <c r="E164" s="1" t="s">
        <v>15866</v>
      </c>
      <c r="F164">
        <v>15.94</v>
      </c>
      <c r="G164">
        <v>45.62</v>
      </c>
      <c r="H164">
        <v>69.12</v>
      </c>
      <c r="I164">
        <v>91.67</v>
      </c>
    </row>
    <row r="165" spans="1:9">
      <c r="A165" t="s">
        <v>167</v>
      </c>
      <c r="B165" s="1" t="s">
        <v>3312</v>
      </c>
      <c r="C165" s="1" t="s">
        <v>6450</v>
      </c>
      <c r="D165" s="1" t="s">
        <v>9588</v>
      </c>
      <c r="E165" s="1" t="s">
        <v>15867</v>
      </c>
      <c r="F165">
        <v>9.619999999999999</v>
      </c>
      <c r="G165">
        <v>45.79</v>
      </c>
      <c r="H165">
        <v>66.95</v>
      </c>
      <c r="I165">
        <v>83.33</v>
      </c>
    </row>
    <row r="166" spans="1:9">
      <c r="A166" t="s">
        <v>168</v>
      </c>
      <c r="B166" s="1" t="s">
        <v>3313</v>
      </c>
      <c r="C166" s="1" t="s">
        <v>6451</v>
      </c>
      <c r="D166" s="1" t="s">
        <v>9589</v>
      </c>
      <c r="E166" s="1" t="s">
        <v>15868</v>
      </c>
      <c r="F166">
        <v>12.09</v>
      </c>
      <c r="G166">
        <v>64.02</v>
      </c>
      <c r="H166">
        <v>53.33</v>
      </c>
      <c r="I166">
        <v>100</v>
      </c>
    </row>
    <row r="167" spans="1:9">
      <c r="A167" t="s">
        <v>169</v>
      </c>
      <c r="B167" s="1" t="s">
        <v>3314</v>
      </c>
      <c r="C167" s="1" t="s">
        <v>6452</v>
      </c>
      <c r="D167" s="1" t="s">
        <v>9590</v>
      </c>
      <c r="E167" s="1" t="s">
        <v>15869</v>
      </c>
      <c r="F167">
        <v>9.84</v>
      </c>
      <c r="G167">
        <v>45.39</v>
      </c>
      <c r="H167">
        <v>66.84</v>
      </c>
      <c r="I167">
        <v>87.88</v>
      </c>
    </row>
    <row r="168" spans="1:9">
      <c r="A168" t="s">
        <v>170</v>
      </c>
      <c r="B168" s="1" t="s">
        <v>3315</v>
      </c>
      <c r="C168" s="1" t="s">
        <v>6453</v>
      </c>
      <c r="D168" s="1" t="s">
        <v>9591</v>
      </c>
      <c r="E168" s="1" t="s">
        <v>15870</v>
      </c>
      <c r="F168">
        <v>17.79</v>
      </c>
      <c r="G168">
        <v>61.95</v>
      </c>
      <c r="H168">
        <v>63.82</v>
      </c>
      <c r="I168">
        <v>62.96</v>
      </c>
    </row>
    <row r="169" spans="1:9">
      <c r="A169" t="s">
        <v>171</v>
      </c>
      <c r="B169" s="1" t="s">
        <v>3316</v>
      </c>
      <c r="C169" s="1" t="s">
        <v>6454</v>
      </c>
      <c r="D169" s="1" t="s">
        <v>9592</v>
      </c>
      <c r="E169" s="1" t="s">
        <v>15871</v>
      </c>
      <c r="F169">
        <v>5.81</v>
      </c>
      <c r="G169">
        <v>41.75</v>
      </c>
      <c r="H169">
        <v>76.16</v>
      </c>
      <c r="I169">
        <v>92</v>
      </c>
    </row>
    <row r="170" spans="1:9">
      <c r="A170" t="s">
        <v>172</v>
      </c>
      <c r="B170" s="1" t="s">
        <v>3317</v>
      </c>
      <c r="C170" s="1" t="s">
        <v>6455</v>
      </c>
      <c r="D170" s="1" t="s">
        <v>9593</v>
      </c>
      <c r="E170" s="1" t="s">
        <v>15872</v>
      </c>
      <c r="F170">
        <v>16.17</v>
      </c>
      <c r="G170">
        <v>45.58</v>
      </c>
      <c r="H170">
        <v>52.34</v>
      </c>
      <c r="I170">
        <v>65</v>
      </c>
    </row>
    <row r="171" spans="1:9">
      <c r="A171" t="s">
        <v>173</v>
      </c>
      <c r="B171" s="1" t="s">
        <v>3318</v>
      </c>
      <c r="C171" s="1" t="s">
        <v>6456</v>
      </c>
      <c r="D171" s="1" t="s">
        <v>9594</v>
      </c>
      <c r="E171" s="1" t="s">
        <v>15873</v>
      </c>
      <c r="F171">
        <v>23.33</v>
      </c>
      <c r="G171">
        <v>60.54</v>
      </c>
      <c r="H171">
        <v>58</v>
      </c>
      <c r="I171">
        <v>61.11</v>
      </c>
    </row>
    <row r="172" spans="1:9">
      <c r="A172" t="s">
        <v>174</v>
      </c>
      <c r="B172" s="1" t="s">
        <v>3319</v>
      </c>
      <c r="C172" s="1" t="s">
        <v>6457</v>
      </c>
      <c r="D172" s="1" t="s">
        <v>9595</v>
      </c>
      <c r="E172" s="1" t="s">
        <v>15874</v>
      </c>
      <c r="F172">
        <v>4.13</v>
      </c>
      <c r="G172">
        <v>41.92</v>
      </c>
      <c r="H172">
        <v>68.94</v>
      </c>
      <c r="I172">
        <v>92.31</v>
      </c>
    </row>
    <row r="173" spans="1:9">
      <c r="A173" t="s">
        <v>175</v>
      </c>
      <c r="B173" s="1" t="s">
        <v>3320</v>
      </c>
      <c r="C173" s="1" t="s">
        <v>6458</v>
      </c>
      <c r="D173" s="1" t="s">
        <v>9596</v>
      </c>
      <c r="E173" s="1" t="s">
        <v>15875</v>
      </c>
      <c r="F173">
        <v>4.52</v>
      </c>
      <c r="G173">
        <v>49.39</v>
      </c>
      <c r="H173">
        <v>73.03</v>
      </c>
      <c r="I173">
        <v>96.67</v>
      </c>
    </row>
    <row r="174" spans="1:9">
      <c r="A174" t="s">
        <v>176</v>
      </c>
      <c r="B174" s="1" t="s">
        <v>3321</v>
      </c>
      <c r="C174" s="1" t="s">
        <v>6459</v>
      </c>
      <c r="D174" s="1" t="s">
        <v>9597</v>
      </c>
      <c r="E174" s="1" t="s">
        <v>15876</v>
      </c>
      <c r="F174">
        <v>9.67</v>
      </c>
      <c r="G174">
        <v>42.55</v>
      </c>
      <c r="H174">
        <v>58.06</v>
      </c>
      <c r="I174">
        <v>85.70999999999999</v>
      </c>
    </row>
    <row r="175" spans="1:9">
      <c r="A175" t="s">
        <v>177</v>
      </c>
      <c r="B175" s="1" t="s">
        <v>3322</v>
      </c>
      <c r="C175" s="1" t="s">
        <v>6460</v>
      </c>
      <c r="D175" s="1" t="s">
        <v>9598</v>
      </c>
      <c r="E175" s="1" t="s">
        <v>15877</v>
      </c>
      <c r="F175">
        <v>3.74</v>
      </c>
      <c r="G175">
        <v>29.7</v>
      </c>
      <c r="H175">
        <v>142.86</v>
      </c>
      <c r="I175">
        <v>157.14</v>
      </c>
    </row>
    <row r="176" spans="1:9">
      <c r="A176" t="s">
        <v>178</v>
      </c>
      <c r="B176" s="1" t="s">
        <v>3323</v>
      </c>
      <c r="C176" s="1" t="s">
        <v>6461</v>
      </c>
      <c r="D176" s="1" t="s">
        <v>9599</v>
      </c>
      <c r="E176" s="1" t="s">
        <v>15878</v>
      </c>
      <c r="F176">
        <v>17.35</v>
      </c>
      <c r="G176">
        <v>41.05</v>
      </c>
      <c r="H176">
        <v>67.2</v>
      </c>
      <c r="I176">
        <v>84.38</v>
      </c>
    </row>
    <row r="177" spans="1:9">
      <c r="A177" t="s">
        <v>179</v>
      </c>
      <c r="B177" s="1" t="s">
        <v>3324</v>
      </c>
      <c r="C177" s="1" t="s">
        <v>6462</v>
      </c>
      <c r="D177" s="1" t="s">
        <v>9600</v>
      </c>
      <c r="E177" s="1" t="s">
        <v>15879</v>
      </c>
      <c r="F177">
        <v>14.92</v>
      </c>
      <c r="G177">
        <v>49.52</v>
      </c>
      <c r="H177">
        <v>63.64</v>
      </c>
      <c r="I177">
        <v>80.95</v>
      </c>
    </row>
    <row r="178" spans="1:9">
      <c r="A178" t="s">
        <v>180</v>
      </c>
      <c r="B178" s="1" t="s">
        <v>3325</v>
      </c>
      <c r="C178" s="1" t="s">
        <v>6463</v>
      </c>
      <c r="D178" s="1" t="s">
        <v>9601</v>
      </c>
      <c r="E178" s="1" t="s">
        <v>15880</v>
      </c>
      <c r="F178">
        <v>10.02</v>
      </c>
      <c r="G178">
        <v>54.74</v>
      </c>
      <c r="H178">
        <v>72.15000000000001</v>
      </c>
      <c r="I178">
        <v>85.19</v>
      </c>
    </row>
    <row r="179" spans="1:9">
      <c r="A179" t="s">
        <v>181</v>
      </c>
      <c r="B179" s="1" t="s">
        <v>3326</v>
      </c>
      <c r="C179" s="1" t="s">
        <v>6464</v>
      </c>
      <c r="D179" s="1" t="s">
        <v>9602</v>
      </c>
      <c r="E179" s="1" t="s">
        <v>15881</v>
      </c>
      <c r="F179">
        <v>5.53</v>
      </c>
      <c r="G179">
        <v>43.11</v>
      </c>
      <c r="H179">
        <v>60.12</v>
      </c>
      <c r="I179">
        <v>72.41</v>
      </c>
    </row>
    <row r="180" spans="1:9">
      <c r="A180" t="s">
        <v>182</v>
      </c>
      <c r="B180" s="1" t="s">
        <v>3327</v>
      </c>
      <c r="C180" s="1" t="s">
        <v>6465</v>
      </c>
      <c r="D180" s="1" t="s">
        <v>9603</v>
      </c>
      <c r="E180" s="1" t="s">
        <v>15882</v>
      </c>
      <c r="F180">
        <v>7.71</v>
      </c>
      <c r="G180">
        <v>47.61</v>
      </c>
      <c r="H180">
        <v>148.65</v>
      </c>
      <c r="I180">
        <v>160.71</v>
      </c>
    </row>
    <row r="181" spans="1:9">
      <c r="A181" t="s">
        <v>183</v>
      </c>
      <c r="B181" s="1" t="s">
        <v>3328</v>
      </c>
      <c r="C181" s="1" t="s">
        <v>6466</v>
      </c>
      <c r="D181" s="1" t="s">
        <v>9604</v>
      </c>
      <c r="E181" s="1" t="s">
        <v>15883</v>
      </c>
      <c r="F181">
        <v>8.24</v>
      </c>
      <c r="G181">
        <v>37.89</v>
      </c>
      <c r="H181">
        <v>62.39</v>
      </c>
      <c r="I181">
        <v>82.93000000000001</v>
      </c>
    </row>
    <row r="182" spans="1:9">
      <c r="A182" t="s">
        <v>184</v>
      </c>
      <c r="B182" s="1" t="s">
        <v>3329</v>
      </c>
      <c r="C182" s="1" t="s">
        <v>6467</v>
      </c>
      <c r="D182" s="1" t="s">
        <v>9605</v>
      </c>
      <c r="E182" s="1" t="s">
        <v>15884</v>
      </c>
      <c r="F182">
        <v>3.75</v>
      </c>
      <c r="G182">
        <v>37.76</v>
      </c>
      <c r="H182">
        <v>66.94</v>
      </c>
      <c r="I182">
        <v>83.33</v>
      </c>
    </row>
    <row r="183" spans="1:9">
      <c r="A183" t="s">
        <v>185</v>
      </c>
      <c r="B183" s="1" t="s">
        <v>3330</v>
      </c>
      <c r="C183" s="1" t="s">
        <v>6468</v>
      </c>
      <c r="D183" s="1" t="s">
        <v>9606</v>
      </c>
      <c r="E183" s="1" t="s">
        <v>15885</v>
      </c>
      <c r="F183">
        <v>8.23</v>
      </c>
      <c r="G183">
        <v>38.71</v>
      </c>
      <c r="H183">
        <v>57.89</v>
      </c>
      <c r="I183">
        <v>82.61</v>
      </c>
    </row>
    <row r="184" spans="1:9">
      <c r="A184" t="s">
        <v>186</v>
      </c>
      <c r="B184" s="1" t="s">
        <v>3331</v>
      </c>
      <c r="C184" s="1" t="s">
        <v>6469</v>
      </c>
      <c r="D184" s="1" t="s">
        <v>9607</v>
      </c>
      <c r="E184" s="1" t="s">
        <v>15886</v>
      </c>
      <c r="F184">
        <v>15.88</v>
      </c>
      <c r="G184">
        <v>45.24</v>
      </c>
      <c r="H184">
        <v>81.05</v>
      </c>
      <c r="I184">
        <v>89.29000000000001</v>
      </c>
    </row>
    <row r="185" spans="1:9">
      <c r="A185" t="s">
        <v>187</v>
      </c>
      <c r="B185" s="1" t="s">
        <v>3332</v>
      </c>
      <c r="C185" s="1" t="s">
        <v>6470</v>
      </c>
      <c r="D185" s="1" t="s">
        <v>9608</v>
      </c>
      <c r="E185" s="1" t="s">
        <v>15887</v>
      </c>
      <c r="F185">
        <v>17.51</v>
      </c>
      <c r="G185">
        <v>48.22</v>
      </c>
      <c r="H185">
        <v>40.54</v>
      </c>
      <c r="I185">
        <v>52.94</v>
      </c>
    </row>
    <row r="186" spans="1:9">
      <c r="A186" t="s">
        <v>188</v>
      </c>
      <c r="B186" s="1" t="s">
        <v>3333</v>
      </c>
      <c r="C186" s="1" t="s">
        <v>6471</v>
      </c>
      <c r="D186" s="1" t="s">
        <v>9609</v>
      </c>
      <c r="E186" s="1" t="s">
        <v>15888</v>
      </c>
      <c r="F186">
        <v>5.69</v>
      </c>
      <c r="G186">
        <v>42.81</v>
      </c>
      <c r="H186">
        <v>74.31</v>
      </c>
      <c r="I186">
        <v>100</v>
      </c>
    </row>
    <row r="187" spans="1:9">
      <c r="A187" t="s">
        <v>189</v>
      </c>
      <c r="B187" s="1" t="s">
        <v>3334</v>
      </c>
      <c r="C187" s="1" t="s">
        <v>6472</v>
      </c>
      <c r="D187" s="1" t="s">
        <v>9610</v>
      </c>
      <c r="E187" s="1" t="s">
        <v>15889</v>
      </c>
      <c r="F187">
        <v>5.65</v>
      </c>
      <c r="G187">
        <v>34.6</v>
      </c>
      <c r="H187">
        <v>80.90000000000001</v>
      </c>
      <c r="I187">
        <v>100</v>
      </c>
    </row>
    <row r="188" spans="1:9">
      <c r="A188" t="s">
        <v>190</v>
      </c>
      <c r="B188" s="1" t="s">
        <v>3335</v>
      </c>
      <c r="C188" s="1" t="s">
        <v>6473</v>
      </c>
      <c r="D188" s="1" t="s">
        <v>9611</v>
      </c>
      <c r="E188" s="1" t="s">
        <v>15890</v>
      </c>
      <c r="F188">
        <v>1.85</v>
      </c>
      <c r="G188">
        <v>26.63</v>
      </c>
      <c r="H188">
        <v>210</v>
      </c>
      <c r="I188">
        <v>293.33</v>
      </c>
    </row>
    <row r="189" spans="1:9">
      <c r="A189" t="s">
        <v>191</v>
      </c>
      <c r="B189" s="1" t="s">
        <v>3336</v>
      </c>
      <c r="C189" s="1" t="s">
        <v>6474</v>
      </c>
      <c r="D189" s="1" t="s">
        <v>9612</v>
      </c>
      <c r="E189" s="1" t="s">
        <v>15891</v>
      </c>
      <c r="F189">
        <v>10.4</v>
      </c>
      <c r="G189">
        <v>41.05</v>
      </c>
      <c r="H189">
        <v>67.88</v>
      </c>
      <c r="I189">
        <v>91.67</v>
      </c>
    </row>
    <row r="190" spans="1:9">
      <c r="A190" t="s">
        <v>192</v>
      </c>
      <c r="B190" s="1" t="s">
        <v>3337</v>
      </c>
      <c r="C190" s="1" t="s">
        <v>6475</v>
      </c>
      <c r="D190" s="1" t="s">
        <v>9613</v>
      </c>
      <c r="E190" s="1" t="s">
        <v>15892</v>
      </c>
      <c r="F190">
        <v>9.970000000000001</v>
      </c>
      <c r="G190">
        <v>52.34</v>
      </c>
      <c r="H190">
        <v>92.04000000000001</v>
      </c>
      <c r="I190">
        <v>100</v>
      </c>
    </row>
    <row r="191" spans="1:9">
      <c r="A191" t="s">
        <v>193</v>
      </c>
      <c r="B191" s="1" t="s">
        <v>3338</v>
      </c>
      <c r="C191" s="1" t="s">
        <v>6476</v>
      </c>
      <c r="D191" s="1" t="s">
        <v>9614</v>
      </c>
      <c r="E191" s="1" t="s">
        <v>15893</v>
      </c>
      <c r="F191">
        <v>7.53</v>
      </c>
      <c r="G191">
        <v>46.37</v>
      </c>
      <c r="H191">
        <v>59.14</v>
      </c>
      <c r="I191">
        <v>81.81999999999999</v>
      </c>
    </row>
    <row r="192" spans="1:9">
      <c r="A192" t="s">
        <v>194</v>
      </c>
      <c r="B192" s="1" t="s">
        <v>3339</v>
      </c>
      <c r="C192" s="1" t="s">
        <v>6477</v>
      </c>
      <c r="D192" s="1" t="s">
        <v>9615</v>
      </c>
      <c r="E192" s="1" t="s">
        <v>15894</v>
      </c>
      <c r="F192">
        <v>2.78</v>
      </c>
      <c r="G192">
        <v>30.01</v>
      </c>
      <c r="H192">
        <v>294.68</v>
      </c>
      <c r="I192">
        <v>360</v>
      </c>
    </row>
    <row r="193" spans="1:9">
      <c r="A193" t="s">
        <v>195</v>
      </c>
      <c r="B193" s="1" t="s">
        <v>3340</v>
      </c>
      <c r="C193" s="1" t="s">
        <v>6478</v>
      </c>
      <c r="D193" s="1" t="s">
        <v>9616</v>
      </c>
      <c r="E193" s="1" t="s">
        <v>15895</v>
      </c>
      <c r="F193">
        <v>13.57</v>
      </c>
      <c r="G193">
        <v>37.52</v>
      </c>
      <c r="H193">
        <v>57.26</v>
      </c>
      <c r="I193">
        <v>73.68000000000001</v>
      </c>
    </row>
    <row r="194" spans="1:9">
      <c r="A194" t="s">
        <v>196</v>
      </c>
      <c r="B194" s="1" t="s">
        <v>3341</v>
      </c>
      <c r="C194" s="1" t="s">
        <v>6479</v>
      </c>
      <c r="D194" s="1" t="s">
        <v>9617</v>
      </c>
      <c r="E194" s="1" t="s">
        <v>15896</v>
      </c>
      <c r="F194">
        <v>12.06</v>
      </c>
      <c r="G194">
        <v>43.48</v>
      </c>
      <c r="H194">
        <v>41.82</v>
      </c>
      <c r="I194">
        <v>78.26000000000001</v>
      </c>
    </row>
    <row r="195" spans="1:9">
      <c r="A195" t="s">
        <v>197</v>
      </c>
      <c r="B195" s="1" t="s">
        <v>3342</v>
      </c>
      <c r="C195" s="1" t="s">
        <v>6480</v>
      </c>
      <c r="D195" s="1" t="s">
        <v>9618</v>
      </c>
      <c r="E195" s="1" t="s">
        <v>15897</v>
      </c>
      <c r="F195">
        <v>6.27</v>
      </c>
      <c r="G195">
        <v>42.38</v>
      </c>
      <c r="H195">
        <v>55.93</v>
      </c>
      <c r="I195">
        <v>83.87</v>
      </c>
    </row>
    <row r="196" spans="1:9">
      <c r="A196" t="s">
        <v>198</v>
      </c>
      <c r="B196" s="1" t="s">
        <v>3343</v>
      </c>
      <c r="C196" s="1" t="s">
        <v>6481</v>
      </c>
      <c r="D196" s="1" t="s">
        <v>9619</v>
      </c>
      <c r="E196" s="1" t="s">
        <v>15898</v>
      </c>
      <c r="F196">
        <v>8.82</v>
      </c>
      <c r="G196">
        <v>53.58</v>
      </c>
      <c r="H196">
        <v>58.5</v>
      </c>
      <c r="I196">
        <v>92.31</v>
      </c>
    </row>
    <row r="197" spans="1:9">
      <c r="A197" t="s">
        <v>199</v>
      </c>
      <c r="B197" s="1" t="s">
        <v>3344</v>
      </c>
      <c r="C197" s="1" t="s">
        <v>6482</v>
      </c>
      <c r="D197" s="1" t="s">
        <v>9620</v>
      </c>
      <c r="E197" s="1" t="s">
        <v>15899</v>
      </c>
      <c r="F197">
        <v>23.74</v>
      </c>
      <c r="G197">
        <v>64.13</v>
      </c>
      <c r="H197">
        <v>36.36</v>
      </c>
      <c r="I197">
        <v>43.48</v>
      </c>
    </row>
    <row r="198" spans="1:9">
      <c r="A198" t="s">
        <v>200</v>
      </c>
      <c r="B198" s="1" t="s">
        <v>3345</v>
      </c>
      <c r="C198" s="1" t="s">
        <v>6483</v>
      </c>
      <c r="D198" s="1" t="s">
        <v>9621</v>
      </c>
      <c r="E198" s="1" t="s">
        <v>15900</v>
      </c>
      <c r="F198">
        <v>15.18</v>
      </c>
      <c r="G198">
        <v>55.32</v>
      </c>
      <c r="H198">
        <v>43.33</v>
      </c>
      <c r="I198">
        <v>63.64</v>
      </c>
    </row>
    <row r="199" spans="1:9">
      <c r="A199" t="s">
        <v>201</v>
      </c>
      <c r="B199" s="1" t="s">
        <v>3346</v>
      </c>
      <c r="C199" s="1" t="s">
        <v>6484</v>
      </c>
      <c r="D199" s="1" t="s">
        <v>9622</v>
      </c>
      <c r="E199" s="1" t="s">
        <v>15901</v>
      </c>
      <c r="F199">
        <v>5.83</v>
      </c>
      <c r="G199">
        <v>30.68</v>
      </c>
      <c r="H199">
        <v>51.47</v>
      </c>
      <c r="I199">
        <v>66.67</v>
      </c>
    </row>
    <row r="200" spans="1:9">
      <c r="A200" t="s">
        <v>202</v>
      </c>
      <c r="B200" s="1" t="s">
        <v>3347</v>
      </c>
      <c r="C200" s="1" t="s">
        <v>6485</v>
      </c>
      <c r="D200" s="1" t="s">
        <v>9623</v>
      </c>
      <c r="E200" s="1" t="s">
        <v>15902</v>
      </c>
      <c r="F200">
        <v>22.88</v>
      </c>
      <c r="G200">
        <v>44.79</v>
      </c>
      <c r="H200">
        <v>76</v>
      </c>
      <c r="I200">
        <v>88.23999999999999</v>
      </c>
    </row>
    <row r="201" spans="1:9">
      <c r="A201" t="s">
        <v>203</v>
      </c>
      <c r="B201" s="1" t="s">
        <v>3348</v>
      </c>
      <c r="C201" s="1" t="s">
        <v>6486</v>
      </c>
      <c r="D201" s="1" t="s">
        <v>9624</v>
      </c>
      <c r="E201" s="1" t="s">
        <v>15903</v>
      </c>
      <c r="F201">
        <v>20.71</v>
      </c>
      <c r="G201">
        <v>64.91</v>
      </c>
      <c r="H201">
        <v>62.3</v>
      </c>
      <c r="I201">
        <v>81.81999999999999</v>
      </c>
    </row>
    <row r="202" spans="1:9">
      <c r="A202" t="s">
        <v>204</v>
      </c>
      <c r="B202" s="1" t="s">
        <v>3349</v>
      </c>
      <c r="C202" s="1" t="s">
        <v>6487</v>
      </c>
      <c r="D202" s="1" t="s">
        <v>9625</v>
      </c>
      <c r="E202" s="1" t="s">
        <v>15904</v>
      </c>
      <c r="F202">
        <v>24.8</v>
      </c>
      <c r="G202">
        <v>54.98</v>
      </c>
      <c r="H202">
        <v>38.46</v>
      </c>
      <c r="I202">
        <v>53.57</v>
      </c>
    </row>
    <row r="203" spans="1:9">
      <c r="A203" t="s">
        <v>205</v>
      </c>
      <c r="B203" s="1" t="s">
        <v>3350</v>
      </c>
      <c r="C203" s="1" t="s">
        <v>6488</v>
      </c>
      <c r="D203" s="1" t="s">
        <v>9626</v>
      </c>
      <c r="E203" s="1" t="s">
        <v>15905</v>
      </c>
      <c r="F203">
        <v>27.75</v>
      </c>
      <c r="G203">
        <v>60.3</v>
      </c>
      <c r="H203">
        <v>45.79</v>
      </c>
      <c r="I203">
        <v>68.75</v>
      </c>
    </row>
    <row r="204" spans="1:9">
      <c r="A204" t="s">
        <v>206</v>
      </c>
      <c r="B204" s="1" t="s">
        <v>3351</v>
      </c>
      <c r="C204" s="1" t="s">
        <v>6489</v>
      </c>
      <c r="D204" s="1" t="s">
        <v>9627</v>
      </c>
      <c r="E204" s="1" t="s">
        <v>15906</v>
      </c>
      <c r="F204">
        <v>5.02</v>
      </c>
      <c r="G204">
        <v>39.3</v>
      </c>
      <c r="H204">
        <v>72.12</v>
      </c>
      <c r="I204">
        <v>94.44</v>
      </c>
    </row>
    <row r="205" spans="1:9">
      <c r="A205" t="s">
        <v>207</v>
      </c>
      <c r="B205" s="1" t="s">
        <v>3352</v>
      </c>
      <c r="C205" s="1" t="s">
        <v>6490</v>
      </c>
      <c r="D205" s="1" t="s">
        <v>9628</v>
      </c>
      <c r="E205" s="1" t="s">
        <v>15907</v>
      </c>
      <c r="F205">
        <v>2.44</v>
      </c>
      <c r="G205">
        <v>24.12</v>
      </c>
      <c r="H205">
        <v>67.41</v>
      </c>
      <c r="I205">
        <v>105.56</v>
      </c>
    </row>
    <row r="206" spans="1:9">
      <c r="A206" t="s">
        <v>208</v>
      </c>
      <c r="B206" s="1" t="s">
        <v>3353</v>
      </c>
      <c r="C206" s="1" t="s">
        <v>6491</v>
      </c>
      <c r="D206" s="1" t="s">
        <v>9629</v>
      </c>
      <c r="E206" s="1" t="s">
        <v>15908</v>
      </c>
      <c r="F206">
        <v>19.68</v>
      </c>
      <c r="G206">
        <v>48.19</v>
      </c>
      <c r="H206">
        <v>68.66</v>
      </c>
      <c r="I206">
        <v>91.18000000000001</v>
      </c>
    </row>
    <row r="207" spans="1:9">
      <c r="A207" t="s">
        <v>209</v>
      </c>
      <c r="B207" s="1" t="s">
        <v>3354</v>
      </c>
      <c r="C207" s="1" t="s">
        <v>6492</v>
      </c>
      <c r="D207" s="1" t="s">
        <v>9630</v>
      </c>
      <c r="E207" s="1" t="s">
        <v>15909</v>
      </c>
      <c r="F207">
        <v>16.33</v>
      </c>
      <c r="G207">
        <v>36.9</v>
      </c>
      <c r="H207">
        <v>66</v>
      </c>
      <c r="I207">
        <v>87.5</v>
      </c>
    </row>
    <row r="208" spans="1:9">
      <c r="A208" t="s">
        <v>210</v>
      </c>
      <c r="B208" s="1" t="s">
        <v>3355</v>
      </c>
      <c r="C208" s="1" t="s">
        <v>6493</v>
      </c>
      <c r="D208" s="1" t="s">
        <v>9631</v>
      </c>
      <c r="E208" s="1" t="s">
        <v>15910</v>
      </c>
      <c r="F208">
        <v>5.9</v>
      </c>
      <c r="G208">
        <v>32.94</v>
      </c>
      <c r="H208">
        <v>58.7</v>
      </c>
      <c r="I208">
        <v>93.75</v>
      </c>
    </row>
    <row r="209" spans="1:9">
      <c r="A209" t="s">
        <v>211</v>
      </c>
      <c r="B209" s="1" t="s">
        <v>3356</v>
      </c>
      <c r="C209" s="1" t="s">
        <v>6494</v>
      </c>
      <c r="D209" s="1" t="s">
        <v>9632</v>
      </c>
      <c r="E209" s="1" t="s">
        <v>15911</v>
      </c>
      <c r="F209">
        <v>25.53</v>
      </c>
      <c r="G209">
        <v>53.42</v>
      </c>
      <c r="H209">
        <v>48.28</v>
      </c>
      <c r="I209">
        <v>63.16</v>
      </c>
    </row>
    <row r="210" spans="1:9">
      <c r="A210" t="s">
        <v>212</v>
      </c>
      <c r="B210" s="1" t="s">
        <v>3357</v>
      </c>
      <c r="C210" s="1" t="s">
        <v>6495</v>
      </c>
      <c r="D210" s="1" t="s">
        <v>9633</v>
      </c>
      <c r="E210" s="1" t="s">
        <v>15912</v>
      </c>
      <c r="F210">
        <v>11.51</v>
      </c>
      <c r="G210">
        <v>59.07</v>
      </c>
      <c r="H210">
        <v>78.77</v>
      </c>
      <c r="I210">
        <v>87.88</v>
      </c>
    </row>
    <row r="211" spans="1:9">
      <c r="A211" t="s">
        <v>213</v>
      </c>
      <c r="B211" s="1" t="s">
        <v>3358</v>
      </c>
      <c r="C211" s="1" t="s">
        <v>6496</v>
      </c>
      <c r="D211" s="1" t="s">
        <v>9634</v>
      </c>
      <c r="E211" s="1" t="s">
        <v>15913</v>
      </c>
      <c r="F211">
        <v>35.6</v>
      </c>
      <c r="G211">
        <v>53.11</v>
      </c>
      <c r="H211">
        <v>43.75</v>
      </c>
      <c r="I211">
        <v>55</v>
      </c>
    </row>
    <row r="212" spans="1:9">
      <c r="A212" t="s">
        <v>214</v>
      </c>
      <c r="B212" s="1" t="s">
        <v>3359</v>
      </c>
      <c r="C212" s="1" t="s">
        <v>6497</v>
      </c>
      <c r="D212" s="1" t="s">
        <v>9635</v>
      </c>
      <c r="E212" s="1" t="s">
        <v>15914</v>
      </c>
      <c r="F212">
        <v>7.58</v>
      </c>
      <c r="G212">
        <v>44.42</v>
      </c>
      <c r="H212">
        <v>106.56</v>
      </c>
      <c r="I212">
        <v>145.45</v>
      </c>
    </row>
    <row r="213" spans="1:9">
      <c r="A213" t="s">
        <v>215</v>
      </c>
      <c r="B213" s="1" t="s">
        <v>3360</v>
      </c>
      <c r="C213" s="1" t="s">
        <v>6498</v>
      </c>
      <c r="D213" s="1" t="s">
        <v>9636</v>
      </c>
      <c r="E213" s="1" t="s">
        <v>15915</v>
      </c>
      <c r="F213">
        <v>13.11</v>
      </c>
      <c r="G213">
        <v>34.56</v>
      </c>
      <c r="H213">
        <v>58.47</v>
      </c>
      <c r="I213">
        <v>84.20999999999999</v>
      </c>
    </row>
    <row r="214" spans="1:9">
      <c r="A214" t="s">
        <v>216</v>
      </c>
      <c r="B214" s="1" t="s">
        <v>3361</v>
      </c>
      <c r="C214" s="1" t="s">
        <v>6499</v>
      </c>
      <c r="D214" s="1" t="s">
        <v>9637</v>
      </c>
      <c r="E214" s="1" t="s">
        <v>15916</v>
      </c>
      <c r="F214">
        <v>9.15</v>
      </c>
      <c r="G214">
        <v>52.28</v>
      </c>
      <c r="H214">
        <v>65.36</v>
      </c>
      <c r="I214">
        <v>80.77</v>
      </c>
    </row>
    <row r="215" spans="1:9">
      <c r="A215" t="s">
        <v>217</v>
      </c>
      <c r="B215" s="1" t="s">
        <v>3362</v>
      </c>
      <c r="C215" s="1" t="s">
        <v>6500</v>
      </c>
      <c r="D215" s="1" t="s">
        <v>9638</v>
      </c>
      <c r="E215" s="1" t="s">
        <v>15917</v>
      </c>
      <c r="F215">
        <v>3.94</v>
      </c>
      <c r="G215">
        <v>34.32</v>
      </c>
      <c r="H215">
        <v>80.26000000000001</v>
      </c>
      <c r="I215">
        <v>96</v>
      </c>
    </row>
    <row r="216" spans="1:9">
      <c r="A216" t="s">
        <v>218</v>
      </c>
      <c r="B216" s="1" t="s">
        <v>3363</v>
      </c>
      <c r="C216" s="1" t="s">
        <v>6501</v>
      </c>
      <c r="D216" s="1" t="s">
        <v>9639</v>
      </c>
      <c r="E216" s="1" t="s">
        <v>15918</v>
      </c>
      <c r="F216">
        <v>18.37</v>
      </c>
      <c r="G216">
        <v>61.43</v>
      </c>
      <c r="H216">
        <v>106.96</v>
      </c>
      <c r="I216">
        <v>119.05</v>
      </c>
    </row>
    <row r="217" spans="1:9">
      <c r="A217" t="s">
        <v>219</v>
      </c>
      <c r="B217" s="1" t="s">
        <v>3364</v>
      </c>
      <c r="C217" s="1" t="s">
        <v>6502</v>
      </c>
      <c r="D217" s="1" t="s">
        <v>9640</v>
      </c>
      <c r="E217" s="1" t="s">
        <v>15919</v>
      </c>
      <c r="F217">
        <v>2.83</v>
      </c>
      <c r="G217">
        <v>39.03</v>
      </c>
      <c r="H217">
        <v>120.55</v>
      </c>
      <c r="I217">
        <v>142.86</v>
      </c>
    </row>
    <row r="218" spans="1:9">
      <c r="A218" t="s">
        <v>220</v>
      </c>
      <c r="B218" s="1" t="s">
        <v>3365</v>
      </c>
      <c r="C218" s="1" t="s">
        <v>6503</v>
      </c>
      <c r="D218" s="1" t="s">
        <v>9641</v>
      </c>
      <c r="E218" s="1" t="s">
        <v>15920</v>
      </c>
      <c r="F218">
        <v>4.87</v>
      </c>
      <c r="G218">
        <v>44.08</v>
      </c>
      <c r="H218">
        <v>73.40000000000001</v>
      </c>
      <c r="I218">
        <v>102.94</v>
      </c>
    </row>
    <row r="219" spans="1:9">
      <c r="A219" t="s">
        <v>221</v>
      </c>
      <c r="B219" s="1" t="s">
        <v>3366</v>
      </c>
      <c r="C219" s="1" t="s">
        <v>6504</v>
      </c>
      <c r="D219" s="1" t="s">
        <v>9642</v>
      </c>
      <c r="E219" s="1" t="s">
        <v>15921</v>
      </c>
      <c r="F219">
        <v>12.9</v>
      </c>
      <c r="G219">
        <v>39.96</v>
      </c>
      <c r="H219">
        <v>43.3</v>
      </c>
      <c r="I219">
        <v>66.67</v>
      </c>
    </row>
    <row r="220" spans="1:9">
      <c r="A220" t="s">
        <v>222</v>
      </c>
      <c r="B220" s="1" t="s">
        <v>3367</v>
      </c>
      <c r="C220" s="1" t="s">
        <v>6505</v>
      </c>
      <c r="D220" s="1" t="s">
        <v>9643</v>
      </c>
      <c r="E220" s="1" t="s">
        <v>15922</v>
      </c>
      <c r="F220">
        <v>15.99</v>
      </c>
      <c r="G220">
        <v>43.33</v>
      </c>
      <c r="H220">
        <v>80.65000000000001</v>
      </c>
      <c r="I220">
        <v>108.33</v>
      </c>
    </row>
    <row r="221" spans="1:9">
      <c r="A221" t="s">
        <v>223</v>
      </c>
      <c r="B221" s="1" t="s">
        <v>3368</v>
      </c>
      <c r="C221" s="1" t="s">
        <v>6506</v>
      </c>
      <c r="D221" s="1" t="s">
        <v>9644</v>
      </c>
      <c r="E221" s="1" t="s">
        <v>15923</v>
      </c>
      <c r="F221">
        <v>8.460000000000001</v>
      </c>
      <c r="G221">
        <v>42.81</v>
      </c>
      <c r="H221">
        <v>60.17</v>
      </c>
      <c r="I221">
        <v>82.05</v>
      </c>
    </row>
    <row r="222" spans="1:9">
      <c r="A222" t="s">
        <v>224</v>
      </c>
      <c r="B222" s="1" t="s">
        <v>3369</v>
      </c>
      <c r="C222" s="1" t="s">
        <v>6507</v>
      </c>
      <c r="D222" s="1" t="s">
        <v>9645</v>
      </c>
      <c r="E222" s="1" t="s">
        <v>15924</v>
      </c>
      <c r="F222">
        <v>8.59</v>
      </c>
      <c r="G222">
        <v>48.66</v>
      </c>
      <c r="H222">
        <v>96.59</v>
      </c>
      <c r="I222">
        <v>112.5</v>
      </c>
    </row>
    <row r="223" spans="1:9">
      <c r="A223" t="s">
        <v>225</v>
      </c>
      <c r="B223" s="1" t="s">
        <v>3370</v>
      </c>
      <c r="C223" s="1" t="s">
        <v>6508</v>
      </c>
      <c r="D223" s="1" t="s">
        <v>9646</v>
      </c>
      <c r="E223" s="1" t="s">
        <v>15925</v>
      </c>
      <c r="F223">
        <v>5.26</v>
      </c>
      <c r="G223">
        <v>40.89</v>
      </c>
      <c r="H223">
        <v>78.63</v>
      </c>
      <c r="I223">
        <v>95</v>
      </c>
    </row>
    <row r="224" spans="1:9">
      <c r="A224" t="s">
        <v>226</v>
      </c>
      <c r="B224" s="1" t="s">
        <v>3371</v>
      </c>
      <c r="C224" s="1" t="s">
        <v>6509</v>
      </c>
      <c r="D224" s="1" t="s">
        <v>9647</v>
      </c>
      <c r="E224" s="1" t="s">
        <v>15926</v>
      </c>
      <c r="F224">
        <v>9.77</v>
      </c>
      <c r="G224">
        <v>40.37</v>
      </c>
      <c r="H224">
        <v>65.25</v>
      </c>
      <c r="I224">
        <v>74.06999999999999</v>
      </c>
    </row>
    <row r="225" spans="1:9">
      <c r="A225" t="s">
        <v>227</v>
      </c>
      <c r="B225" s="1" t="s">
        <v>3372</v>
      </c>
      <c r="C225" s="1" t="s">
        <v>6510</v>
      </c>
      <c r="D225" s="1" t="s">
        <v>9648</v>
      </c>
      <c r="E225" s="1" t="s">
        <v>15927</v>
      </c>
      <c r="F225">
        <v>29.89</v>
      </c>
      <c r="G225">
        <v>55.54</v>
      </c>
      <c r="H225">
        <v>43.16</v>
      </c>
      <c r="I225">
        <v>64.52</v>
      </c>
    </row>
    <row r="226" spans="1:9">
      <c r="A226" t="s">
        <v>228</v>
      </c>
      <c r="B226" s="1" t="s">
        <v>3373</v>
      </c>
      <c r="C226" s="1" t="s">
        <v>6511</v>
      </c>
      <c r="D226" s="1" t="s">
        <v>9649</v>
      </c>
      <c r="E226" s="1" t="s">
        <v>15928</v>
      </c>
      <c r="F226">
        <v>9.09</v>
      </c>
      <c r="G226">
        <v>46.73</v>
      </c>
      <c r="H226">
        <v>52.78</v>
      </c>
      <c r="I226">
        <v>76.67</v>
      </c>
    </row>
    <row r="227" spans="1:9">
      <c r="A227" t="s">
        <v>229</v>
      </c>
      <c r="B227" s="1" t="s">
        <v>3374</v>
      </c>
      <c r="C227" s="1" t="s">
        <v>6512</v>
      </c>
      <c r="D227" s="1" t="s">
        <v>9650</v>
      </c>
      <c r="E227" s="1" t="s">
        <v>15929</v>
      </c>
      <c r="F227">
        <v>2.36</v>
      </c>
      <c r="G227">
        <v>26.96</v>
      </c>
      <c r="H227">
        <v>85.59</v>
      </c>
      <c r="I227">
        <v>127.78</v>
      </c>
    </row>
    <row r="228" spans="1:9">
      <c r="A228" t="s">
        <v>230</v>
      </c>
      <c r="B228" s="1" t="s">
        <v>3375</v>
      </c>
      <c r="C228" s="1" t="s">
        <v>6513</v>
      </c>
      <c r="D228" s="1" t="s">
        <v>9651</v>
      </c>
      <c r="E228" s="1" t="s">
        <v>15930</v>
      </c>
      <c r="F228">
        <v>8.84</v>
      </c>
      <c r="G228">
        <v>50.19</v>
      </c>
      <c r="H228">
        <v>75</v>
      </c>
      <c r="I228">
        <v>112.5</v>
      </c>
    </row>
    <row r="229" spans="1:9">
      <c r="A229" t="s">
        <v>231</v>
      </c>
      <c r="B229" s="1" t="s">
        <v>3376</v>
      </c>
      <c r="C229" s="1" t="s">
        <v>6514</v>
      </c>
      <c r="D229" s="1" t="s">
        <v>9652</v>
      </c>
      <c r="E229" s="1" t="s">
        <v>15931</v>
      </c>
      <c r="F229">
        <v>10.82</v>
      </c>
      <c r="G229">
        <v>62.74</v>
      </c>
      <c r="H229">
        <v>51.02</v>
      </c>
      <c r="I229">
        <v>88.89</v>
      </c>
    </row>
    <row r="230" spans="1:9">
      <c r="A230" t="s">
        <v>232</v>
      </c>
      <c r="B230" s="1" t="s">
        <v>3377</v>
      </c>
      <c r="C230" s="1" t="s">
        <v>6515</v>
      </c>
      <c r="D230" s="1" t="s">
        <v>9653</v>
      </c>
      <c r="E230" s="1" t="s">
        <v>15932</v>
      </c>
      <c r="F230">
        <v>43.99</v>
      </c>
      <c r="G230">
        <v>63.27</v>
      </c>
      <c r="H230">
        <v>29.03</v>
      </c>
      <c r="I230">
        <v>45.45</v>
      </c>
    </row>
    <row r="231" spans="1:9">
      <c r="A231" t="s">
        <v>233</v>
      </c>
      <c r="B231" s="1" t="s">
        <v>3378</v>
      </c>
      <c r="C231" s="1" t="s">
        <v>6516</v>
      </c>
      <c r="D231" s="1" t="s">
        <v>9654</v>
      </c>
      <c r="E231" s="1" t="s">
        <v>15933</v>
      </c>
      <c r="F231">
        <v>6.39</v>
      </c>
      <c r="G231">
        <v>26.32</v>
      </c>
      <c r="H231">
        <v>59.72</v>
      </c>
      <c r="I231">
        <v>76.92</v>
      </c>
    </row>
    <row r="232" spans="1:9">
      <c r="A232" t="s">
        <v>234</v>
      </c>
      <c r="B232" s="1" t="s">
        <v>3379</v>
      </c>
      <c r="C232" s="1" t="s">
        <v>6517</v>
      </c>
      <c r="D232" s="1" t="s">
        <v>9655</v>
      </c>
      <c r="E232" s="1" t="s">
        <v>15934</v>
      </c>
      <c r="F232">
        <v>3.07</v>
      </c>
      <c r="G232">
        <v>26.14</v>
      </c>
      <c r="H232">
        <v>63.7</v>
      </c>
      <c r="I232">
        <v>88</v>
      </c>
    </row>
    <row r="233" spans="1:9">
      <c r="A233" t="s">
        <v>235</v>
      </c>
      <c r="B233" s="1" t="s">
        <v>3380</v>
      </c>
      <c r="C233" s="1" t="s">
        <v>6518</v>
      </c>
      <c r="D233" s="1" t="s">
        <v>9656</v>
      </c>
      <c r="E233" s="1" t="s">
        <v>15935</v>
      </c>
      <c r="F233">
        <v>12.09</v>
      </c>
      <c r="G233">
        <v>45.84</v>
      </c>
      <c r="H233">
        <v>58.93</v>
      </c>
      <c r="I233">
        <v>100</v>
      </c>
    </row>
    <row r="234" spans="1:9">
      <c r="A234" t="s">
        <v>236</v>
      </c>
      <c r="B234" s="1" t="s">
        <v>3381</v>
      </c>
      <c r="C234" s="1" t="s">
        <v>6519</v>
      </c>
      <c r="D234" s="1" t="s">
        <v>9657</v>
      </c>
      <c r="E234" s="1" t="s">
        <v>15936</v>
      </c>
      <c r="F234">
        <v>11.63</v>
      </c>
      <c r="G234">
        <v>50.81</v>
      </c>
      <c r="H234">
        <v>62.82</v>
      </c>
      <c r="I234">
        <v>84.62</v>
      </c>
    </row>
    <row r="235" spans="1:9">
      <c r="A235" t="s">
        <v>237</v>
      </c>
      <c r="B235" s="1" t="s">
        <v>3382</v>
      </c>
      <c r="C235" s="1" t="s">
        <v>6520</v>
      </c>
      <c r="D235" s="1" t="s">
        <v>9658</v>
      </c>
      <c r="E235" s="1" t="s">
        <v>15937</v>
      </c>
      <c r="F235">
        <v>12.55</v>
      </c>
      <c r="G235">
        <v>59.43</v>
      </c>
      <c r="H235">
        <v>74.68000000000001</v>
      </c>
      <c r="I235">
        <v>92.31</v>
      </c>
    </row>
    <row r="236" spans="1:9">
      <c r="A236" t="s">
        <v>238</v>
      </c>
      <c r="B236" s="1" t="s">
        <v>3383</v>
      </c>
      <c r="C236" s="1" t="s">
        <v>6521</v>
      </c>
      <c r="D236" s="1" t="s">
        <v>9659</v>
      </c>
      <c r="E236" s="1" t="s">
        <v>15938</v>
      </c>
      <c r="F236">
        <v>23.39</v>
      </c>
      <c r="G236">
        <v>56.05</v>
      </c>
      <c r="H236">
        <v>50.91</v>
      </c>
      <c r="I236">
        <v>65</v>
      </c>
    </row>
    <row r="237" spans="1:9">
      <c r="A237" t="s">
        <v>239</v>
      </c>
      <c r="B237" s="1" t="s">
        <v>3384</v>
      </c>
      <c r="C237" s="1" t="s">
        <v>6522</v>
      </c>
      <c r="D237" s="1" t="s">
        <v>9660</v>
      </c>
      <c r="E237" s="1" t="s">
        <v>15939</v>
      </c>
      <c r="F237">
        <v>12.19</v>
      </c>
      <c r="G237">
        <v>56.97</v>
      </c>
      <c r="H237">
        <v>40.62</v>
      </c>
      <c r="I237">
        <v>50</v>
      </c>
    </row>
    <row r="238" spans="1:9">
      <c r="A238" t="s">
        <v>240</v>
      </c>
      <c r="B238" s="1" t="s">
        <v>3385</v>
      </c>
      <c r="C238" s="1" t="s">
        <v>6523</v>
      </c>
      <c r="D238" s="1" t="s">
        <v>9661</v>
      </c>
      <c r="E238" s="1" t="s">
        <v>15940</v>
      </c>
      <c r="F238">
        <v>8.84</v>
      </c>
      <c r="G238">
        <v>54.04</v>
      </c>
      <c r="H238">
        <v>91.37</v>
      </c>
      <c r="I238">
        <v>108.33</v>
      </c>
    </row>
    <row r="239" spans="1:9">
      <c r="A239" t="s">
        <v>241</v>
      </c>
      <c r="B239" s="1" t="s">
        <v>3386</v>
      </c>
      <c r="C239" s="1" t="s">
        <v>6524</v>
      </c>
      <c r="D239" s="1" t="s">
        <v>9662</v>
      </c>
      <c r="E239" s="1" t="s">
        <v>15941</v>
      </c>
      <c r="F239">
        <v>24.17</v>
      </c>
      <c r="G239">
        <v>66.14</v>
      </c>
      <c r="H239">
        <v>60</v>
      </c>
      <c r="I239">
        <v>80.95</v>
      </c>
    </row>
    <row r="240" spans="1:9">
      <c r="A240" t="s">
        <v>242</v>
      </c>
      <c r="B240" s="1" t="s">
        <v>3387</v>
      </c>
      <c r="C240" s="1" t="s">
        <v>6525</v>
      </c>
      <c r="D240" s="1" t="s">
        <v>9663</v>
      </c>
      <c r="E240" s="1" t="s">
        <v>15942</v>
      </c>
      <c r="F240">
        <v>21.78</v>
      </c>
      <c r="G240">
        <v>54.87</v>
      </c>
      <c r="H240">
        <v>71.59</v>
      </c>
      <c r="I240">
        <v>93.33</v>
      </c>
    </row>
    <row r="241" spans="1:9">
      <c r="A241" t="s">
        <v>243</v>
      </c>
      <c r="B241" s="1" t="s">
        <v>3388</v>
      </c>
      <c r="C241" s="1" t="s">
        <v>6526</v>
      </c>
      <c r="D241" s="1" t="s">
        <v>9664</v>
      </c>
      <c r="E241" s="1" t="s">
        <v>15943</v>
      </c>
      <c r="F241">
        <v>9.35</v>
      </c>
      <c r="G241">
        <v>36.38</v>
      </c>
      <c r="H241">
        <v>51.65</v>
      </c>
      <c r="I241">
        <v>76.47</v>
      </c>
    </row>
    <row r="242" spans="1:9">
      <c r="A242" t="s">
        <v>244</v>
      </c>
      <c r="B242" s="1" t="s">
        <v>3389</v>
      </c>
      <c r="C242" s="1" t="s">
        <v>6527</v>
      </c>
      <c r="D242" s="1" t="s">
        <v>9665</v>
      </c>
      <c r="E242" s="1" t="s">
        <v>15944</v>
      </c>
      <c r="F242">
        <v>17.29</v>
      </c>
      <c r="G242">
        <v>37.73</v>
      </c>
      <c r="H242">
        <v>77.27</v>
      </c>
      <c r="I242">
        <v>91.18000000000001</v>
      </c>
    </row>
    <row r="243" spans="1:9">
      <c r="A243" t="s">
        <v>245</v>
      </c>
      <c r="B243" s="1" t="s">
        <v>3390</v>
      </c>
      <c r="C243" s="1" t="s">
        <v>6528</v>
      </c>
      <c r="D243" s="1" t="s">
        <v>9666</v>
      </c>
      <c r="E243" s="1" t="s">
        <v>15945</v>
      </c>
      <c r="F243">
        <v>27.97</v>
      </c>
      <c r="G243">
        <v>56.75</v>
      </c>
      <c r="H243">
        <v>56.35</v>
      </c>
      <c r="I243">
        <v>58.33</v>
      </c>
    </row>
    <row r="244" spans="1:9">
      <c r="A244" t="s">
        <v>246</v>
      </c>
      <c r="B244" s="1" t="s">
        <v>3391</v>
      </c>
      <c r="C244" s="1" t="s">
        <v>6529</v>
      </c>
      <c r="D244" s="1" t="s">
        <v>9667</v>
      </c>
      <c r="E244" s="1" t="s">
        <v>15946</v>
      </c>
      <c r="F244">
        <v>20.51</v>
      </c>
      <c r="G244">
        <v>61.95</v>
      </c>
      <c r="H244">
        <v>47.41</v>
      </c>
      <c r="I244">
        <v>61.54</v>
      </c>
    </row>
    <row r="245" spans="1:9">
      <c r="A245" t="s">
        <v>247</v>
      </c>
      <c r="B245" s="1" t="s">
        <v>3392</v>
      </c>
      <c r="C245" s="1" t="s">
        <v>6530</v>
      </c>
      <c r="D245" s="1" t="s">
        <v>9668</v>
      </c>
      <c r="E245" s="1" t="s">
        <v>15947</v>
      </c>
      <c r="F245">
        <v>29.26</v>
      </c>
      <c r="G245">
        <v>54.48</v>
      </c>
      <c r="H245">
        <v>42.31</v>
      </c>
      <c r="I245">
        <v>46.67</v>
      </c>
    </row>
    <row r="246" spans="1:9">
      <c r="A246" t="s">
        <v>248</v>
      </c>
      <c r="B246" s="1" t="s">
        <v>3393</v>
      </c>
      <c r="C246" s="1" t="s">
        <v>6531</v>
      </c>
      <c r="D246" s="1" t="s">
        <v>9669</v>
      </c>
      <c r="E246" s="1" t="s">
        <v>15948</v>
      </c>
      <c r="F246">
        <v>30.13</v>
      </c>
      <c r="G246">
        <v>61.26</v>
      </c>
      <c r="H246">
        <v>37.93</v>
      </c>
      <c r="I246">
        <v>50</v>
      </c>
    </row>
    <row r="247" spans="1:9">
      <c r="A247" t="s">
        <v>249</v>
      </c>
      <c r="B247" s="1" t="s">
        <v>3394</v>
      </c>
      <c r="C247" s="1" t="s">
        <v>6532</v>
      </c>
      <c r="D247" s="1" t="s">
        <v>9670</v>
      </c>
      <c r="E247" s="1" t="s">
        <v>15949</v>
      </c>
      <c r="F247">
        <v>31.88</v>
      </c>
      <c r="G247">
        <v>59.59</v>
      </c>
      <c r="H247">
        <v>44.58</v>
      </c>
      <c r="I247">
        <v>56.82</v>
      </c>
    </row>
    <row r="248" spans="1:9">
      <c r="A248" t="s">
        <v>250</v>
      </c>
      <c r="B248" s="1" t="s">
        <v>3395</v>
      </c>
      <c r="C248" s="1" t="s">
        <v>6533</v>
      </c>
      <c r="D248" s="1" t="s">
        <v>9671</v>
      </c>
      <c r="E248" s="1" t="s">
        <v>15950</v>
      </c>
      <c r="F248">
        <v>25.42</v>
      </c>
      <c r="G248">
        <v>64.65000000000001</v>
      </c>
      <c r="H248">
        <v>62.95</v>
      </c>
      <c r="I248">
        <v>76.92</v>
      </c>
    </row>
    <row r="249" spans="1:9">
      <c r="A249" t="s">
        <v>251</v>
      </c>
      <c r="B249" s="1" t="s">
        <v>3396</v>
      </c>
      <c r="C249" s="1" t="s">
        <v>6534</v>
      </c>
      <c r="D249" s="1" t="s">
        <v>9672</v>
      </c>
      <c r="E249" s="1" t="s">
        <v>15951</v>
      </c>
      <c r="F249">
        <v>21.06</v>
      </c>
      <c r="G249">
        <v>57.26</v>
      </c>
      <c r="H249">
        <v>43.28</v>
      </c>
      <c r="I249">
        <v>56.67</v>
      </c>
    </row>
    <row r="250" spans="1:9">
      <c r="A250" t="s">
        <v>252</v>
      </c>
      <c r="B250" s="1" t="s">
        <v>3397</v>
      </c>
      <c r="C250" s="1" t="s">
        <v>6535</v>
      </c>
      <c r="D250" s="1" t="s">
        <v>9673</v>
      </c>
      <c r="E250" s="1" t="s">
        <v>15952</v>
      </c>
      <c r="F250">
        <v>21.83</v>
      </c>
      <c r="G250">
        <v>55.14</v>
      </c>
      <c r="H250">
        <v>46.38</v>
      </c>
      <c r="I250">
        <v>62</v>
      </c>
    </row>
    <row r="251" spans="1:9">
      <c r="A251" t="s">
        <v>253</v>
      </c>
      <c r="B251" s="1" t="s">
        <v>3398</v>
      </c>
      <c r="C251" s="1" t="s">
        <v>6536</v>
      </c>
      <c r="D251" s="1" t="s">
        <v>9674</v>
      </c>
      <c r="E251" s="1" t="s">
        <v>15953</v>
      </c>
      <c r="F251">
        <v>20.19</v>
      </c>
      <c r="G251">
        <v>48.95</v>
      </c>
      <c r="H251">
        <v>54.21</v>
      </c>
      <c r="I251">
        <v>66.13</v>
      </c>
    </row>
    <row r="252" spans="1:9">
      <c r="A252" t="s">
        <v>254</v>
      </c>
      <c r="B252" s="1" t="s">
        <v>3399</v>
      </c>
      <c r="C252" s="1" t="s">
        <v>6537</v>
      </c>
      <c r="D252" s="1" t="s">
        <v>9675</v>
      </c>
      <c r="E252" s="1" t="s">
        <v>15954</v>
      </c>
      <c r="F252">
        <v>11.77</v>
      </c>
      <c r="G252">
        <v>51.05</v>
      </c>
      <c r="H252">
        <v>56.84</v>
      </c>
      <c r="I252">
        <v>74.58</v>
      </c>
    </row>
    <row r="253" spans="1:9">
      <c r="A253" t="s">
        <v>255</v>
      </c>
      <c r="B253" s="1" t="s">
        <v>3400</v>
      </c>
      <c r="C253" s="1" t="s">
        <v>6538</v>
      </c>
      <c r="D253" s="1" t="s">
        <v>9676</v>
      </c>
      <c r="E253" s="1" t="s">
        <v>15955</v>
      </c>
      <c r="F253">
        <v>9.23</v>
      </c>
      <c r="G253">
        <v>44.95</v>
      </c>
      <c r="H253">
        <v>54.2</v>
      </c>
      <c r="I253">
        <v>77.27</v>
      </c>
    </row>
    <row r="254" spans="1:9">
      <c r="A254" t="s">
        <v>256</v>
      </c>
      <c r="B254" s="1" t="s">
        <v>3401</v>
      </c>
      <c r="C254" s="1" t="s">
        <v>6539</v>
      </c>
      <c r="D254" s="1" t="s">
        <v>9677</v>
      </c>
      <c r="E254" s="1" t="s">
        <v>15956</v>
      </c>
      <c r="F254">
        <v>11.41</v>
      </c>
      <c r="G254">
        <v>36.54</v>
      </c>
      <c r="H254">
        <v>56.77</v>
      </c>
      <c r="I254">
        <v>70.83</v>
      </c>
    </row>
    <row r="255" spans="1:9">
      <c r="A255" t="s">
        <v>257</v>
      </c>
      <c r="B255" s="1" t="s">
        <v>3402</v>
      </c>
      <c r="C255" s="1" t="s">
        <v>6540</v>
      </c>
      <c r="D255" s="1" t="s">
        <v>9678</v>
      </c>
      <c r="E255" s="1" t="s">
        <v>15957</v>
      </c>
      <c r="F255">
        <v>12.74</v>
      </c>
      <c r="G255">
        <v>49.32</v>
      </c>
      <c r="H255">
        <v>59.21</v>
      </c>
      <c r="I255">
        <v>80.77</v>
      </c>
    </row>
    <row r="256" spans="1:9">
      <c r="A256" t="s">
        <v>258</v>
      </c>
      <c r="B256" s="1" t="s">
        <v>3403</v>
      </c>
      <c r="C256" s="1" t="s">
        <v>6541</v>
      </c>
      <c r="D256" s="1" t="s">
        <v>9679</v>
      </c>
      <c r="E256" s="1" t="s">
        <v>15958</v>
      </c>
      <c r="F256">
        <v>25.43</v>
      </c>
      <c r="G256">
        <v>63.14</v>
      </c>
      <c r="H256">
        <v>46.13</v>
      </c>
      <c r="I256">
        <v>56</v>
      </c>
    </row>
    <row r="257" spans="1:9">
      <c r="A257" t="s">
        <v>259</v>
      </c>
      <c r="B257" s="1" t="s">
        <v>3404</v>
      </c>
      <c r="C257" s="1" t="s">
        <v>6542</v>
      </c>
      <c r="D257" s="1" t="s">
        <v>9680</v>
      </c>
      <c r="E257" s="1" t="s">
        <v>15959</v>
      </c>
      <c r="F257">
        <v>9.68</v>
      </c>
      <c r="G257">
        <v>54.98</v>
      </c>
      <c r="H257">
        <v>50.39</v>
      </c>
      <c r="I257">
        <v>71.11</v>
      </c>
    </row>
    <row r="258" spans="1:9">
      <c r="A258" t="s">
        <v>260</v>
      </c>
      <c r="B258" s="1" t="s">
        <v>3405</v>
      </c>
      <c r="C258" s="1" t="s">
        <v>6543</v>
      </c>
      <c r="D258" s="1" t="s">
        <v>9681</v>
      </c>
      <c r="E258" s="1" t="s">
        <v>15960</v>
      </c>
      <c r="F258">
        <v>6.99</v>
      </c>
      <c r="G258">
        <v>47.09</v>
      </c>
      <c r="H258">
        <v>57.35</v>
      </c>
      <c r="I258">
        <v>76.79000000000001</v>
      </c>
    </row>
    <row r="259" spans="1:9">
      <c r="A259" t="s">
        <v>261</v>
      </c>
      <c r="B259" s="1" t="s">
        <v>3406</v>
      </c>
      <c r="C259" s="1" t="s">
        <v>6544</v>
      </c>
      <c r="D259" s="1" t="s">
        <v>9682</v>
      </c>
      <c r="E259" s="1" t="s">
        <v>15961</v>
      </c>
      <c r="F259">
        <v>7.05</v>
      </c>
      <c r="G259">
        <v>49.73</v>
      </c>
      <c r="H259">
        <v>66.48999999999999</v>
      </c>
      <c r="I259">
        <v>86.11</v>
      </c>
    </row>
    <row r="260" spans="1:9">
      <c r="A260" t="s">
        <v>262</v>
      </c>
      <c r="B260" s="1" t="s">
        <v>3407</v>
      </c>
      <c r="C260" s="1" t="s">
        <v>6545</v>
      </c>
      <c r="D260" s="1" t="s">
        <v>9683</v>
      </c>
      <c r="E260" s="1" t="s">
        <v>15962</v>
      </c>
      <c r="F260">
        <v>24.94</v>
      </c>
      <c r="G260">
        <v>50.4</v>
      </c>
      <c r="H260">
        <v>55.42</v>
      </c>
      <c r="I260">
        <v>50</v>
      </c>
    </row>
    <row r="261" spans="1:9">
      <c r="A261" t="s">
        <v>263</v>
      </c>
      <c r="B261" s="1" t="s">
        <v>3408</v>
      </c>
      <c r="C261" s="1" t="s">
        <v>6546</v>
      </c>
      <c r="D261" s="1" t="s">
        <v>9684</v>
      </c>
      <c r="E261" s="1" t="s">
        <v>15963</v>
      </c>
      <c r="F261">
        <v>41.9</v>
      </c>
      <c r="G261">
        <v>58.69</v>
      </c>
      <c r="H261">
        <v>38.98</v>
      </c>
      <c r="I261">
        <v>57.14</v>
      </c>
    </row>
    <row r="262" spans="1:9">
      <c r="A262" t="s">
        <v>264</v>
      </c>
      <c r="B262" s="1" t="s">
        <v>3409</v>
      </c>
      <c r="C262" s="1" t="s">
        <v>6547</v>
      </c>
      <c r="D262" s="1" t="s">
        <v>9685</v>
      </c>
      <c r="E262" s="1" t="s">
        <v>15964</v>
      </c>
      <c r="F262">
        <v>10.09</v>
      </c>
      <c r="G262">
        <v>43.12</v>
      </c>
      <c r="H262">
        <v>59.24</v>
      </c>
      <c r="I262">
        <v>69.64</v>
      </c>
    </row>
    <row r="263" spans="1:9">
      <c r="A263" t="s">
        <v>265</v>
      </c>
      <c r="B263" s="1" t="s">
        <v>3410</v>
      </c>
      <c r="C263" s="1" t="s">
        <v>6548</v>
      </c>
      <c r="D263" s="1" t="s">
        <v>9686</v>
      </c>
      <c r="E263" s="1" t="s">
        <v>15965</v>
      </c>
      <c r="F263">
        <v>11.57</v>
      </c>
      <c r="G263">
        <v>31.58</v>
      </c>
      <c r="H263">
        <v>55.03</v>
      </c>
      <c r="I263">
        <v>78.38</v>
      </c>
    </row>
    <row r="264" spans="1:9">
      <c r="A264" t="s">
        <v>266</v>
      </c>
      <c r="B264" s="1" t="s">
        <v>3411</v>
      </c>
      <c r="C264" s="1" t="s">
        <v>6549</v>
      </c>
      <c r="D264" s="1" t="s">
        <v>9687</v>
      </c>
      <c r="E264" s="1" t="s">
        <v>15966</v>
      </c>
      <c r="F264">
        <v>15.56</v>
      </c>
      <c r="G264">
        <v>63.52</v>
      </c>
      <c r="H264">
        <v>70.68000000000001</v>
      </c>
      <c r="I264">
        <v>60.87</v>
      </c>
    </row>
    <row r="265" spans="1:9">
      <c r="A265" t="s">
        <v>267</v>
      </c>
      <c r="B265" s="1" t="s">
        <v>3412</v>
      </c>
      <c r="C265" s="1" t="s">
        <v>6550</v>
      </c>
      <c r="D265" s="1" t="s">
        <v>9688</v>
      </c>
      <c r="E265" s="1" t="s">
        <v>15967</v>
      </c>
      <c r="F265">
        <v>4.91</v>
      </c>
      <c r="G265">
        <v>39.29</v>
      </c>
      <c r="H265">
        <v>96.14</v>
      </c>
      <c r="I265">
        <v>127.27</v>
      </c>
    </row>
    <row r="266" spans="1:9">
      <c r="A266" t="s">
        <v>268</v>
      </c>
      <c r="B266" s="1" t="s">
        <v>3413</v>
      </c>
      <c r="C266" s="1" t="s">
        <v>6551</v>
      </c>
      <c r="D266" s="1" t="s">
        <v>9689</v>
      </c>
      <c r="E266" s="1" t="s">
        <v>15968</v>
      </c>
      <c r="F266">
        <v>22.87</v>
      </c>
      <c r="G266">
        <v>53.51</v>
      </c>
      <c r="H266">
        <v>44.53</v>
      </c>
      <c r="I266">
        <v>52</v>
      </c>
    </row>
    <row r="267" spans="1:9">
      <c r="A267" t="s">
        <v>269</v>
      </c>
      <c r="B267" s="1" t="s">
        <v>3414</v>
      </c>
      <c r="C267" s="1" t="s">
        <v>6552</v>
      </c>
      <c r="D267" s="1" t="s">
        <v>9690</v>
      </c>
      <c r="E267" s="1" t="s">
        <v>15969</v>
      </c>
      <c r="F267">
        <v>21.9</v>
      </c>
      <c r="G267">
        <v>47.16</v>
      </c>
      <c r="H267">
        <v>67.84</v>
      </c>
      <c r="I267">
        <v>75.86</v>
      </c>
    </row>
    <row r="268" spans="1:9">
      <c r="A268" t="s">
        <v>270</v>
      </c>
      <c r="B268" s="1" t="s">
        <v>3415</v>
      </c>
      <c r="C268" s="1" t="s">
        <v>6553</v>
      </c>
      <c r="D268" s="1" t="s">
        <v>9691</v>
      </c>
      <c r="E268" s="1" t="s">
        <v>15970</v>
      </c>
      <c r="F268">
        <v>12.95</v>
      </c>
      <c r="G268">
        <v>62.7</v>
      </c>
      <c r="H268">
        <v>70.34</v>
      </c>
      <c r="I268">
        <v>65.38</v>
      </c>
    </row>
    <row r="269" spans="1:9">
      <c r="A269" t="s">
        <v>271</v>
      </c>
      <c r="B269" s="1" t="s">
        <v>3416</v>
      </c>
      <c r="C269" s="1" t="s">
        <v>6554</v>
      </c>
      <c r="D269" s="1" t="s">
        <v>9692</v>
      </c>
      <c r="E269" s="1" t="s">
        <v>15971</v>
      </c>
      <c r="F269">
        <v>18.21</v>
      </c>
      <c r="G269">
        <v>55.27</v>
      </c>
      <c r="H269">
        <v>48.39</v>
      </c>
      <c r="I269">
        <v>68</v>
      </c>
    </row>
    <row r="270" spans="1:9">
      <c r="A270" t="s">
        <v>272</v>
      </c>
      <c r="B270" s="1" t="s">
        <v>3417</v>
      </c>
      <c r="C270" s="1" t="s">
        <v>6555</v>
      </c>
      <c r="D270" s="1" t="s">
        <v>9693</v>
      </c>
      <c r="E270" s="1" t="s">
        <v>15972</v>
      </c>
      <c r="F270">
        <v>25.4</v>
      </c>
      <c r="G270">
        <v>55.12</v>
      </c>
      <c r="H270">
        <v>55.08</v>
      </c>
      <c r="I270">
        <v>68.75</v>
      </c>
    </row>
    <row r="271" spans="1:9">
      <c r="A271" t="s">
        <v>273</v>
      </c>
      <c r="B271" s="1" t="s">
        <v>3418</v>
      </c>
      <c r="C271" s="1" t="s">
        <v>6556</v>
      </c>
      <c r="D271" s="1" t="s">
        <v>9694</v>
      </c>
      <c r="E271" s="1" t="s">
        <v>15973</v>
      </c>
      <c r="F271">
        <v>22.45</v>
      </c>
      <c r="G271">
        <v>56.31</v>
      </c>
      <c r="H271">
        <v>30.43</v>
      </c>
      <c r="I271">
        <v>46.34</v>
      </c>
    </row>
    <row r="272" spans="1:9">
      <c r="A272" t="s">
        <v>274</v>
      </c>
      <c r="B272" s="1" t="s">
        <v>3419</v>
      </c>
      <c r="C272" s="1" t="s">
        <v>6557</v>
      </c>
      <c r="D272" s="1" t="s">
        <v>9695</v>
      </c>
      <c r="E272" s="1" t="s">
        <v>15974</v>
      </c>
      <c r="F272">
        <v>8.77</v>
      </c>
      <c r="G272">
        <v>44.08</v>
      </c>
      <c r="H272">
        <v>47.56</v>
      </c>
      <c r="I272">
        <v>57.14</v>
      </c>
    </row>
    <row r="273" spans="1:9">
      <c r="A273" t="s">
        <v>275</v>
      </c>
      <c r="B273" s="1" t="s">
        <v>3420</v>
      </c>
      <c r="C273" s="1" t="s">
        <v>6558</v>
      </c>
      <c r="D273" s="1" t="s">
        <v>9696</v>
      </c>
      <c r="E273" s="1" t="s">
        <v>15975</v>
      </c>
      <c r="F273">
        <v>18.3</v>
      </c>
      <c r="G273">
        <v>50.12</v>
      </c>
      <c r="H273">
        <v>50</v>
      </c>
      <c r="I273">
        <v>56.41</v>
      </c>
    </row>
    <row r="274" spans="1:9">
      <c r="A274" t="s">
        <v>276</v>
      </c>
      <c r="B274" s="1" t="s">
        <v>3421</v>
      </c>
      <c r="C274" s="1" t="s">
        <v>6559</v>
      </c>
      <c r="D274" s="1" t="s">
        <v>9697</v>
      </c>
      <c r="E274" s="1" t="s">
        <v>15976</v>
      </c>
      <c r="F274">
        <v>7.81</v>
      </c>
      <c r="G274">
        <v>48.52</v>
      </c>
      <c r="H274">
        <v>56.28</v>
      </c>
      <c r="I274">
        <v>77.5</v>
      </c>
    </row>
    <row r="275" spans="1:9">
      <c r="A275" t="s">
        <v>277</v>
      </c>
      <c r="B275" s="1" t="s">
        <v>3422</v>
      </c>
      <c r="C275" s="1" t="s">
        <v>6560</v>
      </c>
      <c r="D275" s="1" t="s">
        <v>9698</v>
      </c>
      <c r="E275" s="1" t="s">
        <v>15977</v>
      </c>
      <c r="F275">
        <v>17.24</v>
      </c>
      <c r="G275">
        <v>47.78</v>
      </c>
      <c r="H275">
        <v>55.88</v>
      </c>
      <c r="I275">
        <v>66.67</v>
      </c>
    </row>
    <row r="276" spans="1:9">
      <c r="A276" t="s">
        <v>278</v>
      </c>
      <c r="B276" s="1" t="s">
        <v>3423</v>
      </c>
      <c r="C276" s="1" t="s">
        <v>6561</v>
      </c>
      <c r="D276" s="1" t="s">
        <v>9699</v>
      </c>
      <c r="E276" s="1" t="s">
        <v>15978</v>
      </c>
      <c r="F276">
        <v>48.83</v>
      </c>
      <c r="G276">
        <v>75.78</v>
      </c>
      <c r="H276">
        <v>21.76</v>
      </c>
      <c r="I276">
        <v>39.29</v>
      </c>
    </row>
    <row r="277" spans="1:9">
      <c r="A277" t="s">
        <v>279</v>
      </c>
      <c r="B277" s="1" t="s">
        <v>3424</v>
      </c>
      <c r="C277" s="1" t="s">
        <v>6562</v>
      </c>
      <c r="D277" s="1" t="s">
        <v>9700</v>
      </c>
      <c r="E277" s="1" t="s">
        <v>15979</v>
      </c>
      <c r="F277">
        <v>21.08</v>
      </c>
      <c r="G277">
        <v>61.45</v>
      </c>
      <c r="H277">
        <v>56.43</v>
      </c>
      <c r="I277">
        <v>78.26000000000001</v>
      </c>
    </row>
    <row r="278" spans="1:9">
      <c r="A278" t="s">
        <v>280</v>
      </c>
      <c r="B278" s="1" t="s">
        <v>3425</v>
      </c>
      <c r="C278" s="1" t="s">
        <v>6563</v>
      </c>
      <c r="D278" s="1" t="s">
        <v>9701</v>
      </c>
      <c r="E278" s="1" t="s">
        <v>15980</v>
      </c>
      <c r="F278">
        <v>47.36</v>
      </c>
      <c r="G278">
        <v>83.26000000000001</v>
      </c>
      <c r="H278">
        <v>42.86</v>
      </c>
      <c r="I278">
        <v>54.55</v>
      </c>
    </row>
    <row r="279" spans="1:9">
      <c r="A279" t="s">
        <v>281</v>
      </c>
      <c r="B279" s="1" t="s">
        <v>3426</v>
      </c>
      <c r="C279" s="1" t="s">
        <v>6564</v>
      </c>
      <c r="D279" s="1" t="s">
        <v>9702</v>
      </c>
      <c r="E279" s="1" t="s">
        <v>15981</v>
      </c>
      <c r="F279">
        <v>6.09</v>
      </c>
      <c r="G279">
        <v>34.12</v>
      </c>
      <c r="H279">
        <v>58.75</v>
      </c>
      <c r="I279">
        <v>74.42</v>
      </c>
    </row>
    <row r="280" spans="1:9">
      <c r="A280" t="s">
        <v>282</v>
      </c>
      <c r="B280" s="1" t="s">
        <v>3427</v>
      </c>
      <c r="C280" s="1" t="s">
        <v>6565</v>
      </c>
      <c r="D280" s="1" t="s">
        <v>9703</v>
      </c>
      <c r="E280" s="1" t="s">
        <v>15982</v>
      </c>
      <c r="F280">
        <v>7.95</v>
      </c>
      <c r="G280">
        <v>53.21</v>
      </c>
      <c r="H280">
        <v>49.31</v>
      </c>
      <c r="I280">
        <v>76.92</v>
      </c>
    </row>
    <row r="281" spans="1:9">
      <c r="A281" t="s">
        <v>283</v>
      </c>
      <c r="B281" s="1" t="s">
        <v>3428</v>
      </c>
      <c r="C281" s="1" t="s">
        <v>6566</v>
      </c>
      <c r="D281" s="1" t="s">
        <v>9704</v>
      </c>
      <c r="E281" s="1" t="s">
        <v>15983</v>
      </c>
      <c r="F281">
        <v>20.29</v>
      </c>
      <c r="G281">
        <v>47.59</v>
      </c>
      <c r="H281">
        <v>54.85</v>
      </c>
      <c r="I281">
        <v>72.09</v>
      </c>
    </row>
    <row r="282" spans="1:9">
      <c r="A282" t="s">
        <v>284</v>
      </c>
      <c r="B282" s="1" t="s">
        <v>3429</v>
      </c>
      <c r="C282" s="1" t="s">
        <v>6567</v>
      </c>
      <c r="D282" s="1" t="s">
        <v>9705</v>
      </c>
      <c r="E282" s="1" t="s">
        <v>15984</v>
      </c>
      <c r="F282">
        <v>12.58</v>
      </c>
      <c r="G282">
        <v>64.59999999999999</v>
      </c>
      <c r="H282">
        <v>65.79000000000001</v>
      </c>
      <c r="I282">
        <v>86.48999999999999</v>
      </c>
    </row>
    <row r="283" spans="1:9">
      <c r="A283" t="s">
        <v>285</v>
      </c>
      <c r="B283" s="1" t="s">
        <v>3430</v>
      </c>
      <c r="C283" s="1" t="s">
        <v>6568</v>
      </c>
      <c r="D283" s="1" t="s">
        <v>9706</v>
      </c>
      <c r="E283" s="1" t="s">
        <v>15985</v>
      </c>
      <c r="F283">
        <v>25.11</v>
      </c>
      <c r="G283">
        <v>58.84</v>
      </c>
      <c r="H283">
        <v>52.44</v>
      </c>
      <c r="I283">
        <v>61.54</v>
      </c>
    </row>
    <row r="284" spans="1:9">
      <c r="A284" t="s">
        <v>286</v>
      </c>
      <c r="B284" s="1" t="s">
        <v>3431</v>
      </c>
      <c r="C284" s="1" t="s">
        <v>6569</v>
      </c>
      <c r="D284" s="1" t="s">
        <v>9707</v>
      </c>
      <c r="E284" s="1" t="s">
        <v>15986</v>
      </c>
      <c r="F284">
        <v>29.02</v>
      </c>
      <c r="G284">
        <v>62.96</v>
      </c>
      <c r="H284">
        <v>44.02</v>
      </c>
      <c r="I284">
        <v>62.16</v>
      </c>
    </row>
    <row r="285" spans="1:9">
      <c r="A285" t="s">
        <v>287</v>
      </c>
      <c r="B285" s="1" t="s">
        <v>3432</v>
      </c>
      <c r="C285" s="1" t="s">
        <v>6570</v>
      </c>
      <c r="D285" s="1" t="s">
        <v>9708</v>
      </c>
      <c r="E285" s="1" t="s">
        <v>15987</v>
      </c>
      <c r="F285">
        <v>14.07</v>
      </c>
      <c r="G285">
        <v>45.89</v>
      </c>
      <c r="H285">
        <v>60.56</v>
      </c>
      <c r="I285">
        <v>76.19</v>
      </c>
    </row>
    <row r="286" spans="1:9">
      <c r="A286" t="s">
        <v>288</v>
      </c>
      <c r="B286" s="1" t="s">
        <v>3433</v>
      </c>
      <c r="C286" s="1" t="s">
        <v>6571</v>
      </c>
      <c r="D286" s="1" t="s">
        <v>9709</v>
      </c>
      <c r="E286" s="1" t="s">
        <v>15988</v>
      </c>
      <c r="F286">
        <v>14.63</v>
      </c>
      <c r="G286">
        <v>45.72</v>
      </c>
      <c r="H286">
        <v>60.77</v>
      </c>
      <c r="I286">
        <v>77.78</v>
      </c>
    </row>
    <row r="287" spans="1:9">
      <c r="A287" t="s">
        <v>289</v>
      </c>
      <c r="B287" s="1" t="s">
        <v>3434</v>
      </c>
      <c r="C287" s="1" t="s">
        <v>6572</v>
      </c>
      <c r="D287" s="1" t="s">
        <v>9710</v>
      </c>
      <c r="E287" s="1" t="s">
        <v>15989</v>
      </c>
      <c r="F287">
        <v>10.6</v>
      </c>
      <c r="G287">
        <v>49.92</v>
      </c>
      <c r="H287">
        <v>71.03</v>
      </c>
      <c r="I287">
        <v>89.47</v>
      </c>
    </row>
    <row r="288" spans="1:9">
      <c r="A288" t="s">
        <v>290</v>
      </c>
      <c r="B288" s="1" t="s">
        <v>3435</v>
      </c>
      <c r="C288" s="1" t="s">
        <v>6573</v>
      </c>
      <c r="D288" s="1" t="s">
        <v>9711</v>
      </c>
      <c r="E288" s="1" t="s">
        <v>15990</v>
      </c>
      <c r="F288">
        <v>10.46</v>
      </c>
      <c r="G288">
        <v>39.5</v>
      </c>
      <c r="H288">
        <v>55.45</v>
      </c>
      <c r="I288">
        <v>70.45</v>
      </c>
    </row>
    <row r="289" spans="1:9">
      <c r="A289" t="s">
        <v>291</v>
      </c>
      <c r="B289" s="1" t="s">
        <v>3436</v>
      </c>
      <c r="C289" s="1" t="s">
        <v>6574</v>
      </c>
      <c r="D289" s="1" t="s">
        <v>9712</v>
      </c>
      <c r="E289" s="1" t="s">
        <v>15991</v>
      </c>
      <c r="F289">
        <v>6.73</v>
      </c>
      <c r="G289">
        <v>44.19</v>
      </c>
      <c r="H289">
        <v>63.08</v>
      </c>
      <c r="I289">
        <v>76.92</v>
      </c>
    </row>
    <row r="290" spans="1:9">
      <c r="A290" t="s">
        <v>292</v>
      </c>
      <c r="B290" s="1" t="s">
        <v>3437</v>
      </c>
      <c r="C290" s="1" t="s">
        <v>6575</v>
      </c>
      <c r="D290" s="1" t="s">
        <v>9713</v>
      </c>
      <c r="E290" s="1" t="s">
        <v>15992</v>
      </c>
      <c r="F290">
        <v>9.09</v>
      </c>
      <c r="G290">
        <v>32.15</v>
      </c>
      <c r="H290">
        <v>66.67</v>
      </c>
      <c r="I290">
        <v>88.23999999999999</v>
      </c>
    </row>
    <row r="291" spans="1:9">
      <c r="A291" t="s">
        <v>293</v>
      </c>
      <c r="B291" s="1" t="s">
        <v>3438</v>
      </c>
      <c r="C291" s="1" t="s">
        <v>6576</v>
      </c>
      <c r="D291" s="1" t="s">
        <v>9714</v>
      </c>
      <c r="E291" s="1" t="s">
        <v>15993</v>
      </c>
      <c r="F291">
        <v>10.61</v>
      </c>
      <c r="G291">
        <v>41.17</v>
      </c>
      <c r="H291">
        <v>47.78</v>
      </c>
      <c r="I291">
        <v>66.67</v>
      </c>
    </row>
    <row r="292" spans="1:9">
      <c r="A292" t="s">
        <v>294</v>
      </c>
      <c r="B292" s="1" t="s">
        <v>3439</v>
      </c>
      <c r="C292" s="1" t="s">
        <v>6577</v>
      </c>
      <c r="D292" s="1" t="s">
        <v>9715</v>
      </c>
      <c r="E292" s="1" t="s">
        <v>15994</v>
      </c>
      <c r="F292">
        <v>28.23</v>
      </c>
      <c r="G292">
        <v>74.51000000000001</v>
      </c>
      <c r="H292">
        <v>39.08</v>
      </c>
      <c r="I292">
        <v>66.67</v>
      </c>
    </row>
    <row r="293" spans="1:9">
      <c r="A293" t="s">
        <v>295</v>
      </c>
      <c r="B293" s="1" t="s">
        <v>3440</v>
      </c>
      <c r="C293" s="1" t="s">
        <v>6578</v>
      </c>
      <c r="D293" s="1" t="s">
        <v>9716</v>
      </c>
      <c r="E293" s="1" t="s">
        <v>15995</v>
      </c>
      <c r="F293">
        <v>46.25</v>
      </c>
      <c r="G293">
        <v>74.2</v>
      </c>
      <c r="H293">
        <v>29.22</v>
      </c>
      <c r="I293">
        <v>38.46</v>
      </c>
    </row>
    <row r="294" spans="1:9">
      <c r="A294" t="s">
        <v>296</v>
      </c>
      <c r="B294" s="1" t="s">
        <v>3441</v>
      </c>
      <c r="C294" s="1" t="s">
        <v>6579</v>
      </c>
      <c r="D294" s="1" t="s">
        <v>9717</v>
      </c>
      <c r="E294" s="1" t="s">
        <v>15996</v>
      </c>
      <c r="F294">
        <v>12.63</v>
      </c>
      <c r="G294">
        <v>56.59</v>
      </c>
      <c r="H294">
        <v>53.31</v>
      </c>
      <c r="I294">
        <v>67.44</v>
      </c>
    </row>
    <row r="295" spans="1:9">
      <c r="A295" t="s">
        <v>297</v>
      </c>
      <c r="B295" s="1" t="s">
        <v>3442</v>
      </c>
      <c r="C295" s="1" t="s">
        <v>6580</v>
      </c>
      <c r="D295" s="1" t="s">
        <v>9718</v>
      </c>
      <c r="E295" s="1" t="s">
        <v>15997</v>
      </c>
      <c r="F295">
        <v>10.08</v>
      </c>
      <c r="G295">
        <v>52.25</v>
      </c>
      <c r="H295">
        <v>54.3</v>
      </c>
      <c r="I295">
        <v>74.42</v>
      </c>
    </row>
    <row r="296" spans="1:9">
      <c r="A296" t="s">
        <v>298</v>
      </c>
      <c r="B296" s="1" t="s">
        <v>3443</v>
      </c>
      <c r="C296" s="1" t="s">
        <v>6581</v>
      </c>
      <c r="D296" s="1" t="s">
        <v>9719</v>
      </c>
      <c r="E296" s="1" t="s">
        <v>15998</v>
      </c>
      <c r="F296">
        <v>5.14</v>
      </c>
      <c r="G296">
        <v>37.87</v>
      </c>
      <c r="H296">
        <v>63.12</v>
      </c>
      <c r="I296">
        <v>78.56999999999999</v>
      </c>
    </row>
    <row r="297" spans="1:9">
      <c r="A297" t="s">
        <v>299</v>
      </c>
      <c r="B297" s="1" t="s">
        <v>3444</v>
      </c>
      <c r="C297" s="1" t="s">
        <v>6582</v>
      </c>
      <c r="D297" s="1" t="s">
        <v>9720</v>
      </c>
      <c r="E297" s="1" t="s">
        <v>15999</v>
      </c>
      <c r="F297">
        <v>20.95</v>
      </c>
      <c r="G297">
        <v>55.29</v>
      </c>
      <c r="H297">
        <v>44.44</v>
      </c>
      <c r="I297">
        <v>62.86</v>
      </c>
    </row>
    <row r="298" spans="1:9">
      <c r="A298" t="s">
        <v>300</v>
      </c>
      <c r="B298" s="1" t="s">
        <v>3445</v>
      </c>
      <c r="C298" s="1" t="s">
        <v>6583</v>
      </c>
      <c r="D298" s="1" t="s">
        <v>9721</v>
      </c>
      <c r="E298" s="1" t="s">
        <v>16000</v>
      </c>
      <c r="F298">
        <v>16.94</v>
      </c>
      <c r="G298">
        <v>41.49</v>
      </c>
      <c r="H298">
        <v>55.22</v>
      </c>
      <c r="I298">
        <v>61.54</v>
      </c>
    </row>
    <row r="299" spans="1:9">
      <c r="A299" t="s">
        <v>301</v>
      </c>
      <c r="B299" s="1" t="s">
        <v>3446</v>
      </c>
      <c r="C299" s="1" t="s">
        <v>6584</v>
      </c>
      <c r="D299" s="1" t="s">
        <v>9722</v>
      </c>
      <c r="E299" s="1" t="s">
        <v>16001</v>
      </c>
      <c r="F299">
        <v>10.19</v>
      </c>
      <c r="G299">
        <v>39.8</v>
      </c>
      <c r="H299">
        <v>40.3</v>
      </c>
      <c r="I299">
        <v>60.71</v>
      </c>
    </row>
    <row r="300" spans="1:9">
      <c r="A300" t="s">
        <v>302</v>
      </c>
      <c r="B300" s="1" t="s">
        <v>3447</v>
      </c>
      <c r="C300" s="1" t="s">
        <v>6585</v>
      </c>
      <c r="D300" s="1" t="s">
        <v>9723</v>
      </c>
      <c r="E300" s="1" t="s">
        <v>16002</v>
      </c>
      <c r="F300">
        <v>80.70999999999999</v>
      </c>
      <c r="G300">
        <v>89.25</v>
      </c>
      <c r="H300">
        <v>12.5</v>
      </c>
      <c r="I300">
        <v>22.22</v>
      </c>
    </row>
    <row r="301" spans="1:9">
      <c r="A301" t="s">
        <v>303</v>
      </c>
      <c r="B301" s="1" t="s">
        <v>3448</v>
      </c>
      <c r="C301" s="1" t="s">
        <v>6586</v>
      </c>
      <c r="D301" s="1" t="s">
        <v>9724</v>
      </c>
      <c r="E301" s="1" t="s">
        <v>16003</v>
      </c>
      <c r="F301">
        <v>13.43</v>
      </c>
      <c r="G301">
        <v>38.03</v>
      </c>
      <c r="H301">
        <v>65.52</v>
      </c>
      <c r="I301">
        <v>77.5</v>
      </c>
    </row>
    <row r="302" spans="1:9">
      <c r="A302" t="s">
        <v>304</v>
      </c>
      <c r="B302" s="1" t="s">
        <v>3449</v>
      </c>
      <c r="C302" s="1" t="s">
        <v>6587</v>
      </c>
      <c r="D302" s="1" t="s">
        <v>9725</v>
      </c>
      <c r="E302" s="1" t="s">
        <v>16004</v>
      </c>
      <c r="F302">
        <v>34.3</v>
      </c>
      <c r="G302">
        <v>55.9</v>
      </c>
      <c r="H302">
        <v>49.59</v>
      </c>
      <c r="I302">
        <v>56.52</v>
      </c>
    </row>
    <row r="303" spans="1:9">
      <c r="A303" t="s">
        <v>305</v>
      </c>
      <c r="B303" s="1" t="s">
        <v>3450</v>
      </c>
      <c r="C303" s="1" t="s">
        <v>6588</v>
      </c>
      <c r="D303" s="1" t="s">
        <v>9726</v>
      </c>
      <c r="E303" s="1" t="s">
        <v>16005</v>
      </c>
      <c r="F303">
        <v>34.37</v>
      </c>
      <c r="G303">
        <v>57.95</v>
      </c>
      <c r="H303">
        <v>41.44</v>
      </c>
      <c r="I303">
        <v>50</v>
      </c>
    </row>
    <row r="304" spans="1:9">
      <c r="A304" t="s">
        <v>306</v>
      </c>
      <c r="B304" s="1" t="s">
        <v>3451</v>
      </c>
      <c r="C304" s="1" t="s">
        <v>6589</v>
      </c>
      <c r="D304" s="1" t="s">
        <v>9727</v>
      </c>
      <c r="E304" s="1" t="s">
        <v>16006</v>
      </c>
      <c r="F304">
        <v>17.96</v>
      </c>
      <c r="G304">
        <v>49.27</v>
      </c>
      <c r="H304">
        <v>40</v>
      </c>
      <c r="I304">
        <v>43.75</v>
      </c>
    </row>
    <row r="305" spans="1:9">
      <c r="A305" t="s">
        <v>307</v>
      </c>
      <c r="B305" s="1" t="s">
        <v>3452</v>
      </c>
      <c r="C305" s="1" t="s">
        <v>6590</v>
      </c>
      <c r="D305" s="1" t="s">
        <v>9728</v>
      </c>
      <c r="E305" s="1" t="s">
        <v>16007</v>
      </c>
      <c r="F305">
        <v>27.84</v>
      </c>
      <c r="G305">
        <v>51.08</v>
      </c>
      <c r="H305">
        <v>52.21</v>
      </c>
      <c r="I305">
        <v>61.54</v>
      </c>
    </row>
    <row r="306" spans="1:9">
      <c r="A306" t="s">
        <v>308</v>
      </c>
      <c r="B306" s="1" t="s">
        <v>3453</v>
      </c>
      <c r="C306" s="1" t="s">
        <v>6591</v>
      </c>
      <c r="D306" s="1" t="s">
        <v>9729</v>
      </c>
      <c r="E306" s="1" t="s">
        <v>16008</v>
      </c>
      <c r="F306">
        <v>11.21</v>
      </c>
      <c r="G306">
        <v>43.39</v>
      </c>
      <c r="H306">
        <v>44.94</v>
      </c>
      <c r="I306">
        <v>58.62</v>
      </c>
    </row>
    <row r="307" spans="1:9">
      <c r="A307" t="s">
        <v>309</v>
      </c>
      <c r="B307" s="1" t="s">
        <v>3454</v>
      </c>
      <c r="C307" s="1" t="s">
        <v>6592</v>
      </c>
      <c r="D307" s="1" t="s">
        <v>9730</v>
      </c>
      <c r="E307" s="1" t="s">
        <v>16009</v>
      </c>
      <c r="F307">
        <v>19.23</v>
      </c>
      <c r="G307">
        <v>59.44</v>
      </c>
      <c r="H307">
        <v>80.48999999999999</v>
      </c>
      <c r="I307">
        <v>106.67</v>
      </c>
    </row>
    <row r="308" spans="1:9">
      <c r="A308" t="s">
        <v>310</v>
      </c>
      <c r="B308" s="1" t="s">
        <v>3455</v>
      </c>
      <c r="C308" s="1" t="s">
        <v>6593</v>
      </c>
      <c r="D308" s="1" t="s">
        <v>9731</v>
      </c>
      <c r="E308" s="1" t="s">
        <v>16010</v>
      </c>
      <c r="F308">
        <v>11.44</v>
      </c>
      <c r="G308">
        <v>48.24</v>
      </c>
      <c r="H308">
        <v>47.68</v>
      </c>
      <c r="I308">
        <v>71.43000000000001</v>
      </c>
    </row>
    <row r="309" spans="1:9">
      <c r="A309" t="s">
        <v>311</v>
      </c>
      <c r="B309" s="1" t="s">
        <v>3456</v>
      </c>
      <c r="C309" s="1" t="s">
        <v>6594</v>
      </c>
      <c r="D309" s="1" t="s">
        <v>9732</v>
      </c>
      <c r="E309" s="1" t="s">
        <v>16011</v>
      </c>
      <c r="F309">
        <v>6.18</v>
      </c>
      <c r="G309">
        <v>39.81</v>
      </c>
      <c r="H309">
        <v>54.98</v>
      </c>
      <c r="I309">
        <v>69.56999999999999</v>
      </c>
    </row>
    <row r="310" spans="1:9">
      <c r="A310" t="s">
        <v>312</v>
      </c>
      <c r="B310" s="1" t="s">
        <v>3457</v>
      </c>
      <c r="C310" s="1" t="s">
        <v>6595</v>
      </c>
      <c r="D310" s="1" t="s">
        <v>9733</v>
      </c>
      <c r="E310" s="1" t="s">
        <v>16012</v>
      </c>
      <c r="F310">
        <v>6.82</v>
      </c>
      <c r="G310">
        <v>30.34</v>
      </c>
      <c r="H310">
        <v>64.47</v>
      </c>
      <c r="I310">
        <v>82.76000000000001</v>
      </c>
    </row>
    <row r="311" spans="1:9">
      <c r="A311" t="s">
        <v>313</v>
      </c>
      <c r="B311" s="1" t="s">
        <v>3458</v>
      </c>
      <c r="C311" s="1" t="s">
        <v>6596</v>
      </c>
      <c r="D311" s="1" t="s">
        <v>9734</v>
      </c>
      <c r="E311" s="1" t="s">
        <v>16013</v>
      </c>
      <c r="F311">
        <v>8.9</v>
      </c>
      <c r="G311">
        <v>41.01</v>
      </c>
      <c r="H311">
        <v>70.62</v>
      </c>
      <c r="I311">
        <v>96.88</v>
      </c>
    </row>
    <row r="312" spans="1:9">
      <c r="A312" t="s">
        <v>314</v>
      </c>
      <c r="B312" s="1" t="s">
        <v>3459</v>
      </c>
      <c r="C312" s="1" t="s">
        <v>6597</v>
      </c>
      <c r="D312" s="1" t="s">
        <v>9735</v>
      </c>
      <c r="E312" s="1" t="s">
        <v>16014</v>
      </c>
      <c r="F312">
        <v>6.62</v>
      </c>
      <c r="G312">
        <v>40.63</v>
      </c>
      <c r="H312">
        <v>99.34</v>
      </c>
      <c r="I312">
        <v>122.22</v>
      </c>
    </row>
    <row r="313" spans="1:9">
      <c r="A313" t="s">
        <v>315</v>
      </c>
      <c r="B313" s="1" t="s">
        <v>3460</v>
      </c>
      <c r="C313" s="1" t="s">
        <v>6598</v>
      </c>
      <c r="D313" s="1" t="s">
        <v>9736</v>
      </c>
      <c r="E313" s="1" t="s">
        <v>16015</v>
      </c>
      <c r="F313">
        <v>22.9</v>
      </c>
      <c r="G313">
        <v>55.25</v>
      </c>
      <c r="H313">
        <v>72.06999999999999</v>
      </c>
      <c r="I313">
        <v>81.81999999999999</v>
      </c>
    </row>
    <row r="314" spans="1:9">
      <c r="A314" t="s">
        <v>316</v>
      </c>
      <c r="B314" s="1" t="s">
        <v>3461</v>
      </c>
      <c r="C314" s="1" t="s">
        <v>6599</v>
      </c>
      <c r="D314" s="1" t="s">
        <v>9737</v>
      </c>
      <c r="E314" s="1" t="s">
        <v>16016</v>
      </c>
      <c r="F314">
        <v>8.98</v>
      </c>
      <c r="G314">
        <v>47.48</v>
      </c>
      <c r="H314">
        <v>87.70999999999999</v>
      </c>
      <c r="I314">
        <v>125</v>
      </c>
    </row>
    <row r="315" spans="1:9">
      <c r="A315" t="s">
        <v>317</v>
      </c>
      <c r="B315" s="1" t="s">
        <v>3462</v>
      </c>
      <c r="C315" s="1" t="s">
        <v>6600</v>
      </c>
      <c r="D315" s="1" t="s">
        <v>9738</v>
      </c>
      <c r="E315" s="1" t="s">
        <v>16017</v>
      </c>
      <c r="F315">
        <v>10.34</v>
      </c>
      <c r="G315">
        <v>40.35</v>
      </c>
      <c r="H315">
        <v>139.47</v>
      </c>
      <c r="I315">
        <v>183.33</v>
      </c>
    </row>
    <row r="316" spans="1:9">
      <c r="A316" t="s">
        <v>318</v>
      </c>
      <c r="B316" s="1" t="s">
        <v>3463</v>
      </c>
      <c r="C316" s="1" t="s">
        <v>6601</v>
      </c>
      <c r="D316" s="1" t="s">
        <v>9739</v>
      </c>
      <c r="E316" s="1" t="s">
        <v>16018</v>
      </c>
      <c r="F316">
        <v>17.7</v>
      </c>
      <c r="G316">
        <v>53.5</v>
      </c>
      <c r="H316">
        <v>58.9</v>
      </c>
      <c r="I316">
        <v>68</v>
      </c>
    </row>
    <row r="317" spans="1:9">
      <c r="A317" t="s">
        <v>319</v>
      </c>
      <c r="B317" s="1" t="s">
        <v>3464</v>
      </c>
      <c r="C317" s="1" t="s">
        <v>6602</v>
      </c>
      <c r="D317" s="1" t="s">
        <v>9740</v>
      </c>
      <c r="E317" s="1" t="s">
        <v>16019</v>
      </c>
      <c r="F317">
        <v>12.73</v>
      </c>
      <c r="G317">
        <v>50.41</v>
      </c>
      <c r="H317">
        <v>45.16</v>
      </c>
      <c r="I317">
        <v>45.45</v>
      </c>
    </row>
    <row r="318" spans="1:9">
      <c r="A318" t="s">
        <v>320</v>
      </c>
      <c r="B318" s="1" t="s">
        <v>3465</v>
      </c>
      <c r="C318" s="1" t="s">
        <v>6603</v>
      </c>
      <c r="D318" s="1" t="s">
        <v>9741</v>
      </c>
      <c r="E318" s="1" t="s">
        <v>16020</v>
      </c>
      <c r="F318">
        <v>12.76</v>
      </c>
      <c r="G318">
        <v>45.12</v>
      </c>
      <c r="H318">
        <v>46.35</v>
      </c>
      <c r="I318">
        <v>61.76</v>
      </c>
    </row>
    <row r="319" spans="1:9">
      <c r="A319" t="s">
        <v>321</v>
      </c>
      <c r="B319" s="1" t="s">
        <v>3466</v>
      </c>
      <c r="C319" s="1" t="s">
        <v>6604</v>
      </c>
      <c r="D319" s="1" t="s">
        <v>9742</v>
      </c>
      <c r="E319" s="1" t="s">
        <v>16021</v>
      </c>
      <c r="F319">
        <v>6.61</v>
      </c>
      <c r="G319">
        <v>33.08</v>
      </c>
      <c r="H319">
        <v>55.88</v>
      </c>
      <c r="I319">
        <v>75</v>
      </c>
    </row>
    <row r="320" spans="1:9">
      <c r="A320" t="s">
        <v>322</v>
      </c>
      <c r="B320" s="1" t="s">
        <v>3467</v>
      </c>
      <c r="C320" s="1" t="s">
        <v>6605</v>
      </c>
      <c r="D320" s="1" t="s">
        <v>9743</v>
      </c>
      <c r="E320" s="1" t="s">
        <v>16022</v>
      </c>
      <c r="F320">
        <v>39.14</v>
      </c>
      <c r="G320">
        <v>68.01000000000001</v>
      </c>
      <c r="H320">
        <v>34.07</v>
      </c>
      <c r="I320">
        <v>47.06</v>
      </c>
    </row>
    <row r="321" spans="1:9">
      <c r="A321" t="s">
        <v>323</v>
      </c>
      <c r="B321" s="1" t="s">
        <v>3468</v>
      </c>
      <c r="C321" s="1" t="s">
        <v>6606</v>
      </c>
      <c r="D321" s="1" t="s">
        <v>9744</v>
      </c>
      <c r="E321" s="1" t="s">
        <v>16023</v>
      </c>
      <c r="F321">
        <v>10.7</v>
      </c>
      <c r="G321">
        <v>46.67</v>
      </c>
      <c r="H321">
        <v>59.54</v>
      </c>
      <c r="I321">
        <v>91.3</v>
      </c>
    </row>
    <row r="322" spans="1:9">
      <c r="A322" t="s">
        <v>324</v>
      </c>
      <c r="B322" s="1" t="s">
        <v>3469</v>
      </c>
      <c r="C322" s="1" t="s">
        <v>6607</v>
      </c>
      <c r="D322" s="1" t="s">
        <v>9745</v>
      </c>
      <c r="E322" s="1" t="s">
        <v>16024</v>
      </c>
      <c r="F322">
        <v>4.05</v>
      </c>
      <c r="G322">
        <v>35.9</v>
      </c>
      <c r="H322">
        <v>53.59</v>
      </c>
      <c r="I322">
        <v>71.43000000000001</v>
      </c>
    </row>
    <row r="323" spans="1:9">
      <c r="A323" t="s">
        <v>325</v>
      </c>
      <c r="B323" s="1" t="s">
        <v>3470</v>
      </c>
      <c r="C323" s="1" t="s">
        <v>6608</v>
      </c>
      <c r="D323" s="1" t="s">
        <v>9746</v>
      </c>
      <c r="E323" s="1" t="s">
        <v>16025</v>
      </c>
      <c r="F323">
        <v>5.01</v>
      </c>
      <c r="G323">
        <v>37.94</v>
      </c>
      <c r="H323">
        <v>57.23</v>
      </c>
      <c r="I323">
        <v>70</v>
      </c>
    </row>
    <row r="324" spans="1:9">
      <c r="A324" t="s">
        <v>326</v>
      </c>
      <c r="B324" s="1" t="s">
        <v>3471</v>
      </c>
      <c r="C324" s="1" t="s">
        <v>6609</v>
      </c>
      <c r="D324" s="1" t="s">
        <v>9747</v>
      </c>
      <c r="E324" s="1" t="s">
        <v>16026</v>
      </c>
      <c r="F324">
        <v>21.71</v>
      </c>
      <c r="G324">
        <v>53.82</v>
      </c>
      <c r="H324">
        <v>48.4</v>
      </c>
      <c r="I324">
        <v>60</v>
      </c>
    </row>
    <row r="325" spans="1:9">
      <c r="A325" t="s">
        <v>327</v>
      </c>
      <c r="B325" s="1" t="s">
        <v>3472</v>
      </c>
      <c r="C325" s="1" t="s">
        <v>6610</v>
      </c>
      <c r="D325" s="1" t="s">
        <v>9748</v>
      </c>
      <c r="E325" s="1" t="s">
        <v>16027</v>
      </c>
      <c r="F325">
        <v>10.7</v>
      </c>
      <c r="G325">
        <v>39.05</v>
      </c>
      <c r="H325">
        <v>77.68000000000001</v>
      </c>
      <c r="I325">
        <v>86.36</v>
      </c>
    </row>
    <row r="326" spans="1:9">
      <c r="A326" t="s">
        <v>328</v>
      </c>
      <c r="B326" s="1" t="s">
        <v>3473</v>
      </c>
      <c r="C326" s="1" t="s">
        <v>6611</v>
      </c>
      <c r="D326" s="1" t="s">
        <v>9749</v>
      </c>
      <c r="E326" s="1" t="s">
        <v>16028</v>
      </c>
      <c r="F326">
        <v>4.09</v>
      </c>
      <c r="G326">
        <v>39.83</v>
      </c>
      <c r="H326">
        <v>68.90000000000001</v>
      </c>
      <c r="I326">
        <v>97.22</v>
      </c>
    </row>
    <row r="327" spans="1:9">
      <c r="A327" t="s">
        <v>329</v>
      </c>
      <c r="B327" s="1" t="s">
        <v>3474</v>
      </c>
      <c r="C327" s="1" t="s">
        <v>6612</v>
      </c>
      <c r="D327" s="1" t="s">
        <v>9750</v>
      </c>
      <c r="E327" s="1" t="s">
        <v>16029</v>
      </c>
      <c r="F327">
        <v>7.72</v>
      </c>
      <c r="G327">
        <v>41.53</v>
      </c>
      <c r="H327">
        <v>55.16</v>
      </c>
      <c r="I327">
        <v>72.22</v>
      </c>
    </row>
    <row r="328" spans="1:9">
      <c r="A328" t="s">
        <v>330</v>
      </c>
      <c r="B328" s="1" t="s">
        <v>3475</v>
      </c>
      <c r="C328" s="1" t="s">
        <v>6613</v>
      </c>
      <c r="D328" s="1" t="s">
        <v>9751</v>
      </c>
      <c r="E328" s="1" t="s">
        <v>16030</v>
      </c>
      <c r="F328">
        <v>10.18</v>
      </c>
      <c r="G328">
        <v>50.08</v>
      </c>
      <c r="H328">
        <v>80.66</v>
      </c>
      <c r="I328">
        <v>90.91</v>
      </c>
    </row>
    <row r="329" spans="1:9">
      <c r="A329" t="s">
        <v>331</v>
      </c>
      <c r="B329" s="1" t="s">
        <v>3476</v>
      </c>
      <c r="C329" s="1" t="s">
        <v>6614</v>
      </c>
      <c r="D329" s="1" t="s">
        <v>9752</v>
      </c>
      <c r="E329" s="1" t="s">
        <v>16031</v>
      </c>
      <c r="F329">
        <v>17.56</v>
      </c>
      <c r="G329">
        <v>46.94</v>
      </c>
      <c r="H329">
        <v>63.4</v>
      </c>
      <c r="I329">
        <v>75.76000000000001</v>
      </c>
    </row>
    <row r="330" spans="1:9">
      <c r="A330" t="s">
        <v>332</v>
      </c>
      <c r="B330" s="1" t="s">
        <v>3477</v>
      </c>
      <c r="C330" s="1" t="s">
        <v>6615</v>
      </c>
      <c r="D330" s="1" t="s">
        <v>9753</v>
      </c>
      <c r="E330" s="1" t="s">
        <v>16032</v>
      </c>
      <c r="F330">
        <v>16.14</v>
      </c>
      <c r="G330">
        <v>47.53</v>
      </c>
      <c r="H330">
        <v>58.77</v>
      </c>
      <c r="I330">
        <v>83.33</v>
      </c>
    </row>
    <row r="331" spans="1:9">
      <c r="A331" t="s">
        <v>333</v>
      </c>
      <c r="B331" s="1" t="s">
        <v>3478</v>
      </c>
      <c r="C331" s="1" t="s">
        <v>6616</v>
      </c>
      <c r="D331" s="1" t="s">
        <v>9754</v>
      </c>
      <c r="E331" s="1" t="s">
        <v>16033</v>
      </c>
      <c r="F331">
        <v>32.31</v>
      </c>
      <c r="G331">
        <v>61.56</v>
      </c>
      <c r="H331">
        <v>46.7</v>
      </c>
      <c r="I331">
        <v>53.85</v>
      </c>
    </row>
    <row r="332" spans="1:9">
      <c r="A332" t="s">
        <v>334</v>
      </c>
      <c r="B332" s="1" t="s">
        <v>3479</v>
      </c>
      <c r="C332" s="1" t="s">
        <v>6617</v>
      </c>
      <c r="D332" s="1" t="s">
        <v>9755</v>
      </c>
      <c r="E332" s="1" t="s">
        <v>16034</v>
      </c>
      <c r="F332">
        <v>7.13</v>
      </c>
      <c r="G332">
        <v>46.36</v>
      </c>
      <c r="H332">
        <v>90.55</v>
      </c>
      <c r="I332">
        <v>108.7</v>
      </c>
    </row>
    <row r="333" spans="1:9">
      <c r="A333" t="s">
        <v>335</v>
      </c>
      <c r="B333" s="1" t="s">
        <v>3480</v>
      </c>
      <c r="C333" s="1" t="s">
        <v>6618</v>
      </c>
      <c r="D333" s="1" t="s">
        <v>9756</v>
      </c>
      <c r="E333" s="1" t="s">
        <v>16035</v>
      </c>
      <c r="F333">
        <v>21.84</v>
      </c>
      <c r="G333">
        <v>52.27</v>
      </c>
      <c r="H333">
        <v>61.64</v>
      </c>
      <c r="I333">
        <v>72</v>
      </c>
    </row>
    <row r="334" spans="1:9">
      <c r="A334" t="s">
        <v>336</v>
      </c>
      <c r="B334" s="1" t="s">
        <v>3481</v>
      </c>
      <c r="C334" s="1" t="s">
        <v>6619</v>
      </c>
      <c r="D334" s="1" t="s">
        <v>9757</v>
      </c>
      <c r="E334" s="1" t="s">
        <v>16036</v>
      </c>
      <c r="F334">
        <v>20.68</v>
      </c>
      <c r="G334">
        <v>46.67</v>
      </c>
      <c r="H334">
        <v>65.43000000000001</v>
      </c>
      <c r="I334">
        <v>81.25</v>
      </c>
    </row>
    <row r="335" spans="1:9">
      <c r="A335" t="s">
        <v>337</v>
      </c>
      <c r="B335" s="1" t="s">
        <v>3482</v>
      </c>
      <c r="C335" s="1" t="s">
        <v>6620</v>
      </c>
      <c r="D335" s="1" t="s">
        <v>9758</v>
      </c>
      <c r="E335" s="1" t="s">
        <v>16037</v>
      </c>
      <c r="F335">
        <v>8.69</v>
      </c>
      <c r="G335">
        <v>44.76</v>
      </c>
      <c r="H335">
        <v>72.56999999999999</v>
      </c>
      <c r="I335">
        <v>95</v>
      </c>
    </row>
    <row r="336" spans="1:9">
      <c r="A336" t="s">
        <v>338</v>
      </c>
      <c r="B336" s="1" t="s">
        <v>3483</v>
      </c>
      <c r="C336" s="1" t="s">
        <v>6621</v>
      </c>
      <c r="D336" s="1" t="s">
        <v>9759</v>
      </c>
      <c r="E336" s="1" t="s">
        <v>16038</v>
      </c>
      <c r="F336">
        <v>16.58</v>
      </c>
      <c r="G336">
        <v>39.19</v>
      </c>
      <c r="H336">
        <v>50</v>
      </c>
      <c r="I336">
        <v>65.52</v>
      </c>
    </row>
    <row r="337" spans="1:9">
      <c r="A337" t="s">
        <v>339</v>
      </c>
      <c r="B337" s="1" t="s">
        <v>3484</v>
      </c>
      <c r="C337" s="1" t="s">
        <v>6622</v>
      </c>
      <c r="D337" s="1" t="s">
        <v>9760</v>
      </c>
      <c r="E337" s="1" t="s">
        <v>16039</v>
      </c>
      <c r="F337">
        <v>9.289999999999999</v>
      </c>
      <c r="G337">
        <v>47.92</v>
      </c>
      <c r="H337">
        <v>63.12</v>
      </c>
      <c r="I337">
        <v>70.37</v>
      </c>
    </row>
    <row r="338" spans="1:9">
      <c r="A338" t="s">
        <v>340</v>
      </c>
      <c r="B338" s="1" t="s">
        <v>3485</v>
      </c>
      <c r="C338" s="1" t="s">
        <v>6623</v>
      </c>
      <c r="D338" s="1" t="s">
        <v>9761</v>
      </c>
      <c r="E338" s="1" t="s">
        <v>16040</v>
      </c>
      <c r="F338">
        <v>17.77</v>
      </c>
      <c r="G338">
        <v>40.3</v>
      </c>
      <c r="H338">
        <v>70.18000000000001</v>
      </c>
      <c r="I338">
        <v>81.81999999999999</v>
      </c>
    </row>
    <row r="339" spans="1:9">
      <c r="A339" t="s">
        <v>341</v>
      </c>
      <c r="B339" s="1" t="s">
        <v>3486</v>
      </c>
      <c r="C339" s="1" t="s">
        <v>6624</v>
      </c>
      <c r="D339" s="1" t="s">
        <v>9762</v>
      </c>
      <c r="E339" s="1" t="s">
        <v>16041</v>
      </c>
      <c r="F339">
        <v>4.93</v>
      </c>
      <c r="G339">
        <v>32.4</v>
      </c>
      <c r="H339">
        <v>61.11</v>
      </c>
      <c r="I339">
        <v>75.61</v>
      </c>
    </row>
    <row r="340" spans="1:9">
      <c r="A340" t="s">
        <v>342</v>
      </c>
      <c r="B340" s="1" t="s">
        <v>3487</v>
      </c>
      <c r="C340" s="1" t="s">
        <v>6625</v>
      </c>
      <c r="D340" s="1" t="s">
        <v>9763</v>
      </c>
      <c r="E340" s="1" t="s">
        <v>16042</v>
      </c>
      <c r="F340">
        <v>2.9</v>
      </c>
      <c r="G340">
        <v>42.27</v>
      </c>
      <c r="H340">
        <v>93.17</v>
      </c>
      <c r="I340">
        <v>125</v>
      </c>
    </row>
    <row r="341" spans="1:9">
      <c r="A341" t="s">
        <v>343</v>
      </c>
      <c r="B341" s="1" t="s">
        <v>3488</v>
      </c>
      <c r="C341" s="1" t="s">
        <v>6626</v>
      </c>
      <c r="D341" s="1" t="s">
        <v>9764</v>
      </c>
      <c r="E341" s="1" t="s">
        <v>16043</v>
      </c>
      <c r="F341">
        <v>25.74</v>
      </c>
      <c r="G341">
        <v>50.44</v>
      </c>
      <c r="H341">
        <v>49.45</v>
      </c>
      <c r="I341">
        <v>62.5</v>
      </c>
    </row>
    <row r="342" spans="1:9">
      <c r="A342" t="s">
        <v>344</v>
      </c>
      <c r="B342" s="1" t="s">
        <v>3489</v>
      </c>
      <c r="C342" s="1" t="s">
        <v>6627</v>
      </c>
      <c r="D342" s="1" t="s">
        <v>9765</v>
      </c>
      <c r="E342" s="1" t="s">
        <v>16044</v>
      </c>
      <c r="F342">
        <v>1.92</v>
      </c>
      <c r="G342">
        <v>33.26</v>
      </c>
      <c r="H342">
        <v>62.92</v>
      </c>
      <c r="I342">
        <v>87.5</v>
      </c>
    </row>
    <row r="343" spans="1:9">
      <c r="A343" t="s">
        <v>345</v>
      </c>
      <c r="B343" s="1" t="s">
        <v>3490</v>
      </c>
      <c r="C343" s="1" t="s">
        <v>6628</v>
      </c>
      <c r="D343" s="1" t="s">
        <v>9766</v>
      </c>
      <c r="E343" s="1" t="s">
        <v>16045</v>
      </c>
      <c r="F343">
        <v>31.41</v>
      </c>
      <c r="G343">
        <v>57.45</v>
      </c>
      <c r="H343">
        <v>49.38</v>
      </c>
      <c r="I343">
        <v>58.33</v>
      </c>
    </row>
    <row r="344" spans="1:9">
      <c r="A344" t="s">
        <v>346</v>
      </c>
      <c r="B344" s="1" t="s">
        <v>3491</v>
      </c>
      <c r="C344" s="1" t="s">
        <v>6629</v>
      </c>
      <c r="D344" s="1" t="s">
        <v>9767</v>
      </c>
      <c r="E344" s="1" t="s">
        <v>16046</v>
      </c>
      <c r="F344">
        <v>31.22</v>
      </c>
      <c r="G344">
        <v>55</v>
      </c>
      <c r="H344">
        <v>38.15</v>
      </c>
      <c r="I344">
        <v>51.16</v>
      </c>
    </row>
    <row r="345" spans="1:9">
      <c r="A345" t="s">
        <v>347</v>
      </c>
      <c r="B345" s="1" t="s">
        <v>3492</v>
      </c>
      <c r="C345" s="1" t="s">
        <v>6630</v>
      </c>
      <c r="D345" s="1" t="s">
        <v>9768</v>
      </c>
      <c r="E345" s="1" t="s">
        <v>16047</v>
      </c>
      <c r="F345">
        <v>16.08</v>
      </c>
      <c r="G345">
        <v>54.82</v>
      </c>
      <c r="H345">
        <v>64.16</v>
      </c>
      <c r="I345">
        <v>81.25</v>
      </c>
    </row>
    <row r="346" spans="1:9">
      <c r="A346" t="s">
        <v>348</v>
      </c>
      <c r="B346" s="1" t="s">
        <v>3493</v>
      </c>
      <c r="C346" s="1" t="s">
        <v>6631</v>
      </c>
      <c r="D346" s="1" t="s">
        <v>9769</v>
      </c>
      <c r="E346" s="1" t="s">
        <v>16048</v>
      </c>
      <c r="F346">
        <v>10.72</v>
      </c>
      <c r="G346">
        <v>42.31</v>
      </c>
      <c r="H346">
        <v>63.22</v>
      </c>
      <c r="I346">
        <v>78.26000000000001</v>
      </c>
    </row>
    <row r="347" spans="1:9">
      <c r="A347" t="s">
        <v>349</v>
      </c>
      <c r="B347" s="1" t="s">
        <v>3494</v>
      </c>
      <c r="C347" s="1" t="s">
        <v>6632</v>
      </c>
      <c r="D347" s="1" t="s">
        <v>9770</v>
      </c>
      <c r="E347" s="1" t="s">
        <v>16049</v>
      </c>
      <c r="F347">
        <v>35.03</v>
      </c>
      <c r="G347">
        <v>67.45</v>
      </c>
      <c r="H347">
        <v>56</v>
      </c>
      <c r="I347">
        <v>64.70999999999999</v>
      </c>
    </row>
    <row r="348" spans="1:9">
      <c r="A348" t="s">
        <v>350</v>
      </c>
      <c r="B348" s="1" t="s">
        <v>3495</v>
      </c>
      <c r="C348" s="1" t="s">
        <v>6633</v>
      </c>
      <c r="D348" s="1" t="s">
        <v>9771</v>
      </c>
      <c r="E348" s="1" t="s">
        <v>16050</v>
      </c>
      <c r="F348">
        <v>20.97</v>
      </c>
      <c r="G348">
        <v>57.14</v>
      </c>
      <c r="H348">
        <v>54.25</v>
      </c>
      <c r="I348">
        <v>68</v>
      </c>
    </row>
    <row r="349" spans="1:9">
      <c r="A349" t="s">
        <v>351</v>
      </c>
      <c r="B349" s="1" t="s">
        <v>3496</v>
      </c>
      <c r="C349" s="1" t="s">
        <v>6634</v>
      </c>
      <c r="D349" s="1" t="s">
        <v>9772</v>
      </c>
      <c r="E349" s="1" t="s">
        <v>16051</v>
      </c>
      <c r="F349">
        <v>10.98</v>
      </c>
      <c r="G349">
        <v>57.13</v>
      </c>
      <c r="H349">
        <v>43.31</v>
      </c>
      <c r="I349">
        <v>67.86</v>
      </c>
    </row>
    <row r="350" spans="1:9">
      <c r="A350" t="s">
        <v>352</v>
      </c>
      <c r="B350" s="1" t="s">
        <v>3497</v>
      </c>
      <c r="C350" s="1" t="s">
        <v>6635</v>
      </c>
      <c r="D350" s="1" t="s">
        <v>9773</v>
      </c>
      <c r="E350" s="1" t="s">
        <v>16052</v>
      </c>
      <c r="F350">
        <v>18.3</v>
      </c>
      <c r="G350">
        <v>50.28</v>
      </c>
      <c r="H350">
        <v>43.06</v>
      </c>
      <c r="I350">
        <v>75</v>
      </c>
    </row>
    <row r="351" spans="1:9">
      <c r="A351" t="s">
        <v>353</v>
      </c>
      <c r="B351" s="1" t="s">
        <v>3498</v>
      </c>
      <c r="C351" s="1" t="s">
        <v>6636</v>
      </c>
      <c r="D351" s="1" t="s">
        <v>9774</v>
      </c>
      <c r="E351" s="1" t="s">
        <v>16053</v>
      </c>
      <c r="F351">
        <v>13.92</v>
      </c>
      <c r="G351">
        <v>53.96</v>
      </c>
      <c r="H351">
        <v>40.26</v>
      </c>
      <c r="I351">
        <v>53.57</v>
      </c>
    </row>
    <row r="352" spans="1:9">
      <c r="A352" t="s">
        <v>354</v>
      </c>
      <c r="B352" s="1" t="s">
        <v>3499</v>
      </c>
      <c r="C352" s="1" t="s">
        <v>6637</v>
      </c>
      <c r="D352" s="1" t="s">
        <v>9775</v>
      </c>
      <c r="E352" s="1" t="s">
        <v>16054</v>
      </c>
      <c r="F352">
        <v>25.76</v>
      </c>
      <c r="G352">
        <v>48.69</v>
      </c>
      <c r="H352">
        <v>56.41</v>
      </c>
      <c r="I352">
        <v>66.67</v>
      </c>
    </row>
    <row r="353" spans="1:9">
      <c r="A353" t="s">
        <v>355</v>
      </c>
      <c r="B353" s="1" t="s">
        <v>3500</v>
      </c>
      <c r="C353" s="1" t="s">
        <v>6638</v>
      </c>
      <c r="D353" s="1" t="s">
        <v>9776</v>
      </c>
      <c r="E353" s="1" t="s">
        <v>16055</v>
      </c>
      <c r="F353">
        <v>5.78</v>
      </c>
      <c r="G353">
        <v>40.64</v>
      </c>
      <c r="H353">
        <v>55</v>
      </c>
      <c r="I353">
        <v>71.05</v>
      </c>
    </row>
    <row r="354" spans="1:9">
      <c r="A354" t="s">
        <v>356</v>
      </c>
      <c r="B354" s="1" t="s">
        <v>3501</v>
      </c>
      <c r="C354" s="1" t="s">
        <v>6639</v>
      </c>
      <c r="D354" s="1" t="s">
        <v>9777</v>
      </c>
      <c r="E354" s="1" t="s">
        <v>16056</v>
      </c>
      <c r="F354">
        <v>6.25</v>
      </c>
      <c r="G354">
        <v>42.59</v>
      </c>
      <c r="H354">
        <v>69.05</v>
      </c>
      <c r="I354">
        <v>88.89</v>
      </c>
    </row>
    <row r="355" spans="1:9">
      <c r="A355" t="s">
        <v>357</v>
      </c>
      <c r="B355" s="1" t="s">
        <v>3502</v>
      </c>
      <c r="C355" s="1" t="s">
        <v>6640</v>
      </c>
      <c r="D355" s="1" t="s">
        <v>9778</v>
      </c>
      <c r="E355" s="1" t="s">
        <v>16057</v>
      </c>
      <c r="F355">
        <v>7.03</v>
      </c>
      <c r="G355">
        <v>42.03</v>
      </c>
      <c r="H355">
        <v>59.06</v>
      </c>
      <c r="I355">
        <v>81.48</v>
      </c>
    </row>
    <row r="356" spans="1:9">
      <c r="A356" t="s">
        <v>358</v>
      </c>
      <c r="B356" s="1" t="s">
        <v>3503</v>
      </c>
      <c r="C356" s="1" t="s">
        <v>6641</v>
      </c>
      <c r="D356" s="1" t="s">
        <v>9779</v>
      </c>
      <c r="E356" s="1" t="s">
        <v>16058</v>
      </c>
      <c r="F356">
        <v>3.27</v>
      </c>
      <c r="G356">
        <v>30.51</v>
      </c>
      <c r="H356">
        <v>68.66</v>
      </c>
      <c r="I356">
        <v>130</v>
      </c>
    </row>
    <row r="357" spans="1:9">
      <c r="A357" t="s">
        <v>359</v>
      </c>
      <c r="B357" s="1" t="s">
        <v>3504</v>
      </c>
      <c r="C357" s="1" t="s">
        <v>6642</v>
      </c>
      <c r="D357" s="1" t="s">
        <v>9780</v>
      </c>
      <c r="E357" s="1" t="s">
        <v>16059</v>
      </c>
      <c r="F357">
        <v>4.24</v>
      </c>
      <c r="G357">
        <v>29.62</v>
      </c>
      <c r="H357">
        <v>60.95</v>
      </c>
      <c r="I357">
        <v>82.14</v>
      </c>
    </row>
    <row r="358" spans="1:9">
      <c r="A358" t="s">
        <v>360</v>
      </c>
      <c r="B358" s="1" t="s">
        <v>3505</v>
      </c>
      <c r="C358" s="1" t="s">
        <v>6643</v>
      </c>
      <c r="D358" s="1" t="s">
        <v>9781</v>
      </c>
      <c r="E358" s="1" t="s">
        <v>16060</v>
      </c>
      <c r="F358">
        <v>4.5</v>
      </c>
      <c r="G358">
        <v>35.57</v>
      </c>
      <c r="H358">
        <v>86.67</v>
      </c>
      <c r="I358">
        <v>100</v>
      </c>
    </row>
    <row r="359" spans="1:9">
      <c r="A359" t="s">
        <v>361</v>
      </c>
      <c r="B359" s="1" t="s">
        <v>3506</v>
      </c>
      <c r="C359" s="1" t="s">
        <v>6644</v>
      </c>
      <c r="D359" s="1" t="s">
        <v>9782</v>
      </c>
      <c r="E359" s="1" t="s">
        <v>16061</v>
      </c>
      <c r="F359">
        <v>4.07</v>
      </c>
      <c r="G359">
        <v>36.18</v>
      </c>
      <c r="H359">
        <v>91.5</v>
      </c>
      <c r="I359">
        <v>100</v>
      </c>
    </row>
    <row r="360" spans="1:9">
      <c r="A360" t="s">
        <v>362</v>
      </c>
      <c r="B360" s="1" t="s">
        <v>3507</v>
      </c>
      <c r="C360" s="1" t="s">
        <v>6645</v>
      </c>
      <c r="D360" s="1" t="s">
        <v>9783</v>
      </c>
      <c r="E360" s="1" t="s">
        <v>16062</v>
      </c>
      <c r="F360">
        <v>2.98</v>
      </c>
      <c r="G360">
        <v>35.12</v>
      </c>
      <c r="H360">
        <v>179.17</v>
      </c>
      <c r="I360">
        <v>233.33</v>
      </c>
    </row>
    <row r="361" spans="1:9">
      <c r="A361" t="s">
        <v>363</v>
      </c>
      <c r="B361" s="1" t="s">
        <v>3508</v>
      </c>
      <c r="C361" s="1" t="s">
        <v>6646</v>
      </c>
      <c r="D361" s="1" t="s">
        <v>9784</v>
      </c>
      <c r="E361" s="1" t="s">
        <v>16063</v>
      </c>
      <c r="F361">
        <v>28.8</v>
      </c>
      <c r="G361">
        <v>63.84</v>
      </c>
      <c r="H361">
        <v>68.83</v>
      </c>
      <c r="I361">
        <v>76.09</v>
      </c>
    </row>
    <row r="362" spans="1:9">
      <c r="A362" t="s">
        <v>364</v>
      </c>
      <c r="B362" s="1" t="s">
        <v>3509</v>
      </c>
      <c r="C362" s="1" t="s">
        <v>6647</v>
      </c>
      <c r="D362" s="1" t="s">
        <v>9785</v>
      </c>
      <c r="E362" s="1" t="s">
        <v>16064</v>
      </c>
      <c r="F362">
        <v>14.26</v>
      </c>
      <c r="G362">
        <v>45.2</v>
      </c>
      <c r="H362">
        <v>54.78</v>
      </c>
      <c r="I362">
        <v>75</v>
      </c>
    </row>
    <row r="363" spans="1:9">
      <c r="A363" t="s">
        <v>365</v>
      </c>
      <c r="B363" s="1" t="s">
        <v>3510</v>
      </c>
      <c r="C363" s="1" t="s">
        <v>6648</v>
      </c>
      <c r="D363" s="1" t="s">
        <v>9786</v>
      </c>
      <c r="E363" s="1" t="s">
        <v>16065</v>
      </c>
      <c r="F363">
        <v>49.26</v>
      </c>
      <c r="G363">
        <v>69.56999999999999</v>
      </c>
      <c r="H363">
        <v>29.05</v>
      </c>
      <c r="I363">
        <v>39.29</v>
      </c>
    </row>
    <row r="364" spans="1:9">
      <c r="A364" t="s">
        <v>366</v>
      </c>
      <c r="B364" s="1" t="s">
        <v>3511</v>
      </c>
      <c r="C364" s="1" t="s">
        <v>6649</v>
      </c>
      <c r="D364" s="1" t="s">
        <v>9787</v>
      </c>
      <c r="E364" s="1" t="s">
        <v>16066</v>
      </c>
      <c r="F364">
        <v>27.48</v>
      </c>
      <c r="G364">
        <v>70.31</v>
      </c>
      <c r="H364">
        <v>67.89</v>
      </c>
      <c r="I364">
        <v>89.47</v>
      </c>
    </row>
    <row r="365" spans="1:9">
      <c r="A365" t="s">
        <v>367</v>
      </c>
      <c r="B365" s="1" t="s">
        <v>3512</v>
      </c>
      <c r="C365" s="1" t="s">
        <v>6650</v>
      </c>
      <c r="D365" s="1" t="s">
        <v>9788</v>
      </c>
      <c r="E365" s="1" t="s">
        <v>16067</v>
      </c>
      <c r="F365">
        <v>12.42</v>
      </c>
      <c r="G365">
        <v>51.35</v>
      </c>
      <c r="H365">
        <v>54.92</v>
      </c>
      <c r="I365">
        <v>65.70999999999999</v>
      </c>
    </row>
    <row r="366" spans="1:9">
      <c r="A366" t="s">
        <v>368</v>
      </c>
      <c r="B366" s="1" t="s">
        <v>3513</v>
      </c>
      <c r="C366" s="1" t="s">
        <v>6651</v>
      </c>
      <c r="D366" s="1" t="s">
        <v>9789</v>
      </c>
      <c r="E366" s="1" t="s">
        <v>16068</v>
      </c>
      <c r="F366">
        <v>19.31</v>
      </c>
      <c r="G366">
        <v>46.58</v>
      </c>
      <c r="H366">
        <v>49.15</v>
      </c>
      <c r="I366">
        <v>70</v>
      </c>
    </row>
    <row r="367" spans="1:9">
      <c r="A367" t="s">
        <v>369</v>
      </c>
      <c r="B367" s="1" t="s">
        <v>3514</v>
      </c>
      <c r="C367" s="1" t="s">
        <v>6652</v>
      </c>
      <c r="D367" s="1" t="s">
        <v>9790</v>
      </c>
      <c r="E367" s="1" t="s">
        <v>16069</v>
      </c>
      <c r="F367">
        <v>4.55</v>
      </c>
      <c r="G367">
        <v>49.97</v>
      </c>
      <c r="H367">
        <v>92.02</v>
      </c>
      <c r="I367">
        <v>123.68</v>
      </c>
    </row>
    <row r="368" spans="1:9">
      <c r="A368" t="s">
        <v>370</v>
      </c>
      <c r="B368" s="1" t="s">
        <v>3515</v>
      </c>
      <c r="C368" s="1" t="s">
        <v>6653</v>
      </c>
      <c r="D368" s="1" t="s">
        <v>9791</v>
      </c>
      <c r="E368" s="1" t="s">
        <v>16070</v>
      </c>
      <c r="F368">
        <v>7.55</v>
      </c>
      <c r="G368">
        <v>36.38</v>
      </c>
      <c r="H368">
        <v>57.14</v>
      </c>
      <c r="I368">
        <v>78.72</v>
      </c>
    </row>
    <row r="369" spans="1:9">
      <c r="A369" t="s">
        <v>371</v>
      </c>
      <c r="B369" s="1" t="s">
        <v>3516</v>
      </c>
      <c r="C369" s="1" t="s">
        <v>6654</v>
      </c>
      <c r="D369" s="1" t="s">
        <v>9792</v>
      </c>
      <c r="E369" s="1" t="s">
        <v>16071</v>
      </c>
      <c r="F369">
        <v>8.66</v>
      </c>
      <c r="G369">
        <v>41.21</v>
      </c>
      <c r="H369">
        <v>70.42</v>
      </c>
      <c r="I369">
        <v>80.77</v>
      </c>
    </row>
    <row r="370" spans="1:9">
      <c r="A370" t="s">
        <v>372</v>
      </c>
      <c r="B370" s="1" t="s">
        <v>3517</v>
      </c>
      <c r="C370" s="1" t="s">
        <v>6655</v>
      </c>
      <c r="D370" s="1" t="s">
        <v>9793</v>
      </c>
      <c r="E370" s="1" t="s">
        <v>16072</v>
      </c>
      <c r="F370">
        <v>3.81</v>
      </c>
      <c r="G370">
        <v>40.04</v>
      </c>
      <c r="H370">
        <v>75.83</v>
      </c>
      <c r="I370">
        <v>102.78</v>
      </c>
    </row>
    <row r="371" spans="1:9">
      <c r="A371" t="s">
        <v>373</v>
      </c>
      <c r="B371" s="1" t="s">
        <v>3518</v>
      </c>
      <c r="C371" s="1" t="s">
        <v>6656</v>
      </c>
      <c r="D371" s="1" t="s">
        <v>9794</v>
      </c>
      <c r="E371" s="1" t="s">
        <v>16073</v>
      </c>
      <c r="F371">
        <v>12.84</v>
      </c>
      <c r="G371">
        <v>49.04</v>
      </c>
      <c r="H371">
        <v>57.36</v>
      </c>
      <c r="I371">
        <v>71.43000000000001</v>
      </c>
    </row>
    <row r="372" spans="1:9">
      <c r="A372" t="s">
        <v>374</v>
      </c>
      <c r="B372" s="1" t="s">
        <v>3519</v>
      </c>
      <c r="C372" s="1" t="s">
        <v>6657</v>
      </c>
      <c r="D372" s="1" t="s">
        <v>9795</v>
      </c>
      <c r="E372" s="1" t="s">
        <v>16074</v>
      </c>
      <c r="F372">
        <v>12.43</v>
      </c>
      <c r="G372">
        <v>54.85</v>
      </c>
      <c r="H372">
        <v>94.95</v>
      </c>
      <c r="I372">
        <v>123.53</v>
      </c>
    </row>
    <row r="373" spans="1:9">
      <c r="A373" t="s">
        <v>375</v>
      </c>
      <c r="B373" s="1" t="s">
        <v>3520</v>
      </c>
      <c r="C373" s="1" t="s">
        <v>6658</v>
      </c>
      <c r="D373" s="1" t="s">
        <v>9796</v>
      </c>
      <c r="E373" s="1" t="s">
        <v>16075</v>
      </c>
      <c r="F373">
        <v>7.23</v>
      </c>
      <c r="G373">
        <v>38.49</v>
      </c>
      <c r="H373">
        <v>54.55</v>
      </c>
      <c r="I373">
        <v>80</v>
      </c>
    </row>
    <row r="374" spans="1:9">
      <c r="A374" t="s">
        <v>376</v>
      </c>
      <c r="B374" s="1" t="s">
        <v>3521</v>
      </c>
      <c r="C374" s="1" t="s">
        <v>6659</v>
      </c>
      <c r="D374" s="1" t="s">
        <v>9797</v>
      </c>
      <c r="E374" s="1" t="s">
        <v>16076</v>
      </c>
      <c r="F374">
        <v>5.4</v>
      </c>
      <c r="G374">
        <v>38.47</v>
      </c>
      <c r="H374">
        <v>78.08</v>
      </c>
      <c r="I374">
        <v>108.33</v>
      </c>
    </row>
    <row r="375" spans="1:9">
      <c r="A375" t="s">
        <v>377</v>
      </c>
      <c r="B375" s="1" t="s">
        <v>3522</v>
      </c>
      <c r="C375" s="1" t="s">
        <v>6660</v>
      </c>
      <c r="D375" s="1" t="s">
        <v>9798</v>
      </c>
      <c r="E375" s="1" t="s">
        <v>16077</v>
      </c>
      <c r="F375">
        <v>9.32</v>
      </c>
      <c r="G375">
        <v>49.09</v>
      </c>
      <c r="H375">
        <v>75.86</v>
      </c>
      <c r="I375">
        <v>100</v>
      </c>
    </row>
    <row r="376" spans="1:9">
      <c r="A376" t="s">
        <v>378</v>
      </c>
      <c r="B376" s="1" t="s">
        <v>3523</v>
      </c>
      <c r="C376" s="1" t="s">
        <v>6661</v>
      </c>
      <c r="D376" s="1" t="s">
        <v>9799</v>
      </c>
      <c r="E376" s="1" t="s">
        <v>16078</v>
      </c>
      <c r="F376">
        <v>16.75</v>
      </c>
      <c r="G376">
        <v>57.44</v>
      </c>
      <c r="H376">
        <v>54.74</v>
      </c>
      <c r="I376">
        <v>69.05</v>
      </c>
    </row>
    <row r="377" spans="1:9">
      <c r="A377" t="s">
        <v>379</v>
      </c>
      <c r="B377" s="1" t="s">
        <v>3524</v>
      </c>
      <c r="C377" s="1" t="s">
        <v>6662</v>
      </c>
      <c r="D377" s="1" t="s">
        <v>9800</v>
      </c>
      <c r="E377" s="1" t="s">
        <v>16079</v>
      </c>
      <c r="F377">
        <v>5.99</v>
      </c>
      <c r="G377">
        <v>29.31</v>
      </c>
      <c r="H377">
        <v>65.81</v>
      </c>
      <c r="I377">
        <v>75</v>
      </c>
    </row>
    <row r="378" spans="1:9">
      <c r="A378" t="s">
        <v>380</v>
      </c>
      <c r="B378" s="1" t="s">
        <v>3525</v>
      </c>
      <c r="C378" s="1" t="s">
        <v>6663</v>
      </c>
      <c r="D378" s="1" t="s">
        <v>9801</v>
      </c>
      <c r="E378" s="1" t="s">
        <v>16080</v>
      </c>
      <c r="F378">
        <v>15.15</v>
      </c>
      <c r="G378">
        <v>57.81</v>
      </c>
      <c r="H378">
        <v>97.75</v>
      </c>
      <c r="I378">
        <v>126.67</v>
      </c>
    </row>
    <row r="379" spans="1:9">
      <c r="A379" t="s">
        <v>381</v>
      </c>
      <c r="B379" s="1" t="s">
        <v>3526</v>
      </c>
      <c r="C379" s="1" t="s">
        <v>6664</v>
      </c>
      <c r="D379" s="1" t="s">
        <v>9802</v>
      </c>
      <c r="E379" s="1" t="s">
        <v>16081</v>
      </c>
      <c r="F379">
        <v>15.36</v>
      </c>
      <c r="G379">
        <v>42.98</v>
      </c>
      <c r="H379">
        <v>56.54</v>
      </c>
      <c r="I379">
        <v>76.31999999999999</v>
      </c>
    </row>
    <row r="380" spans="1:9">
      <c r="A380" t="s">
        <v>382</v>
      </c>
      <c r="B380" s="1" t="s">
        <v>3527</v>
      </c>
      <c r="C380" s="1" t="s">
        <v>6665</v>
      </c>
      <c r="D380" s="1" t="s">
        <v>9803</v>
      </c>
      <c r="E380" s="1" t="s">
        <v>16082</v>
      </c>
      <c r="F380">
        <v>12.09</v>
      </c>
      <c r="G380">
        <v>49.12</v>
      </c>
      <c r="H380">
        <v>46.75</v>
      </c>
      <c r="I380">
        <v>60</v>
      </c>
    </row>
    <row r="381" spans="1:9">
      <c r="A381" t="s">
        <v>383</v>
      </c>
      <c r="B381" s="1" t="s">
        <v>3528</v>
      </c>
      <c r="C381" s="1" t="s">
        <v>6666</v>
      </c>
      <c r="D381" s="1" t="s">
        <v>9804</v>
      </c>
      <c r="E381" s="1" t="s">
        <v>16083</v>
      </c>
      <c r="F381">
        <v>23.84</v>
      </c>
      <c r="G381">
        <v>54.76</v>
      </c>
      <c r="H381">
        <v>58.72</v>
      </c>
      <c r="I381">
        <v>66.67</v>
      </c>
    </row>
    <row r="382" spans="1:9">
      <c r="A382" t="s">
        <v>384</v>
      </c>
      <c r="B382" s="1" t="s">
        <v>3529</v>
      </c>
      <c r="C382" s="1" t="s">
        <v>6667</v>
      </c>
      <c r="D382" s="1" t="s">
        <v>9805</v>
      </c>
      <c r="E382" s="1" t="s">
        <v>16084</v>
      </c>
      <c r="F382">
        <v>38.09</v>
      </c>
      <c r="G382">
        <v>64.39</v>
      </c>
      <c r="H382">
        <v>28.9</v>
      </c>
      <c r="I382">
        <v>48.72</v>
      </c>
    </row>
    <row r="383" spans="1:9">
      <c r="A383" t="s">
        <v>385</v>
      </c>
      <c r="B383" s="1" t="s">
        <v>3530</v>
      </c>
      <c r="C383" s="1" t="s">
        <v>6668</v>
      </c>
      <c r="D383" s="1" t="s">
        <v>9806</v>
      </c>
      <c r="E383" s="1" t="s">
        <v>16085</v>
      </c>
      <c r="F383">
        <v>8.25</v>
      </c>
      <c r="G383">
        <v>41.85</v>
      </c>
      <c r="H383">
        <v>69.92</v>
      </c>
      <c r="I383">
        <v>75</v>
      </c>
    </row>
    <row r="384" spans="1:9">
      <c r="A384" t="s">
        <v>386</v>
      </c>
      <c r="B384" s="1" t="s">
        <v>3531</v>
      </c>
      <c r="C384" s="1" t="s">
        <v>6669</v>
      </c>
      <c r="D384" s="1" t="s">
        <v>9807</v>
      </c>
      <c r="E384" s="1" t="s">
        <v>16086</v>
      </c>
      <c r="F384">
        <v>1.79</v>
      </c>
      <c r="G384">
        <v>35.03</v>
      </c>
      <c r="H384">
        <v>152.17</v>
      </c>
      <c r="I384">
        <v>218.18</v>
      </c>
    </row>
    <row r="385" spans="1:9">
      <c r="A385" t="s">
        <v>387</v>
      </c>
      <c r="B385" s="1" t="s">
        <v>3532</v>
      </c>
      <c r="C385" s="1" t="s">
        <v>6670</v>
      </c>
      <c r="D385" s="1" t="s">
        <v>9808</v>
      </c>
      <c r="E385" s="1" t="s">
        <v>16087</v>
      </c>
      <c r="F385">
        <v>14.85</v>
      </c>
      <c r="G385">
        <v>53.83</v>
      </c>
      <c r="H385">
        <v>47.85</v>
      </c>
      <c r="I385">
        <v>66.67</v>
      </c>
    </row>
    <row r="386" spans="1:9">
      <c r="A386" t="s">
        <v>388</v>
      </c>
      <c r="B386" s="1" t="s">
        <v>3533</v>
      </c>
      <c r="C386" s="1" t="s">
        <v>6671</v>
      </c>
      <c r="D386" s="1" t="s">
        <v>9809</v>
      </c>
      <c r="E386" s="1" t="s">
        <v>16088</v>
      </c>
      <c r="F386">
        <v>9.220000000000001</v>
      </c>
      <c r="G386">
        <v>48.23</v>
      </c>
      <c r="H386">
        <v>70.25</v>
      </c>
      <c r="I386">
        <v>83.33</v>
      </c>
    </row>
    <row r="387" spans="1:9">
      <c r="A387" t="s">
        <v>389</v>
      </c>
      <c r="B387" s="1" t="s">
        <v>3534</v>
      </c>
      <c r="C387" s="1" t="s">
        <v>6672</v>
      </c>
      <c r="D387" s="1" t="s">
        <v>9810</v>
      </c>
      <c r="E387" s="1" t="s">
        <v>16089</v>
      </c>
      <c r="F387">
        <v>13.25</v>
      </c>
      <c r="G387">
        <v>59.98</v>
      </c>
      <c r="H387">
        <v>76.54000000000001</v>
      </c>
      <c r="I387">
        <v>93.33</v>
      </c>
    </row>
    <row r="388" spans="1:9">
      <c r="A388" t="s">
        <v>390</v>
      </c>
      <c r="B388" s="1" t="s">
        <v>3535</v>
      </c>
      <c r="C388" s="1" t="s">
        <v>6673</v>
      </c>
      <c r="D388" s="1" t="s">
        <v>9811</v>
      </c>
      <c r="E388" s="1" t="s">
        <v>16090</v>
      </c>
      <c r="F388">
        <v>9.91</v>
      </c>
      <c r="G388">
        <v>52.11</v>
      </c>
      <c r="H388">
        <v>72.12</v>
      </c>
      <c r="I388">
        <v>94.73999999999999</v>
      </c>
    </row>
    <row r="389" spans="1:9">
      <c r="A389" t="s">
        <v>391</v>
      </c>
      <c r="B389" s="1" t="s">
        <v>3536</v>
      </c>
      <c r="C389" s="1" t="s">
        <v>6674</v>
      </c>
      <c r="D389" s="1" t="s">
        <v>9812</v>
      </c>
      <c r="E389" s="1" t="s">
        <v>16091</v>
      </c>
      <c r="F389">
        <v>10.55</v>
      </c>
      <c r="G389">
        <v>53.89</v>
      </c>
      <c r="H389">
        <v>49.3</v>
      </c>
      <c r="I389">
        <v>73.08</v>
      </c>
    </row>
    <row r="390" spans="1:9">
      <c r="A390" t="s">
        <v>392</v>
      </c>
      <c r="B390" s="1" t="s">
        <v>3537</v>
      </c>
      <c r="C390" s="1" t="s">
        <v>6675</v>
      </c>
      <c r="D390" s="1" t="s">
        <v>9813</v>
      </c>
      <c r="E390" s="1" t="s">
        <v>16092</v>
      </c>
      <c r="F390">
        <v>13.02</v>
      </c>
      <c r="G390">
        <v>49.78</v>
      </c>
      <c r="H390">
        <v>69.66</v>
      </c>
      <c r="I390">
        <v>74.19</v>
      </c>
    </row>
    <row r="391" spans="1:9">
      <c r="A391" t="s">
        <v>393</v>
      </c>
      <c r="B391" s="1" t="s">
        <v>3538</v>
      </c>
      <c r="C391" s="1" t="s">
        <v>6676</v>
      </c>
      <c r="D391" s="1" t="s">
        <v>9814</v>
      </c>
      <c r="E391" s="1" t="s">
        <v>16093</v>
      </c>
      <c r="F391">
        <v>8.57</v>
      </c>
      <c r="G391">
        <v>34.99</v>
      </c>
      <c r="H391">
        <v>61.26</v>
      </c>
      <c r="I391">
        <v>77.36</v>
      </c>
    </row>
    <row r="392" spans="1:9">
      <c r="A392" t="s">
        <v>394</v>
      </c>
      <c r="B392" s="1" t="s">
        <v>3539</v>
      </c>
      <c r="C392" s="1" t="s">
        <v>6677</v>
      </c>
      <c r="D392" s="1" t="s">
        <v>9815</v>
      </c>
      <c r="E392" s="1" t="s">
        <v>16094</v>
      </c>
      <c r="F392">
        <v>11.9</v>
      </c>
      <c r="G392">
        <v>45.28</v>
      </c>
      <c r="H392">
        <v>61.67</v>
      </c>
      <c r="I392">
        <v>69.77</v>
      </c>
    </row>
    <row r="393" spans="1:9">
      <c r="A393" t="s">
        <v>395</v>
      </c>
      <c r="B393" s="1" t="s">
        <v>3540</v>
      </c>
      <c r="C393" s="1" t="s">
        <v>6678</v>
      </c>
      <c r="D393" s="1" t="s">
        <v>9816</v>
      </c>
      <c r="E393" s="1" t="s">
        <v>16095</v>
      </c>
      <c r="F393">
        <v>37.37</v>
      </c>
      <c r="G393">
        <v>68.77</v>
      </c>
      <c r="H393">
        <v>49.53</v>
      </c>
      <c r="I393">
        <v>55</v>
      </c>
    </row>
    <row r="394" spans="1:9">
      <c r="A394" t="s">
        <v>396</v>
      </c>
      <c r="B394" s="1" t="s">
        <v>3541</v>
      </c>
      <c r="C394" s="1" t="s">
        <v>6679</v>
      </c>
      <c r="D394" s="1" t="s">
        <v>9817</v>
      </c>
      <c r="E394" s="1" t="s">
        <v>16096</v>
      </c>
      <c r="F394">
        <v>5.25</v>
      </c>
      <c r="G394">
        <v>48.99</v>
      </c>
      <c r="H394">
        <v>74.73</v>
      </c>
      <c r="I394">
        <v>87.5</v>
      </c>
    </row>
    <row r="395" spans="1:9">
      <c r="A395" t="s">
        <v>397</v>
      </c>
      <c r="B395" s="1" t="s">
        <v>3542</v>
      </c>
      <c r="C395" s="1" t="s">
        <v>6680</v>
      </c>
      <c r="D395" s="1" t="s">
        <v>9818</v>
      </c>
      <c r="E395" s="1" t="s">
        <v>16097</v>
      </c>
      <c r="F395">
        <v>7.23</v>
      </c>
      <c r="G395">
        <v>52.86</v>
      </c>
      <c r="H395">
        <v>90.40000000000001</v>
      </c>
      <c r="I395">
        <v>117.39</v>
      </c>
    </row>
    <row r="396" spans="1:9">
      <c r="A396" t="s">
        <v>398</v>
      </c>
      <c r="B396" s="1" t="s">
        <v>3543</v>
      </c>
      <c r="C396" s="1" t="s">
        <v>6681</v>
      </c>
      <c r="D396" s="1" t="s">
        <v>9819</v>
      </c>
      <c r="E396" s="1" t="s">
        <v>16098</v>
      </c>
      <c r="F396">
        <v>25.79</v>
      </c>
      <c r="G396">
        <v>50.09</v>
      </c>
      <c r="H396">
        <v>53.57</v>
      </c>
      <c r="I396">
        <v>66.67</v>
      </c>
    </row>
    <row r="397" spans="1:9">
      <c r="A397" t="s">
        <v>399</v>
      </c>
      <c r="B397" s="1" t="s">
        <v>3544</v>
      </c>
      <c r="C397" s="1" t="s">
        <v>6682</v>
      </c>
      <c r="D397" s="1" t="s">
        <v>9820</v>
      </c>
      <c r="E397" s="1" t="s">
        <v>16099</v>
      </c>
      <c r="F397">
        <v>3.87</v>
      </c>
      <c r="G397">
        <v>45.17</v>
      </c>
      <c r="H397">
        <v>61.88</v>
      </c>
      <c r="I397">
        <v>84.20999999999999</v>
      </c>
    </row>
    <row r="398" spans="1:9">
      <c r="A398" t="s">
        <v>400</v>
      </c>
      <c r="B398" s="1" t="s">
        <v>3545</v>
      </c>
      <c r="C398" s="1" t="s">
        <v>6683</v>
      </c>
      <c r="D398" s="1" t="s">
        <v>9821</v>
      </c>
      <c r="E398" s="1" t="s">
        <v>16100</v>
      </c>
      <c r="F398">
        <v>7.69</v>
      </c>
      <c r="G398">
        <v>26.17</v>
      </c>
      <c r="H398">
        <v>69.44</v>
      </c>
      <c r="I398">
        <v>85.70999999999999</v>
      </c>
    </row>
    <row r="399" spans="1:9">
      <c r="A399" t="s">
        <v>401</v>
      </c>
      <c r="B399" s="1" t="s">
        <v>3546</v>
      </c>
      <c r="C399" s="1" t="s">
        <v>6684</v>
      </c>
      <c r="D399" s="1" t="s">
        <v>9822</v>
      </c>
      <c r="E399" s="1" t="s">
        <v>16101</v>
      </c>
      <c r="F399">
        <v>7.4</v>
      </c>
      <c r="G399">
        <v>35.88</v>
      </c>
      <c r="H399">
        <v>89.01000000000001</v>
      </c>
      <c r="I399">
        <v>105.56</v>
      </c>
    </row>
    <row r="400" spans="1:9">
      <c r="A400" t="s">
        <v>402</v>
      </c>
      <c r="B400" s="1" t="s">
        <v>3547</v>
      </c>
      <c r="C400" s="1" t="s">
        <v>6685</v>
      </c>
      <c r="D400" s="1" t="s">
        <v>9823</v>
      </c>
      <c r="E400" s="1" t="s">
        <v>16102</v>
      </c>
      <c r="F400">
        <v>6.82</v>
      </c>
      <c r="G400">
        <v>43.82</v>
      </c>
      <c r="H400">
        <v>64.95</v>
      </c>
      <c r="I400">
        <v>89.47</v>
      </c>
    </row>
    <row r="401" spans="1:9">
      <c r="A401" t="s">
        <v>403</v>
      </c>
      <c r="B401" s="1" t="s">
        <v>3548</v>
      </c>
      <c r="C401" s="1" t="s">
        <v>6686</v>
      </c>
      <c r="D401" s="1" t="s">
        <v>9824</v>
      </c>
      <c r="E401" s="1" t="s">
        <v>16103</v>
      </c>
      <c r="F401">
        <v>15.34</v>
      </c>
      <c r="G401">
        <v>60.07</v>
      </c>
      <c r="H401">
        <v>45.87</v>
      </c>
      <c r="I401">
        <v>68.42</v>
      </c>
    </row>
    <row r="402" spans="1:9">
      <c r="A402" t="s">
        <v>404</v>
      </c>
      <c r="B402" s="1" t="s">
        <v>3549</v>
      </c>
      <c r="C402" s="1" t="s">
        <v>6687</v>
      </c>
      <c r="D402" s="1" t="s">
        <v>9825</v>
      </c>
      <c r="E402" s="1" t="s">
        <v>16104</v>
      </c>
      <c r="F402">
        <v>7.81</v>
      </c>
      <c r="G402">
        <v>43.49</v>
      </c>
      <c r="H402">
        <v>71.37</v>
      </c>
      <c r="I402">
        <v>97.5</v>
      </c>
    </row>
    <row r="403" spans="1:9">
      <c r="A403" t="s">
        <v>405</v>
      </c>
      <c r="B403" s="1" t="s">
        <v>3550</v>
      </c>
      <c r="C403" s="1" t="s">
        <v>6688</v>
      </c>
      <c r="D403" s="1" t="s">
        <v>9826</v>
      </c>
      <c r="E403" s="1" t="s">
        <v>16105</v>
      </c>
      <c r="F403">
        <v>11.43</v>
      </c>
      <c r="G403">
        <v>44.76</v>
      </c>
      <c r="H403">
        <v>63.75</v>
      </c>
      <c r="I403">
        <v>76.19</v>
      </c>
    </row>
    <row r="404" spans="1:9">
      <c r="A404" t="s">
        <v>406</v>
      </c>
      <c r="B404" s="1" t="s">
        <v>3551</v>
      </c>
      <c r="C404" s="1" t="s">
        <v>6689</v>
      </c>
      <c r="D404" s="1" t="s">
        <v>9827</v>
      </c>
      <c r="E404" s="1" t="s">
        <v>16106</v>
      </c>
      <c r="F404">
        <v>12.99</v>
      </c>
      <c r="G404">
        <v>53.42</v>
      </c>
      <c r="H404">
        <v>71.19</v>
      </c>
      <c r="I404">
        <v>94.73999999999999</v>
      </c>
    </row>
    <row r="405" spans="1:9">
      <c r="A405" t="s">
        <v>407</v>
      </c>
      <c r="B405" s="1" t="s">
        <v>3552</v>
      </c>
      <c r="C405" s="1" t="s">
        <v>6690</v>
      </c>
      <c r="D405" s="1" t="s">
        <v>9828</v>
      </c>
      <c r="E405" s="1" t="s">
        <v>16107</v>
      </c>
      <c r="F405">
        <v>4.33</v>
      </c>
      <c r="G405">
        <v>35.25</v>
      </c>
      <c r="H405">
        <v>96.08</v>
      </c>
      <c r="I405">
        <v>127.78</v>
      </c>
    </row>
    <row r="406" spans="1:9">
      <c r="A406" t="s">
        <v>408</v>
      </c>
      <c r="B406" s="1" t="s">
        <v>3553</v>
      </c>
      <c r="C406" s="1" t="s">
        <v>6691</v>
      </c>
      <c r="D406" s="1" t="s">
        <v>9829</v>
      </c>
      <c r="E406" s="1" t="s">
        <v>16108</v>
      </c>
      <c r="F406">
        <v>4.89</v>
      </c>
      <c r="G406">
        <v>42.3</v>
      </c>
      <c r="H406">
        <v>76.58</v>
      </c>
      <c r="I406">
        <v>116.67</v>
      </c>
    </row>
    <row r="407" spans="1:9">
      <c r="A407" t="s">
        <v>409</v>
      </c>
      <c r="B407" s="1" t="s">
        <v>3554</v>
      </c>
      <c r="C407" s="1" t="s">
        <v>6692</v>
      </c>
      <c r="D407" s="1" t="s">
        <v>9830</v>
      </c>
      <c r="E407" s="1" t="s">
        <v>16109</v>
      </c>
      <c r="F407">
        <v>8.77</v>
      </c>
      <c r="G407">
        <v>49.38</v>
      </c>
      <c r="H407">
        <v>43.3</v>
      </c>
      <c r="I407">
        <v>75</v>
      </c>
    </row>
    <row r="408" spans="1:9">
      <c r="A408" t="s">
        <v>410</v>
      </c>
      <c r="B408" s="1" t="s">
        <v>3555</v>
      </c>
      <c r="C408" s="1" t="s">
        <v>6693</v>
      </c>
      <c r="D408" s="1" t="s">
        <v>9831</v>
      </c>
      <c r="E408" s="1" t="s">
        <v>16110</v>
      </c>
      <c r="F408">
        <v>65.23999999999999</v>
      </c>
      <c r="G408">
        <v>76.52</v>
      </c>
      <c r="H408">
        <v>25</v>
      </c>
      <c r="I408">
        <v>22.22</v>
      </c>
    </row>
    <row r="409" spans="1:9">
      <c r="A409" t="s">
        <v>411</v>
      </c>
      <c r="B409" s="1" t="s">
        <v>3556</v>
      </c>
      <c r="C409" s="1" t="s">
        <v>6694</v>
      </c>
      <c r="D409" s="1" t="s">
        <v>9832</v>
      </c>
      <c r="E409" s="1" t="s">
        <v>16111</v>
      </c>
      <c r="F409">
        <v>11.76</v>
      </c>
      <c r="G409">
        <v>50.95</v>
      </c>
      <c r="H409">
        <v>58.6</v>
      </c>
      <c r="I409">
        <v>78.12</v>
      </c>
    </row>
    <row r="410" spans="1:9">
      <c r="A410" t="s">
        <v>412</v>
      </c>
      <c r="B410" s="1" t="s">
        <v>3557</v>
      </c>
      <c r="C410" s="1" t="s">
        <v>6695</v>
      </c>
      <c r="D410" s="1" t="s">
        <v>9833</v>
      </c>
      <c r="E410" s="1" t="s">
        <v>16112</v>
      </c>
      <c r="F410">
        <v>4.81</v>
      </c>
      <c r="G410">
        <v>53.99</v>
      </c>
      <c r="H410">
        <v>91.58</v>
      </c>
      <c r="I410">
        <v>112.5</v>
      </c>
    </row>
    <row r="411" spans="1:9">
      <c r="A411" t="s">
        <v>413</v>
      </c>
      <c r="B411" s="1" t="s">
        <v>3558</v>
      </c>
      <c r="C411" s="1" t="s">
        <v>6696</v>
      </c>
      <c r="D411" s="1" t="s">
        <v>9834</v>
      </c>
      <c r="E411" s="1" t="s">
        <v>16113</v>
      </c>
      <c r="F411">
        <v>12.29</v>
      </c>
      <c r="G411">
        <v>50.78</v>
      </c>
      <c r="H411">
        <v>57.4</v>
      </c>
      <c r="I411">
        <v>68</v>
      </c>
    </row>
    <row r="412" spans="1:9">
      <c r="A412" t="s">
        <v>414</v>
      </c>
      <c r="B412" s="1" t="s">
        <v>3559</v>
      </c>
      <c r="C412" s="1" t="s">
        <v>6697</v>
      </c>
      <c r="D412" s="1" t="s">
        <v>9835</v>
      </c>
      <c r="E412" s="1" t="s">
        <v>16114</v>
      </c>
      <c r="F412">
        <v>10.25</v>
      </c>
      <c r="G412">
        <v>48.68</v>
      </c>
      <c r="H412">
        <v>55.22</v>
      </c>
      <c r="I412">
        <v>71.79000000000001</v>
      </c>
    </row>
    <row r="413" spans="1:9">
      <c r="A413" t="s">
        <v>415</v>
      </c>
      <c r="B413" s="1" t="s">
        <v>3560</v>
      </c>
      <c r="C413" s="1" t="s">
        <v>6698</v>
      </c>
      <c r="D413" s="1" t="s">
        <v>9836</v>
      </c>
      <c r="E413" s="1" t="s">
        <v>16115</v>
      </c>
      <c r="F413">
        <v>18.73</v>
      </c>
      <c r="G413">
        <v>50.01</v>
      </c>
      <c r="H413">
        <v>47.66</v>
      </c>
      <c r="I413">
        <v>53.85</v>
      </c>
    </row>
    <row r="414" spans="1:9">
      <c r="A414" t="s">
        <v>416</v>
      </c>
      <c r="B414" s="1" t="s">
        <v>3561</v>
      </c>
      <c r="C414" s="1" t="s">
        <v>6699</v>
      </c>
      <c r="D414" s="1" t="s">
        <v>9837</v>
      </c>
      <c r="E414" s="1" t="s">
        <v>16116</v>
      </c>
      <c r="F414">
        <v>5.82</v>
      </c>
      <c r="G414">
        <v>31.58</v>
      </c>
      <c r="H414">
        <v>70.19</v>
      </c>
      <c r="I414">
        <v>92.86</v>
      </c>
    </row>
    <row r="415" spans="1:9">
      <c r="A415" t="s">
        <v>417</v>
      </c>
      <c r="B415" s="1" t="s">
        <v>3562</v>
      </c>
      <c r="C415" s="1" t="s">
        <v>6700</v>
      </c>
      <c r="D415" s="1" t="s">
        <v>9838</v>
      </c>
      <c r="E415" s="1" t="s">
        <v>16117</v>
      </c>
      <c r="F415">
        <v>11.81</v>
      </c>
      <c r="G415">
        <v>56.22</v>
      </c>
      <c r="H415">
        <v>151.06</v>
      </c>
      <c r="I415">
        <v>188.89</v>
      </c>
    </row>
    <row r="416" spans="1:9">
      <c r="A416" t="s">
        <v>418</v>
      </c>
      <c r="B416" s="1" t="s">
        <v>3563</v>
      </c>
      <c r="C416" s="1" t="s">
        <v>6701</v>
      </c>
      <c r="D416" s="1" t="s">
        <v>9839</v>
      </c>
      <c r="E416" s="1" t="s">
        <v>16118</v>
      </c>
      <c r="F416">
        <v>3.18</v>
      </c>
      <c r="G416">
        <v>30.42</v>
      </c>
      <c r="H416">
        <v>83.45</v>
      </c>
      <c r="I416">
        <v>103.85</v>
      </c>
    </row>
    <row r="417" spans="1:9">
      <c r="A417" t="s">
        <v>419</v>
      </c>
      <c r="B417" s="1" t="s">
        <v>3564</v>
      </c>
      <c r="C417" s="1" t="s">
        <v>6702</v>
      </c>
      <c r="D417" s="1" t="s">
        <v>9840</v>
      </c>
      <c r="E417" s="1" t="s">
        <v>16119</v>
      </c>
      <c r="F417">
        <v>9.619999999999999</v>
      </c>
      <c r="G417">
        <v>46.53</v>
      </c>
      <c r="H417">
        <v>66.67</v>
      </c>
      <c r="I417">
        <v>72</v>
      </c>
    </row>
    <row r="418" spans="1:9">
      <c r="A418" t="s">
        <v>420</v>
      </c>
      <c r="B418" s="1" t="s">
        <v>3565</v>
      </c>
      <c r="C418" s="1" t="s">
        <v>6703</v>
      </c>
      <c r="D418" s="1" t="s">
        <v>9841</v>
      </c>
      <c r="E418" s="1" t="s">
        <v>16120</v>
      </c>
      <c r="F418">
        <v>13.87</v>
      </c>
      <c r="G418">
        <v>47.41</v>
      </c>
      <c r="H418">
        <v>55.14</v>
      </c>
      <c r="I418">
        <v>72.5</v>
      </c>
    </row>
    <row r="419" spans="1:9">
      <c r="A419" t="s">
        <v>421</v>
      </c>
      <c r="B419" s="1" t="s">
        <v>3566</v>
      </c>
      <c r="C419" s="1" t="s">
        <v>6704</v>
      </c>
      <c r="D419" s="1" t="s">
        <v>9842</v>
      </c>
      <c r="E419" s="1" t="s">
        <v>16121</v>
      </c>
      <c r="F419">
        <v>18.25</v>
      </c>
      <c r="G419">
        <v>54.01</v>
      </c>
      <c r="H419">
        <v>53.03</v>
      </c>
      <c r="I419">
        <v>65.79000000000001</v>
      </c>
    </row>
    <row r="420" spans="1:9">
      <c r="A420" t="s">
        <v>422</v>
      </c>
      <c r="B420" s="1" t="s">
        <v>3567</v>
      </c>
      <c r="C420" s="1" t="s">
        <v>6705</v>
      </c>
      <c r="D420" s="1" t="s">
        <v>9843</v>
      </c>
      <c r="E420" s="1" t="s">
        <v>16122</v>
      </c>
      <c r="F420">
        <v>8.960000000000001</v>
      </c>
      <c r="G420">
        <v>43.76</v>
      </c>
      <c r="H420">
        <v>47.83</v>
      </c>
      <c r="I420">
        <v>66.67</v>
      </c>
    </row>
    <row r="421" spans="1:9">
      <c r="A421" t="s">
        <v>423</v>
      </c>
      <c r="B421" s="1" t="s">
        <v>3568</v>
      </c>
      <c r="C421" s="1" t="s">
        <v>6706</v>
      </c>
      <c r="D421" s="1" t="s">
        <v>9844</v>
      </c>
      <c r="E421" s="1" t="s">
        <v>16123</v>
      </c>
      <c r="F421">
        <v>5.15</v>
      </c>
      <c r="G421">
        <v>35.35</v>
      </c>
      <c r="H421">
        <v>63.31</v>
      </c>
      <c r="I421">
        <v>78.33</v>
      </c>
    </row>
    <row r="422" spans="1:9">
      <c r="A422" t="s">
        <v>424</v>
      </c>
      <c r="B422" s="1" t="s">
        <v>3569</v>
      </c>
      <c r="C422" s="1" t="s">
        <v>6707</v>
      </c>
      <c r="D422" s="1" t="s">
        <v>9845</v>
      </c>
      <c r="E422" s="1" t="s">
        <v>16124</v>
      </c>
      <c r="F422">
        <v>18.87</v>
      </c>
      <c r="G422">
        <v>49.68</v>
      </c>
      <c r="H422">
        <v>46.83</v>
      </c>
      <c r="I422">
        <v>66.67</v>
      </c>
    </row>
    <row r="423" spans="1:9">
      <c r="A423" t="s">
        <v>425</v>
      </c>
      <c r="B423" s="1" t="s">
        <v>3570</v>
      </c>
      <c r="C423" s="1" t="s">
        <v>6708</v>
      </c>
      <c r="D423" s="1" t="s">
        <v>9846</v>
      </c>
      <c r="E423" s="1" t="s">
        <v>16125</v>
      </c>
      <c r="F423">
        <v>6.8</v>
      </c>
      <c r="G423">
        <v>26.74</v>
      </c>
      <c r="H423">
        <v>69.84</v>
      </c>
      <c r="I423">
        <v>86.95999999999999</v>
      </c>
    </row>
    <row r="424" spans="1:9">
      <c r="A424" t="s">
        <v>426</v>
      </c>
      <c r="B424" s="1" t="s">
        <v>3571</v>
      </c>
      <c r="C424" s="1" t="s">
        <v>6709</v>
      </c>
      <c r="D424" s="1" t="s">
        <v>9847</v>
      </c>
      <c r="E424" s="1" t="s">
        <v>16126</v>
      </c>
      <c r="F424">
        <v>9.01</v>
      </c>
      <c r="G424">
        <v>42.55</v>
      </c>
      <c r="H424">
        <v>64.25</v>
      </c>
      <c r="I424">
        <v>100</v>
      </c>
    </row>
    <row r="425" spans="1:9">
      <c r="A425" t="s">
        <v>427</v>
      </c>
      <c r="B425" s="1" t="s">
        <v>3572</v>
      </c>
      <c r="C425" s="1" t="s">
        <v>6710</v>
      </c>
      <c r="D425" s="1" t="s">
        <v>9848</v>
      </c>
      <c r="E425" s="1" t="s">
        <v>16127</v>
      </c>
      <c r="F425">
        <v>35.95</v>
      </c>
      <c r="G425">
        <v>56.15</v>
      </c>
      <c r="H425">
        <v>57.66</v>
      </c>
      <c r="I425">
        <v>69.56999999999999</v>
      </c>
    </row>
    <row r="426" spans="1:9">
      <c r="A426" t="s">
        <v>428</v>
      </c>
      <c r="B426" s="1" t="s">
        <v>3573</v>
      </c>
      <c r="C426" s="1" t="s">
        <v>6711</v>
      </c>
      <c r="D426" s="1" t="s">
        <v>9849</v>
      </c>
      <c r="E426" s="1" t="s">
        <v>16128</v>
      </c>
      <c r="F426">
        <v>16.65</v>
      </c>
      <c r="G426">
        <v>46.55</v>
      </c>
      <c r="H426">
        <v>53.2</v>
      </c>
      <c r="I426">
        <v>68.75</v>
      </c>
    </row>
    <row r="427" spans="1:9">
      <c r="A427" t="s">
        <v>429</v>
      </c>
      <c r="B427" s="1" t="s">
        <v>3574</v>
      </c>
      <c r="C427" s="1" t="s">
        <v>6712</v>
      </c>
      <c r="D427" s="1" t="s">
        <v>9850</v>
      </c>
      <c r="E427" s="1" t="s">
        <v>16129</v>
      </c>
      <c r="F427">
        <v>14.72</v>
      </c>
      <c r="G427">
        <v>49.24</v>
      </c>
      <c r="H427">
        <v>43.85</v>
      </c>
      <c r="I427">
        <v>52.38</v>
      </c>
    </row>
    <row r="428" spans="1:9">
      <c r="A428" t="s">
        <v>430</v>
      </c>
      <c r="B428" s="1" t="s">
        <v>3575</v>
      </c>
      <c r="C428" s="1" t="s">
        <v>6713</v>
      </c>
      <c r="D428" s="1" t="s">
        <v>9851</v>
      </c>
      <c r="E428" s="1" t="s">
        <v>16130</v>
      </c>
      <c r="F428">
        <v>20.57</v>
      </c>
      <c r="G428">
        <v>45.2</v>
      </c>
      <c r="H428">
        <v>50.98</v>
      </c>
      <c r="I428">
        <v>58.14</v>
      </c>
    </row>
    <row r="429" spans="1:9">
      <c r="A429" t="s">
        <v>431</v>
      </c>
      <c r="B429" s="1" t="s">
        <v>3576</v>
      </c>
      <c r="C429" s="1" t="s">
        <v>6714</v>
      </c>
      <c r="D429" s="1" t="s">
        <v>9852</v>
      </c>
      <c r="E429" s="1" t="s">
        <v>16131</v>
      </c>
      <c r="F429">
        <v>8.75</v>
      </c>
      <c r="G429">
        <v>46.46</v>
      </c>
      <c r="H429">
        <v>54.42</v>
      </c>
      <c r="I429">
        <v>72.34</v>
      </c>
    </row>
    <row r="430" spans="1:9">
      <c r="A430" t="s">
        <v>432</v>
      </c>
      <c r="B430" s="1" t="s">
        <v>3577</v>
      </c>
      <c r="C430" s="1" t="s">
        <v>6715</v>
      </c>
      <c r="D430" s="1" t="s">
        <v>9853</v>
      </c>
      <c r="E430" s="1" t="s">
        <v>16132</v>
      </c>
      <c r="F430">
        <v>7.98</v>
      </c>
      <c r="G430">
        <v>40.76</v>
      </c>
      <c r="H430">
        <v>63.97</v>
      </c>
      <c r="I430">
        <v>81.48</v>
      </c>
    </row>
    <row r="431" spans="1:9">
      <c r="A431" t="s">
        <v>433</v>
      </c>
      <c r="B431" s="1" t="s">
        <v>3578</v>
      </c>
      <c r="C431" s="1" t="s">
        <v>6716</v>
      </c>
      <c r="D431" s="1" t="s">
        <v>9854</v>
      </c>
      <c r="E431" s="1" t="s">
        <v>16133</v>
      </c>
      <c r="F431">
        <v>13.62</v>
      </c>
      <c r="G431">
        <v>31.26</v>
      </c>
      <c r="H431">
        <v>81.45999999999999</v>
      </c>
      <c r="I431">
        <v>90.62</v>
      </c>
    </row>
    <row r="432" spans="1:9">
      <c r="A432" t="s">
        <v>434</v>
      </c>
      <c r="B432" s="1" t="s">
        <v>3579</v>
      </c>
      <c r="C432" s="1" t="s">
        <v>6717</v>
      </c>
      <c r="D432" s="1" t="s">
        <v>9855</v>
      </c>
      <c r="E432" s="1" t="s">
        <v>16134</v>
      </c>
      <c r="F432">
        <v>4.36</v>
      </c>
      <c r="G432">
        <v>36.9</v>
      </c>
      <c r="H432">
        <v>60.89</v>
      </c>
      <c r="I432">
        <v>82.86</v>
      </c>
    </row>
    <row r="433" spans="1:9">
      <c r="A433" t="s">
        <v>435</v>
      </c>
      <c r="B433" s="1" t="s">
        <v>3580</v>
      </c>
      <c r="C433" s="1" t="s">
        <v>6718</v>
      </c>
      <c r="D433" s="1" t="s">
        <v>9856</v>
      </c>
      <c r="E433" s="1" t="s">
        <v>16135</v>
      </c>
      <c r="F433">
        <v>3.69</v>
      </c>
      <c r="G433">
        <v>24.77</v>
      </c>
      <c r="H433">
        <v>62.16</v>
      </c>
      <c r="I433">
        <v>82.76000000000001</v>
      </c>
    </row>
    <row r="434" spans="1:9">
      <c r="A434" t="s">
        <v>436</v>
      </c>
      <c r="B434" s="1" t="s">
        <v>3581</v>
      </c>
      <c r="C434" s="1" t="s">
        <v>6719</v>
      </c>
      <c r="D434" s="1" t="s">
        <v>9857</v>
      </c>
      <c r="E434" s="1" t="s">
        <v>16136</v>
      </c>
      <c r="F434">
        <v>7.03</v>
      </c>
      <c r="G434">
        <v>40.39</v>
      </c>
      <c r="H434">
        <v>79.51000000000001</v>
      </c>
      <c r="I434">
        <v>95.23999999999999</v>
      </c>
    </row>
    <row r="435" spans="1:9">
      <c r="A435" t="s">
        <v>437</v>
      </c>
      <c r="B435" s="1" t="s">
        <v>3582</v>
      </c>
      <c r="C435" s="1" t="s">
        <v>6720</v>
      </c>
      <c r="D435" s="1" t="s">
        <v>9858</v>
      </c>
      <c r="E435" s="1" t="s">
        <v>16137</v>
      </c>
      <c r="F435">
        <v>10.12</v>
      </c>
      <c r="G435">
        <v>39.1</v>
      </c>
      <c r="H435">
        <v>54.32</v>
      </c>
      <c r="I435">
        <v>84.62</v>
      </c>
    </row>
    <row r="436" spans="1:9">
      <c r="A436" t="s">
        <v>438</v>
      </c>
      <c r="B436" s="1" t="s">
        <v>3583</v>
      </c>
      <c r="C436" s="1" t="s">
        <v>6721</v>
      </c>
      <c r="D436" s="1" t="s">
        <v>9859</v>
      </c>
      <c r="E436" s="1" t="s">
        <v>16138</v>
      </c>
      <c r="F436">
        <v>5.1</v>
      </c>
      <c r="G436">
        <v>25.48</v>
      </c>
      <c r="H436">
        <v>73.68000000000001</v>
      </c>
      <c r="I436">
        <v>94.44</v>
      </c>
    </row>
    <row r="437" spans="1:9">
      <c r="A437" t="s">
        <v>439</v>
      </c>
      <c r="B437" s="1" t="s">
        <v>3584</v>
      </c>
      <c r="C437" s="1" t="s">
        <v>6722</v>
      </c>
      <c r="D437" s="1" t="s">
        <v>9860</v>
      </c>
      <c r="E437" s="1" t="s">
        <v>16139</v>
      </c>
      <c r="F437">
        <v>9</v>
      </c>
      <c r="G437">
        <v>45.64</v>
      </c>
      <c r="H437">
        <v>92.04000000000001</v>
      </c>
      <c r="I437">
        <v>113.64</v>
      </c>
    </row>
    <row r="438" spans="1:9">
      <c r="A438" t="s">
        <v>440</v>
      </c>
      <c r="B438" s="1" t="s">
        <v>3585</v>
      </c>
      <c r="C438" s="1" t="s">
        <v>6723</v>
      </c>
      <c r="D438" s="1" t="s">
        <v>9861</v>
      </c>
      <c r="E438" s="1" t="s">
        <v>16140</v>
      </c>
      <c r="F438">
        <v>8.9</v>
      </c>
      <c r="G438">
        <v>31.34</v>
      </c>
      <c r="H438">
        <v>77.92</v>
      </c>
      <c r="I438">
        <v>106.67</v>
      </c>
    </row>
    <row r="439" spans="1:9">
      <c r="A439" t="s">
        <v>441</v>
      </c>
      <c r="B439" s="1" t="s">
        <v>3586</v>
      </c>
      <c r="C439" s="1" t="s">
        <v>6724</v>
      </c>
      <c r="D439" s="1" t="s">
        <v>9862</v>
      </c>
      <c r="E439" s="1" t="s">
        <v>16141</v>
      </c>
      <c r="F439">
        <v>5.67</v>
      </c>
      <c r="G439">
        <v>33.11</v>
      </c>
      <c r="H439">
        <v>61.33</v>
      </c>
      <c r="I439">
        <v>74.29000000000001</v>
      </c>
    </row>
    <row r="440" spans="1:9">
      <c r="A440" t="s">
        <v>442</v>
      </c>
      <c r="B440" s="1" t="s">
        <v>3587</v>
      </c>
      <c r="C440" s="1" t="s">
        <v>6725</v>
      </c>
      <c r="D440" s="1" t="s">
        <v>9863</v>
      </c>
      <c r="E440" s="1" t="s">
        <v>16142</v>
      </c>
      <c r="F440">
        <v>31.62</v>
      </c>
      <c r="G440">
        <v>67.73</v>
      </c>
      <c r="H440">
        <v>32.56</v>
      </c>
      <c r="I440">
        <v>47.06</v>
      </c>
    </row>
    <row r="441" spans="1:9">
      <c r="A441" t="s">
        <v>443</v>
      </c>
      <c r="B441" s="1" t="s">
        <v>3588</v>
      </c>
      <c r="C441" s="1" t="s">
        <v>6726</v>
      </c>
      <c r="D441" s="1" t="s">
        <v>9864</v>
      </c>
      <c r="E441" s="1" t="s">
        <v>16143</v>
      </c>
      <c r="F441">
        <v>25.2</v>
      </c>
      <c r="G441">
        <v>51.37</v>
      </c>
      <c r="H441">
        <v>43.94</v>
      </c>
      <c r="I441">
        <v>57.14</v>
      </c>
    </row>
    <row r="442" spans="1:9">
      <c r="A442" t="s">
        <v>444</v>
      </c>
      <c r="B442" s="1" t="s">
        <v>3589</v>
      </c>
      <c r="C442" s="1" t="s">
        <v>6727</v>
      </c>
      <c r="D442" s="1" t="s">
        <v>9865</v>
      </c>
      <c r="E442" s="1" t="s">
        <v>16144</v>
      </c>
      <c r="F442">
        <v>7.44</v>
      </c>
      <c r="G442">
        <v>36.59</v>
      </c>
      <c r="H442">
        <v>53.81</v>
      </c>
      <c r="I442">
        <v>75.76000000000001</v>
      </c>
    </row>
    <row r="443" spans="1:9">
      <c r="A443" t="s">
        <v>445</v>
      </c>
      <c r="B443" s="1" t="s">
        <v>3590</v>
      </c>
      <c r="C443" s="1" t="s">
        <v>6728</v>
      </c>
      <c r="D443" s="1" t="s">
        <v>9866</v>
      </c>
      <c r="E443" s="1" t="s">
        <v>16145</v>
      </c>
      <c r="F443">
        <v>12.79</v>
      </c>
      <c r="G443">
        <v>39.88</v>
      </c>
      <c r="H443">
        <v>58.89</v>
      </c>
      <c r="I443">
        <v>63.64</v>
      </c>
    </row>
    <row r="444" spans="1:9">
      <c r="A444" t="s">
        <v>446</v>
      </c>
      <c r="B444" s="1" t="s">
        <v>3591</v>
      </c>
      <c r="C444" s="1" t="s">
        <v>6729</v>
      </c>
      <c r="D444" s="1" t="s">
        <v>9867</v>
      </c>
      <c r="E444" s="1" t="s">
        <v>16146</v>
      </c>
      <c r="F444">
        <v>24.81</v>
      </c>
      <c r="G444">
        <v>71.73999999999999</v>
      </c>
      <c r="H444">
        <v>45.81</v>
      </c>
      <c r="I444">
        <v>65.38</v>
      </c>
    </row>
    <row r="445" spans="1:9">
      <c r="A445" t="s">
        <v>447</v>
      </c>
      <c r="B445" s="1" t="s">
        <v>3592</v>
      </c>
      <c r="C445" s="1" t="s">
        <v>6730</v>
      </c>
      <c r="D445" s="1" t="s">
        <v>9868</v>
      </c>
      <c r="E445" s="1" t="s">
        <v>16147</v>
      </c>
      <c r="F445">
        <v>20.96</v>
      </c>
      <c r="G445">
        <v>53.95</v>
      </c>
      <c r="H445">
        <v>67.61</v>
      </c>
      <c r="I445">
        <v>85.70999999999999</v>
      </c>
    </row>
    <row r="446" spans="1:9">
      <c r="A446" t="s">
        <v>448</v>
      </c>
      <c r="B446" s="1" t="s">
        <v>3593</v>
      </c>
      <c r="C446" s="1" t="s">
        <v>6731</v>
      </c>
      <c r="D446" s="1" t="s">
        <v>9869</v>
      </c>
      <c r="E446" s="1" t="s">
        <v>16148</v>
      </c>
      <c r="F446">
        <v>17.69</v>
      </c>
      <c r="G446">
        <v>60.14</v>
      </c>
      <c r="H446">
        <v>70.59</v>
      </c>
      <c r="I446">
        <v>100</v>
      </c>
    </row>
    <row r="447" spans="1:9">
      <c r="A447" t="s">
        <v>449</v>
      </c>
      <c r="B447" s="1" t="s">
        <v>3594</v>
      </c>
      <c r="C447" s="1" t="s">
        <v>6732</v>
      </c>
      <c r="D447" s="1" t="s">
        <v>9870</v>
      </c>
      <c r="E447" s="1" t="s">
        <v>16149</v>
      </c>
      <c r="F447">
        <v>13.17</v>
      </c>
      <c r="G447">
        <v>50.57</v>
      </c>
      <c r="H447">
        <v>59.4</v>
      </c>
      <c r="I447">
        <v>81.81999999999999</v>
      </c>
    </row>
    <row r="448" spans="1:9">
      <c r="A448" t="s">
        <v>450</v>
      </c>
      <c r="B448" s="1" t="s">
        <v>3595</v>
      </c>
      <c r="C448" s="1" t="s">
        <v>6733</v>
      </c>
      <c r="D448" s="1" t="s">
        <v>9871</v>
      </c>
      <c r="E448" s="1" t="s">
        <v>16150</v>
      </c>
      <c r="F448">
        <v>6.96</v>
      </c>
      <c r="G448">
        <v>43.46</v>
      </c>
      <c r="H448">
        <v>54.95</v>
      </c>
      <c r="I448">
        <v>75</v>
      </c>
    </row>
    <row r="449" spans="1:9">
      <c r="A449" t="s">
        <v>451</v>
      </c>
      <c r="B449" s="1" t="s">
        <v>3596</v>
      </c>
      <c r="C449" s="1" t="s">
        <v>6734</v>
      </c>
      <c r="D449" s="1" t="s">
        <v>9872</v>
      </c>
      <c r="E449" s="1" t="s">
        <v>16151</v>
      </c>
      <c r="F449">
        <v>15.06</v>
      </c>
      <c r="G449">
        <v>52.56</v>
      </c>
      <c r="H449">
        <v>70.83</v>
      </c>
      <c r="I449">
        <v>87.09999999999999</v>
      </c>
    </row>
    <row r="450" spans="1:9">
      <c r="A450" t="s">
        <v>452</v>
      </c>
      <c r="B450" s="1" t="s">
        <v>3597</v>
      </c>
      <c r="C450" s="1" t="s">
        <v>6735</v>
      </c>
      <c r="D450" s="1" t="s">
        <v>9873</v>
      </c>
      <c r="E450" s="1" t="s">
        <v>16152</v>
      </c>
      <c r="F450">
        <v>13.92</v>
      </c>
      <c r="G450">
        <v>54.88</v>
      </c>
      <c r="H450">
        <v>45.05</v>
      </c>
      <c r="I450">
        <v>73.33</v>
      </c>
    </row>
    <row r="451" spans="1:9">
      <c r="A451" t="s">
        <v>453</v>
      </c>
      <c r="B451" s="1" t="s">
        <v>3598</v>
      </c>
      <c r="C451" s="1" t="s">
        <v>6736</v>
      </c>
      <c r="D451" s="1" t="s">
        <v>9874</v>
      </c>
      <c r="E451" s="1" t="s">
        <v>16153</v>
      </c>
      <c r="F451">
        <v>15.9</v>
      </c>
      <c r="G451">
        <v>44.85</v>
      </c>
      <c r="H451">
        <v>51.28</v>
      </c>
      <c r="I451">
        <v>75</v>
      </c>
    </row>
    <row r="452" spans="1:9">
      <c r="A452" t="s">
        <v>454</v>
      </c>
      <c r="B452" s="1" t="s">
        <v>3599</v>
      </c>
      <c r="C452" s="1" t="s">
        <v>6737</v>
      </c>
      <c r="D452" s="1" t="s">
        <v>9875</v>
      </c>
      <c r="E452" s="1" t="s">
        <v>16154</v>
      </c>
      <c r="F452">
        <v>16.08</v>
      </c>
      <c r="G452">
        <v>53.62</v>
      </c>
      <c r="H452">
        <v>74.38</v>
      </c>
      <c r="I452">
        <v>92.86</v>
      </c>
    </row>
    <row r="453" spans="1:9">
      <c r="A453" t="s">
        <v>455</v>
      </c>
      <c r="B453" s="1" t="s">
        <v>3600</v>
      </c>
      <c r="C453" s="1" t="s">
        <v>6738</v>
      </c>
      <c r="D453" s="1" t="s">
        <v>9876</v>
      </c>
      <c r="E453" s="1" t="s">
        <v>16155</v>
      </c>
      <c r="F453">
        <v>45.87</v>
      </c>
      <c r="G453">
        <v>67.64</v>
      </c>
      <c r="H453">
        <v>23.7</v>
      </c>
      <c r="I453">
        <v>31.82</v>
      </c>
    </row>
    <row r="454" spans="1:9">
      <c r="A454" t="s">
        <v>456</v>
      </c>
      <c r="B454" s="1" t="s">
        <v>3601</v>
      </c>
      <c r="C454" s="1" t="s">
        <v>6739</v>
      </c>
      <c r="D454" s="1" t="s">
        <v>9877</v>
      </c>
      <c r="E454" s="1" t="s">
        <v>16156</v>
      </c>
      <c r="F454">
        <v>34.92</v>
      </c>
      <c r="G454">
        <v>72.25</v>
      </c>
      <c r="H454">
        <v>47.31</v>
      </c>
      <c r="I454">
        <v>64.52</v>
      </c>
    </row>
    <row r="455" spans="1:9">
      <c r="A455" t="s">
        <v>457</v>
      </c>
      <c r="B455" s="1" t="s">
        <v>3602</v>
      </c>
      <c r="C455" s="1" t="s">
        <v>6740</v>
      </c>
      <c r="D455" s="1" t="s">
        <v>9878</v>
      </c>
      <c r="E455" s="1" t="s">
        <v>16157</v>
      </c>
      <c r="F455">
        <v>5.81</v>
      </c>
      <c r="G455">
        <v>28.89</v>
      </c>
      <c r="H455">
        <v>70.54000000000001</v>
      </c>
      <c r="I455">
        <v>84.20999999999999</v>
      </c>
    </row>
    <row r="456" spans="1:9">
      <c r="A456" t="s">
        <v>458</v>
      </c>
      <c r="B456" s="1" t="s">
        <v>3603</v>
      </c>
      <c r="C456" s="1" t="s">
        <v>6741</v>
      </c>
      <c r="D456" s="1" t="s">
        <v>9879</v>
      </c>
      <c r="E456" s="1" t="s">
        <v>16158</v>
      </c>
      <c r="F456">
        <v>17.87</v>
      </c>
      <c r="G456">
        <v>42.71</v>
      </c>
      <c r="H456">
        <v>50.52</v>
      </c>
      <c r="I456">
        <v>67.65000000000001</v>
      </c>
    </row>
    <row r="457" spans="1:9">
      <c r="A457" t="s">
        <v>459</v>
      </c>
      <c r="B457" s="1" t="s">
        <v>3604</v>
      </c>
      <c r="C457" s="1" t="s">
        <v>6742</v>
      </c>
      <c r="D457" s="1" t="s">
        <v>9880</v>
      </c>
      <c r="E457" s="1" t="s">
        <v>16159</v>
      </c>
      <c r="F457">
        <v>21.66</v>
      </c>
      <c r="G457">
        <v>44.45</v>
      </c>
      <c r="H457">
        <v>43.49</v>
      </c>
      <c r="I457">
        <v>60</v>
      </c>
    </row>
    <row r="458" spans="1:9">
      <c r="A458" t="s">
        <v>460</v>
      </c>
      <c r="B458" s="1" t="s">
        <v>3605</v>
      </c>
      <c r="C458" s="1" t="s">
        <v>6743</v>
      </c>
      <c r="D458" s="1" t="s">
        <v>9881</v>
      </c>
      <c r="E458" s="1" t="s">
        <v>16160</v>
      </c>
      <c r="F458">
        <v>36.58</v>
      </c>
      <c r="G458">
        <v>70.53</v>
      </c>
      <c r="H458">
        <v>33.74</v>
      </c>
      <c r="I458">
        <v>39.39</v>
      </c>
    </row>
    <row r="459" spans="1:9">
      <c r="A459" t="s">
        <v>461</v>
      </c>
      <c r="B459" s="1" t="s">
        <v>3606</v>
      </c>
      <c r="C459" s="1" t="s">
        <v>6744</v>
      </c>
      <c r="D459" s="1" t="s">
        <v>9882</v>
      </c>
      <c r="E459" s="1" t="s">
        <v>16161</v>
      </c>
      <c r="F459">
        <v>3.3</v>
      </c>
      <c r="G459">
        <v>31.61</v>
      </c>
      <c r="H459">
        <v>63.55</v>
      </c>
      <c r="I459">
        <v>85</v>
      </c>
    </row>
    <row r="460" spans="1:9">
      <c r="A460" t="s">
        <v>462</v>
      </c>
      <c r="B460" s="1" t="s">
        <v>3607</v>
      </c>
      <c r="C460" s="1" t="s">
        <v>6745</v>
      </c>
      <c r="D460" s="1" t="s">
        <v>9883</v>
      </c>
      <c r="E460" s="1" t="s">
        <v>16162</v>
      </c>
      <c r="F460">
        <v>6.79</v>
      </c>
      <c r="G460">
        <v>48.11</v>
      </c>
      <c r="H460">
        <v>94.12</v>
      </c>
      <c r="I460">
        <v>113.64</v>
      </c>
    </row>
    <row r="461" spans="1:9">
      <c r="A461" t="s">
        <v>463</v>
      </c>
      <c r="B461" s="1" t="s">
        <v>3608</v>
      </c>
      <c r="C461" s="1" t="s">
        <v>6746</v>
      </c>
      <c r="D461" s="1" t="s">
        <v>9884</v>
      </c>
      <c r="E461" s="1" t="s">
        <v>16163</v>
      </c>
      <c r="F461">
        <v>7.7</v>
      </c>
      <c r="G461">
        <v>51.4</v>
      </c>
      <c r="H461">
        <v>73.91</v>
      </c>
      <c r="I461">
        <v>103.57</v>
      </c>
    </row>
    <row r="462" spans="1:9">
      <c r="A462" t="s">
        <v>464</v>
      </c>
      <c r="B462" s="1" t="s">
        <v>3609</v>
      </c>
      <c r="C462" s="1" t="s">
        <v>6747</v>
      </c>
      <c r="D462" s="1" t="s">
        <v>9885</v>
      </c>
      <c r="E462" s="1" t="s">
        <v>16164</v>
      </c>
      <c r="F462">
        <v>8.859999999999999</v>
      </c>
      <c r="G462">
        <v>42.28</v>
      </c>
      <c r="H462">
        <v>61.17</v>
      </c>
      <c r="I462">
        <v>81.58</v>
      </c>
    </row>
    <row r="463" spans="1:9">
      <c r="A463" t="s">
        <v>465</v>
      </c>
      <c r="B463" s="1" t="s">
        <v>3610</v>
      </c>
      <c r="C463" s="1" t="s">
        <v>6748</v>
      </c>
      <c r="D463" s="1" t="s">
        <v>9886</v>
      </c>
      <c r="E463" s="1" t="s">
        <v>16165</v>
      </c>
      <c r="F463">
        <v>5.5</v>
      </c>
      <c r="G463">
        <v>45.97</v>
      </c>
      <c r="H463">
        <v>64.93000000000001</v>
      </c>
      <c r="I463">
        <v>78.26000000000001</v>
      </c>
    </row>
    <row r="464" spans="1:9">
      <c r="A464" t="s">
        <v>466</v>
      </c>
      <c r="B464" s="1" t="s">
        <v>3611</v>
      </c>
      <c r="C464" s="1" t="s">
        <v>6749</v>
      </c>
      <c r="D464" s="1" t="s">
        <v>9887</v>
      </c>
      <c r="E464" s="1" t="s">
        <v>16166</v>
      </c>
      <c r="F464">
        <v>10.14</v>
      </c>
      <c r="G464">
        <v>35.1</v>
      </c>
      <c r="H464">
        <v>56.67</v>
      </c>
      <c r="I464">
        <v>72.73</v>
      </c>
    </row>
    <row r="465" spans="1:9">
      <c r="A465" t="s">
        <v>467</v>
      </c>
      <c r="B465" s="1" t="s">
        <v>3612</v>
      </c>
      <c r="C465" s="1" t="s">
        <v>6750</v>
      </c>
      <c r="D465" s="1" t="s">
        <v>9888</v>
      </c>
      <c r="E465" s="1" t="s">
        <v>16167</v>
      </c>
      <c r="F465">
        <v>26.37</v>
      </c>
      <c r="G465">
        <v>48.88</v>
      </c>
      <c r="H465">
        <v>50.62</v>
      </c>
      <c r="I465">
        <v>65.62</v>
      </c>
    </row>
    <row r="466" spans="1:9">
      <c r="A466" t="s">
        <v>468</v>
      </c>
      <c r="B466" s="1" t="s">
        <v>3613</v>
      </c>
      <c r="C466" s="1" t="s">
        <v>6751</v>
      </c>
      <c r="D466" s="1" t="s">
        <v>9889</v>
      </c>
      <c r="E466" s="1" t="s">
        <v>16168</v>
      </c>
      <c r="F466">
        <v>12.08</v>
      </c>
      <c r="G466">
        <v>39.71</v>
      </c>
      <c r="H466">
        <v>64</v>
      </c>
      <c r="I466">
        <v>70.73</v>
      </c>
    </row>
    <row r="467" spans="1:9">
      <c r="A467" t="s">
        <v>469</v>
      </c>
      <c r="B467" s="1" t="s">
        <v>3614</v>
      </c>
      <c r="C467" s="1" t="s">
        <v>6752</v>
      </c>
      <c r="D467" s="1" t="s">
        <v>9890</v>
      </c>
      <c r="E467" s="1" t="s">
        <v>16169</v>
      </c>
      <c r="F467">
        <v>29.01</v>
      </c>
      <c r="G467">
        <v>59.42</v>
      </c>
      <c r="H467">
        <v>31.25</v>
      </c>
      <c r="I467">
        <v>50</v>
      </c>
    </row>
    <row r="468" spans="1:9">
      <c r="A468" t="s">
        <v>470</v>
      </c>
      <c r="B468" s="1" t="s">
        <v>3615</v>
      </c>
      <c r="C468" s="1" t="s">
        <v>6753</v>
      </c>
      <c r="D468" s="1" t="s">
        <v>9891</v>
      </c>
      <c r="E468" s="1" t="s">
        <v>16170</v>
      </c>
      <c r="F468">
        <v>8.18</v>
      </c>
      <c r="G468">
        <v>38.45</v>
      </c>
      <c r="H468">
        <v>71.84999999999999</v>
      </c>
      <c r="I468">
        <v>90.91</v>
      </c>
    </row>
    <row r="469" spans="1:9">
      <c r="A469" t="s">
        <v>471</v>
      </c>
      <c r="B469" s="1" t="s">
        <v>3616</v>
      </c>
      <c r="C469" s="1" t="s">
        <v>6754</v>
      </c>
      <c r="D469" s="1" t="s">
        <v>9892</v>
      </c>
      <c r="E469" s="1" t="s">
        <v>16171</v>
      </c>
      <c r="F469">
        <v>69.98</v>
      </c>
      <c r="G469">
        <v>84.2</v>
      </c>
      <c r="H469">
        <v>17.19</v>
      </c>
      <c r="I469">
        <v>15.38</v>
      </c>
    </row>
    <row r="470" spans="1:9">
      <c r="A470" t="s">
        <v>472</v>
      </c>
      <c r="B470" s="1" t="s">
        <v>3617</v>
      </c>
      <c r="C470" s="1" t="s">
        <v>6755</v>
      </c>
      <c r="D470" s="1" t="s">
        <v>9893</v>
      </c>
      <c r="E470" s="1" t="s">
        <v>16172</v>
      </c>
      <c r="F470">
        <v>3.6</v>
      </c>
      <c r="G470">
        <v>29.07</v>
      </c>
      <c r="H470">
        <v>55.67</v>
      </c>
      <c r="I470">
        <v>81.25</v>
      </c>
    </row>
    <row r="471" spans="1:9">
      <c r="A471" t="s">
        <v>473</v>
      </c>
      <c r="B471" s="1" t="s">
        <v>3618</v>
      </c>
      <c r="C471" s="1" t="s">
        <v>6756</v>
      </c>
      <c r="D471" s="1" t="s">
        <v>9894</v>
      </c>
      <c r="E471" s="1" t="s">
        <v>16173</v>
      </c>
      <c r="F471">
        <v>20.16</v>
      </c>
      <c r="G471">
        <v>47.46</v>
      </c>
      <c r="H471">
        <v>52.61</v>
      </c>
      <c r="I471">
        <v>64.29000000000001</v>
      </c>
    </row>
    <row r="472" spans="1:9">
      <c r="A472" t="s">
        <v>474</v>
      </c>
      <c r="B472" s="1" t="s">
        <v>3619</v>
      </c>
      <c r="C472" s="1" t="s">
        <v>6757</v>
      </c>
      <c r="D472" s="1" t="s">
        <v>9895</v>
      </c>
      <c r="E472" s="1" t="s">
        <v>16174</v>
      </c>
      <c r="F472">
        <v>10.6</v>
      </c>
      <c r="G472">
        <v>43.92</v>
      </c>
      <c r="H472">
        <v>70.40000000000001</v>
      </c>
      <c r="I472">
        <v>110.53</v>
      </c>
    </row>
    <row r="473" spans="1:9">
      <c r="A473" t="s">
        <v>475</v>
      </c>
      <c r="B473" s="1" t="s">
        <v>3620</v>
      </c>
      <c r="C473" s="1" t="s">
        <v>6758</v>
      </c>
      <c r="D473" s="1" t="s">
        <v>9896</v>
      </c>
      <c r="E473" s="1" t="s">
        <v>16175</v>
      </c>
      <c r="F473">
        <v>14.1</v>
      </c>
      <c r="G473">
        <v>56.28</v>
      </c>
      <c r="H473">
        <v>69.23</v>
      </c>
      <c r="I473">
        <v>95.23999999999999</v>
      </c>
    </row>
    <row r="474" spans="1:9">
      <c r="A474" t="s">
        <v>476</v>
      </c>
      <c r="B474" s="1" t="s">
        <v>3621</v>
      </c>
      <c r="C474" s="1" t="s">
        <v>6759</v>
      </c>
      <c r="D474" s="1" t="s">
        <v>9897</v>
      </c>
      <c r="E474" s="1" t="s">
        <v>16176</v>
      </c>
      <c r="F474">
        <v>24.49</v>
      </c>
      <c r="G474">
        <v>58.07</v>
      </c>
      <c r="H474">
        <v>42.55</v>
      </c>
      <c r="I474">
        <v>71.43000000000001</v>
      </c>
    </row>
    <row r="475" spans="1:9">
      <c r="A475" t="s">
        <v>477</v>
      </c>
      <c r="B475" s="1" t="s">
        <v>3622</v>
      </c>
      <c r="C475" s="1" t="s">
        <v>6760</v>
      </c>
      <c r="D475" s="1" t="s">
        <v>9898</v>
      </c>
      <c r="E475" s="1" t="s">
        <v>16177</v>
      </c>
      <c r="F475">
        <v>61.73</v>
      </c>
      <c r="G475">
        <v>78.84</v>
      </c>
      <c r="H475">
        <v>21.33</v>
      </c>
      <c r="I475">
        <v>28</v>
      </c>
    </row>
    <row r="476" spans="1:9">
      <c r="A476" t="s">
        <v>478</v>
      </c>
      <c r="B476" s="1" t="s">
        <v>3623</v>
      </c>
      <c r="C476" s="1" t="s">
        <v>6761</v>
      </c>
      <c r="D476" s="1" t="s">
        <v>9899</v>
      </c>
      <c r="E476" s="1" t="s">
        <v>16178</v>
      </c>
      <c r="F476">
        <v>18.95</v>
      </c>
      <c r="G476">
        <v>50.33</v>
      </c>
      <c r="H476">
        <v>47.3</v>
      </c>
      <c r="I476">
        <v>70.83</v>
      </c>
    </row>
    <row r="477" spans="1:9">
      <c r="A477" t="s">
        <v>479</v>
      </c>
      <c r="B477" s="1" t="s">
        <v>3624</v>
      </c>
      <c r="C477" s="1" t="s">
        <v>6762</v>
      </c>
      <c r="D477" s="1" t="s">
        <v>9900</v>
      </c>
      <c r="E477" s="1" t="s">
        <v>16179</v>
      </c>
      <c r="F477">
        <v>5.81</v>
      </c>
      <c r="G477">
        <v>34.13</v>
      </c>
      <c r="H477">
        <v>68.31999999999999</v>
      </c>
      <c r="I477">
        <v>87.5</v>
      </c>
    </row>
    <row r="478" spans="1:9">
      <c r="A478" t="s">
        <v>480</v>
      </c>
      <c r="B478" s="1" t="s">
        <v>3625</v>
      </c>
      <c r="C478" s="1" t="s">
        <v>6763</v>
      </c>
      <c r="D478" s="1" t="s">
        <v>9901</v>
      </c>
      <c r="E478" s="1" t="s">
        <v>16180</v>
      </c>
      <c r="F478">
        <v>8.65</v>
      </c>
      <c r="G478">
        <v>43.48</v>
      </c>
      <c r="H478">
        <v>54.64</v>
      </c>
      <c r="I478">
        <v>64.70999999999999</v>
      </c>
    </row>
    <row r="479" spans="1:9">
      <c r="A479" t="s">
        <v>481</v>
      </c>
      <c r="B479" s="1" t="s">
        <v>3626</v>
      </c>
      <c r="C479" s="1" t="s">
        <v>6764</v>
      </c>
      <c r="D479" s="1" t="s">
        <v>9902</v>
      </c>
      <c r="E479" s="1" t="s">
        <v>16181</v>
      </c>
      <c r="F479">
        <v>6.96</v>
      </c>
      <c r="G479">
        <v>40.57</v>
      </c>
      <c r="H479">
        <v>68.69</v>
      </c>
      <c r="I479">
        <v>78.95</v>
      </c>
    </row>
    <row r="480" spans="1:9">
      <c r="A480" t="s">
        <v>482</v>
      </c>
      <c r="B480" s="1" t="s">
        <v>3627</v>
      </c>
      <c r="C480" s="1" t="s">
        <v>6765</v>
      </c>
      <c r="D480" s="1" t="s">
        <v>9903</v>
      </c>
      <c r="E480" s="1" t="s">
        <v>16182</v>
      </c>
      <c r="F480">
        <v>63.25</v>
      </c>
      <c r="G480">
        <v>81.31999999999999</v>
      </c>
      <c r="H480">
        <v>24.66</v>
      </c>
      <c r="I480">
        <v>29.17</v>
      </c>
    </row>
    <row r="481" spans="1:9">
      <c r="A481" t="s">
        <v>483</v>
      </c>
      <c r="B481" s="1" t="s">
        <v>3628</v>
      </c>
      <c r="C481" s="1" t="s">
        <v>6766</v>
      </c>
      <c r="D481" s="1" t="s">
        <v>9904</v>
      </c>
      <c r="E481" s="1" t="s">
        <v>16183</v>
      </c>
      <c r="F481">
        <v>39.05</v>
      </c>
      <c r="G481">
        <v>61.59</v>
      </c>
      <c r="H481">
        <v>39.06</v>
      </c>
      <c r="I481">
        <v>53.66</v>
      </c>
    </row>
    <row r="482" spans="1:9">
      <c r="A482" t="s">
        <v>484</v>
      </c>
      <c r="B482" s="1" t="s">
        <v>3629</v>
      </c>
      <c r="C482" s="1" t="s">
        <v>6767</v>
      </c>
      <c r="D482" s="1" t="s">
        <v>9905</v>
      </c>
      <c r="E482" s="1" t="s">
        <v>16184</v>
      </c>
      <c r="F482">
        <v>35.56</v>
      </c>
      <c r="G482">
        <v>65.02</v>
      </c>
      <c r="H482">
        <v>40.57</v>
      </c>
      <c r="I482">
        <v>51.22</v>
      </c>
    </row>
    <row r="483" spans="1:9">
      <c r="A483" t="s">
        <v>485</v>
      </c>
      <c r="B483" s="1" t="s">
        <v>3630</v>
      </c>
      <c r="C483" s="1" t="s">
        <v>6768</v>
      </c>
      <c r="D483" s="1" t="s">
        <v>9906</v>
      </c>
      <c r="E483" s="1" t="s">
        <v>16185</v>
      </c>
      <c r="F483">
        <v>34.95</v>
      </c>
      <c r="G483">
        <v>41.47</v>
      </c>
      <c r="H483">
        <v>48.03</v>
      </c>
      <c r="I483">
        <v>56</v>
      </c>
    </row>
    <row r="484" spans="1:9">
      <c r="A484" t="s">
        <v>486</v>
      </c>
      <c r="B484" s="1" t="s">
        <v>3631</v>
      </c>
      <c r="C484" s="1" t="s">
        <v>6769</v>
      </c>
      <c r="D484" s="1" t="s">
        <v>9907</v>
      </c>
      <c r="E484" s="1" t="s">
        <v>16186</v>
      </c>
      <c r="F484">
        <v>4.3</v>
      </c>
      <c r="G484">
        <v>42.96</v>
      </c>
      <c r="H484">
        <v>59.09</v>
      </c>
      <c r="I484">
        <v>73.53</v>
      </c>
    </row>
    <row r="485" spans="1:9">
      <c r="A485" t="s">
        <v>487</v>
      </c>
      <c r="B485" s="1" t="s">
        <v>3632</v>
      </c>
      <c r="C485" s="1" t="s">
        <v>6770</v>
      </c>
      <c r="D485" s="1" t="s">
        <v>9908</v>
      </c>
      <c r="E485" s="1" t="s">
        <v>16187</v>
      </c>
      <c r="F485">
        <v>47.36</v>
      </c>
      <c r="G485">
        <v>68.92</v>
      </c>
      <c r="H485">
        <v>37.5</v>
      </c>
      <c r="I485">
        <v>58.33</v>
      </c>
    </row>
    <row r="486" spans="1:9">
      <c r="A486" t="s">
        <v>488</v>
      </c>
      <c r="B486" s="1" t="s">
        <v>3633</v>
      </c>
      <c r="C486" s="1" t="s">
        <v>6771</v>
      </c>
      <c r="D486" s="1" t="s">
        <v>9909</v>
      </c>
      <c r="E486" s="1" t="s">
        <v>16188</v>
      </c>
      <c r="F486">
        <v>24.29</v>
      </c>
      <c r="G486">
        <v>53.67</v>
      </c>
      <c r="H486">
        <v>33.07</v>
      </c>
      <c r="I486">
        <v>50</v>
      </c>
    </row>
    <row r="487" spans="1:9">
      <c r="A487" t="s">
        <v>489</v>
      </c>
      <c r="B487" s="1" t="s">
        <v>3634</v>
      </c>
      <c r="C487" s="1" t="s">
        <v>6772</v>
      </c>
      <c r="D487" s="1" t="s">
        <v>9910</v>
      </c>
      <c r="E487" s="1" t="s">
        <v>16189</v>
      </c>
      <c r="F487">
        <v>22.77</v>
      </c>
      <c r="G487">
        <v>65.37</v>
      </c>
      <c r="H487">
        <v>81.66</v>
      </c>
      <c r="I487">
        <v>96.67</v>
      </c>
    </row>
    <row r="488" spans="1:9">
      <c r="A488" t="s">
        <v>490</v>
      </c>
      <c r="B488" s="1" t="s">
        <v>3635</v>
      </c>
      <c r="C488" s="1" t="s">
        <v>6773</v>
      </c>
      <c r="D488" s="1" t="s">
        <v>9911</v>
      </c>
      <c r="E488" s="1" t="s">
        <v>16190</v>
      </c>
      <c r="F488">
        <v>13.29</v>
      </c>
      <c r="G488">
        <v>43.78</v>
      </c>
      <c r="H488">
        <v>74.65000000000001</v>
      </c>
      <c r="I488">
        <v>91.18000000000001</v>
      </c>
    </row>
    <row r="489" spans="1:9">
      <c r="A489" t="s">
        <v>491</v>
      </c>
      <c r="B489" s="1" t="s">
        <v>3636</v>
      </c>
      <c r="C489" s="1" t="s">
        <v>6774</v>
      </c>
      <c r="D489" s="1" t="s">
        <v>9912</v>
      </c>
      <c r="E489" s="1" t="s">
        <v>16191</v>
      </c>
      <c r="F489">
        <v>39.57</v>
      </c>
      <c r="G489">
        <v>69.13</v>
      </c>
      <c r="H489">
        <v>35.94</v>
      </c>
      <c r="I489">
        <v>48.65</v>
      </c>
    </row>
    <row r="490" spans="1:9">
      <c r="A490" t="s">
        <v>492</v>
      </c>
      <c r="B490" s="1" t="s">
        <v>3637</v>
      </c>
      <c r="C490" s="1" t="s">
        <v>6775</v>
      </c>
      <c r="D490" s="1" t="s">
        <v>9913</v>
      </c>
      <c r="E490" s="1" t="s">
        <v>16192</v>
      </c>
      <c r="F490">
        <v>12.44</v>
      </c>
      <c r="G490">
        <v>38.37</v>
      </c>
      <c r="H490">
        <v>66.98999999999999</v>
      </c>
      <c r="I490">
        <v>83.33</v>
      </c>
    </row>
    <row r="491" spans="1:9">
      <c r="A491" t="s">
        <v>493</v>
      </c>
      <c r="B491" s="1" t="s">
        <v>3638</v>
      </c>
      <c r="C491" s="1" t="s">
        <v>6776</v>
      </c>
      <c r="D491" s="1" t="s">
        <v>9914</v>
      </c>
      <c r="E491" s="1" t="s">
        <v>16193</v>
      </c>
      <c r="F491">
        <v>16.83</v>
      </c>
      <c r="G491">
        <v>59.94</v>
      </c>
      <c r="H491">
        <v>80.42</v>
      </c>
      <c r="I491">
        <v>91.84</v>
      </c>
    </row>
    <row r="492" spans="1:9">
      <c r="A492" t="s">
        <v>494</v>
      </c>
      <c r="B492" s="1" t="s">
        <v>3639</v>
      </c>
      <c r="C492" s="1" t="s">
        <v>6777</v>
      </c>
      <c r="D492" s="1" t="s">
        <v>9915</v>
      </c>
      <c r="E492" s="1" t="s">
        <v>16194</v>
      </c>
      <c r="F492">
        <v>4.14</v>
      </c>
      <c r="G492">
        <v>44.03</v>
      </c>
      <c r="H492">
        <v>50.88</v>
      </c>
      <c r="I492">
        <v>75.68000000000001</v>
      </c>
    </row>
    <row r="493" spans="1:9">
      <c r="A493" t="s">
        <v>495</v>
      </c>
      <c r="B493" s="1" t="s">
        <v>3640</v>
      </c>
      <c r="C493" s="1" t="s">
        <v>6778</v>
      </c>
      <c r="D493" s="1" t="s">
        <v>9916</v>
      </c>
      <c r="E493" s="1" t="s">
        <v>16195</v>
      </c>
      <c r="F493">
        <v>41.09</v>
      </c>
      <c r="G493">
        <v>55.55</v>
      </c>
      <c r="H493">
        <v>40.38</v>
      </c>
      <c r="I493">
        <v>52.94</v>
      </c>
    </row>
    <row r="494" spans="1:9">
      <c r="A494" t="s">
        <v>496</v>
      </c>
      <c r="B494" s="1" t="s">
        <v>3641</v>
      </c>
      <c r="C494" s="1" t="s">
        <v>6779</v>
      </c>
      <c r="D494" s="1" t="s">
        <v>9917</v>
      </c>
      <c r="E494" s="1" t="s">
        <v>16196</v>
      </c>
      <c r="F494">
        <v>2.91</v>
      </c>
      <c r="G494">
        <v>37.49</v>
      </c>
      <c r="H494">
        <v>58.49</v>
      </c>
      <c r="I494">
        <v>80</v>
      </c>
    </row>
    <row r="495" spans="1:9">
      <c r="A495" t="s">
        <v>497</v>
      </c>
      <c r="B495" s="1" t="s">
        <v>3642</v>
      </c>
      <c r="C495" s="1" t="s">
        <v>6780</v>
      </c>
      <c r="D495" s="1" t="s">
        <v>9918</v>
      </c>
      <c r="E495" s="1" t="s">
        <v>16197</v>
      </c>
      <c r="F495">
        <v>23.79</v>
      </c>
      <c r="G495">
        <v>57.16</v>
      </c>
      <c r="H495">
        <v>60.33</v>
      </c>
      <c r="I495">
        <v>72.73</v>
      </c>
    </row>
    <row r="496" spans="1:9">
      <c r="A496" t="s">
        <v>498</v>
      </c>
      <c r="B496" s="1" t="s">
        <v>3643</v>
      </c>
      <c r="C496" s="1" t="s">
        <v>6781</v>
      </c>
      <c r="D496" s="1" t="s">
        <v>9919</v>
      </c>
      <c r="E496" s="1" t="s">
        <v>16198</v>
      </c>
      <c r="F496">
        <v>21.64</v>
      </c>
      <c r="G496">
        <v>60.8</v>
      </c>
      <c r="H496">
        <v>43.64</v>
      </c>
      <c r="I496">
        <v>80.77</v>
      </c>
    </row>
    <row r="497" spans="1:9">
      <c r="A497" t="s">
        <v>499</v>
      </c>
      <c r="B497" s="1" t="s">
        <v>3644</v>
      </c>
      <c r="C497" s="1" t="s">
        <v>6782</v>
      </c>
      <c r="D497" s="1" t="s">
        <v>9920</v>
      </c>
      <c r="E497" s="1" t="s">
        <v>16199</v>
      </c>
      <c r="F497">
        <v>9.859999999999999</v>
      </c>
      <c r="G497">
        <v>36.05</v>
      </c>
      <c r="H497">
        <v>63.25</v>
      </c>
      <c r="I497">
        <v>75.86</v>
      </c>
    </row>
    <row r="498" spans="1:9">
      <c r="A498" t="s">
        <v>500</v>
      </c>
      <c r="B498" s="1" t="s">
        <v>3645</v>
      </c>
      <c r="C498" s="1" t="s">
        <v>6783</v>
      </c>
      <c r="D498" s="1" t="s">
        <v>9921</v>
      </c>
      <c r="E498" s="1" t="s">
        <v>16200</v>
      </c>
      <c r="F498">
        <v>29.08</v>
      </c>
      <c r="G498">
        <v>65.94</v>
      </c>
      <c r="H498">
        <v>48.91</v>
      </c>
      <c r="I498">
        <v>62.5</v>
      </c>
    </row>
    <row r="499" spans="1:9">
      <c r="A499" t="s">
        <v>501</v>
      </c>
      <c r="B499" s="1" t="s">
        <v>3646</v>
      </c>
      <c r="C499" s="1" t="s">
        <v>6784</v>
      </c>
      <c r="D499" s="1" t="s">
        <v>9922</v>
      </c>
      <c r="E499" s="1" t="s">
        <v>16201</v>
      </c>
      <c r="F499">
        <v>9.630000000000001</v>
      </c>
      <c r="G499">
        <v>48.11</v>
      </c>
      <c r="H499">
        <v>56.47</v>
      </c>
      <c r="I499">
        <v>85.70999999999999</v>
      </c>
    </row>
    <row r="500" spans="1:9">
      <c r="A500" t="s">
        <v>502</v>
      </c>
      <c r="B500" s="1" t="s">
        <v>3647</v>
      </c>
      <c r="C500" s="1" t="s">
        <v>6785</v>
      </c>
      <c r="D500" s="1" t="s">
        <v>9923</v>
      </c>
      <c r="E500" s="1" t="s">
        <v>16202</v>
      </c>
      <c r="F500">
        <v>13.03</v>
      </c>
      <c r="G500">
        <v>64.84</v>
      </c>
      <c r="H500">
        <v>65.83</v>
      </c>
      <c r="I500">
        <v>95</v>
      </c>
    </row>
    <row r="501" spans="1:9">
      <c r="A501" t="s">
        <v>503</v>
      </c>
      <c r="B501" s="1" t="s">
        <v>3648</v>
      </c>
      <c r="C501" s="1" t="s">
        <v>6786</v>
      </c>
      <c r="D501" s="1" t="s">
        <v>9924</v>
      </c>
      <c r="E501" s="1" t="s">
        <v>16203</v>
      </c>
      <c r="F501">
        <v>18.49</v>
      </c>
      <c r="G501">
        <v>46.73</v>
      </c>
      <c r="H501">
        <v>55.84</v>
      </c>
      <c r="I501">
        <v>65.38</v>
      </c>
    </row>
    <row r="502" spans="1:9">
      <c r="A502" t="s">
        <v>504</v>
      </c>
      <c r="B502" s="1" t="s">
        <v>3649</v>
      </c>
      <c r="C502" s="1" t="s">
        <v>6787</v>
      </c>
      <c r="D502" s="1" t="s">
        <v>9925</v>
      </c>
      <c r="E502" s="1" t="s">
        <v>16204</v>
      </c>
      <c r="F502">
        <v>29.66</v>
      </c>
      <c r="G502">
        <v>49.04</v>
      </c>
      <c r="H502">
        <v>54.12</v>
      </c>
      <c r="I502">
        <v>61.76</v>
      </c>
    </row>
    <row r="503" spans="1:9">
      <c r="A503" t="s">
        <v>505</v>
      </c>
      <c r="B503" s="1" t="s">
        <v>3650</v>
      </c>
      <c r="C503" s="1" t="s">
        <v>6788</v>
      </c>
      <c r="D503" s="1" t="s">
        <v>9926</v>
      </c>
      <c r="E503" s="1" t="s">
        <v>16205</v>
      </c>
      <c r="F503">
        <v>19.08</v>
      </c>
      <c r="G503">
        <v>57.27</v>
      </c>
      <c r="H503">
        <v>56.52</v>
      </c>
      <c r="I503">
        <v>68.97</v>
      </c>
    </row>
    <row r="504" spans="1:9">
      <c r="A504" t="s">
        <v>506</v>
      </c>
      <c r="B504" s="1" t="s">
        <v>3651</v>
      </c>
      <c r="C504" s="1" t="s">
        <v>6789</v>
      </c>
      <c r="D504" s="1" t="s">
        <v>9927</v>
      </c>
      <c r="E504" s="1" t="s">
        <v>16206</v>
      </c>
      <c r="F504">
        <v>19.96</v>
      </c>
      <c r="G504">
        <v>56.38</v>
      </c>
      <c r="H504">
        <v>55.41</v>
      </c>
      <c r="I504">
        <v>60</v>
      </c>
    </row>
    <row r="505" spans="1:9">
      <c r="A505" t="s">
        <v>507</v>
      </c>
      <c r="B505" s="1" t="s">
        <v>3652</v>
      </c>
      <c r="C505" s="1" t="s">
        <v>6790</v>
      </c>
      <c r="D505" s="1" t="s">
        <v>9928</v>
      </c>
      <c r="E505" s="1" t="s">
        <v>16207</v>
      </c>
      <c r="F505">
        <v>34</v>
      </c>
      <c r="G505">
        <v>68.28</v>
      </c>
      <c r="H505">
        <v>50.23</v>
      </c>
      <c r="I505">
        <v>53.66</v>
      </c>
    </row>
    <row r="506" spans="1:9">
      <c r="A506" t="s">
        <v>508</v>
      </c>
      <c r="B506" s="1" t="s">
        <v>3653</v>
      </c>
      <c r="C506" s="1" t="s">
        <v>6791</v>
      </c>
      <c r="D506" s="1" t="s">
        <v>9929</v>
      </c>
      <c r="E506" s="1" t="s">
        <v>16208</v>
      </c>
      <c r="F506">
        <v>36.49</v>
      </c>
      <c r="G506">
        <v>59.23</v>
      </c>
      <c r="H506">
        <v>41.18</v>
      </c>
      <c r="I506">
        <v>52.17</v>
      </c>
    </row>
    <row r="507" spans="1:9">
      <c r="A507" t="s">
        <v>509</v>
      </c>
      <c r="B507" s="1" t="s">
        <v>3654</v>
      </c>
      <c r="C507" s="1" t="s">
        <v>6792</v>
      </c>
      <c r="D507" s="1" t="s">
        <v>9930</v>
      </c>
      <c r="E507" s="1" t="s">
        <v>16209</v>
      </c>
      <c r="F507">
        <v>26.51</v>
      </c>
      <c r="G507">
        <v>66.62</v>
      </c>
      <c r="H507">
        <v>53.94</v>
      </c>
      <c r="I507">
        <v>63.33</v>
      </c>
    </row>
    <row r="508" spans="1:9">
      <c r="A508" t="s">
        <v>510</v>
      </c>
      <c r="B508" s="1" t="s">
        <v>3655</v>
      </c>
      <c r="C508" s="1" t="s">
        <v>6793</v>
      </c>
      <c r="D508" s="1" t="s">
        <v>9931</v>
      </c>
      <c r="E508" s="1" t="s">
        <v>16210</v>
      </c>
      <c r="F508">
        <v>8.970000000000001</v>
      </c>
      <c r="G508">
        <v>49.3</v>
      </c>
      <c r="H508">
        <v>59.77</v>
      </c>
      <c r="I508">
        <v>107.14</v>
      </c>
    </row>
    <row r="509" spans="1:9">
      <c r="A509" t="s">
        <v>511</v>
      </c>
      <c r="B509" s="1" t="s">
        <v>3656</v>
      </c>
      <c r="C509" s="1" t="s">
        <v>6794</v>
      </c>
      <c r="D509" s="1" t="s">
        <v>9932</v>
      </c>
      <c r="E509" s="1" t="s">
        <v>16211</v>
      </c>
      <c r="F509">
        <v>15.68</v>
      </c>
      <c r="G509">
        <v>58.79</v>
      </c>
      <c r="H509">
        <v>46.38</v>
      </c>
      <c r="I509">
        <v>48</v>
      </c>
    </row>
    <row r="510" spans="1:9">
      <c r="A510" t="s">
        <v>512</v>
      </c>
      <c r="B510" s="1" t="s">
        <v>3657</v>
      </c>
      <c r="C510" s="1" t="s">
        <v>6795</v>
      </c>
      <c r="D510" s="1" t="s">
        <v>9933</v>
      </c>
      <c r="E510" s="1" t="s">
        <v>16212</v>
      </c>
      <c r="F510">
        <v>23.31</v>
      </c>
      <c r="G510">
        <v>55.15</v>
      </c>
      <c r="H510">
        <v>35.04</v>
      </c>
      <c r="I510">
        <v>57.14</v>
      </c>
    </row>
    <row r="511" spans="1:9">
      <c r="A511" t="s">
        <v>513</v>
      </c>
      <c r="B511" s="1" t="s">
        <v>3658</v>
      </c>
      <c r="C511" s="1" t="s">
        <v>6796</v>
      </c>
      <c r="D511" s="1" t="s">
        <v>9934</v>
      </c>
      <c r="E511" s="1" t="s">
        <v>16213</v>
      </c>
      <c r="F511">
        <v>36.64</v>
      </c>
      <c r="G511">
        <v>65.25</v>
      </c>
      <c r="H511">
        <v>39.02</v>
      </c>
      <c r="I511">
        <v>54.17</v>
      </c>
    </row>
    <row r="512" spans="1:9">
      <c r="A512" t="s">
        <v>514</v>
      </c>
      <c r="B512" s="1" t="s">
        <v>3659</v>
      </c>
      <c r="C512" s="1" t="s">
        <v>6797</v>
      </c>
      <c r="D512" s="1" t="s">
        <v>9935</v>
      </c>
      <c r="E512" s="1" t="s">
        <v>16214</v>
      </c>
      <c r="F512">
        <v>10.99</v>
      </c>
      <c r="G512">
        <v>50.88</v>
      </c>
      <c r="H512">
        <v>80.98</v>
      </c>
      <c r="I512">
        <v>100</v>
      </c>
    </row>
    <row r="513" spans="1:9">
      <c r="A513" t="s">
        <v>515</v>
      </c>
      <c r="B513" s="1" t="s">
        <v>3660</v>
      </c>
      <c r="C513" s="1" t="s">
        <v>6798</v>
      </c>
      <c r="D513" s="1" t="s">
        <v>9936</v>
      </c>
      <c r="E513" s="1" t="s">
        <v>16215</v>
      </c>
      <c r="F513">
        <v>16.89</v>
      </c>
      <c r="G513">
        <v>46.58</v>
      </c>
      <c r="H513">
        <v>53.33</v>
      </c>
      <c r="I513">
        <v>66.09999999999999</v>
      </c>
    </row>
    <row r="514" spans="1:9">
      <c r="A514" t="s">
        <v>516</v>
      </c>
      <c r="B514" s="1" t="s">
        <v>3661</v>
      </c>
      <c r="C514" s="1" t="s">
        <v>6799</v>
      </c>
      <c r="D514" s="1" t="s">
        <v>9937</v>
      </c>
      <c r="E514" s="1" t="s">
        <v>16216</v>
      </c>
      <c r="F514">
        <v>41.47</v>
      </c>
      <c r="G514">
        <v>74.36</v>
      </c>
      <c r="H514">
        <v>31.58</v>
      </c>
      <c r="I514">
        <v>42.11</v>
      </c>
    </row>
    <row r="515" spans="1:9">
      <c r="A515" t="s">
        <v>517</v>
      </c>
      <c r="B515" s="1" t="s">
        <v>3662</v>
      </c>
      <c r="C515" s="1" t="s">
        <v>6800</v>
      </c>
      <c r="D515" s="1" t="s">
        <v>9938</v>
      </c>
      <c r="E515" s="1" t="s">
        <v>16217</v>
      </c>
      <c r="F515">
        <v>23.97</v>
      </c>
      <c r="G515">
        <v>53.2</v>
      </c>
      <c r="H515">
        <v>46.34</v>
      </c>
      <c r="I515">
        <v>70.97</v>
      </c>
    </row>
    <row r="516" spans="1:9">
      <c r="A516" t="s">
        <v>518</v>
      </c>
      <c r="B516" s="1" t="s">
        <v>3663</v>
      </c>
      <c r="C516" s="1" t="s">
        <v>6801</v>
      </c>
      <c r="D516" s="1" t="s">
        <v>9939</v>
      </c>
      <c r="E516" s="1" t="s">
        <v>16218</v>
      </c>
      <c r="F516">
        <v>27.53</v>
      </c>
      <c r="G516">
        <v>64.12</v>
      </c>
      <c r="H516">
        <v>50.52</v>
      </c>
      <c r="I516">
        <v>68</v>
      </c>
    </row>
    <row r="517" spans="1:9">
      <c r="A517" t="s">
        <v>519</v>
      </c>
      <c r="B517" s="1" t="s">
        <v>3664</v>
      </c>
      <c r="C517" s="1" t="s">
        <v>6802</v>
      </c>
      <c r="D517" s="1" t="s">
        <v>9940</v>
      </c>
      <c r="E517" s="1" t="s">
        <v>16219</v>
      </c>
      <c r="F517">
        <v>53.94</v>
      </c>
      <c r="G517">
        <v>74.75</v>
      </c>
      <c r="H517">
        <v>34.88</v>
      </c>
      <c r="I517">
        <v>45.83</v>
      </c>
    </row>
    <row r="518" spans="1:9">
      <c r="A518" t="s">
        <v>520</v>
      </c>
      <c r="B518" s="1" t="s">
        <v>3665</v>
      </c>
      <c r="C518" s="1" t="s">
        <v>6803</v>
      </c>
      <c r="D518" s="1" t="s">
        <v>9941</v>
      </c>
      <c r="E518" s="1" t="s">
        <v>16220</v>
      </c>
      <c r="F518">
        <v>29.2</v>
      </c>
      <c r="G518">
        <v>63</v>
      </c>
      <c r="H518">
        <v>55.73</v>
      </c>
      <c r="I518">
        <v>64.70999999999999</v>
      </c>
    </row>
    <row r="519" spans="1:9">
      <c r="A519" t="s">
        <v>521</v>
      </c>
      <c r="B519" s="1" t="s">
        <v>3666</v>
      </c>
      <c r="C519" s="1" t="s">
        <v>6804</v>
      </c>
      <c r="D519" s="1" t="s">
        <v>9942</v>
      </c>
      <c r="E519" s="1" t="s">
        <v>16221</v>
      </c>
      <c r="F519">
        <v>29.48</v>
      </c>
      <c r="G519">
        <v>64.39</v>
      </c>
      <c r="H519">
        <v>73.41</v>
      </c>
      <c r="I519">
        <v>83.33</v>
      </c>
    </row>
    <row r="520" spans="1:9">
      <c r="A520" t="s">
        <v>522</v>
      </c>
      <c r="B520" s="1" t="s">
        <v>3667</v>
      </c>
      <c r="C520" s="1" t="s">
        <v>6805</v>
      </c>
      <c r="D520" s="1" t="s">
        <v>9943</v>
      </c>
      <c r="E520" s="1" t="s">
        <v>16222</v>
      </c>
      <c r="F520">
        <v>40.7</v>
      </c>
      <c r="G520">
        <v>62.58</v>
      </c>
      <c r="H520">
        <v>29.09</v>
      </c>
      <c r="I520">
        <v>45</v>
      </c>
    </row>
    <row r="521" spans="1:9">
      <c r="A521" t="s">
        <v>523</v>
      </c>
      <c r="B521" s="1" t="s">
        <v>3668</v>
      </c>
      <c r="C521" s="1" t="s">
        <v>6806</v>
      </c>
      <c r="D521" s="1" t="s">
        <v>9944</v>
      </c>
      <c r="E521" s="1" t="s">
        <v>16223</v>
      </c>
      <c r="F521">
        <v>13.71</v>
      </c>
      <c r="G521">
        <v>51.9</v>
      </c>
      <c r="H521">
        <v>73.48</v>
      </c>
      <c r="I521">
        <v>96.88</v>
      </c>
    </row>
    <row r="522" spans="1:9">
      <c r="A522" t="s">
        <v>524</v>
      </c>
      <c r="B522" s="1" t="s">
        <v>3669</v>
      </c>
      <c r="C522" s="1" t="s">
        <v>6807</v>
      </c>
      <c r="D522" s="1" t="s">
        <v>9945</v>
      </c>
      <c r="E522" s="1" t="s">
        <v>16224</v>
      </c>
      <c r="F522">
        <v>35.92</v>
      </c>
      <c r="G522">
        <v>67.22</v>
      </c>
      <c r="H522">
        <v>35.27</v>
      </c>
      <c r="I522">
        <v>48.72</v>
      </c>
    </row>
    <row r="523" spans="1:9">
      <c r="A523" t="s">
        <v>525</v>
      </c>
      <c r="B523" s="1" t="s">
        <v>3670</v>
      </c>
      <c r="C523" s="1" t="s">
        <v>6808</v>
      </c>
      <c r="D523" s="1" t="s">
        <v>9946</v>
      </c>
      <c r="E523" s="1" t="s">
        <v>16225</v>
      </c>
      <c r="F523">
        <v>33.66</v>
      </c>
      <c r="G523">
        <v>64.56</v>
      </c>
      <c r="H523">
        <v>44.03</v>
      </c>
      <c r="I523">
        <v>56</v>
      </c>
    </row>
    <row r="524" spans="1:9">
      <c r="A524" t="s">
        <v>526</v>
      </c>
      <c r="B524" s="1" t="s">
        <v>3671</v>
      </c>
      <c r="C524" s="1" t="s">
        <v>6809</v>
      </c>
      <c r="D524" s="1" t="s">
        <v>9947</v>
      </c>
      <c r="E524" s="1" t="s">
        <v>16226</v>
      </c>
      <c r="F524">
        <v>33.37</v>
      </c>
      <c r="G524">
        <v>65.66</v>
      </c>
      <c r="H524">
        <v>61.54</v>
      </c>
      <c r="I524">
        <v>58.06</v>
      </c>
    </row>
    <row r="525" spans="1:9">
      <c r="A525" t="s">
        <v>527</v>
      </c>
      <c r="B525" s="1" t="s">
        <v>3672</v>
      </c>
      <c r="C525" s="1" t="s">
        <v>6810</v>
      </c>
      <c r="D525" s="1" t="s">
        <v>9948</v>
      </c>
      <c r="E525" s="1" t="s">
        <v>16227</v>
      </c>
      <c r="F525">
        <v>16.27</v>
      </c>
      <c r="G525">
        <v>45.63</v>
      </c>
      <c r="H525">
        <v>57.81</v>
      </c>
      <c r="I525">
        <v>66.67</v>
      </c>
    </row>
    <row r="526" spans="1:9">
      <c r="A526" t="s">
        <v>528</v>
      </c>
      <c r="B526" s="1" t="s">
        <v>3673</v>
      </c>
      <c r="C526" s="1" t="s">
        <v>6811</v>
      </c>
      <c r="D526" s="1" t="s">
        <v>9949</v>
      </c>
      <c r="E526" s="1" t="s">
        <v>16228</v>
      </c>
      <c r="F526">
        <v>10.27</v>
      </c>
      <c r="G526">
        <v>56.36</v>
      </c>
      <c r="H526">
        <v>48.7</v>
      </c>
      <c r="I526">
        <v>60.98</v>
      </c>
    </row>
    <row r="527" spans="1:9">
      <c r="A527" t="s">
        <v>529</v>
      </c>
      <c r="B527" s="1" t="s">
        <v>3674</v>
      </c>
      <c r="C527" s="1" t="s">
        <v>6812</v>
      </c>
      <c r="D527" s="1" t="s">
        <v>9950</v>
      </c>
      <c r="E527" s="1" t="s">
        <v>16229</v>
      </c>
      <c r="F527">
        <v>20.92</v>
      </c>
      <c r="G527">
        <v>53.08</v>
      </c>
      <c r="H527">
        <v>72.09</v>
      </c>
      <c r="I527">
        <v>78.26000000000001</v>
      </c>
    </row>
    <row r="528" spans="1:9">
      <c r="A528" t="s">
        <v>530</v>
      </c>
      <c r="B528" s="1" t="s">
        <v>3675</v>
      </c>
      <c r="C528" s="1" t="s">
        <v>6813</v>
      </c>
      <c r="D528" s="1" t="s">
        <v>9951</v>
      </c>
      <c r="E528" s="1" t="s">
        <v>16230</v>
      </c>
      <c r="F528">
        <v>15.76</v>
      </c>
      <c r="G528">
        <v>36.02</v>
      </c>
      <c r="H528">
        <v>50.46</v>
      </c>
      <c r="I528">
        <v>58.33</v>
      </c>
    </row>
    <row r="529" spans="1:9">
      <c r="A529" t="s">
        <v>531</v>
      </c>
      <c r="B529" s="1" t="s">
        <v>3676</v>
      </c>
      <c r="C529" s="1" t="s">
        <v>6814</v>
      </c>
      <c r="D529" s="1" t="s">
        <v>9952</v>
      </c>
      <c r="E529" s="1" t="s">
        <v>16231</v>
      </c>
      <c r="F529">
        <v>39.62</v>
      </c>
      <c r="G529">
        <v>67.42</v>
      </c>
      <c r="H529">
        <v>51.43</v>
      </c>
      <c r="I529">
        <v>46.15</v>
      </c>
    </row>
    <row r="530" spans="1:9">
      <c r="A530" t="s">
        <v>532</v>
      </c>
      <c r="B530" s="1" t="s">
        <v>3677</v>
      </c>
      <c r="C530" s="1" t="s">
        <v>6815</v>
      </c>
      <c r="D530" s="1" t="s">
        <v>9953</v>
      </c>
      <c r="E530" s="1" t="s">
        <v>16232</v>
      </c>
      <c r="F530">
        <v>19.23</v>
      </c>
      <c r="G530">
        <v>48.14</v>
      </c>
      <c r="H530">
        <v>82.26000000000001</v>
      </c>
      <c r="I530">
        <v>100</v>
      </c>
    </row>
    <row r="531" spans="1:9">
      <c r="A531" t="s">
        <v>533</v>
      </c>
      <c r="B531" s="1" t="s">
        <v>3678</v>
      </c>
      <c r="C531" s="1" t="s">
        <v>6816</v>
      </c>
      <c r="D531" s="1" t="s">
        <v>9954</v>
      </c>
      <c r="E531" s="1" t="s">
        <v>16233</v>
      </c>
      <c r="F531">
        <v>3.85</v>
      </c>
      <c r="G531">
        <v>56.63</v>
      </c>
      <c r="H531">
        <v>80</v>
      </c>
      <c r="I531">
        <v>140</v>
      </c>
    </row>
    <row r="532" spans="1:9">
      <c r="A532" t="s">
        <v>534</v>
      </c>
      <c r="B532" s="1" t="s">
        <v>3679</v>
      </c>
      <c r="C532" s="1" t="s">
        <v>6817</v>
      </c>
      <c r="D532" s="1" t="s">
        <v>9955</v>
      </c>
      <c r="E532" s="1" t="s">
        <v>16234</v>
      </c>
      <c r="F532">
        <v>22.28</v>
      </c>
      <c r="G532">
        <v>49.62</v>
      </c>
      <c r="H532">
        <v>51.89</v>
      </c>
      <c r="I532">
        <v>65.38</v>
      </c>
    </row>
    <row r="533" spans="1:9">
      <c r="A533" t="s">
        <v>535</v>
      </c>
      <c r="B533" s="1" t="s">
        <v>3680</v>
      </c>
      <c r="C533" s="1" t="s">
        <v>6818</v>
      </c>
      <c r="D533" s="1" t="s">
        <v>9956</v>
      </c>
      <c r="E533" s="1" t="s">
        <v>16235</v>
      </c>
      <c r="F533">
        <v>16.68</v>
      </c>
      <c r="G533">
        <v>42.39</v>
      </c>
      <c r="H533">
        <v>52.69</v>
      </c>
      <c r="I533">
        <v>70.59</v>
      </c>
    </row>
    <row r="534" spans="1:9">
      <c r="A534" t="s">
        <v>536</v>
      </c>
      <c r="B534" s="1" t="s">
        <v>3681</v>
      </c>
      <c r="C534" s="1" t="s">
        <v>6819</v>
      </c>
      <c r="D534" s="1" t="s">
        <v>9957</v>
      </c>
      <c r="E534" s="1" t="s">
        <v>16236</v>
      </c>
      <c r="F534">
        <v>8.77</v>
      </c>
      <c r="G534">
        <v>46.57</v>
      </c>
      <c r="H534">
        <v>90.67</v>
      </c>
      <c r="I534">
        <v>100</v>
      </c>
    </row>
    <row r="535" spans="1:9">
      <c r="A535" t="s">
        <v>537</v>
      </c>
      <c r="B535" s="1" t="s">
        <v>3682</v>
      </c>
      <c r="C535" s="1" t="s">
        <v>6820</v>
      </c>
      <c r="D535" s="1" t="s">
        <v>9958</v>
      </c>
      <c r="E535" s="1" t="s">
        <v>16237</v>
      </c>
      <c r="F535">
        <v>10.86</v>
      </c>
      <c r="G535">
        <v>44.48</v>
      </c>
      <c r="H535">
        <v>74.04000000000001</v>
      </c>
      <c r="I535">
        <v>88.23999999999999</v>
      </c>
    </row>
    <row r="536" spans="1:9">
      <c r="A536" t="s">
        <v>538</v>
      </c>
      <c r="B536" s="1" t="s">
        <v>3683</v>
      </c>
      <c r="C536" s="1" t="s">
        <v>6821</v>
      </c>
      <c r="D536" s="1" t="s">
        <v>9959</v>
      </c>
      <c r="E536" s="1" t="s">
        <v>16238</v>
      </c>
      <c r="F536">
        <v>21.17</v>
      </c>
      <c r="G536">
        <v>55.76</v>
      </c>
      <c r="H536">
        <v>50.68</v>
      </c>
      <c r="I536">
        <v>68</v>
      </c>
    </row>
    <row r="537" spans="1:9">
      <c r="A537" t="s">
        <v>539</v>
      </c>
      <c r="B537" s="1" t="s">
        <v>3684</v>
      </c>
      <c r="C537" s="1" t="s">
        <v>6822</v>
      </c>
      <c r="D537" s="1" t="s">
        <v>9960</v>
      </c>
      <c r="E537" s="1" t="s">
        <v>16239</v>
      </c>
      <c r="F537">
        <v>48.9</v>
      </c>
      <c r="G537">
        <v>72.22</v>
      </c>
      <c r="H537">
        <v>35</v>
      </c>
      <c r="I537">
        <v>47.5</v>
      </c>
    </row>
    <row r="538" spans="1:9">
      <c r="A538" t="s">
        <v>540</v>
      </c>
      <c r="B538" s="1" t="s">
        <v>3685</v>
      </c>
      <c r="C538" s="1" t="s">
        <v>6823</v>
      </c>
      <c r="D538" s="1" t="s">
        <v>9961</v>
      </c>
      <c r="E538" s="1" t="s">
        <v>16240</v>
      </c>
      <c r="F538">
        <v>6.25</v>
      </c>
      <c r="G538">
        <v>37.61</v>
      </c>
      <c r="H538">
        <v>90</v>
      </c>
      <c r="I538">
        <v>125</v>
      </c>
    </row>
    <row r="539" spans="1:9">
      <c r="A539" t="s">
        <v>541</v>
      </c>
      <c r="B539" s="1" t="s">
        <v>3686</v>
      </c>
      <c r="C539" s="1" t="s">
        <v>6824</v>
      </c>
      <c r="D539" s="1" t="s">
        <v>9962</v>
      </c>
      <c r="E539" s="1" t="s">
        <v>16241</v>
      </c>
      <c r="F539">
        <v>11.43</v>
      </c>
      <c r="G539">
        <v>52.25</v>
      </c>
      <c r="H539">
        <v>53.15</v>
      </c>
      <c r="I539">
        <v>80</v>
      </c>
    </row>
    <row r="540" spans="1:9">
      <c r="A540" t="s">
        <v>542</v>
      </c>
      <c r="B540" s="1" t="s">
        <v>3687</v>
      </c>
      <c r="C540" s="1" t="s">
        <v>6825</v>
      </c>
      <c r="D540" s="1" t="s">
        <v>9963</v>
      </c>
      <c r="E540" s="1" t="s">
        <v>16242</v>
      </c>
      <c r="F540">
        <v>8.48</v>
      </c>
      <c r="G540">
        <v>46.9</v>
      </c>
      <c r="H540">
        <v>66.67</v>
      </c>
      <c r="I540">
        <v>96.15000000000001</v>
      </c>
    </row>
    <row r="541" spans="1:9">
      <c r="A541" t="s">
        <v>543</v>
      </c>
      <c r="B541" s="1" t="s">
        <v>3688</v>
      </c>
      <c r="C541" s="1" t="s">
        <v>6826</v>
      </c>
      <c r="D541" s="1" t="s">
        <v>9964</v>
      </c>
      <c r="E541" s="1" t="s">
        <v>16243</v>
      </c>
      <c r="F541">
        <v>16.17</v>
      </c>
      <c r="G541">
        <v>60.74</v>
      </c>
      <c r="H541">
        <v>66.97</v>
      </c>
      <c r="I541">
        <v>68.42</v>
      </c>
    </row>
    <row r="542" spans="1:9">
      <c r="A542" t="s">
        <v>544</v>
      </c>
      <c r="B542" s="1" t="s">
        <v>3689</v>
      </c>
      <c r="C542" s="1" t="s">
        <v>6827</v>
      </c>
      <c r="D542" s="1" t="s">
        <v>9965</v>
      </c>
      <c r="E542" s="1" t="s">
        <v>16244</v>
      </c>
      <c r="F542">
        <v>12.44</v>
      </c>
      <c r="G542">
        <v>59.97</v>
      </c>
      <c r="H542">
        <v>58.49</v>
      </c>
      <c r="I542">
        <v>91.43000000000001</v>
      </c>
    </row>
    <row r="543" spans="1:9">
      <c r="A543" t="s">
        <v>545</v>
      </c>
      <c r="B543" s="1" t="s">
        <v>3690</v>
      </c>
      <c r="C543" s="1" t="s">
        <v>6828</v>
      </c>
      <c r="D543" s="1" t="s">
        <v>9966</v>
      </c>
      <c r="E543" s="1" t="s">
        <v>16245</v>
      </c>
      <c r="F543">
        <v>12.84</v>
      </c>
      <c r="G543">
        <v>48.93</v>
      </c>
      <c r="H543">
        <v>51</v>
      </c>
      <c r="I543">
        <v>70</v>
      </c>
    </row>
    <row r="544" spans="1:9">
      <c r="A544" t="s">
        <v>546</v>
      </c>
      <c r="B544" s="1" t="s">
        <v>3691</v>
      </c>
      <c r="C544" s="1" t="s">
        <v>6829</v>
      </c>
      <c r="D544" s="1" t="s">
        <v>9967</v>
      </c>
      <c r="E544" s="1" t="s">
        <v>16246</v>
      </c>
      <c r="F544">
        <v>19.77</v>
      </c>
      <c r="G544">
        <v>63.7</v>
      </c>
      <c r="H544">
        <v>88.45999999999999</v>
      </c>
      <c r="I544">
        <v>90</v>
      </c>
    </row>
    <row r="545" spans="1:9">
      <c r="A545" t="s">
        <v>547</v>
      </c>
      <c r="B545" s="1" t="s">
        <v>3692</v>
      </c>
      <c r="C545" s="1" t="s">
        <v>6830</v>
      </c>
      <c r="D545" s="1" t="s">
        <v>9968</v>
      </c>
      <c r="E545" s="1" t="s">
        <v>16247</v>
      </c>
      <c r="F545">
        <v>8</v>
      </c>
      <c r="G545">
        <v>45.94</v>
      </c>
      <c r="H545">
        <v>45.54</v>
      </c>
      <c r="I545">
        <v>67.5</v>
      </c>
    </row>
    <row r="546" spans="1:9">
      <c r="A546" t="s">
        <v>548</v>
      </c>
      <c r="B546" s="1" t="s">
        <v>3693</v>
      </c>
      <c r="C546" s="1" t="s">
        <v>6831</v>
      </c>
      <c r="D546" s="1" t="s">
        <v>9969</v>
      </c>
      <c r="E546" s="1" t="s">
        <v>16248</v>
      </c>
      <c r="F546">
        <v>30.56</v>
      </c>
      <c r="G546">
        <v>55.73</v>
      </c>
      <c r="H546">
        <v>42.41</v>
      </c>
      <c r="I546">
        <v>51.52</v>
      </c>
    </row>
    <row r="547" spans="1:9">
      <c r="A547" t="s">
        <v>549</v>
      </c>
      <c r="B547" s="1" t="s">
        <v>3694</v>
      </c>
      <c r="C547" s="1" t="s">
        <v>6832</v>
      </c>
      <c r="D547" s="1" t="s">
        <v>9970</v>
      </c>
      <c r="E547" s="1" t="s">
        <v>16249</v>
      </c>
      <c r="F547">
        <v>23.47</v>
      </c>
      <c r="G547">
        <v>52.54</v>
      </c>
      <c r="H547">
        <v>60.93</v>
      </c>
      <c r="I547">
        <v>68.75</v>
      </c>
    </row>
    <row r="548" spans="1:9">
      <c r="A548" t="s">
        <v>550</v>
      </c>
      <c r="B548" s="1" t="s">
        <v>3695</v>
      </c>
      <c r="C548" s="1" t="s">
        <v>6833</v>
      </c>
      <c r="D548" s="1" t="s">
        <v>9971</v>
      </c>
      <c r="E548" s="1" t="s">
        <v>16250</v>
      </c>
      <c r="F548">
        <v>7.65</v>
      </c>
      <c r="G548">
        <v>49.73</v>
      </c>
      <c r="H548">
        <v>66.58</v>
      </c>
      <c r="I548">
        <v>74.65000000000001</v>
      </c>
    </row>
    <row r="549" spans="1:9">
      <c r="A549" t="s">
        <v>551</v>
      </c>
      <c r="B549" s="1" t="s">
        <v>3696</v>
      </c>
      <c r="C549" s="1" t="s">
        <v>6834</v>
      </c>
      <c r="D549" s="1" t="s">
        <v>9972</v>
      </c>
      <c r="E549" s="1" t="s">
        <v>16251</v>
      </c>
      <c r="F549">
        <v>8.609999999999999</v>
      </c>
      <c r="G549">
        <v>41.51</v>
      </c>
      <c r="H549">
        <v>57.26</v>
      </c>
      <c r="I549">
        <v>80</v>
      </c>
    </row>
    <row r="550" spans="1:9">
      <c r="A550" t="s">
        <v>552</v>
      </c>
      <c r="B550" s="1" t="s">
        <v>3697</v>
      </c>
      <c r="C550" s="1" t="s">
        <v>6835</v>
      </c>
      <c r="D550" s="1" t="s">
        <v>9973</v>
      </c>
      <c r="E550" s="1" t="s">
        <v>16252</v>
      </c>
      <c r="F550">
        <v>9.720000000000001</v>
      </c>
      <c r="G550">
        <v>60.5</v>
      </c>
      <c r="H550">
        <v>57.14</v>
      </c>
      <c r="I550">
        <v>79.17</v>
      </c>
    </row>
    <row r="551" spans="1:9">
      <c r="A551" t="s">
        <v>553</v>
      </c>
      <c r="B551" s="1" t="s">
        <v>3698</v>
      </c>
      <c r="C551" s="1" t="s">
        <v>6836</v>
      </c>
      <c r="D551" s="1" t="s">
        <v>9974</v>
      </c>
      <c r="E551" s="1" t="s">
        <v>16253</v>
      </c>
      <c r="F551">
        <v>7.5</v>
      </c>
      <c r="G551">
        <v>37.46</v>
      </c>
      <c r="H551">
        <v>109.3</v>
      </c>
      <c r="I551">
        <v>131.25</v>
      </c>
    </row>
    <row r="552" spans="1:9">
      <c r="A552" t="s">
        <v>554</v>
      </c>
      <c r="B552" s="1" t="s">
        <v>3699</v>
      </c>
      <c r="C552" s="1" t="s">
        <v>6837</v>
      </c>
      <c r="D552" s="1" t="s">
        <v>9975</v>
      </c>
      <c r="E552" s="1" t="s">
        <v>16254</v>
      </c>
      <c r="F552">
        <v>5.86</v>
      </c>
      <c r="G552">
        <v>49.29</v>
      </c>
      <c r="H552">
        <v>82.72</v>
      </c>
      <c r="I552">
        <v>121.43</v>
      </c>
    </row>
    <row r="553" spans="1:9">
      <c r="A553" t="s">
        <v>555</v>
      </c>
      <c r="B553" s="1" t="s">
        <v>3700</v>
      </c>
      <c r="C553" s="1" t="s">
        <v>6838</v>
      </c>
      <c r="D553" s="1" t="s">
        <v>9976</v>
      </c>
      <c r="E553" s="1" t="s">
        <v>16255</v>
      </c>
      <c r="F553">
        <v>5.84</v>
      </c>
      <c r="G553">
        <v>38.05</v>
      </c>
      <c r="H553">
        <v>57.95</v>
      </c>
      <c r="I553">
        <v>80.77</v>
      </c>
    </row>
    <row r="554" spans="1:9">
      <c r="A554" t="s">
        <v>556</v>
      </c>
      <c r="B554" s="1" t="s">
        <v>3701</v>
      </c>
      <c r="C554" s="1" t="s">
        <v>6839</v>
      </c>
      <c r="D554" s="1" t="s">
        <v>9977</v>
      </c>
      <c r="E554" s="1" t="s">
        <v>16256</v>
      </c>
      <c r="F554">
        <v>19.8</v>
      </c>
      <c r="G554">
        <v>47.37</v>
      </c>
      <c r="H554">
        <v>45.68</v>
      </c>
      <c r="I554">
        <v>65.91</v>
      </c>
    </row>
    <row r="555" spans="1:9">
      <c r="A555" t="s">
        <v>557</v>
      </c>
      <c r="B555" s="1" t="s">
        <v>3702</v>
      </c>
      <c r="C555" s="1" t="s">
        <v>6840</v>
      </c>
      <c r="D555" s="1" t="s">
        <v>9978</v>
      </c>
      <c r="E555" s="1" t="s">
        <v>16257</v>
      </c>
      <c r="F555">
        <v>10.23</v>
      </c>
      <c r="G555">
        <v>54.62</v>
      </c>
      <c r="H555">
        <v>117.58</v>
      </c>
      <c r="I555">
        <v>164.29</v>
      </c>
    </row>
    <row r="556" spans="1:9">
      <c r="A556" t="s">
        <v>558</v>
      </c>
      <c r="B556" s="1" t="s">
        <v>3703</v>
      </c>
      <c r="C556" s="1" t="s">
        <v>6841</v>
      </c>
      <c r="D556" s="1" t="s">
        <v>9979</v>
      </c>
      <c r="E556" s="1" t="s">
        <v>16258</v>
      </c>
      <c r="F556">
        <v>15.56</v>
      </c>
      <c r="G556">
        <v>49.44</v>
      </c>
      <c r="H556">
        <v>60.38</v>
      </c>
      <c r="I556">
        <v>69.01000000000001</v>
      </c>
    </row>
    <row r="557" spans="1:9">
      <c r="A557" t="s">
        <v>559</v>
      </c>
      <c r="B557" s="1" t="s">
        <v>3704</v>
      </c>
      <c r="C557" s="1" t="s">
        <v>6842</v>
      </c>
      <c r="D557" s="1" t="s">
        <v>9980</v>
      </c>
      <c r="E557" s="1" t="s">
        <v>16259</v>
      </c>
      <c r="F557">
        <v>4.82</v>
      </c>
      <c r="G557">
        <v>45.7</v>
      </c>
      <c r="H557">
        <v>72.38</v>
      </c>
      <c r="I557">
        <v>89.66</v>
      </c>
    </row>
    <row r="558" spans="1:9">
      <c r="A558" t="s">
        <v>560</v>
      </c>
      <c r="B558" s="1" t="s">
        <v>3705</v>
      </c>
      <c r="C558" s="1" t="s">
        <v>6843</v>
      </c>
      <c r="D558" s="1" t="s">
        <v>9981</v>
      </c>
      <c r="E558" s="1" t="s">
        <v>16260</v>
      </c>
      <c r="F558">
        <v>9.119999999999999</v>
      </c>
      <c r="G558">
        <v>53.42</v>
      </c>
      <c r="H558">
        <v>76.20999999999999</v>
      </c>
      <c r="I558">
        <v>78.95</v>
      </c>
    </row>
    <row r="559" spans="1:9">
      <c r="A559" t="s">
        <v>561</v>
      </c>
      <c r="B559" s="1" t="s">
        <v>3706</v>
      </c>
      <c r="C559" s="1" t="s">
        <v>6844</v>
      </c>
      <c r="D559" s="1" t="s">
        <v>9982</v>
      </c>
      <c r="E559" s="1" t="s">
        <v>16261</v>
      </c>
      <c r="F559">
        <v>18.26</v>
      </c>
      <c r="G559">
        <v>43.07</v>
      </c>
      <c r="H559">
        <v>61.88</v>
      </c>
      <c r="I559">
        <v>72.22</v>
      </c>
    </row>
    <row r="560" spans="1:9">
      <c r="A560" t="s">
        <v>562</v>
      </c>
      <c r="B560" s="1" t="s">
        <v>3707</v>
      </c>
      <c r="C560" s="1" t="s">
        <v>6845</v>
      </c>
      <c r="D560" s="1" t="s">
        <v>9983</v>
      </c>
      <c r="E560" s="1" t="s">
        <v>16262</v>
      </c>
      <c r="F560">
        <v>15.14</v>
      </c>
      <c r="G560">
        <v>46.44</v>
      </c>
      <c r="H560">
        <v>82.47</v>
      </c>
      <c r="I560">
        <v>100</v>
      </c>
    </row>
    <row r="561" spans="1:9">
      <c r="A561" t="s">
        <v>563</v>
      </c>
      <c r="B561" s="1" t="s">
        <v>3708</v>
      </c>
      <c r="C561" s="1" t="s">
        <v>6846</v>
      </c>
      <c r="D561" s="1" t="s">
        <v>9984</v>
      </c>
      <c r="E561" s="1" t="s">
        <v>16263</v>
      </c>
      <c r="F561">
        <v>21.83</v>
      </c>
      <c r="G561">
        <v>46.61</v>
      </c>
      <c r="H561">
        <v>81.88</v>
      </c>
      <c r="I561">
        <v>88.45999999999999</v>
      </c>
    </row>
    <row r="562" spans="1:9">
      <c r="A562" t="s">
        <v>564</v>
      </c>
      <c r="B562" s="1" t="s">
        <v>3709</v>
      </c>
      <c r="C562" s="1" t="s">
        <v>6847</v>
      </c>
      <c r="D562" s="1" t="s">
        <v>9985</v>
      </c>
      <c r="E562" s="1" t="s">
        <v>16264</v>
      </c>
      <c r="F562">
        <v>17.4</v>
      </c>
      <c r="G562">
        <v>50.55</v>
      </c>
      <c r="H562">
        <v>66.67</v>
      </c>
      <c r="I562">
        <v>82.34999999999999</v>
      </c>
    </row>
    <row r="563" spans="1:9">
      <c r="A563" t="s">
        <v>565</v>
      </c>
      <c r="B563" s="1" t="s">
        <v>3710</v>
      </c>
      <c r="C563" s="1" t="s">
        <v>6848</v>
      </c>
      <c r="D563" s="1" t="s">
        <v>9986</v>
      </c>
      <c r="E563" s="1" t="s">
        <v>16265</v>
      </c>
      <c r="F563">
        <v>16.8</v>
      </c>
      <c r="G563">
        <v>47.35</v>
      </c>
      <c r="H563">
        <v>52.73</v>
      </c>
      <c r="I563">
        <v>60</v>
      </c>
    </row>
    <row r="564" spans="1:9">
      <c r="A564" t="s">
        <v>566</v>
      </c>
      <c r="B564" s="1" t="s">
        <v>3711</v>
      </c>
      <c r="C564" s="1" t="s">
        <v>6849</v>
      </c>
      <c r="D564" s="1" t="s">
        <v>9987</v>
      </c>
      <c r="E564" s="1" t="s">
        <v>16266</v>
      </c>
      <c r="F564">
        <v>6.97</v>
      </c>
      <c r="G564">
        <v>29.18</v>
      </c>
      <c r="H564">
        <v>66.54000000000001</v>
      </c>
      <c r="I564">
        <v>81.40000000000001</v>
      </c>
    </row>
    <row r="565" spans="1:9">
      <c r="A565" t="s">
        <v>567</v>
      </c>
      <c r="B565" s="1" t="s">
        <v>3712</v>
      </c>
      <c r="C565" s="1" t="s">
        <v>6850</v>
      </c>
      <c r="D565" s="1" t="s">
        <v>9988</v>
      </c>
      <c r="E565" s="1" t="s">
        <v>16267</v>
      </c>
      <c r="F565">
        <v>9.32</v>
      </c>
      <c r="G565">
        <v>46.13</v>
      </c>
      <c r="H565">
        <v>54.3</v>
      </c>
      <c r="I565">
        <v>76.47</v>
      </c>
    </row>
    <row r="566" spans="1:9">
      <c r="A566" t="s">
        <v>568</v>
      </c>
      <c r="B566" s="1" t="s">
        <v>3713</v>
      </c>
      <c r="C566" s="1" t="s">
        <v>6851</v>
      </c>
      <c r="D566" s="1" t="s">
        <v>9989</v>
      </c>
      <c r="E566" s="1" t="s">
        <v>16268</v>
      </c>
      <c r="F566">
        <v>24.33</v>
      </c>
      <c r="G566">
        <v>48.24</v>
      </c>
      <c r="H566">
        <v>55.19</v>
      </c>
      <c r="I566">
        <v>61.54</v>
      </c>
    </row>
    <row r="567" spans="1:9">
      <c r="A567" t="s">
        <v>569</v>
      </c>
      <c r="B567" s="1" t="s">
        <v>3714</v>
      </c>
      <c r="C567" s="1" t="s">
        <v>6852</v>
      </c>
      <c r="D567" s="1" t="s">
        <v>9990</v>
      </c>
      <c r="E567" s="1" t="s">
        <v>16269</v>
      </c>
      <c r="F567">
        <v>7.37</v>
      </c>
      <c r="G567">
        <v>46.72</v>
      </c>
      <c r="H567">
        <v>66.38</v>
      </c>
      <c r="I567">
        <v>77.22</v>
      </c>
    </row>
    <row r="568" spans="1:9">
      <c r="A568" t="s">
        <v>570</v>
      </c>
      <c r="B568" s="1" t="s">
        <v>3715</v>
      </c>
      <c r="C568" s="1" t="s">
        <v>6853</v>
      </c>
      <c r="D568" s="1" t="s">
        <v>9991</v>
      </c>
      <c r="E568" s="1" t="s">
        <v>16270</v>
      </c>
      <c r="F568">
        <v>20.01</v>
      </c>
      <c r="G568">
        <v>52.29</v>
      </c>
      <c r="H568">
        <v>56.96</v>
      </c>
      <c r="I568">
        <v>70.73</v>
      </c>
    </row>
    <row r="569" spans="1:9">
      <c r="A569" t="s">
        <v>571</v>
      </c>
      <c r="B569" s="1" t="s">
        <v>3716</v>
      </c>
      <c r="C569" s="1" t="s">
        <v>6854</v>
      </c>
      <c r="D569" s="1" t="s">
        <v>9992</v>
      </c>
      <c r="E569" s="1" t="s">
        <v>16271</v>
      </c>
      <c r="F569">
        <v>29.17</v>
      </c>
      <c r="G569">
        <v>68.65000000000001</v>
      </c>
      <c r="H569">
        <v>36.76</v>
      </c>
      <c r="I569">
        <v>41.67</v>
      </c>
    </row>
    <row r="570" spans="1:9">
      <c r="A570" t="s">
        <v>572</v>
      </c>
      <c r="B570" s="1" t="s">
        <v>3717</v>
      </c>
      <c r="C570" s="1" t="s">
        <v>6855</v>
      </c>
      <c r="D570" s="1" t="s">
        <v>9993</v>
      </c>
      <c r="E570" s="1" t="s">
        <v>16272</v>
      </c>
      <c r="F570">
        <v>24.27</v>
      </c>
      <c r="G570">
        <v>45.37</v>
      </c>
      <c r="H570">
        <v>48.18</v>
      </c>
      <c r="I570">
        <v>58.54</v>
      </c>
    </row>
    <row r="571" spans="1:9">
      <c r="A571" t="s">
        <v>573</v>
      </c>
      <c r="B571" s="1" t="s">
        <v>3718</v>
      </c>
      <c r="C571" s="1" t="s">
        <v>6856</v>
      </c>
      <c r="D571" s="1" t="s">
        <v>9994</v>
      </c>
      <c r="E571" s="1" t="s">
        <v>16273</v>
      </c>
      <c r="F571">
        <v>23.54</v>
      </c>
      <c r="G571">
        <v>60.54</v>
      </c>
      <c r="H571">
        <v>57.24</v>
      </c>
      <c r="I571">
        <v>73.91</v>
      </c>
    </row>
    <row r="572" spans="1:9">
      <c r="A572" t="s">
        <v>574</v>
      </c>
      <c r="B572" s="1" t="s">
        <v>3719</v>
      </c>
      <c r="C572" s="1" t="s">
        <v>6857</v>
      </c>
      <c r="D572" s="1" t="s">
        <v>9995</v>
      </c>
      <c r="E572" s="1" t="s">
        <v>16274</v>
      </c>
      <c r="F572">
        <v>23.2</v>
      </c>
      <c r="G572">
        <v>53.99</v>
      </c>
      <c r="H572">
        <v>62.03</v>
      </c>
      <c r="I572">
        <v>84.84999999999999</v>
      </c>
    </row>
    <row r="573" spans="1:9">
      <c r="A573" t="s">
        <v>575</v>
      </c>
      <c r="B573" s="1" t="s">
        <v>3720</v>
      </c>
      <c r="C573" s="1" t="s">
        <v>6858</v>
      </c>
      <c r="D573" s="1" t="s">
        <v>9996</v>
      </c>
      <c r="E573" s="1" t="s">
        <v>16275</v>
      </c>
      <c r="F573">
        <v>2.68</v>
      </c>
      <c r="G573">
        <v>34.69</v>
      </c>
      <c r="H573">
        <v>60.45</v>
      </c>
      <c r="I573">
        <v>84.62</v>
      </c>
    </row>
    <row r="574" spans="1:9">
      <c r="A574" t="s">
        <v>576</v>
      </c>
      <c r="B574" s="1" t="s">
        <v>3721</v>
      </c>
      <c r="C574" s="1" t="s">
        <v>6859</v>
      </c>
      <c r="D574" s="1" t="s">
        <v>9997</v>
      </c>
      <c r="E574" s="1" t="s">
        <v>16276</v>
      </c>
      <c r="F574">
        <v>18.74</v>
      </c>
      <c r="G574">
        <v>56.32</v>
      </c>
      <c r="H574">
        <v>51.05</v>
      </c>
      <c r="I574">
        <v>72</v>
      </c>
    </row>
    <row r="575" spans="1:9">
      <c r="A575" t="s">
        <v>577</v>
      </c>
      <c r="B575" s="1" t="s">
        <v>3722</v>
      </c>
      <c r="C575" s="1" t="s">
        <v>6860</v>
      </c>
      <c r="D575" s="1" t="s">
        <v>9998</v>
      </c>
      <c r="E575" s="1" t="s">
        <v>16277</v>
      </c>
      <c r="F575">
        <v>29.69</v>
      </c>
      <c r="G575">
        <v>54.25</v>
      </c>
      <c r="H575">
        <v>56.94</v>
      </c>
      <c r="I575">
        <v>65.79000000000001</v>
      </c>
    </row>
    <row r="576" spans="1:9">
      <c r="A576" t="s">
        <v>578</v>
      </c>
      <c r="B576" s="1" t="s">
        <v>3723</v>
      </c>
      <c r="C576" s="1" t="s">
        <v>6861</v>
      </c>
      <c r="D576" s="1" t="s">
        <v>9999</v>
      </c>
      <c r="E576" s="1" t="s">
        <v>16278</v>
      </c>
      <c r="F576">
        <v>25.55</v>
      </c>
      <c r="G576">
        <v>62.84</v>
      </c>
      <c r="H576">
        <v>41.79</v>
      </c>
      <c r="I576">
        <v>62.5</v>
      </c>
    </row>
    <row r="577" spans="1:9">
      <c r="A577" t="s">
        <v>579</v>
      </c>
      <c r="B577" s="1" t="s">
        <v>3724</v>
      </c>
      <c r="C577" s="1" t="s">
        <v>6862</v>
      </c>
      <c r="D577" s="1" t="s">
        <v>10000</v>
      </c>
      <c r="E577" s="1" t="s">
        <v>16279</v>
      </c>
      <c r="F577">
        <v>14.87</v>
      </c>
      <c r="G577">
        <v>55.61</v>
      </c>
      <c r="H577">
        <v>46.41</v>
      </c>
      <c r="I577">
        <v>76.92</v>
      </c>
    </row>
    <row r="578" spans="1:9">
      <c r="A578" t="s">
        <v>580</v>
      </c>
      <c r="B578" s="1" t="s">
        <v>3725</v>
      </c>
      <c r="C578" s="1" t="s">
        <v>6863</v>
      </c>
      <c r="D578" s="1" t="s">
        <v>10001</v>
      </c>
      <c r="E578" s="1" t="s">
        <v>16280</v>
      </c>
      <c r="F578">
        <v>27.14</v>
      </c>
      <c r="G578">
        <v>54.32</v>
      </c>
      <c r="H578">
        <v>52.27</v>
      </c>
      <c r="I578">
        <v>56.25</v>
      </c>
    </row>
    <row r="579" spans="1:9">
      <c r="A579" t="s">
        <v>581</v>
      </c>
      <c r="B579" s="1" t="s">
        <v>3726</v>
      </c>
      <c r="C579" s="1" t="s">
        <v>6864</v>
      </c>
      <c r="D579" s="1" t="s">
        <v>10002</v>
      </c>
      <c r="E579" s="1" t="s">
        <v>16281</v>
      </c>
      <c r="F579">
        <v>4.6</v>
      </c>
      <c r="G579">
        <v>36.61</v>
      </c>
      <c r="H579">
        <v>59.59</v>
      </c>
      <c r="I579">
        <v>73.53</v>
      </c>
    </row>
    <row r="580" spans="1:9">
      <c r="A580" t="s">
        <v>582</v>
      </c>
      <c r="B580" s="1" t="s">
        <v>3727</v>
      </c>
      <c r="C580" s="1" t="s">
        <v>6865</v>
      </c>
      <c r="D580" s="1" t="s">
        <v>10003</v>
      </c>
      <c r="E580" s="1" t="s">
        <v>16282</v>
      </c>
      <c r="F580">
        <v>19.15</v>
      </c>
      <c r="G580">
        <v>48.14</v>
      </c>
      <c r="H580">
        <v>45.31</v>
      </c>
      <c r="I580">
        <v>66.67</v>
      </c>
    </row>
    <row r="581" spans="1:9">
      <c r="A581" t="s">
        <v>583</v>
      </c>
      <c r="B581" s="1" t="s">
        <v>3728</v>
      </c>
      <c r="C581" s="1" t="s">
        <v>6866</v>
      </c>
      <c r="D581" s="1" t="s">
        <v>10004</v>
      </c>
      <c r="E581" s="1" t="s">
        <v>16283</v>
      </c>
      <c r="F581">
        <v>7.72</v>
      </c>
      <c r="G581">
        <v>40.63</v>
      </c>
      <c r="H581">
        <v>69.03</v>
      </c>
      <c r="I581">
        <v>83.02</v>
      </c>
    </row>
    <row r="582" spans="1:9">
      <c r="A582" t="s">
        <v>584</v>
      </c>
      <c r="B582" s="1" t="s">
        <v>3729</v>
      </c>
      <c r="C582" s="1" t="s">
        <v>6867</v>
      </c>
      <c r="D582" s="1" t="s">
        <v>10005</v>
      </c>
      <c r="E582" s="1" t="s">
        <v>16284</v>
      </c>
      <c r="F582">
        <v>10.9</v>
      </c>
      <c r="G582">
        <v>46.95</v>
      </c>
      <c r="H582">
        <v>60.34</v>
      </c>
      <c r="I582">
        <v>73.53</v>
      </c>
    </row>
    <row r="583" spans="1:9">
      <c r="A583" t="s">
        <v>585</v>
      </c>
      <c r="B583" s="1" t="s">
        <v>3730</v>
      </c>
      <c r="C583" s="1" t="s">
        <v>6868</v>
      </c>
      <c r="D583" s="1" t="s">
        <v>10006</v>
      </c>
      <c r="E583" s="1" t="s">
        <v>16285</v>
      </c>
      <c r="F583">
        <v>10.49</v>
      </c>
      <c r="G583">
        <v>48.35</v>
      </c>
      <c r="H583">
        <v>48.8</v>
      </c>
      <c r="I583">
        <v>65.22</v>
      </c>
    </row>
    <row r="584" spans="1:9">
      <c r="A584" t="s">
        <v>586</v>
      </c>
      <c r="B584" s="1" t="s">
        <v>3731</v>
      </c>
      <c r="C584" s="1" t="s">
        <v>6869</v>
      </c>
      <c r="D584" s="1" t="s">
        <v>10007</v>
      </c>
      <c r="E584" s="1" t="s">
        <v>16286</v>
      </c>
      <c r="F584">
        <v>52.66</v>
      </c>
      <c r="G584">
        <v>71.42</v>
      </c>
      <c r="H584">
        <v>21.54</v>
      </c>
      <c r="I584">
        <v>33.33</v>
      </c>
    </row>
    <row r="585" spans="1:9">
      <c r="A585" t="s">
        <v>587</v>
      </c>
      <c r="B585" s="1" t="s">
        <v>3732</v>
      </c>
      <c r="C585" s="1" t="s">
        <v>6870</v>
      </c>
      <c r="D585" s="1" t="s">
        <v>10008</v>
      </c>
      <c r="E585" s="1" t="s">
        <v>16287</v>
      </c>
      <c r="F585">
        <v>16.3</v>
      </c>
      <c r="G585">
        <v>53.58</v>
      </c>
      <c r="H585">
        <v>58.9</v>
      </c>
      <c r="I585">
        <v>82.14</v>
      </c>
    </row>
    <row r="586" spans="1:9">
      <c r="A586" t="s">
        <v>588</v>
      </c>
      <c r="B586" s="1" t="s">
        <v>3733</v>
      </c>
      <c r="C586" s="1" t="s">
        <v>6871</v>
      </c>
      <c r="D586" s="1" t="s">
        <v>10009</v>
      </c>
      <c r="E586" s="1" t="s">
        <v>16288</v>
      </c>
      <c r="F586">
        <v>10.3</v>
      </c>
      <c r="G586">
        <v>48.12</v>
      </c>
      <c r="H586">
        <v>51.4</v>
      </c>
      <c r="I586">
        <v>76.47</v>
      </c>
    </row>
    <row r="587" spans="1:9">
      <c r="A587" t="s">
        <v>589</v>
      </c>
      <c r="B587" s="1" t="s">
        <v>3734</v>
      </c>
      <c r="C587" s="1" t="s">
        <v>6872</v>
      </c>
      <c r="D587" s="1" t="s">
        <v>10010</v>
      </c>
      <c r="E587" s="1" t="s">
        <v>16289</v>
      </c>
      <c r="F587">
        <v>24.87</v>
      </c>
      <c r="G587">
        <v>47.01</v>
      </c>
      <c r="H587">
        <v>55.37</v>
      </c>
      <c r="I587">
        <v>65.52</v>
      </c>
    </row>
    <row r="588" spans="1:9">
      <c r="A588" t="s">
        <v>590</v>
      </c>
      <c r="B588" s="1" t="s">
        <v>3735</v>
      </c>
      <c r="C588" s="1" t="s">
        <v>6873</v>
      </c>
      <c r="D588" s="1" t="s">
        <v>10011</v>
      </c>
      <c r="E588" s="1" t="s">
        <v>16290</v>
      </c>
      <c r="F588">
        <v>12.11</v>
      </c>
      <c r="G588">
        <v>34.79</v>
      </c>
      <c r="H588">
        <v>58.56</v>
      </c>
      <c r="I588">
        <v>80</v>
      </c>
    </row>
    <row r="589" spans="1:9">
      <c r="A589" t="s">
        <v>591</v>
      </c>
      <c r="B589" s="1" t="s">
        <v>3736</v>
      </c>
      <c r="C589" s="1" t="s">
        <v>6874</v>
      </c>
      <c r="D589" s="1" t="s">
        <v>10012</v>
      </c>
      <c r="E589" s="1" t="s">
        <v>16291</v>
      </c>
      <c r="F589">
        <v>9.49</v>
      </c>
      <c r="G589">
        <v>42.71</v>
      </c>
      <c r="H589">
        <v>53.99</v>
      </c>
      <c r="I589">
        <v>85.70999999999999</v>
      </c>
    </row>
    <row r="590" spans="1:9">
      <c r="A590" t="s">
        <v>592</v>
      </c>
      <c r="B590" s="1" t="s">
        <v>3737</v>
      </c>
      <c r="C590" s="1" t="s">
        <v>6875</v>
      </c>
      <c r="D590" s="1" t="s">
        <v>10013</v>
      </c>
      <c r="E590" s="1" t="s">
        <v>16292</v>
      </c>
      <c r="F590">
        <v>12.48</v>
      </c>
      <c r="G590">
        <v>49.96</v>
      </c>
      <c r="H590">
        <v>59.01</v>
      </c>
      <c r="I590">
        <v>70.59</v>
      </c>
    </row>
    <row r="591" spans="1:9">
      <c r="A591" t="s">
        <v>593</v>
      </c>
      <c r="B591" s="1" t="s">
        <v>3738</v>
      </c>
      <c r="C591" s="1" t="s">
        <v>6876</v>
      </c>
      <c r="D591" s="1" t="s">
        <v>10014</v>
      </c>
      <c r="E591" s="1" t="s">
        <v>16293</v>
      </c>
      <c r="F591">
        <v>21.78</v>
      </c>
      <c r="G591">
        <v>47.43</v>
      </c>
      <c r="H591">
        <v>51.89</v>
      </c>
      <c r="I591">
        <v>63.64</v>
      </c>
    </row>
    <row r="592" spans="1:9">
      <c r="A592" t="s">
        <v>594</v>
      </c>
      <c r="B592" s="1" t="s">
        <v>3739</v>
      </c>
      <c r="C592" s="1" t="s">
        <v>6877</v>
      </c>
      <c r="D592" s="1" t="s">
        <v>10015</v>
      </c>
      <c r="E592" s="1" t="s">
        <v>16294</v>
      </c>
      <c r="F592">
        <v>49.14</v>
      </c>
      <c r="G592">
        <v>56.53</v>
      </c>
      <c r="H592">
        <v>39.02</v>
      </c>
      <c r="I592">
        <v>42.22</v>
      </c>
    </row>
    <row r="593" spans="1:9">
      <c r="A593" t="s">
        <v>595</v>
      </c>
      <c r="B593" s="1" t="s">
        <v>3740</v>
      </c>
      <c r="C593" s="1" t="s">
        <v>6878</v>
      </c>
      <c r="D593" s="1" t="s">
        <v>10016</v>
      </c>
      <c r="E593" s="1" t="s">
        <v>16295</v>
      </c>
      <c r="F593">
        <v>8.81</v>
      </c>
      <c r="G593">
        <v>40.98</v>
      </c>
      <c r="H593">
        <v>61.41</v>
      </c>
      <c r="I593">
        <v>80.48999999999999</v>
      </c>
    </row>
    <row r="594" spans="1:9">
      <c r="A594" t="s">
        <v>596</v>
      </c>
      <c r="B594" s="1" t="s">
        <v>3741</v>
      </c>
      <c r="C594" s="1" t="s">
        <v>6879</v>
      </c>
      <c r="D594" s="1" t="s">
        <v>10017</v>
      </c>
      <c r="E594" s="1" t="s">
        <v>16296</v>
      </c>
      <c r="F594">
        <v>10.52</v>
      </c>
      <c r="G594">
        <v>55.78</v>
      </c>
      <c r="H594">
        <v>83.81999999999999</v>
      </c>
      <c r="I594">
        <v>102.08</v>
      </c>
    </row>
    <row r="595" spans="1:9">
      <c r="A595" t="s">
        <v>597</v>
      </c>
      <c r="B595" s="1" t="s">
        <v>3742</v>
      </c>
      <c r="C595" s="1" t="s">
        <v>6880</v>
      </c>
      <c r="D595" s="1" t="s">
        <v>10018</v>
      </c>
      <c r="E595" s="1" t="s">
        <v>16297</v>
      </c>
      <c r="F595">
        <v>15.77</v>
      </c>
      <c r="G595">
        <v>49.66</v>
      </c>
      <c r="H595">
        <v>54.63</v>
      </c>
      <c r="I595">
        <v>65.79000000000001</v>
      </c>
    </row>
    <row r="596" spans="1:9">
      <c r="A596" t="s">
        <v>598</v>
      </c>
      <c r="B596" s="1" t="s">
        <v>3743</v>
      </c>
      <c r="C596" s="1" t="s">
        <v>6881</v>
      </c>
      <c r="D596" s="1" t="s">
        <v>10019</v>
      </c>
      <c r="E596" s="1" t="s">
        <v>16298</v>
      </c>
      <c r="F596">
        <v>12.73</v>
      </c>
      <c r="G596">
        <v>42.27</v>
      </c>
      <c r="H596">
        <v>50.3</v>
      </c>
      <c r="I596">
        <v>55.17</v>
      </c>
    </row>
    <row r="597" spans="1:9">
      <c r="A597" t="s">
        <v>599</v>
      </c>
      <c r="B597" s="1" t="s">
        <v>3744</v>
      </c>
      <c r="C597" s="1" t="s">
        <v>6882</v>
      </c>
      <c r="D597" s="1" t="s">
        <v>10020</v>
      </c>
      <c r="E597" s="1" t="s">
        <v>16299</v>
      </c>
      <c r="F597">
        <v>5.6</v>
      </c>
      <c r="G597">
        <v>39.43</v>
      </c>
      <c r="H597">
        <v>67.83</v>
      </c>
      <c r="I597">
        <v>90.48</v>
      </c>
    </row>
    <row r="598" spans="1:9">
      <c r="A598" t="s">
        <v>600</v>
      </c>
      <c r="B598" s="1" t="s">
        <v>3745</v>
      </c>
      <c r="C598" s="1" t="s">
        <v>6883</v>
      </c>
      <c r="D598" s="1" t="s">
        <v>10021</v>
      </c>
      <c r="E598" s="1" t="s">
        <v>16300</v>
      </c>
      <c r="F598">
        <v>20.8</v>
      </c>
      <c r="G598">
        <v>61.69</v>
      </c>
      <c r="H598">
        <v>50.83</v>
      </c>
      <c r="I598">
        <v>70</v>
      </c>
    </row>
    <row r="599" spans="1:9">
      <c r="A599" t="s">
        <v>601</v>
      </c>
      <c r="B599" s="1" t="s">
        <v>3746</v>
      </c>
      <c r="C599" s="1" t="s">
        <v>6884</v>
      </c>
      <c r="D599" s="1" t="s">
        <v>10022</v>
      </c>
      <c r="E599" s="1" t="s">
        <v>16301</v>
      </c>
      <c r="F599">
        <v>23.93</v>
      </c>
      <c r="G599">
        <v>59.56</v>
      </c>
      <c r="H599">
        <v>67.61</v>
      </c>
      <c r="I599">
        <v>85.70999999999999</v>
      </c>
    </row>
    <row r="600" spans="1:9">
      <c r="A600" t="s">
        <v>602</v>
      </c>
      <c r="B600" s="1" t="s">
        <v>3747</v>
      </c>
      <c r="C600" s="1" t="s">
        <v>6885</v>
      </c>
      <c r="D600" s="1" t="s">
        <v>10023</v>
      </c>
      <c r="E600" s="1" t="s">
        <v>16302</v>
      </c>
      <c r="F600">
        <v>13.07</v>
      </c>
      <c r="G600">
        <v>44.09</v>
      </c>
      <c r="H600">
        <v>62.02</v>
      </c>
      <c r="I600">
        <v>80</v>
      </c>
    </row>
    <row r="601" spans="1:9">
      <c r="A601" t="s">
        <v>603</v>
      </c>
      <c r="B601" s="1" t="s">
        <v>3748</v>
      </c>
      <c r="C601" s="1" t="s">
        <v>6886</v>
      </c>
      <c r="D601" s="1" t="s">
        <v>10024</v>
      </c>
      <c r="E601" s="1" t="s">
        <v>16303</v>
      </c>
      <c r="F601">
        <v>16.14</v>
      </c>
      <c r="G601">
        <v>48.78</v>
      </c>
      <c r="H601">
        <v>55.81</v>
      </c>
      <c r="I601">
        <v>66.67</v>
      </c>
    </row>
    <row r="602" spans="1:9">
      <c r="A602" t="s">
        <v>604</v>
      </c>
      <c r="B602" s="1" t="s">
        <v>3749</v>
      </c>
      <c r="C602" s="1" t="s">
        <v>6887</v>
      </c>
      <c r="D602" s="1" t="s">
        <v>10025</v>
      </c>
      <c r="E602" s="1" t="s">
        <v>16304</v>
      </c>
      <c r="F602">
        <v>8.1</v>
      </c>
      <c r="G602">
        <v>53.95</v>
      </c>
      <c r="H602">
        <v>111.76</v>
      </c>
      <c r="I602">
        <v>146.88</v>
      </c>
    </row>
    <row r="603" spans="1:9">
      <c r="A603" t="s">
        <v>605</v>
      </c>
      <c r="B603" s="1" t="s">
        <v>3750</v>
      </c>
      <c r="C603" s="1" t="s">
        <v>6888</v>
      </c>
      <c r="D603" s="1" t="s">
        <v>10026</v>
      </c>
      <c r="E603" s="1" t="s">
        <v>16305</v>
      </c>
      <c r="F603">
        <v>17.31</v>
      </c>
      <c r="G603">
        <v>44.7</v>
      </c>
      <c r="H603">
        <v>56</v>
      </c>
      <c r="I603">
        <v>62.5</v>
      </c>
    </row>
    <row r="604" spans="1:9">
      <c r="A604" t="s">
        <v>606</v>
      </c>
      <c r="B604" s="1" t="s">
        <v>3751</v>
      </c>
      <c r="C604" s="1" t="s">
        <v>6889</v>
      </c>
      <c r="D604" s="1" t="s">
        <v>10027</v>
      </c>
      <c r="E604" s="1" t="s">
        <v>16306</v>
      </c>
      <c r="F604">
        <v>9.84</v>
      </c>
      <c r="G604">
        <v>48.99</v>
      </c>
      <c r="H604">
        <v>56.67</v>
      </c>
      <c r="I604">
        <v>75</v>
      </c>
    </row>
    <row r="605" spans="1:9">
      <c r="A605" t="s">
        <v>607</v>
      </c>
      <c r="B605" s="1" t="s">
        <v>3752</v>
      </c>
      <c r="C605" s="1" t="s">
        <v>6890</v>
      </c>
      <c r="D605" s="1" t="s">
        <v>10028</v>
      </c>
      <c r="E605" s="1" t="s">
        <v>16307</v>
      </c>
      <c r="F605">
        <v>3.93</v>
      </c>
      <c r="G605">
        <v>36.7</v>
      </c>
      <c r="H605">
        <v>75.34</v>
      </c>
      <c r="I605">
        <v>92.31</v>
      </c>
    </row>
    <row r="606" spans="1:9">
      <c r="A606" t="s">
        <v>608</v>
      </c>
      <c r="B606" s="1" t="s">
        <v>3753</v>
      </c>
      <c r="C606" s="1" t="s">
        <v>6891</v>
      </c>
      <c r="D606" s="1" t="s">
        <v>10029</v>
      </c>
      <c r="E606" s="1" t="s">
        <v>16308</v>
      </c>
      <c r="F606">
        <v>2.83</v>
      </c>
      <c r="G606">
        <v>23.76</v>
      </c>
      <c r="H606">
        <v>95.23999999999999</v>
      </c>
      <c r="I606">
        <v>160</v>
      </c>
    </row>
    <row r="607" spans="1:9">
      <c r="A607" t="s">
        <v>609</v>
      </c>
      <c r="B607" s="1" t="s">
        <v>3754</v>
      </c>
      <c r="C607" s="1" t="s">
        <v>6892</v>
      </c>
      <c r="D607" s="1" t="s">
        <v>10030</v>
      </c>
      <c r="E607" s="1" t="s">
        <v>16309</v>
      </c>
      <c r="F607">
        <v>18.06</v>
      </c>
      <c r="G607">
        <v>51.46</v>
      </c>
      <c r="H607">
        <v>59.67</v>
      </c>
      <c r="I607">
        <v>73.33</v>
      </c>
    </row>
    <row r="608" spans="1:9">
      <c r="A608" t="s">
        <v>610</v>
      </c>
      <c r="B608" s="1" t="s">
        <v>3755</v>
      </c>
      <c r="C608" s="1" t="s">
        <v>6893</v>
      </c>
      <c r="D608" s="1" t="s">
        <v>10031</v>
      </c>
      <c r="E608" s="1" t="s">
        <v>16310</v>
      </c>
      <c r="F608">
        <v>15.66</v>
      </c>
      <c r="G608">
        <v>40.55</v>
      </c>
      <c r="H608">
        <v>63.25</v>
      </c>
      <c r="I608">
        <v>71.15000000000001</v>
      </c>
    </row>
    <row r="609" spans="1:9">
      <c r="A609" t="s">
        <v>611</v>
      </c>
      <c r="B609" s="1" t="s">
        <v>3756</v>
      </c>
      <c r="C609" s="1" t="s">
        <v>6894</v>
      </c>
      <c r="D609" s="1" t="s">
        <v>10032</v>
      </c>
      <c r="E609" s="1" t="s">
        <v>16311</v>
      </c>
      <c r="F609">
        <v>20.43</v>
      </c>
      <c r="G609">
        <v>55.47</v>
      </c>
      <c r="H609">
        <v>48.39</v>
      </c>
      <c r="I609">
        <v>58.62</v>
      </c>
    </row>
    <row r="610" spans="1:9">
      <c r="A610" t="s">
        <v>612</v>
      </c>
      <c r="B610" s="1" t="s">
        <v>3757</v>
      </c>
      <c r="C610" s="1" t="s">
        <v>6895</v>
      </c>
      <c r="D610" s="1" t="s">
        <v>10033</v>
      </c>
      <c r="E610" s="1" t="s">
        <v>16312</v>
      </c>
      <c r="F610">
        <v>6.79</v>
      </c>
      <c r="G610">
        <v>36.67</v>
      </c>
      <c r="H610">
        <v>78.26000000000001</v>
      </c>
      <c r="I610">
        <v>88.45999999999999</v>
      </c>
    </row>
    <row r="611" spans="1:9">
      <c r="A611" t="s">
        <v>613</v>
      </c>
      <c r="B611" s="1" t="s">
        <v>3758</v>
      </c>
      <c r="C611" s="1" t="s">
        <v>6896</v>
      </c>
      <c r="D611" s="1" t="s">
        <v>10034</v>
      </c>
      <c r="E611" s="1" t="s">
        <v>16313</v>
      </c>
      <c r="F611">
        <v>4.02</v>
      </c>
      <c r="G611">
        <v>30.44</v>
      </c>
      <c r="H611">
        <v>108.57</v>
      </c>
      <c r="I611">
        <v>160.87</v>
      </c>
    </row>
    <row r="612" spans="1:9">
      <c r="A612" t="s">
        <v>614</v>
      </c>
      <c r="B612" s="1" t="s">
        <v>3759</v>
      </c>
      <c r="C612" s="1" t="s">
        <v>6897</v>
      </c>
      <c r="D612" s="1" t="s">
        <v>10035</v>
      </c>
      <c r="E612" s="1" t="s">
        <v>16314</v>
      </c>
      <c r="F612">
        <v>22.76</v>
      </c>
      <c r="G612">
        <v>48.64</v>
      </c>
      <c r="H612">
        <v>55.36</v>
      </c>
      <c r="I612">
        <v>62.3</v>
      </c>
    </row>
    <row r="613" spans="1:9">
      <c r="A613" t="s">
        <v>615</v>
      </c>
      <c r="B613" s="1" t="s">
        <v>3760</v>
      </c>
      <c r="C613" s="1" t="s">
        <v>6898</v>
      </c>
      <c r="D613" s="1" t="s">
        <v>10036</v>
      </c>
      <c r="E613" s="1" t="s">
        <v>16315</v>
      </c>
      <c r="F613">
        <v>5.18</v>
      </c>
      <c r="G613">
        <v>30.13</v>
      </c>
      <c r="H613">
        <v>67.06999999999999</v>
      </c>
      <c r="I613">
        <v>84.29000000000001</v>
      </c>
    </row>
    <row r="614" spans="1:9">
      <c r="A614" t="s">
        <v>616</v>
      </c>
      <c r="B614" s="1" t="s">
        <v>3761</v>
      </c>
      <c r="C614" s="1" t="s">
        <v>6899</v>
      </c>
      <c r="D614" s="1" t="s">
        <v>10037</v>
      </c>
      <c r="E614" s="1" t="s">
        <v>16316</v>
      </c>
      <c r="F614">
        <v>11.83</v>
      </c>
      <c r="G614">
        <v>45.8</v>
      </c>
      <c r="H614">
        <v>64.22</v>
      </c>
      <c r="I614">
        <v>78.38</v>
      </c>
    </row>
    <row r="615" spans="1:9">
      <c r="A615" t="s">
        <v>617</v>
      </c>
      <c r="B615" s="1" t="s">
        <v>3762</v>
      </c>
      <c r="C615" s="1" t="s">
        <v>6900</v>
      </c>
      <c r="D615" s="1" t="s">
        <v>10038</v>
      </c>
      <c r="E615" s="1" t="s">
        <v>16317</v>
      </c>
      <c r="F615">
        <v>18.38</v>
      </c>
      <c r="G615">
        <v>58.92</v>
      </c>
      <c r="H615">
        <v>58.58</v>
      </c>
      <c r="I615">
        <v>83.33</v>
      </c>
    </row>
    <row r="616" spans="1:9">
      <c r="A616" t="s">
        <v>618</v>
      </c>
      <c r="B616" s="1" t="s">
        <v>3763</v>
      </c>
      <c r="C616" s="1" t="s">
        <v>6901</v>
      </c>
      <c r="D616" s="1" t="s">
        <v>10039</v>
      </c>
      <c r="E616" s="1" t="s">
        <v>16318</v>
      </c>
      <c r="F616">
        <v>3.7</v>
      </c>
      <c r="G616">
        <v>38.25</v>
      </c>
      <c r="H616">
        <v>63.82</v>
      </c>
      <c r="I616">
        <v>75.76000000000001</v>
      </c>
    </row>
    <row r="617" spans="1:9">
      <c r="A617" t="s">
        <v>619</v>
      </c>
      <c r="B617" s="1" t="s">
        <v>3764</v>
      </c>
      <c r="C617" s="1" t="s">
        <v>6902</v>
      </c>
      <c r="D617" s="1" t="s">
        <v>10040</v>
      </c>
      <c r="E617" s="1" t="s">
        <v>16319</v>
      </c>
      <c r="F617">
        <v>8.58</v>
      </c>
      <c r="G617">
        <v>48.36</v>
      </c>
      <c r="H617">
        <v>86.78</v>
      </c>
      <c r="I617">
        <v>81.81999999999999</v>
      </c>
    </row>
    <row r="618" spans="1:9">
      <c r="A618" t="s">
        <v>620</v>
      </c>
      <c r="B618" s="1" t="s">
        <v>3765</v>
      </c>
      <c r="C618" s="1" t="s">
        <v>6903</v>
      </c>
      <c r="D618" s="1" t="s">
        <v>10041</v>
      </c>
      <c r="E618" s="1" t="s">
        <v>16320</v>
      </c>
      <c r="F618">
        <v>17.52</v>
      </c>
      <c r="G618">
        <v>54.95</v>
      </c>
      <c r="H618">
        <v>50</v>
      </c>
      <c r="I618">
        <v>61.43</v>
      </c>
    </row>
    <row r="619" spans="1:9">
      <c r="A619" t="s">
        <v>621</v>
      </c>
      <c r="B619" s="1" t="s">
        <v>3766</v>
      </c>
      <c r="C619" s="1" t="s">
        <v>6904</v>
      </c>
      <c r="D619" s="1" t="s">
        <v>10042</v>
      </c>
      <c r="E619" s="1" t="s">
        <v>16321</v>
      </c>
      <c r="F619">
        <v>3.75</v>
      </c>
      <c r="G619">
        <v>37.31</v>
      </c>
      <c r="H619">
        <v>61.31</v>
      </c>
      <c r="I619">
        <v>95.45</v>
      </c>
    </row>
    <row r="620" spans="1:9">
      <c r="A620" t="s">
        <v>622</v>
      </c>
      <c r="B620" s="1" t="s">
        <v>3767</v>
      </c>
      <c r="C620" s="1" t="s">
        <v>6905</v>
      </c>
      <c r="D620" s="1" t="s">
        <v>10043</v>
      </c>
      <c r="E620" s="1" t="s">
        <v>16322</v>
      </c>
      <c r="F620">
        <v>17.84</v>
      </c>
      <c r="G620">
        <v>48.49</v>
      </c>
      <c r="H620">
        <v>61.85</v>
      </c>
      <c r="I620">
        <v>71.43000000000001</v>
      </c>
    </row>
    <row r="621" spans="1:9">
      <c r="A621" t="s">
        <v>623</v>
      </c>
      <c r="B621" s="1" t="s">
        <v>3768</v>
      </c>
      <c r="C621" s="1" t="s">
        <v>6906</v>
      </c>
      <c r="D621" s="1" t="s">
        <v>10044</v>
      </c>
      <c r="E621" s="1" t="s">
        <v>16323</v>
      </c>
      <c r="F621">
        <v>13.58</v>
      </c>
      <c r="G621">
        <v>48.61</v>
      </c>
      <c r="H621">
        <v>56.25</v>
      </c>
      <c r="I621">
        <v>65.52</v>
      </c>
    </row>
    <row r="622" spans="1:9">
      <c r="A622" t="s">
        <v>624</v>
      </c>
      <c r="B622" s="1" t="s">
        <v>3769</v>
      </c>
      <c r="C622" s="1" t="s">
        <v>6907</v>
      </c>
      <c r="D622" s="1" t="s">
        <v>10045</v>
      </c>
      <c r="E622" s="1" t="s">
        <v>16324</v>
      </c>
      <c r="F622">
        <v>15.56</v>
      </c>
      <c r="G622">
        <v>49.42</v>
      </c>
      <c r="H622">
        <v>46.98</v>
      </c>
      <c r="I622">
        <v>82.14</v>
      </c>
    </row>
    <row r="623" spans="1:9">
      <c r="A623" t="s">
        <v>625</v>
      </c>
      <c r="B623" s="1" t="s">
        <v>3770</v>
      </c>
      <c r="C623" s="1" t="s">
        <v>6908</v>
      </c>
      <c r="D623" s="1" t="s">
        <v>10046</v>
      </c>
      <c r="E623" s="1" t="s">
        <v>16325</v>
      </c>
      <c r="F623">
        <v>11.96</v>
      </c>
      <c r="G623">
        <v>57.18</v>
      </c>
      <c r="H623">
        <v>56.12</v>
      </c>
      <c r="I623">
        <v>75</v>
      </c>
    </row>
    <row r="624" spans="1:9">
      <c r="A624" t="s">
        <v>626</v>
      </c>
      <c r="B624" s="1" t="s">
        <v>3771</v>
      </c>
      <c r="C624" s="1" t="s">
        <v>6909</v>
      </c>
      <c r="D624" s="1" t="s">
        <v>10047</v>
      </c>
      <c r="E624" s="1" t="s">
        <v>16326</v>
      </c>
      <c r="F624">
        <v>20.33</v>
      </c>
      <c r="G624">
        <v>55.2</v>
      </c>
      <c r="H624">
        <v>59.8</v>
      </c>
      <c r="I624">
        <v>79.41</v>
      </c>
    </row>
    <row r="625" spans="1:9">
      <c r="A625" t="s">
        <v>627</v>
      </c>
      <c r="B625" s="1" t="s">
        <v>3772</v>
      </c>
      <c r="C625" s="1" t="s">
        <v>6910</v>
      </c>
      <c r="D625" s="1" t="s">
        <v>10048</v>
      </c>
      <c r="E625" s="1" t="s">
        <v>16327</v>
      </c>
      <c r="F625">
        <v>7.27</v>
      </c>
      <c r="G625">
        <v>55.37</v>
      </c>
      <c r="H625">
        <v>49.65</v>
      </c>
      <c r="I625">
        <v>72</v>
      </c>
    </row>
    <row r="626" spans="1:9">
      <c r="A626" t="s">
        <v>628</v>
      </c>
      <c r="B626" s="1" t="s">
        <v>3773</v>
      </c>
      <c r="C626" s="1" t="s">
        <v>6911</v>
      </c>
      <c r="D626" s="1" t="s">
        <v>10049</v>
      </c>
      <c r="E626" s="1" t="s">
        <v>16328</v>
      </c>
      <c r="F626">
        <v>11.39</v>
      </c>
      <c r="G626">
        <v>48.26</v>
      </c>
      <c r="H626">
        <v>59.11</v>
      </c>
      <c r="I626">
        <v>67.65000000000001</v>
      </c>
    </row>
    <row r="627" spans="1:9">
      <c r="A627" t="s">
        <v>629</v>
      </c>
      <c r="B627" s="1" t="s">
        <v>3774</v>
      </c>
      <c r="C627" s="1" t="s">
        <v>6912</v>
      </c>
      <c r="D627" s="1" t="s">
        <v>10050</v>
      </c>
      <c r="E627" s="1" t="s">
        <v>16329</v>
      </c>
      <c r="F627">
        <v>10.52</v>
      </c>
      <c r="G627">
        <v>46.85</v>
      </c>
      <c r="H627">
        <v>48.51</v>
      </c>
      <c r="I627">
        <v>80</v>
      </c>
    </row>
    <row r="628" spans="1:9">
      <c r="A628" t="s">
        <v>630</v>
      </c>
      <c r="B628" s="1" t="s">
        <v>3775</v>
      </c>
      <c r="C628" s="1" t="s">
        <v>6913</v>
      </c>
      <c r="D628" s="1" t="s">
        <v>10051</v>
      </c>
      <c r="E628" s="1" t="s">
        <v>16330</v>
      </c>
      <c r="F628">
        <v>26.17</v>
      </c>
      <c r="G628">
        <v>59.22</v>
      </c>
      <c r="H628">
        <v>53.59</v>
      </c>
      <c r="I628">
        <v>69.34999999999999</v>
      </c>
    </row>
    <row r="629" spans="1:9">
      <c r="A629" t="s">
        <v>631</v>
      </c>
      <c r="B629" s="1" t="s">
        <v>3776</v>
      </c>
      <c r="C629" s="1" t="s">
        <v>6914</v>
      </c>
      <c r="D629" s="1" t="s">
        <v>10052</v>
      </c>
      <c r="E629" s="1" t="s">
        <v>16331</v>
      </c>
      <c r="F629">
        <v>11.62</v>
      </c>
      <c r="G629">
        <v>44.13</v>
      </c>
      <c r="H629">
        <v>72.86</v>
      </c>
      <c r="I629">
        <v>87.5</v>
      </c>
    </row>
    <row r="630" spans="1:9">
      <c r="A630" t="s">
        <v>632</v>
      </c>
      <c r="B630" s="1" t="s">
        <v>3777</v>
      </c>
      <c r="C630" s="1" t="s">
        <v>6915</v>
      </c>
      <c r="D630" s="1" t="s">
        <v>10053</v>
      </c>
      <c r="E630" s="1" t="s">
        <v>16332</v>
      </c>
      <c r="F630">
        <v>6</v>
      </c>
      <c r="G630">
        <v>40.12</v>
      </c>
      <c r="H630">
        <v>75.15000000000001</v>
      </c>
      <c r="I630">
        <v>84.84999999999999</v>
      </c>
    </row>
    <row r="631" spans="1:9">
      <c r="A631" t="s">
        <v>633</v>
      </c>
      <c r="B631" s="1" t="s">
        <v>3778</v>
      </c>
      <c r="C631" s="1" t="s">
        <v>6916</v>
      </c>
      <c r="D631" s="1" t="s">
        <v>10054</v>
      </c>
      <c r="E631" s="1" t="s">
        <v>16333</v>
      </c>
      <c r="F631">
        <v>13.38</v>
      </c>
      <c r="G631">
        <v>38.26</v>
      </c>
      <c r="H631">
        <v>53.46</v>
      </c>
      <c r="I631">
        <v>75.56</v>
      </c>
    </row>
    <row r="632" spans="1:9">
      <c r="A632" t="s">
        <v>634</v>
      </c>
      <c r="B632" s="1" t="s">
        <v>3779</v>
      </c>
      <c r="C632" s="1" t="s">
        <v>6917</v>
      </c>
      <c r="D632" s="1" t="s">
        <v>10055</v>
      </c>
      <c r="E632" s="1" t="s">
        <v>16334</v>
      </c>
      <c r="F632">
        <v>6.19</v>
      </c>
      <c r="G632">
        <v>33.39</v>
      </c>
      <c r="H632">
        <v>68.42</v>
      </c>
      <c r="I632">
        <v>85.70999999999999</v>
      </c>
    </row>
    <row r="633" spans="1:9">
      <c r="A633" t="s">
        <v>635</v>
      </c>
      <c r="B633" s="1" t="s">
        <v>3780</v>
      </c>
      <c r="C633" s="1" t="s">
        <v>6918</v>
      </c>
      <c r="D633" s="1" t="s">
        <v>10056</v>
      </c>
      <c r="E633" s="1" t="s">
        <v>16335</v>
      </c>
      <c r="F633">
        <v>12.37</v>
      </c>
      <c r="G633">
        <v>33.48</v>
      </c>
      <c r="H633">
        <v>70.73</v>
      </c>
      <c r="I633">
        <v>86.67</v>
      </c>
    </row>
    <row r="634" spans="1:9">
      <c r="A634" t="s">
        <v>636</v>
      </c>
      <c r="B634" s="1" t="s">
        <v>3781</v>
      </c>
      <c r="C634" s="1" t="s">
        <v>6919</v>
      </c>
      <c r="D634" s="1" t="s">
        <v>10057</v>
      </c>
      <c r="E634" s="1" t="s">
        <v>16336</v>
      </c>
      <c r="F634">
        <v>6.96</v>
      </c>
      <c r="G634">
        <v>33.34</v>
      </c>
      <c r="H634">
        <v>72.73</v>
      </c>
      <c r="I634">
        <v>111.76</v>
      </c>
    </row>
    <row r="635" spans="1:9">
      <c r="A635" t="s">
        <v>637</v>
      </c>
      <c r="B635" s="1" t="s">
        <v>3782</v>
      </c>
      <c r="C635" s="1" t="s">
        <v>6920</v>
      </c>
      <c r="D635" s="1" t="s">
        <v>10058</v>
      </c>
      <c r="E635" s="1" t="s">
        <v>16337</v>
      </c>
      <c r="F635">
        <v>5.76</v>
      </c>
      <c r="G635">
        <v>41.81</v>
      </c>
      <c r="H635">
        <v>63.19</v>
      </c>
      <c r="I635">
        <v>78.95</v>
      </c>
    </row>
    <row r="636" spans="1:9">
      <c r="A636" t="s">
        <v>638</v>
      </c>
      <c r="B636" s="1" t="s">
        <v>3783</v>
      </c>
      <c r="C636" s="1" t="s">
        <v>6921</v>
      </c>
      <c r="D636" s="1" t="s">
        <v>10059</v>
      </c>
      <c r="E636" s="1" t="s">
        <v>16338</v>
      </c>
      <c r="F636">
        <v>7.3</v>
      </c>
      <c r="G636">
        <v>44.68</v>
      </c>
      <c r="H636">
        <v>61.15</v>
      </c>
      <c r="I636">
        <v>79.06999999999999</v>
      </c>
    </row>
    <row r="637" spans="1:9">
      <c r="A637" t="s">
        <v>639</v>
      </c>
      <c r="B637" s="1" t="s">
        <v>3784</v>
      </c>
      <c r="C637" s="1" t="s">
        <v>6922</v>
      </c>
      <c r="D637" s="1" t="s">
        <v>10060</v>
      </c>
      <c r="E637" s="1" t="s">
        <v>16339</v>
      </c>
      <c r="F637">
        <v>6.82</v>
      </c>
      <c r="G637">
        <v>29.77</v>
      </c>
      <c r="H637">
        <v>66.2</v>
      </c>
      <c r="I637">
        <v>91.67</v>
      </c>
    </row>
    <row r="638" spans="1:9">
      <c r="A638" t="s">
        <v>640</v>
      </c>
      <c r="B638" s="1" t="s">
        <v>3785</v>
      </c>
      <c r="C638" s="1" t="s">
        <v>6923</v>
      </c>
      <c r="D638" s="1" t="s">
        <v>10061</v>
      </c>
      <c r="E638" s="1" t="s">
        <v>16340</v>
      </c>
      <c r="F638">
        <v>8.1</v>
      </c>
      <c r="G638">
        <v>41.61</v>
      </c>
      <c r="H638">
        <v>80.84</v>
      </c>
      <c r="I638">
        <v>90.2</v>
      </c>
    </row>
    <row r="639" spans="1:9">
      <c r="A639" t="s">
        <v>641</v>
      </c>
      <c r="B639" s="1" t="s">
        <v>3786</v>
      </c>
      <c r="C639" s="1" t="s">
        <v>6924</v>
      </c>
      <c r="D639" s="1" t="s">
        <v>10062</v>
      </c>
      <c r="E639" s="1" t="s">
        <v>16341</v>
      </c>
      <c r="F639">
        <v>8.859999999999999</v>
      </c>
      <c r="G639">
        <v>46.34</v>
      </c>
      <c r="H639">
        <v>54.07</v>
      </c>
      <c r="I639">
        <v>70</v>
      </c>
    </row>
    <row r="640" spans="1:9">
      <c r="A640" t="s">
        <v>642</v>
      </c>
      <c r="B640" s="1" t="s">
        <v>3787</v>
      </c>
      <c r="C640" s="1" t="s">
        <v>6925</v>
      </c>
      <c r="D640" s="1" t="s">
        <v>10063</v>
      </c>
      <c r="E640" s="1" t="s">
        <v>16342</v>
      </c>
      <c r="F640">
        <v>2.25</v>
      </c>
      <c r="G640">
        <v>32.68</v>
      </c>
      <c r="H640">
        <v>62.59</v>
      </c>
      <c r="I640">
        <v>95.83</v>
      </c>
    </row>
    <row r="641" spans="1:9">
      <c r="A641" t="s">
        <v>643</v>
      </c>
      <c r="B641" s="1" t="s">
        <v>3788</v>
      </c>
      <c r="C641" s="1" t="s">
        <v>6926</v>
      </c>
      <c r="D641" s="1" t="s">
        <v>10064</v>
      </c>
      <c r="E641" s="1" t="s">
        <v>16343</v>
      </c>
      <c r="F641">
        <v>9.48</v>
      </c>
      <c r="G641">
        <v>42.39</v>
      </c>
      <c r="H641">
        <v>60.81</v>
      </c>
      <c r="I641">
        <v>76.36</v>
      </c>
    </row>
    <row r="642" spans="1:9">
      <c r="A642" t="s">
        <v>644</v>
      </c>
      <c r="B642" s="1" t="s">
        <v>3789</v>
      </c>
      <c r="C642" s="1" t="s">
        <v>6927</v>
      </c>
      <c r="D642" s="1" t="s">
        <v>10065</v>
      </c>
      <c r="E642" s="1" t="s">
        <v>16344</v>
      </c>
      <c r="F642">
        <v>6.27</v>
      </c>
      <c r="G642">
        <v>47.88</v>
      </c>
      <c r="H642">
        <v>65.89</v>
      </c>
      <c r="I642">
        <v>90.48</v>
      </c>
    </row>
    <row r="643" spans="1:9">
      <c r="A643" t="s">
        <v>645</v>
      </c>
      <c r="B643" s="1" t="s">
        <v>3790</v>
      </c>
      <c r="C643" s="1" t="s">
        <v>6928</v>
      </c>
      <c r="D643" s="1" t="s">
        <v>10066</v>
      </c>
      <c r="E643" s="1" t="s">
        <v>16345</v>
      </c>
      <c r="F643">
        <v>4.8</v>
      </c>
      <c r="G643">
        <v>36.28</v>
      </c>
      <c r="H643">
        <v>61.08</v>
      </c>
      <c r="I643">
        <v>77.78</v>
      </c>
    </row>
    <row r="644" spans="1:9">
      <c r="A644" t="s">
        <v>646</v>
      </c>
      <c r="B644" s="1" t="s">
        <v>3791</v>
      </c>
      <c r="C644" s="1" t="s">
        <v>6929</v>
      </c>
      <c r="D644" s="1" t="s">
        <v>10067</v>
      </c>
      <c r="E644" s="1" t="s">
        <v>16346</v>
      </c>
      <c r="F644">
        <v>4.16</v>
      </c>
      <c r="G644">
        <v>41.32</v>
      </c>
      <c r="H644">
        <v>88.38</v>
      </c>
      <c r="I644">
        <v>117.02</v>
      </c>
    </row>
    <row r="645" spans="1:9">
      <c r="A645" t="s">
        <v>647</v>
      </c>
      <c r="B645" s="1" t="s">
        <v>3792</v>
      </c>
      <c r="C645" s="1" t="s">
        <v>6930</v>
      </c>
      <c r="D645" s="1" t="s">
        <v>10068</v>
      </c>
      <c r="E645" s="1" t="s">
        <v>16347</v>
      </c>
      <c r="F645">
        <v>8.779999999999999</v>
      </c>
      <c r="G645">
        <v>46.48</v>
      </c>
      <c r="H645">
        <v>59.09</v>
      </c>
      <c r="I645">
        <v>76.19</v>
      </c>
    </row>
    <row r="646" spans="1:9">
      <c r="A646" t="s">
        <v>648</v>
      </c>
      <c r="B646" s="1" t="s">
        <v>3793</v>
      </c>
      <c r="C646" s="1" t="s">
        <v>6931</v>
      </c>
      <c r="D646" s="1" t="s">
        <v>10069</v>
      </c>
      <c r="E646" s="1" t="s">
        <v>16348</v>
      </c>
      <c r="F646">
        <v>7.47</v>
      </c>
      <c r="G646">
        <v>40.11</v>
      </c>
      <c r="H646">
        <v>71.95</v>
      </c>
      <c r="I646">
        <v>80</v>
      </c>
    </row>
    <row r="647" spans="1:9">
      <c r="A647" t="s">
        <v>649</v>
      </c>
      <c r="B647" s="1" t="s">
        <v>3794</v>
      </c>
      <c r="C647" s="1" t="s">
        <v>6932</v>
      </c>
      <c r="D647" s="1" t="s">
        <v>10070</v>
      </c>
      <c r="E647" s="1" t="s">
        <v>16349</v>
      </c>
      <c r="F647">
        <v>4.05</v>
      </c>
      <c r="G647">
        <v>36.97</v>
      </c>
      <c r="H647">
        <v>59.12</v>
      </c>
      <c r="I647">
        <v>87.5</v>
      </c>
    </row>
    <row r="648" spans="1:9">
      <c r="A648" t="s">
        <v>650</v>
      </c>
      <c r="B648" s="1" t="s">
        <v>3795</v>
      </c>
      <c r="C648" s="1" t="s">
        <v>6933</v>
      </c>
      <c r="D648" s="1" t="s">
        <v>10071</v>
      </c>
      <c r="E648" s="1" t="s">
        <v>16350</v>
      </c>
      <c r="F648">
        <v>4.32</v>
      </c>
      <c r="G648">
        <v>46.4</v>
      </c>
      <c r="H648">
        <v>60.12</v>
      </c>
      <c r="I648">
        <v>89.29000000000001</v>
      </c>
    </row>
    <row r="649" spans="1:9">
      <c r="A649" t="s">
        <v>651</v>
      </c>
      <c r="B649" s="1" t="s">
        <v>3796</v>
      </c>
      <c r="C649" s="1" t="s">
        <v>6934</v>
      </c>
      <c r="D649" s="1" t="s">
        <v>10072</v>
      </c>
      <c r="E649" s="1" t="s">
        <v>16351</v>
      </c>
      <c r="F649">
        <v>41.92</v>
      </c>
      <c r="G649">
        <v>67.92</v>
      </c>
      <c r="H649">
        <v>36.24</v>
      </c>
      <c r="I649">
        <v>51.35</v>
      </c>
    </row>
    <row r="650" spans="1:9">
      <c r="A650" t="s">
        <v>652</v>
      </c>
      <c r="B650" s="1" t="s">
        <v>3797</v>
      </c>
      <c r="C650" s="1" t="s">
        <v>6935</v>
      </c>
      <c r="D650" s="1" t="s">
        <v>10073</v>
      </c>
      <c r="E650" s="1" t="s">
        <v>16352</v>
      </c>
      <c r="F650">
        <v>15.03</v>
      </c>
      <c r="G650">
        <v>50.76</v>
      </c>
      <c r="H650">
        <v>51.44</v>
      </c>
      <c r="I650">
        <v>59.52</v>
      </c>
    </row>
    <row r="651" spans="1:9">
      <c r="A651" t="s">
        <v>653</v>
      </c>
      <c r="B651" s="1" t="s">
        <v>3798</v>
      </c>
      <c r="C651" s="1" t="s">
        <v>6936</v>
      </c>
      <c r="D651" s="1" t="s">
        <v>10074</v>
      </c>
      <c r="E651" s="1" t="s">
        <v>16353</v>
      </c>
      <c r="F651">
        <v>20.76</v>
      </c>
      <c r="G651">
        <v>48.56</v>
      </c>
      <c r="H651">
        <v>41.05</v>
      </c>
      <c r="I651">
        <v>58.82</v>
      </c>
    </row>
    <row r="652" spans="1:9">
      <c r="A652" t="s">
        <v>654</v>
      </c>
      <c r="B652" s="1" t="s">
        <v>3799</v>
      </c>
      <c r="C652" s="1" t="s">
        <v>6937</v>
      </c>
      <c r="D652" s="1" t="s">
        <v>10075</v>
      </c>
      <c r="E652" s="1" t="s">
        <v>16354</v>
      </c>
      <c r="F652">
        <v>23.78</v>
      </c>
      <c r="G652">
        <v>61.35</v>
      </c>
      <c r="H652">
        <v>44</v>
      </c>
      <c r="I652">
        <v>59.57</v>
      </c>
    </row>
    <row r="653" spans="1:9">
      <c r="A653" t="s">
        <v>655</v>
      </c>
      <c r="B653" s="1" t="s">
        <v>3800</v>
      </c>
      <c r="C653" s="1" t="s">
        <v>6938</v>
      </c>
      <c r="D653" s="1" t="s">
        <v>10076</v>
      </c>
      <c r="E653" s="1" t="s">
        <v>16355</v>
      </c>
      <c r="F653">
        <v>49.22</v>
      </c>
      <c r="G653">
        <v>72.78</v>
      </c>
      <c r="H653">
        <v>37.36</v>
      </c>
      <c r="I653">
        <v>50</v>
      </c>
    </row>
    <row r="654" spans="1:9">
      <c r="A654" t="s">
        <v>656</v>
      </c>
      <c r="B654" s="1" t="s">
        <v>3801</v>
      </c>
      <c r="C654" s="1" t="s">
        <v>6939</v>
      </c>
      <c r="D654" s="1" t="s">
        <v>10077</v>
      </c>
      <c r="E654" s="1" t="s">
        <v>16356</v>
      </c>
      <c r="F654">
        <v>18.46</v>
      </c>
      <c r="G654">
        <v>54.3</v>
      </c>
      <c r="H654">
        <v>50.41</v>
      </c>
      <c r="I654">
        <v>65.91</v>
      </c>
    </row>
    <row r="655" spans="1:9">
      <c r="A655" t="s">
        <v>657</v>
      </c>
      <c r="B655" s="1" t="s">
        <v>3802</v>
      </c>
      <c r="C655" s="1" t="s">
        <v>6940</v>
      </c>
      <c r="D655" s="1" t="s">
        <v>10078</v>
      </c>
      <c r="E655" s="1" t="s">
        <v>16357</v>
      </c>
      <c r="F655">
        <v>18.84</v>
      </c>
      <c r="G655">
        <v>49.2</v>
      </c>
      <c r="H655">
        <v>80.84999999999999</v>
      </c>
      <c r="I655">
        <v>84.84999999999999</v>
      </c>
    </row>
    <row r="656" spans="1:9">
      <c r="A656" t="s">
        <v>658</v>
      </c>
      <c r="B656" s="1" t="s">
        <v>3803</v>
      </c>
      <c r="C656" s="1" t="s">
        <v>6941</v>
      </c>
      <c r="D656" s="1" t="s">
        <v>10079</v>
      </c>
      <c r="E656" s="1" t="s">
        <v>16358</v>
      </c>
      <c r="F656">
        <v>9.31</v>
      </c>
      <c r="G656">
        <v>45.22</v>
      </c>
      <c r="H656">
        <v>72.73</v>
      </c>
      <c r="I656">
        <v>87.5</v>
      </c>
    </row>
    <row r="657" spans="1:9">
      <c r="A657" t="s">
        <v>659</v>
      </c>
      <c r="B657" s="1" t="s">
        <v>3804</v>
      </c>
      <c r="C657" s="1" t="s">
        <v>6942</v>
      </c>
      <c r="D657" s="1" t="s">
        <v>10080</v>
      </c>
      <c r="E657" s="1" t="s">
        <v>16359</v>
      </c>
      <c r="F657">
        <v>18.57</v>
      </c>
      <c r="G657">
        <v>52.5</v>
      </c>
      <c r="H657">
        <v>60.44</v>
      </c>
      <c r="I657">
        <v>74.36</v>
      </c>
    </row>
    <row r="658" spans="1:9">
      <c r="A658" t="s">
        <v>660</v>
      </c>
      <c r="B658" s="1" t="s">
        <v>3805</v>
      </c>
      <c r="C658" s="1" t="s">
        <v>6943</v>
      </c>
      <c r="D658" s="1" t="s">
        <v>10081</v>
      </c>
      <c r="E658" s="1" t="s">
        <v>16360</v>
      </c>
      <c r="F658">
        <v>7.88</v>
      </c>
      <c r="G658">
        <v>46.24</v>
      </c>
      <c r="H658">
        <v>82.09</v>
      </c>
      <c r="I658">
        <v>102.86</v>
      </c>
    </row>
    <row r="659" spans="1:9">
      <c r="A659" t="s">
        <v>661</v>
      </c>
      <c r="B659" s="1" t="s">
        <v>3806</v>
      </c>
      <c r="C659" s="1" t="s">
        <v>6944</v>
      </c>
      <c r="D659" s="1" t="s">
        <v>10082</v>
      </c>
      <c r="E659" s="1" t="s">
        <v>16361</v>
      </c>
      <c r="F659">
        <v>33</v>
      </c>
      <c r="G659">
        <v>62.82</v>
      </c>
      <c r="H659">
        <v>54.55</v>
      </c>
      <c r="I659">
        <v>75</v>
      </c>
    </row>
    <row r="660" spans="1:9">
      <c r="A660" t="s">
        <v>662</v>
      </c>
      <c r="B660" s="1" t="s">
        <v>3807</v>
      </c>
      <c r="C660" s="1" t="s">
        <v>6945</v>
      </c>
      <c r="D660" s="1" t="s">
        <v>10083</v>
      </c>
      <c r="E660" s="1" t="s">
        <v>16362</v>
      </c>
      <c r="F660">
        <v>9.4</v>
      </c>
      <c r="G660">
        <v>58.31</v>
      </c>
      <c r="H660">
        <v>57.86</v>
      </c>
      <c r="I660">
        <v>88</v>
      </c>
    </row>
    <row r="661" spans="1:9">
      <c r="A661" t="s">
        <v>663</v>
      </c>
      <c r="B661" s="1" t="s">
        <v>3808</v>
      </c>
      <c r="C661" s="1" t="s">
        <v>6946</v>
      </c>
      <c r="D661" s="1" t="s">
        <v>10084</v>
      </c>
      <c r="E661" s="1" t="s">
        <v>16363</v>
      </c>
      <c r="F661">
        <v>4.75</v>
      </c>
      <c r="G661">
        <v>33.24</v>
      </c>
      <c r="H661">
        <v>69.64</v>
      </c>
      <c r="I661">
        <v>110</v>
      </c>
    </row>
    <row r="662" spans="1:9">
      <c r="A662" t="s">
        <v>664</v>
      </c>
      <c r="B662" s="1" t="s">
        <v>3809</v>
      </c>
      <c r="C662" s="1" t="s">
        <v>6947</v>
      </c>
      <c r="D662" s="1" t="s">
        <v>10085</v>
      </c>
      <c r="E662" s="1" t="s">
        <v>16364</v>
      </c>
      <c r="F662">
        <v>9.630000000000001</v>
      </c>
      <c r="G662">
        <v>52.82</v>
      </c>
      <c r="H662">
        <v>95.23999999999999</v>
      </c>
      <c r="I662">
        <v>111.9</v>
      </c>
    </row>
    <row r="663" spans="1:9">
      <c r="A663" t="s">
        <v>665</v>
      </c>
      <c r="B663" s="1" t="s">
        <v>3810</v>
      </c>
      <c r="C663" s="1" t="s">
        <v>6948</v>
      </c>
      <c r="D663" s="1" t="s">
        <v>10086</v>
      </c>
      <c r="E663" s="1" t="s">
        <v>16365</v>
      </c>
      <c r="F663">
        <v>12.36</v>
      </c>
      <c r="G663">
        <v>47.78</v>
      </c>
      <c r="H663">
        <v>66.77</v>
      </c>
      <c r="I663">
        <v>87.04000000000001</v>
      </c>
    </row>
    <row r="664" spans="1:9">
      <c r="A664" t="s">
        <v>666</v>
      </c>
      <c r="B664" s="1" t="s">
        <v>3811</v>
      </c>
      <c r="C664" s="1" t="s">
        <v>6949</v>
      </c>
      <c r="D664" s="1" t="s">
        <v>10087</v>
      </c>
      <c r="E664" s="1" t="s">
        <v>16366</v>
      </c>
      <c r="F664">
        <v>8.08</v>
      </c>
      <c r="G664">
        <v>44.07</v>
      </c>
      <c r="H664">
        <v>75.27</v>
      </c>
      <c r="I664">
        <v>86.67</v>
      </c>
    </row>
    <row r="665" spans="1:9">
      <c r="A665" t="s">
        <v>667</v>
      </c>
      <c r="B665" s="1" t="s">
        <v>3812</v>
      </c>
      <c r="C665" s="1" t="s">
        <v>6950</v>
      </c>
      <c r="D665" s="1" t="s">
        <v>10088</v>
      </c>
      <c r="E665" s="1" t="s">
        <v>16367</v>
      </c>
      <c r="F665">
        <v>22.35</v>
      </c>
      <c r="G665">
        <v>58.41</v>
      </c>
      <c r="H665">
        <v>46.07</v>
      </c>
      <c r="I665">
        <v>65.62</v>
      </c>
    </row>
    <row r="666" spans="1:9">
      <c r="A666" t="s">
        <v>668</v>
      </c>
      <c r="B666" s="1" t="s">
        <v>3813</v>
      </c>
      <c r="C666" s="1" t="s">
        <v>6951</v>
      </c>
      <c r="D666" s="1" t="s">
        <v>10089</v>
      </c>
      <c r="E666" s="1" t="s">
        <v>16368</v>
      </c>
      <c r="F666">
        <v>17</v>
      </c>
      <c r="G666">
        <v>58.04</v>
      </c>
      <c r="H666">
        <v>69.40000000000001</v>
      </c>
      <c r="I666">
        <v>77.27</v>
      </c>
    </row>
    <row r="667" spans="1:9">
      <c r="A667" t="s">
        <v>669</v>
      </c>
      <c r="B667" s="1" t="s">
        <v>3814</v>
      </c>
      <c r="C667" s="1" t="s">
        <v>6952</v>
      </c>
      <c r="D667" s="1" t="s">
        <v>10090</v>
      </c>
      <c r="E667" s="1" t="s">
        <v>16369</v>
      </c>
      <c r="F667">
        <v>6.49</v>
      </c>
      <c r="G667">
        <v>45.92</v>
      </c>
      <c r="H667">
        <v>69.31999999999999</v>
      </c>
      <c r="I667">
        <v>95.45</v>
      </c>
    </row>
    <row r="668" spans="1:9">
      <c r="A668" t="s">
        <v>670</v>
      </c>
      <c r="B668" s="1" t="s">
        <v>3815</v>
      </c>
      <c r="C668" s="1" t="s">
        <v>6953</v>
      </c>
      <c r="D668" s="1" t="s">
        <v>10091</v>
      </c>
      <c r="E668" s="1" t="s">
        <v>16370</v>
      </c>
      <c r="F668">
        <v>26.76</v>
      </c>
      <c r="G668">
        <v>56</v>
      </c>
      <c r="H668">
        <v>44.74</v>
      </c>
      <c r="I668">
        <v>61.9</v>
      </c>
    </row>
    <row r="669" spans="1:9">
      <c r="A669" t="s">
        <v>671</v>
      </c>
      <c r="B669" s="1" t="s">
        <v>3816</v>
      </c>
      <c r="C669" s="1" t="s">
        <v>6954</v>
      </c>
      <c r="D669" s="1" t="s">
        <v>10092</v>
      </c>
      <c r="E669" s="1" t="s">
        <v>16371</v>
      </c>
      <c r="F669">
        <v>7.89</v>
      </c>
      <c r="G669">
        <v>44.63</v>
      </c>
      <c r="H669">
        <v>53.16</v>
      </c>
      <c r="I669">
        <v>61.76</v>
      </c>
    </row>
    <row r="670" spans="1:9">
      <c r="A670" t="s">
        <v>672</v>
      </c>
      <c r="B670" s="1" t="s">
        <v>3817</v>
      </c>
      <c r="C670" s="1" t="s">
        <v>6955</v>
      </c>
      <c r="D670" s="1" t="s">
        <v>10093</v>
      </c>
      <c r="E670" s="1" t="s">
        <v>16372</v>
      </c>
      <c r="F670">
        <v>5.48</v>
      </c>
      <c r="G670">
        <v>51.68</v>
      </c>
      <c r="H670">
        <v>72.03</v>
      </c>
      <c r="I670">
        <v>92.31</v>
      </c>
    </row>
    <row r="671" spans="1:9">
      <c r="A671" t="s">
        <v>673</v>
      </c>
      <c r="B671" s="1" t="s">
        <v>3818</v>
      </c>
      <c r="C671" s="1" t="s">
        <v>6956</v>
      </c>
      <c r="D671" s="1" t="s">
        <v>10094</v>
      </c>
      <c r="E671" s="1" t="s">
        <v>16373</v>
      </c>
      <c r="F671">
        <v>25.68</v>
      </c>
      <c r="G671">
        <v>54.84</v>
      </c>
      <c r="H671">
        <v>96.88</v>
      </c>
      <c r="I671">
        <v>100</v>
      </c>
    </row>
    <row r="672" spans="1:9">
      <c r="A672" t="s">
        <v>674</v>
      </c>
      <c r="B672" s="1" t="s">
        <v>3819</v>
      </c>
      <c r="C672" s="1" t="s">
        <v>6957</v>
      </c>
      <c r="D672" s="1" t="s">
        <v>10095</v>
      </c>
      <c r="E672" s="1" t="s">
        <v>16374</v>
      </c>
      <c r="F672">
        <v>23.54</v>
      </c>
      <c r="G672">
        <v>50.69</v>
      </c>
      <c r="H672">
        <v>48.89</v>
      </c>
      <c r="I672">
        <v>70</v>
      </c>
    </row>
    <row r="673" spans="1:9">
      <c r="A673" t="s">
        <v>675</v>
      </c>
      <c r="B673" s="1" t="s">
        <v>3820</v>
      </c>
      <c r="C673" s="1" t="s">
        <v>6958</v>
      </c>
      <c r="D673" s="1" t="s">
        <v>10096</v>
      </c>
      <c r="E673" s="1" t="s">
        <v>16375</v>
      </c>
      <c r="F673">
        <v>8.06</v>
      </c>
      <c r="G673">
        <v>38.58</v>
      </c>
      <c r="H673">
        <v>57.93</v>
      </c>
      <c r="I673">
        <v>76.09</v>
      </c>
    </row>
    <row r="674" spans="1:9">
      <c r="A674" t="s">
        <v>676</v>
      </c>
      <c r="B674" s="1" t="s">
        <v>3821</v>
      </c>
      <c r="C674" s="1" t="s">
        <v>6959</v>
      </c>
      <c r="D674" s="1" t="s">
        <v>10097</v>
      </c>
      <c r="E674" s="1" t="s">
        <v>16376</v>
      </c>
      <c r="F674">
        <v>26.49</v>
      </c>
      <c r="G674">
        <v>53.95</v>
      </c>
      <c r="H674">
        <v>41.84</v>
      </c>
      <c r="I674">
        <v>53.85</v>
      </c>
    </row>
    <row r="675" spans="1:9">
      <c r="A675" t="s">
        <v>677</v>
      </c>
      <c r="B675" s="1" t="s">
        <v>3822</v>
      </c>
      <c r="C675" s="1" t="s">
        <v>6960</v>
      </c>
      <c r="D675" s="1" t="s">
        <v>10098</v>
      </c>
      <c r="E675" s="1" t="s">
        <v>16377</v>
      </c>
      <c r="F675">
        <v>13.61</v>
      </c>
      <c r="G675">
        <v>48.51</v>
      </c>
      <c r="H675">
        <v>56.67</v>
      </c>
      <c r="I675">
        <v>57.14</v>
      </c>
    </row>
    <row r="676" spans="1:9">
      <c r="A676" t="s">
        <v>678</v>
      </c>
      <c r="B676" s="1" t="s">
        <v>3823</v>
      </c>
      <c r="C676" s="1" t="s">
        <v>6961</v>
      </c>
      <c r="D676" s="1" t="s">
        <v>10099</v>
      </c>
      <c r="E676" s="1" t="s">
        <v>16378</v>
      </c>
      <c r="F676">
        <v>6.92</v>
      </c>
      <c r="G676">
        <v>47.11</v>
      </c>
      <c r="H676">
        <v>66.67</v>
      </c>
      <c r="I676">
        <v>107.41</v>
      </c>
    </row>
    <row r="677" spans="1:9">
      <c r="A677" t="s">
        <v>679</v>
      </c>
      <c r="B677" s="1" t="s">
        <v>3824</v>
      </c>
      <c r="C677" s="1" t="s">
        <v>6962</v>
      </c>
      <c r="D677" s="1" t="s">
        <v>10100</v>
      </c>
      <c r="E677" s="1" t="s">
        <v>16379</v>
      </c>
      <c r="F677">
        <v>36.99</v>
      </c>
      <c r="G677">
        <v>52.12</v>
      </c>
      <c r="H677">
        <v>40</v>
      </c>
      <c r="I677">
        <v>53.33</v>
      </c>
    </row>
    <row r="678" spans="1:9">
      <c r="A678" t="s">
        <v>680</v>
      </c>
      <c r="B678" s="1" t="s">
        <v>3825</v>
      </c>
      <c r="C678" s="1" t="s">
        <v>6963</v>
      </c>
      <c r="D678" s="1" t="s">
        <v>10101</v>
      </c>
      <c r="E678" s="1" t="s">
        <v>16380</v>
      </c>
      <c r="F678">
        <v>32.43</v>
      </c>
      <c r="G678">
        <v>54.67</v>
      </c>
      <c r="H678">
        <v>63.3</v>
      </c>
      <c r="I678">
        <v>57.14</v>
      </c>
    </row>
    <row r="679" spans="1:9">
      <c r="A679" t="s">
        <v>681</v>
      </c>
      <c r="B679" s="1" t="s">
        <v>3826</v>
      </c>
      <c r="C679" s="1" t="s">
        <v>6964</v>
      </c>
      <c r="D679" s="1" t="s">
        <v>10102</v>
      </c>
      <c r="E679" s="1" t="s">
        <v>16381</v>
      </c>
      <c r="F679">
        <v>5.33</v>
      </c>
      <c r="G679">
        <v>45</v>
      </c>
      <c r="H679">
        <v>79.76000000000001</v>
      </c>
      <c r="I679">
        <v>93.33</v>
      </c>
    </row>
    <row r="680" spans="1:9">
      <c r="A680" t="s">
        <v>682</v>
      </c>
      <c r="B680" s="1" t="s">
        <v>3827</v>
      </c>
      <c r="C680" s="1" t="s">
        <v>6965</v>
      </c>
      <c r="D680" s="1" t="s">
        <v>10103</v>
      </c>
      <c r="E680" s="1" t="s">
        <v>16382</v>
      </c>
      <c r="F680">
        <v>5.03</v>
      </c>
      <c r="G680">
        <v>44.52</v>
      </c>
      <c r="H680">
        <v>108.33</v>
      </c>
      <c r="I680">
        <v>117.39</v>
      </c>
    </row>
    <row r="681" spans="1:9">
      <c r="A681" t="s">
        <v>683</v>
      </c>
      <c r="B681" s="1" t="s">
        <v>3828</v>
      </c>
      <c r="C681" s="1" t="s">
        <v>6966</v>
      </c>
      <c r="D681" s="1" t="s">
        <v>10104</v>
      </c>
      <c r="E681" s="1" t="s">
        <v>16383</v>
      </c>
      <c r="F681">
        <v>46.72</v>
      </c>
      <c r="G681">
        <v>54.75</v>
      </c>
      <c r="H681">
        <v>34.91</v>
      </c>
      <c r="I681">
        <v>38.89</v>
      </c>
    </row>
    <row r="682" spans="1:9">
      <c r="A682" t="s">
        <v>684</v>
      </c>
      <c r="B682" s="1" t="s">
        <v>3829</v>
      </c>
      <c r="C682" s="1" t="s">
        <v>6967</v>
      </c>
      <c r="D682" s="1" t="s">
        <v>10105</v>
      </c>
      <c r="E682" s="1" t="s">
        <v>16384</v>
      </c>
      <c r="F682">
        <v>22.17</v>
      </c>
      <c r="G682">
        <v>46.1</v>
      </c>
      <c r="H682">
        <v>71.48999999999999</v>
      </c>
      <c r="I682">
        <v>85.37</v>
      </c>
    </row>
    <row r="683" spans="1:9">
      <c r="A683" t="s">
        <v>685</v>
      </c>
      <c r="B683" s="1" t="s">
        <v>3830</v>
      </c>
      <c r="C683" s="1" t="s">
        <v>6968</v>
      </c>
      <c r="D683" s="1" t="s">
        <v>10106</v>
      </c>
      <c r="E683" s="1" t="s">
        <v>16385</v>
      </c>
      <c r="F683">
        <v>9.960000000000001</v>
      </c>
      <c r="G683">
        <v>52.87</v>
      </c>
      <c r="H683">
        <v>72.48999999999999</v>
      </c>
      <c r="I683">
        <v>83.87</v>
      </c>
    </row>
    <row r="684" spans="1:9">
      <c r="A684" t="s">
        <v>686</v>
      </c>
      <c r="B684" s="1" t="s">
        <v>3831</v>
      </c>
      <c r="C684" s="1" t="s">
        <v>6969</v>
      </c>
      <c r="D684" s="1" t="s">
        <v>10107</v>
      </c>
      <c r="E684" s="1" t="s">
        <v>16386</v>
      </c>
      <c r="F684">
        <v>16.51</v>
      </c>
      <c r="G684">
        <v>54.6</v>
      </c>
      <c r="H684">
        <v>51.96</v>
      </c>
      <c r="I684">
        <v>62.96</v>
      </c>
    </row>
    <row r="685" spans="1:9">
      <c r="A685" t="s">
        <v>687</v>
      </c>
      <c r="B685" s="1" t="s">
        <v>3832</v>
      </c>
      <c r="C685" s="1" t="s">
        <v>6970</v>
      </c>
      <c r="D685" s="1" t="s">
        <v>10108</v>
      </c>
      <c r="E685" s="1" t="s">
        <v>16387</v>
      </c>
      <c r="F685">
        <v>4.78</v>
      </c>
      <c r="G685">
        <v>29.73</v>
      </c>
      <c r="H685">
        <v>69.94</v>
      </c>
      <c r="I685">
        <v>89.66</v>
      </c>
    </row>
    <row r="686" spans="1:9">
      <c r="A686" t="s">
        <v>688</v>
      </c>
      <c r="B686" s="1" t="s">
        <v>3833</v>
      </c>
      <c r="C686" s="1" t="s">
        <v>6971</v>
      </c>
      <c r="D686" s="1" t="s">
        <v>10109</v>
      </c>
      <c r="E686" s="1" t="s">
        <v>16388</v>
      </c>
      <c r="F686">
        <v>5.61</v>
      </c>
      <c r="G686">
        <v>46.31</v>
      </c>
      <c r="H686">
        <v>76.15000000000001</v>
      </c>
      <c r="I686">
        <v>95</v>
      </c>
    </row>
    <row r="687" spans="1:9">
      <c r="A687" t="s">
        <v>689</v>
      </c>
      <c r="B687" s="1" t="s">
        <v>3834</v>
      </c>
      <c r="C687" s="1" t="s">
        <v>6972</v>
      </c>
      <c r="D687" s="1" t="s">
        <v>10110</v>
      </c>
      <c r="E687" s="1" t="s">
        <v>16389</v>
      </c>
      <c r="F687">
        <v>6.83</v>
      </c>
      <c r="G687">
        <v>53.49</v>
      </c>
      <c r="H687">
        <v>81.36</v>
      </c>
      <c r="I687">
        <v>100</v>
      </c>
    </row>
    <row r="688" spans="1:9">
      <c r="A688" t="s">
        <v>690</v>
      </c>
      <c r="B688" s="1" t="s">
        <v>3835</v>
      </c>
      <c r="C688" s="1" t="s">
        <v>6973</v>
      </c>
      <c r="D688" s="1" t="s">
        <v>10111</v>
      </c>
      <c r="E688" s="1" t="s">
        <v>16390</v>
      </c>
      <c r="F688">
        <v>7.1</v>
      </c>
      <c r="G688">
        <v>48.27</v>
      </c>
      <c r="H688">
        <v>77.58</v>
      </c>
      <c r="I688">
        <v>106</v>
      </c>
    </row>
    <row r="689" spans="1:9">
      <c r="A689" t="s">
        <v>691</v>
      </c>
      <c r="B689" s="1" t="s">
        <v>3836</v>
      </c>
      <c r="C689" s="1" t="s">
        <v>6974</v>
      </c>
      <c r="D689" s="1" t="s">
        <v>10112</v>
      </c>
      <c r="E689" s="1" t="s">
        <v>16391</v>
      </c>
      <c r="F689">
        <v>4.82</v>
      </c>
      <c r="G689">
        <v>44.9</v>
      </c>
      <c r="H689">
        <v>63.56</v>
      </c>
      <c r="I689">
        <v>77.27</v>
      </c>
    </row>
    <row r="690" spans="1:9">
      <c r="A690" t="s">
        <v>692</v>
      </c>
      <c r="B690" s="1" t="s">
        <v>3837</v>
      </c>
      <c r="C690" s="1" t="s">
        <v>6975</v>
      </c>
      <c r="D690" s="1" t="s">
        <v>10113</v>
      </c>
      <c r="E690" s="1" t="s">
        <v>16392</v>
      </c>
      <c r="F690">
        <v>3.49</v>
      </c>
      <c r="G690">
        <v>47.89</v>
      </c>
      <c r="H690">
        <v>68.34999999999999</v>
      </c>
      <c r="I690">
        <v>115.38</v>
      </c>
    </row>
    <row r="691" spans="1:9">
      <c r="A691" t="s">
        <v>693</v>
      </c>
      <c r="B691" s="1" t="s">
        <v>3838</v>
      </c>
      <c r="C691" s="1" t="s">
        <v>6976</v>
      </c>
      <c r="D691" s="1" t="s">
        <v>10114</v>
      </c>
      <c r="E691" s="1" t="s">
        <v>16393</v>
      </c>
      <c r="F691">
        <v>7.54</v>
      </c>
      <c r="G691">
        <v>55.16</v>
      </c>
      <c r="H691">
        <v>78.22</v>
      </c>
      <c r="I691">
        <v>72.22</v>
      </c>
    </row>
    <row r="692" spans="1:9">
      <c r="A692" t="s">
        <v>694</v>
      </c>
      <c r="B692" s="1" t="s">
        <v>3839</v>
      </c>
      <c r="C692" s="1" t="s">
        <v>6977</v>
      </c>
      <c r="D692" s="1" t="s">
        <v>10115</v>
      </c>
      <c r="E692" s="1" t="s">
        <v>16394</v>
      </c>
      <c r="F692">
        <v>21.49</v>
      </c>
      <c r="G692">
        <v>45.98</v>
      </c>
      <c r="H692">
        <v>67.93000000000001</v>
      </c>
      <c r="I692">
        <v>85.70999999999999</v>
      </c>
    </row>
    <row r="693" spans="1:9">
      <c r="A693" t="s">
        <v>695</v>
      </c>
      <c r="B693" s="1" t="s">
        <v>3840</v>
      </c>
      <c r="C693" s="1" t="s">
        <v>6978</v>
      </c>
      <c r="D693" s="1" t="s">
        <v>10116</v>
      </c>
      <c r="E693" s="1" t="s">
        <v>16395</v>
      </c>
      <c r="F693">
        <v>16.83</v>
      </c>
      <c r="G693">
        <v>44.11</v>
      </c>
      <c r="H693">
        <v>60.36</v>
      </c>
      <c r="I693">
        <v>96.3</v>
      </c>
    </row>
    <row r="694" spans="1:9">
      <c r="A694" t="s">
        <v>696</v>
      </c>
      <c r="B694" s="1" t="s">
        <v>3841</v>
      </c>
      <c r="C694" s="1" t="s">
        <v>6979</v>
      </c>
      <c r="D694" s="1" t="s">
        <v>10117</v>
      </c>
      <c r="E694" s="1" t="s">
        <v>16396</v>
      </c>
      <c r="F694">
        <v>10.22</v>
      </c>
      <c r="G694">
        <v>36.84</v>
      </c>
      <c r="H694">
        <v>58.37</v>
      </c>
      <c r="I694">
        <v>75</v>
      </c>
    </row>
    <row r="695" spans="1:9">
      <c r="A695" t="s">
        <v>697</v>
      </c>
      <c r="B695" s="1" t="s">
        <v>3842</v>
      </c>
      <c r="C695" s="1" t="s">
        <v>6980</v>
      </c>
      <c r="D695" s="1" t="s">
        <v>10118</v>
      </c>
      <c r="E695" s="1" t="s">
        <v>16397</v>
      </c>
      <c r="F695">
        <v>2.53</v>
      </c>
      <c r="G695">
        <v>34.41</v>
      </c>
      <c r="H695">
        <v>63.2</v>
      </c>
      <c r="I695">
        <v>105.26</v>
      </c>
    </row>
    <row r="696" spans="1:9">
      <c r="A696" t="s">
        <v>698</v>
      </c>
      <c r="B696" s="1" t="s">
        <v>3843</v>
      </c>
      <c r="C696" s="1" t="s">
        <v>6981</v>
      </c>
      <c r="D696" s="1" t="s">
        <v>10119</v>
      </c>
      <c r="E696" s="1" t="s">
        <v>16398</v>
      </c>
      <c r="F696">
        <v>18.64</v>
      </c>
      <c r="G696">
        <v>52.92</v>
      </c>
      <c r="H696">
        <v>53.02</v>
      </c>
      <c r="I696">
        <v>75.68000000000001</v>
      </c>
    </row>
    <row r="697" spans="1:9">
      <c r="A697" t="s">
        <v>699</v>
      </c>
      <c r="B697" s="1" t="s">
        <v>3844</v>
      </c>
      <c r="C697" s="1" t="s">
        <v>6982</v>
      </c>
      <c r="D697" s="1" t="s">
        <v>10120</v>
      </c>
      <c r="E697" s="1" t="s">
        <v>16399</v>
      </c>
      <c r="F697">
        <v>10.24</v>
      </c>
      <c r="G697">
        <v>41.9</v>
      </c>
      <c r="H697">
        <v>67.63</v>
      </c>
      <c r="I697">
        <v>79.31</v>
      </c>
    </row>
    <row r="698" spans="1:9">
      <c r="A698" t="s">
        <v>700</v>
      </c>
      <c r="B698" s="1" t="s">
        <v>3845</v>
      </c>
      <c r="C698" s="1" t="s">
        <v>6983</v>
      </c>
      <c r="D698" s="1" t="s">
        <v>10121</v>
      </c>
      <c r="E698" s="1" t="s">
        <v>16400</v>
      </c>
      <c r="F698">
        <v>13.83</v>
      </c>
      <c r="G698">
        <v>53.63</v>
      </c>
      <c r="H698">
        <v>51.72</v>
      </c>
      <c r="I698">
        <v>68</v>
      </c>
    </row>
    <row r="699" spans="1:9">
      <c r="A699" t="s">
        <v>701</v>
      </c>
      <c r="B699" s="1" t="s">
        <v>3846</v>
      </c>
      <c r="C699" s="1" t="s">
        <v>6984</v>
      </c>
      <c r="D699" s="1" t="s">
        <v>10122</v>
      </c>
      <c r="E699" s="1" t="s">
        <v>16401</v>
      </c>
      <c r="F699">
        <v>11.46</v>
      </c>
      <c r="G699">
        <v>59.52</v>
      </c>
      <c r="H699">
        <v>55.94</v>
      </c>
      <c r="I699">
        <v>72.73</v>
      </c>
    </row>
    <row r="700" spans="1:9">
      <c r="A700" t="s">
        <v>702</v>
      </c>
      <c r="B700" s="1" t="s">
        <v>3847</v>
      </c>
      <c r="C700" s="1" t="s">
        <v>6985</v>
      </c>
      <c r="D700" s="1" t="s">
        <v>10123</v>
      </c>
      <c r="E700" s="1" t="s">
        <v>16402</v>
      </c>
      <c r="F700">
        <v>6.05</v>
      </c>
      <c r="G700">
        <v>39.44</v>
      </c>
      <c r="H700">
        <v>54.12</v>
      </c>
      <c r="I700">
        <v>75</v>
      </c>
    </row>
    <row r="701" spans="1:9">
      <c r="A701" t="s">
        <v>703</v>
      </c>
      <c r="B701" s="1" t="s">
        <v>3848</v>
      </c>
      <c r="C701" s="1" t="s">
        <v>6986</v>
      </c>
      <c r="D701" s="1" t="s">
        <v>10124</v>
      </c>
      <c r="E701" s="1" t="s">
        <v>16403</v>
      </c>
      <c r="F701">
        <v>7.69</v>
      </c>
      <c r="G701">
        <v>40.51</v>
      </c>
      <c r="H701">
        <v>116.98</v>
      </c>
      <c r="I701">
        <v>109.09</v>
      </c>
    </row>
    <row r="702" spans="1:9">
      <c r="A702" t="s">
        <v>704</v>
      </c>
      <c r="B702" s="1" t="s">
        <v>3849</v>
      </c>
      <c r="C702" s="1" t="s">
        <v>6987</v>
      </c>
      <c r="D702" s="1" t="s">
        <v>10125</v>
      </c>
      <c r="E702" s="1" t="s">
        <v>16404</v>
      </c>
      <c r="F702">
        <v>36.62</v>
      </c>
      <c r="G702">
        <v>59.66</v>
      </c>
      <c r="H702">
        <v>37.14</v>
      </c>
      <c r="I702">
        <v>53.85</v>
      </c>
    </row>
    <row r="703" spans="1:9">
      <c r="A703" t="s">
        <v>705</v>
      </c>
      <c r="B703" s="1" t="s">
        <v>3850</v>
      </c>
      <c r="C703" s="1" t="s">
        <v>6988</v>
      </c>
      <c r="D703" s="1" t="s">
        <v>10126</v>
      </c>
      <c r="E703" s="1" t="s">
        <v>16405</v>
      </c>
      <c r="F703">
        <v>6.15</v>
      </c>
      <c r="G703">
        <v>36.55</v>
      </c>
      <c r="H703">
        <v>69.33</v>
      </c>
      <c r="I703">
        <v>84.62</v>
      </c>
    </row>
    <row r="704" spans="1:9">
      <c r="A704" t="s">
        <v>706</v>
      </c>
      <c r="B704" s="1" t="s">
        <v>3851</v>
      </c>
      <c r="C704" s="1" t="s">
        <v>6989</v>
      </c>
      <c r="D704" s="1" t="s">
        <v>10127</v>
      </c>
      <c r="E704" s="1" t="s">
        <v>16406</v>
      </c>
      <c r="F704">
        <v>1.48</v>
      </c>
      <c r="G704">
        <v>25.5</v>
      </c>
      <c r="H704">
        <v>111.43</v>
      </c>
      <c r="I704">
        <v>176.47</v>
      </c>
    </row>
    <row r="705" spans="1:9">
      <c r="A705" t="s">
        <v>707</v>
      </c>
      <c r="B705" s="1" t="s">
        <v>3852</v>
      </c>
      <c r="C705" s="1" t="s">
        <v>6990</v>
      </c>
      <c r="D705" s="1" t="s">
        <v>10128</v>
      </c>
      <c r="E705" s="1" t="s">
        <v>16407</v>
      </c>
      <c r="F705">
        <v>16.78</v>
      </c>
      <c r="G705">
        <v>46.55</v>
      </c>
      <c r="H705">
        <v>61.29</v>
      </c>
      <c r="I705">
        <v>78.26000000000001</v>
      </c>
    </row>
    <row r="706" spans="1:9">
      <c r="A706" t="s">
        <v>708</v>
      </c>
      <c r="B706" s="1" t="s">
        <v>3853</v>
      </c>
      <c r="C706" s="1" t="s">
        <v>6991</v>
      </c>
      <c r="D706" s="1" t="s">
        <v>10129</v>
      </c>
      <c r="E706" s="1" t="s">
        <v>16408</v>
      </c>
      <c r="F706">
        <v>6.31</v>
      </c>
      <c r="G706">
        <v>38.84</v>
      </c>
      <c r="H706">
        <v>74.18000000000001</v>
      </c>
      <c r="I706">
        <v>106.67</v>
      </c>
    </row>
    <row r="707" spans="1:9">
      <c r="A707" t="s">
        <v>709</v>
      </c>
      <c r="B707" s="1" t="s">
        <v>3854</v>
      </c>
      <c r="C707" s="1" t="s">
        <v>6992</v>
      </c>
      <c r="D707" s="1" t="s">
        <v>10130</v>
      </c>
      <c r="E707" s="1" t="s">
        <v>16409</v>
      </c>
      <c r="F707">
        <v>35.27</v>
      </c>
      <c r="G707">
        <v>51.2</v>
      </c>
      <c r="H707">
        <v>35.48</v>
      </c>
      <c r="I707">
        <v>50</v>
      </c>
    </row>
    <row r="708" spans="1:9">
      <c r="A708" t="s">
        <v>710</v>
      </c>
      <c r="B708" s="1" t="s">
        <v>3855</v>
      </c>
      <c r="C708" s="1" t="s">
        <v>6993</v>
      </c>
      <c r="D708" s="1" t="s">
        <v>10131</v>
      </c>
      <c r="E708" s="1" t="s">
        <v>16410</v>
      </c>
      <c r="F708">
        <v>13.8</v>
      </c>
      <c r="G708">
        <v>49.9</v>
      </c>
      <c r="H708">
        <v>66.22</v>
      </c>
      <c r="I708">
        <v>84</v>
      </c>
    </row>
    <row r="709" spans="1:9">
      <c r="A709" t="s">
        <v>711</v>
      </c>
      <c r="B709" s="1" t="s">
        <v>3856</v>
      </c>
      <c r="C709" s="1" t="s">
        <v>6994</v>
      </c>
      <c r="D709" s="1" t="s">
        <v>10132</v>
      </c>
      <c r="E709" s="1" t="s">
        <v>16411</v>
      </c>
      <c r="F709">
        <v>21.37</v>
      </c>
      <c r="G709">
        <v>54.09</v>
      </c>
      <c r="H709">
        <v>51.45</v>
      </c>
      <c r="I709">
        <v>69.23</v>
      </c>
    </row>
    <row r="710" spans="1:9">
      <c r="A710" t="s">
        <v>712</v>
      </c>
      <c r="B710" s="1" t="s">
        <v>3857</v>
      </c>
      <c r="C710" s="1" t="s">
        <v>6995</v>
      </c>
      <c r="D710" s="1" t="s">
        <v>10133</v>
      </c>
      <c r="E710" s="1" t="s">
        <v>16412</v>
      </c>
      <c r="F710">
        <v>2.63</v>
      </c>
      <c r="G710">
        <v>29.77</v>
      </c>
      <c r="H710">
        <v>64.29000000000001</v>
      </c>
      <c r="I710">
        <v>83.33</v>
      </c>
    </row>
    <row r="711" spans="1:9">
      <c r="A711" t="s">
        <v>713</v>
      </c>
      <c r="B711" s="1" t="s">
        <v>3858</v>
      </c>
      <c r="C711" s="1" t="s">
        <v>6996</v>
      </c>
      <c r="D711" s="1" t="s">
        <v>10134</v>
      </c>
      <c r="E711" s="1" t="s">
        <v>16413</v>
      </c>
      <c r="F711">
        <v>9.35</v>
      </c>
      <c r="G711">
        <v>34.78</v>
      </c>
      <c r="H711">
        <v>71.90000000000001</v>
      </c>
      <c r="I711">
        <v>109.52</v>
      </c>
    </row>
    <row r="712" spans="1:9">
      <c r="A712" t="s">
        <v>714</v>
      </c>
      <c r="B712" s="1" t="s">
        <v>3859</v>
      </c>
      <c r="C712" s="1" t="s">
        <v>6997</v>
      </c>
      <c r="D712" s="1" t="s">
        <v>10135</v>
      </c>
      <c r="E712" s="1" t="s">
        <v>16414</v>
      </c>
      <c r="F712">
        <v>8.970000000000001</v>
      </c>
      <c r="G712">
        <v>49.08</v>
      </c>
      <c r="H712">
        <v>90.41</v>
      </c>
      <c r="I712">
        <v>123.08</v>
      </c>
    </row>
    <row r="713" spans="1:9">
      <c r="A713" t="s">
        <v>715</v>
      </c>
      <c r="B713" s="1" t="s">
        <v>3860</v>
      </c>
      <c r="C713" s="1" t="s">
        <v>6998</v>
      </c>
      <c r="D713" s="1" t="s">
        <v>10136</v>
      </c>
      <c r="E713" s="1" t="s">
        <v>16415</v>
      </c>
      <c r="F713">
        <v>9.039999999999999</v>
      </c>
      <c r="G713">
        <v>37.36</v>
      </c>
      <c r="H713">
        <v>70.79000000000001</v>
      </c>
      <c r="I713">
        <v>82.34999999999999</v>
      </c>
    </row>
    <row r="714" spans="1:9">
      <c r="A714" t="s">
        <v>716</v>
      </c>
      <c r="B714" s="1" t="s">
        <v>3861</v>
      </c>
      <c r="C714" s="1" t="s">
        <v>6999</v>
      </c>
      <c r="D714" s="1" t="s">
        <v>10137</v>
      </c>
      <c r="E714" s="1" t="s">
        <v>16416</v>
      </c>
      <c r="F714">
        <v>23.36</v>
      </c>
      <c r="G714">
        <v>52.03</v>
      </c>
      <c r="H714">
        <v>48.82</v>
      </c>
      <c r="I714">
        <v>65.22</v>
      </c>
    </row>
    <row r="715" spans="1:9">
      <c r="A715" t="s">
        <v>717</v>
      </c>
      <c r="B715" s="1" t="s">
        <v>3862</v>
      </c>
      <c r="C715" s="1" t="s">
        <v>7000</v>
      </c>
      <c r="D715" s="1" t="s">
        <v>10138</v>
      </c>
      <c r="E715" s="1" t="s">
        <v>16417</v>
      </c>
      <c r="F715">
        <v>12.24</v>
      </c>
      <c r="G715">
        <v>45.89</v>
      </c>
      <c r="H715">
        <v>64.94</v>
      </c>
      <c r="I715">
        <v>76.73999999999999</v>
      </c>
    </row>
    <row r="716" spans="1:9">
      <c r="A716" t="s">
        <v>718</v>
      </c>
      <c r="B716" s="1" t="s">
        <v>3863</v>
      </c>
      <c r="C716" s="1" t="s">
        <v>7001</v>
      </c>
      <c r="D716" s="1" t="s">
        <v>10139</v>
      </c>
      <c r="E716" s="1" t="s">
        <v>16418</v>
      </c>
      <c r="F716">
        <v>20.51</v>
      </c>
      <c r="G716">
        <v>67.77</v>
      </c>
      <c r="H716">
        <v>65</v>
      </c>
      <c r="I716">
        <v>87.5</v>
      </c>
    </row>
    <row r="717" spans="1:9">
      <c r="A717" t="s">
        <v>719</v>
      </c>
      <c r="B717" s="1" t="s">
        <v>3864</v>
      </c>
      <c r="C717" s="1" t="s">
        <v>7002</v>
      </c>
      <c r="D717" s="1" t="s">
        <v>10140</v>
      </c>
      <c r="E717" s="1" t="s">
        <v>16419</v>
      </c>
      <c r="F717">
        <v>45.48</v>
      </c>
      <c r="G717">
        <v>73.65000000000001</v>
      </c>
      <c r="H717">
        <v>20</v>
      </c>
      <c r="I717">
        <v>33.33</v>
      </c>
    </row>
    <row r="718" spans="1:9">
      <c r="A718" t="s">
        <v>720</v>
      </c>
      <c r="B718" s="1" t="s">
        <v>3865</v>
      </c>
      <c r="C718" s="1" t="s">
        <v>7003</v>
      </c>
      <c r="D718" s="1" t="s">
        <v>10141</v>
      </c>
      <c r="E718" s="1" t="s">
        <v>16420</v>
      </c>
      <c r="F718">
        <v>8.17</v>
      </c>
      <c r="G718">
        <v>16.71</v>
      </c>
      <c r="H718">
        <v>71.43000000000001</v>
      </c>
      <c r="I718">
        <v>100</v>
      </c>
    </row>
    <row r="719" spans="1:9">
      <c r="A719" t="s">
        <v>721</v>
      </c>
      <c r="B719" s="1" t="s">
        <v>3866</v>
      </c>
      <c r="C719" s="1" t="s">
        <v>7004</v>
      </c>
      <c r="D719" s="1" t="s">
        <v>10142</v>
      </c>
      <c r="E719" s="1" t="s">
        <v>16421</v>
      </c>
      <c r="F719">
        <v>19.99</v>
      </c>
      <c r="G719">
        <v>47.62</v>
      </c>
      <c r="H719">
        <v>51.16</v>
      </c>
      <c r="I719">
        <v>64</v>
      </c>
    </row>
    <row r="720" spans="1:9">
      <c r="A720" t="s">
        <v>722</v>
      </c>
      <c r="B720" s="1" t="s">
        <v>3867</v>
      </c>
      <c r="C720" s="1" t="s">
        <v>7005</v>
      </c>
      <c r="D720" s="1" t="s">
        <v>10143</v>
      </c>
      <c r="E720" s="1" t="s">
        <v>16422</v>
      </c>
      <c r="F720">
        <v>12.43</v>
      </c>
      <c r="G720">
        <v>39.11</v>
      </c>
      <c r="H720">
        <v>67.06999999999999</v>
      </c>
      <c r="I720">
        <v>75</v>
      </c>
    </row>
    <row r="721" spans="1:9">
      <c r="A721" t="s">
        <v>723</v>
      </c>
      <c r="B721" s="1" t="s">
        <v>3868</v>
      </c>
      <c r="C721" s="1" t="s">
        <v>7006</v>
      </c>
      <c r="D721" s="1" t="s">
        <v>10144</v>
      </c>
      <c r="E721" s="1" t="s">
        <v>16423</v>
      </c>
      <c r="F721">
        <v>4.97</v>
      </c>
      <c r="G721">
        <v>31.01</v>
      </c>
      <c r="H721">
        <v>65.91</v>
      </c>
      <c r="I721">
        <v>79.17</v>
      </c>
    </row>
    <row r="722" spans="1:9">
      <c r="A722" t="s">
        <v>724</v>
      </c>
      <c r="B722" s="1" t="s">
        <v>3869</v>
      </c>
      <c r="C722" s="1" t="s">
        <v>7007</v>
      </c>
      <c r="D722" s="1" t="s">
        <v>10145</v>
      </c>
      <c r="E722" s="1" t="s">
        <v>16424</v>
      </c>
      <c r="F722">
        <v>22.87</v>
      </c>
      <c r="G722">
        <v>57.31</v>
      </c>
      <c r="H722">
        <v>92.31</v>
      </c>
      <c r="I722">
        <v>92.86</v>
      </c>
    </row>
    <row r="723" spans="1:9">
      <c r="A723" t="s">
        <v>725</v>
      </c>
      <c r="B723" s="1" t="s">
        <v>3870</v>
      </c>
      <c r="C723" s="1" t="s">
        <v>7008</v>
      </c>
      <c r="D723" s="1" t="s">
        <v>10146</v>
      </c>
      <c r="E723" s="1" t="s">
        <v>16425</v>
      </c>
      <c r="F723">
        <v>12.09</v>
      </c>
      <c r="G723">
        <v>37.6</v>
      </c>
      <c r="H723">
        <v>59.04</v>
      </c>
      <c r="I723">
        <v>68.75</v>
      </c>
    </row>
    <row r="724" spans="1:9">
      <c r="A724" t="s">
        <v>726</v>
      </c>
      <c r="B724" s="1" t="s">
        <v>3871</v>
      </c>
      <c r="C724" s="1" t="s">
        <v>7009</v>
      </c>
      <c r="D724" s="1" t="s">
        <v>10147</v>
      </c>
      <c r="E724" s="1" t="s">
        <v>16426</v>
      </c>
      <c r="F724">
        <v>6.57</v>
      </c>
      <c r="G724">
        <v>26.59</v>
      </c>
      <c r="H724">
        <v>111.11</v>
      </c>
      <c r="I724">
        <v>150</v>
      </c>
    </row>
    <row r="725" spans="1:9">
      <c r="A725" t="s">
        <v>727</v>
      </c>
      <c r="B725" s="1" t="s">
        <v>3872</v>
      </c>
      <c r="C725" s="1" t="s">
        <v>7010</v>
      </c>
      <c r="D725" s="1" t="s">
        <v>10148</v>
      </c>
      <c r="E725" s="1" t="s">
        <v>16427</v>
      </c>
      <c r="F725">
        <v>14.13</v>
      </c>
      <c r="G725">
        <v>49.88</v>
      </c>
      <c r="H725">
        <v>42.86</v>
      </c>
      <c r="I725">
        <v>59.46</v>
      </c>
    </row>
    <row r="726" spans="1:9">
      <c r="A726" t="s">
        <v>728</v>
      </c>
      <c r="B726" s="1" t="s">
        <v>3873</v>
      </c>
      <c r="C726" s="1" t="s">
        <v>7011</v>
      </c>
      <c r="D726" s="1" t="s">
        <v>10149</v>
      </c>
      <c r="E726" s="1" t="s">
        <v>16428</v>
      </c>
      <c r="F726">
        <v>4.84</v>
      </c>
      <c r="G726">
        <v>20.15</v>
      </c>
      <c r="H726">
        <v>69.56999999999999</v>
      </c>
      <c r="I726">
        <v>80.95</v>
      </c>
    </row>
    <row r="727" spans="1:9">
      <c r="A727" t="s">
        <v>729</v>
      </c>
      <c r="B727" s="1" t="s">
        <v>3874</v>
      </c>
      <c r="C727" s="1" t="s">
        <v>7012</v>
      </c>
      <c r="D727" s="1" t="s">
        <v>10150</v>
      </c>
      <c r="E727" s="1" t="s">
        <v>16429</v>
      </c>
      <c r="F727">
        <v>35.53</v>
      </c>
      <c r="G727">
        <v>39.54</v>
      </c>
      <c r="H727">
        <v>46</v>
      </c>
      <c r="I727">
        <v>33.33</v>
      </c>
    </row>
    <row r="728" spans="1:9">
      <c r="A728" t="s">
        <v>730</v>
      </c>
      <c r="B728" s="1" t="s">
        <v>3875</v>
      </c>
      <c r="C728" s="1" t="s">
        <v>7013</v>
      </c>
      <c r="D728" s="1" t="s">
        <v>10151</v>
      </c>
      <c r="E728" s="1" t="s">
        <v>16430</v>
      </c>
      <c r="F728">
        <v>2.91</v>
      </c>
      <c r="G728">
        <v>22.92</v>
      </c>
      <c r="H728">
        <v>101.72</v>
      </c>
      <c r="I728">
        <v>155.56</v>
      </c>
    </row>
    <row r="729" spans="1:9">
      <c r="A729" t="s">
        <v>731</v>
      </c>
      <c r="B729" s="1" t="s">
        <v>3876</v>
      </c>
      <c r="C729" s="1" t="s">
        <v>7014</v>
      </c>
      <c r="D729" s="1" t="s">
        <v>10152</v>
      </c>
      <c r="E729" s="1" t="s">
        <v>16431</v>
      </c>
      <c r="F729">
        <v>20.52</v>
      </c>
      <c r="G729">
        <v>50.16</v>
      </c>
      <c r="H729">
        <v>37.93</v>
      </c>
      <c r="I729">
        <v>60</v>
      </c>
    </row>
    <row r="730" spans="1:9">
      <c r="A730" t="s">
        <v>732</v>
      </c>
      <c r="B730" s="1" t="s">
        <v>3877</v>
      </c>
      <c r="C730" s="1" t="s">
        <v>7015</v>
      </c>
      <c r="D730" s="1" t="s">
        <v>10153</v>
      </c>
      <c r="E730" s="1" t="s">
        <v>16432</v>
      </c>
      <c r="F730">
        <v>49.05</v>
      </c>
      <c r="G730">
        <v>65.94</v>
      </c>
      <c r="H730">
        <v>27.78</v>
      </c>
      <c r="I730">
        <v>41.67</v>
      </c>
    </row>
    <row r="731" spans="1:9">
      <c r="A731" t="s">
        <v>733</v>
      </c>
      <c r="B731" s="1" t="s">
        <v>3878</v>
      </c>
      <c r="C731" s="1" t="s">
        <v>7016</v>
      </c>
      <c r="D731" s="1" t="s">
        <v>10154</v>
      </c>
      <c r="E731" s="1" t="s">
        <v>16433</v>
      </c>
      <c r="F731">
        <v>20.28</v>
      </c>
      <c r="G731">
        <v>44.42</v>
      </c>
      <c r="H731">
        <v>58.09</v>
      </c>
      <c r="I731">
        <v>73.81</v>
      </c>
    </row>
    <row r="732" spans="1:9">
      <c r="A732" t="s">
        <v>734</v>
      </c>
      <c r="B732" s="1" t="s">
        <v>3879</v>
      </c>
      <c r="C732" s="1" t="s">
        <v>7017</v>
      </c>
      <c r="D732" s="1" t="s">
        <v>10155</v>
      </c>
      <c r="E732" s="1" t="s">
        <v>16434</v>
      </c>
      <c r="F732">
        <v>36.16</v>
      </c>
      <c r="G732">
        <v>56.31</v>
      </c>
      <c r="H732">
        <v>49.55</v>
      </c>
      <c r="I732">
        <v>65</v>
      </c>
    </row>
    <row r="733" spans="1:9">
      <c r="A733" t="s">
        <v>735</v>
      </c>
      <c r="B733" s="1" t="s">
        <v>3880</v>
      </c>
      <c r="C733" s="1" t="s">
        <v>7018</v>
      </c>
      <c r="D733" s="1" t="s">
        <v>10156</v>
      </c>
      <c r="E733" s="1" t="s">
        <v>16435</v>
      </c>
      <c r="F733">
        <v>43.72</v>
      </c>
      <c r="G733">
        <v>73.08</v>
      </c>
      <c r="H733">
        <v>31.65</v>
      </c>
      <c r="I733">
        <v>46.67</v>
      </c>
    </row>
    <row r="734" spans="1:9">
      <c r="A734" t="s">
        <v>736</v>
      </c>
      <c r="B734" s="1" t="s">
        <v>3881</v>
      </c>
      <c r="C734" s="1" t="s">
        <v>7019</v>
      </c>
      <c r="D734" s="1" t="s">
        <v>10157</v>
      </c>
      <c r="E734" s="1" t="s">
        <v>16436</v>
      </c>
      <c r="F734">
        <v>19.38</v>
      </c>
      <c r="G734">
        <v>52.59</v>
      </c>
      <c r="H734">
        <v>65.77</v>
      </c>
      <c r="I734">
        <v>75</v>
      </c>
    </row>
    <row r="735" spans="1:9">
      <c r="A735" t="s">
        <v>737</v>
      </c>
      <c r="B735" s="1" t="s">
        <v>3882</v>
      </c>
      <c r="C735" s="1" t="s">
        <v>7020</v>
      </c>
      <c r="D735" s="1" t="s">
        <v>10158</v>
      </c>
      <c r="E735" s="1" t="s">
        <v>16437</v>
      </c>
      <c r="F735">
        <v>51.28</v>
      </c>
      <c r="G735">
        <v>85.41</v>
      </c>
      <c r="H735">
        <v>32.97</v>
      </c>
      <c r="I735">
        <v>35.29</v>
      </c>
    </row>
    <row r="736" spans="1:9">
      <c r="A736" t="s">
        <v>738</v>
      </c>
      <c r="B736" s="1" t="s">
        <v>3883</v>
      </c>
      <c r="C736" s="1" t="s">
        <v>7021</v>
      </c>
      <c r="D736" s="1" t="s">
        <v>10159</v>
      </c>
      <c r="E736" s="1" t="s">
        <v>16438</v>
      </c>
      <c r="F736">
        <v>12.66</v>
      </c>
      <c r="G736">
        <v>51.69</v>
      </c>
      <c r="H736">
        <v>89.47</v>
      </c>
      <c r="I736">
        <v>106.25</v>
      </c>
    </row>
    <row r="737" spans="1:9">
      <c r="A737" t="s">
        <v>739</v>
      </c>
      <c r="B737" s="1" t="s">
        <v>3884</v>
      </c>
      <c r="C737" s="1" t="s">
        <v>7022</v>
      </c>
      <c r="D737" s="1" t="s">
        <v>10160</v>
      </c>
      <c r="E737" s="1" t="s">
        <v>16439</v>
      </c>
      <c r="F737">
        <v>38.62</v>
      </c>
      <c r="G737">
        <v>65.88</v>
      </c>
      <c r="H737">
        <v>46.4</v>
      </c>
      <c r="I737">
        <v>50</v>
      </c>
    </row>
    <row r="738" spans="1:9">
      <c r="A738" t="s">
        <v>740</v>
      </c>
      <c r="B738" s="1" t="s">
        <v>3885</v>
      </c>
      <c r="C738" s="1" t="s">
        <v>7023</v>
      </c>
      <c r="D738" s="1" t="s">
        <v>10161</v>
      </c>
      <c r="E738" s="1" t="s">
        <v>16440</v>
      </c>
      <c r="F738">
        <v>7.13</v>
      </c>
      <c r="G738">
        <v>51.03</v>
      </c>
      <c r="H738">
        <v>57.6</v>
      </c>
      <c r="I738">
        <v>72.97</v>
      </c>
    </row>
    <row r="739" spans="1:9">
      <c r="A739" t="s">
        <v>741</v>
      </c>
      <c r="B739" s="1" t="s">
        <v>3886</v>
      </c>
      <c r="C739" s="1" t="s">
        <v>7024</v>
      </c>
      <c r="D739" s="1" t="s">
        <v>10162</v>
      </c>
      <c r="E739" s="1" t="s">
        <v>16441</v>
      </c>
      <c r="F739">
        <v>6</v>
      </c>
      <c r="G739">
        <v>40.8</v>
      </c>
      <c r="H739">
        <v>67.51000000000001</v>
      </c>
      <c r="I739">
        <v>79.70999999999999</v>
      </c>
    </row>
    <row r="740" spans="1:9">
      <c r="A740" t="s">
        <v>742</v>
      </c>
      <c r="B740" s="1" t="s">
        <v>3887</v>
      </c>
      <c r="C740" s="1" t="s">
        <v>7025</v>
      </c>
      <c r="D740" s="1" t="s">
        <v>10163</v>
      </c>
      <c r="E740" s="1" t="s">
        <v>16442</v>
      </c>
      <c r="F740">
        <v>8.539999999999999</v>
      </c>
      <c r="G740">
        <v>56.12</v>
      </c>
      <c r="H740">
        <v>116.18</v>
      </c>
      <c r="I740">
        <v>154.55</v>
      </c>
    </row>
    <row r="741" spans="1:9">
      <c r="A741" t="s">
        <v>743</v>
      </c>
      <c r="B741" s="1" t="s">
        <v>3888</v>
      </c>
      <c r="C741" s="1" t="s">
        <v>7026</v>
      </c>
      <c r="D741" s="1" t="s">
        <v>10164</v>
      </c>
      <c r="E741" s="1" t="s">
        <v>16443</v>
      </c>
      <c r="F741">
        <v>8.529999999999999</v>
      </c>
      <c r="G741">
        <v>50.54</v>
      </c>
      <c r="H741">
        <v>68.64</v>
      </c>
      <c r="I741">
        <v>85.70999999999999</v>
      </c>
    </row>
    <row r="742" spans="1:9">
      <c r="A742" t="s">
        <v>744</v>
      </c>
      <c r="B742" s="1" t="s">
        <v>3889</v>
      </c>
      <c r="C742" s="1" t="s">
        <v>7027</v>
      </c>
      <c r="D742" s="1" t="s">
        <v>10165</v>
      </c>
      <c r="E742" s="1" t="s">
        <v>16444</v>
      </c>
      <c r="F742">
        <v>4.62</v>
      </c>
      <c r="G742">
        <v>45.29</v>
      </c>
      <c r="H742">
        <v>76.02</v>
      </c>
      <c r="I742">
        <v>100</v>
      </c>
    </row>
    <row r="743" spans="1:9">
      <c r="A743" t="s">
        <v>745</v>
      </c>
      <c r="B743" s="1" t="s">
        <v>3890</v>
      </c>
      <c r="C743" s="1" t="s">
        <v>7028</v>
      </c>
      <c r="D743" s="1" t="s">
        <v>10166</v>
      </c>
      <c r="E743" s="1" t="s">
        <v>16445</v>
      </c>
      <c r="F743">
        <v>14.54</v>
      </c>
      <c r="G743">
        <v>49.99</v>
      </c>
      <c r="H743">
        <v>60.85</v>
      </c>
      <c r="I743">
        <v>74.29000000000001</v>
      </c>
    </row>
    <row r="744" spans="1:9">
      <c r="A744" t="s">
        <v>746</v>
      </c>
      <c r="B744" s="1" t="s">
        <v>3891</v>
      </c>
      <c r="C744" s="1" t="s">
        <v>7029</v>
      </c>
      <c r="D744" s="1" t="s">
        <v>10167</v>
      </c>
      <c r="E744" s="1" t="s">
        <v>16446</v>
      </c>
      <c r="F744">
        <v>33.3</v>
      </c>
      <c r="G744">
        <v>67.77</v>
      </c>
      <c r="H744">
        <v>44.58</v>
      </c>
      <c r="I744">
        <v>60.71</v>
      </c>
    </row>
    <row r="745" spans="1:9">
      <c r="A745" t="s">
        <v>747</v>
      </c>
      <c r="B745" s="1" t="s">
        <v>3892</v>
      </c>
      <c r="C745" s="1" t="s">
        <v>7030</v>
      </c>
      <c r="D745" s="1" t="s">
        <v>10168</v>
      </c>
      <c r="E745" s="1" t="s">
        <v>16447</v>
      </c>
      <c r="F745">
        <v>13.05</v>
      </c>
      <c r="G745">
        <v>41.47</v>
      </c>
      <c r="H745">
        <v>62.5</v>
      </c>
      <c r="I745">
        <v>74.55</v>
      </c>
    </row>
    <row r="746" spans="1:9">
      <c r="A746" t="s">
        <v>748</v>
      </c>
      <c r="B746" s="1" t="s">
        <v>3893</v>
      </c>
      <c r="C746" s="1" t="s">
        <v>7031</v>
      </c>
      <c r="D746" s="1" t="s">
        <v>10169</v>
      </c>
      <c r="E746" s="1" t="s">
        <v>16448</v>
      </c>
      <c r="F746">
        <v>13.28</v>
      </c>
      <c r="G746">
        <v>38.5</v>
      </c>
      <c r="H746">
        <v>58.41</v>
      </c>
      <c r="I746">
        <v>67.56999999999999</v>
      </c>
    </row>
    <row r="747" spans="1:9">
      <c r="A747" t="s">
        <v>749</v>
      </c>
      <c r="B747" s="1" t="s">
        <v>3894</v>
      </c>
      <c r="C747" s="1" t="s">
        <v>7032</v>
      </c>
      <c r="D747" s="1" t="s">
        <v>10170</v>
      </c>
      <c r="E747" s="1" t="s">
        <v>16449</v>
      </c>
      <c r="F747">
        <v>7.27</v>
      </c>
      <c r="G747">
        <v>54.39</v>
      </c>
      <c r="H747">
        <v>72.02</v>
      </c>
      <c r="I747">
        <v>93.75</v>
      </c>
    </row>
    <row r="748" spans="1:9">
      <c r="A748" t="s">
        <v>750</v>
      </c>
      <c r="B748" s="1" t="s">
        <v>3895</v>
      </c>
      <c r="C748" s="1" t="s">
        <v>7033</v>
      </c>
      <c r="D748" s="1" t="s">
        <v>10171</v>
      </c>
      <c r="E748" s="1" t="s">
        <v>16450</v>
      </c>
      <c r="F748">
        <v>7.5</v>
      </c>
      <c r="G748">
        <v>46.67</v>
      </c>
      <c r="H748">
        <v>85.77</v>
      </c>
      <c r="I748">
        <v>100</v>
      </c>
    </row>
    <row r="749" spans="1:9">
      <c r="A749" t="s">
        <v>751</v>
      </c>
      <c r="B749" s="1" t="s">
        <v>3896</v>
      </c>
      <c r="C749" s="1" t="s">
        <v>7034</v>
      </c>
      <c r="D749" s="1" t="s">
        <v>10172</v>
      </c>
      <c r="E749" s="1" t="s">
        <v>16451</v>
      </c>
      <c r="F749">
        <v>5.72</v>
      </c>
      <c r="G749">
        <v>55.43</v>
      </c>
      <c r="H749">
        <v>77.13</v>
      </c>
      <c r="I749">
        <v>108.82</v>
      </c>
    </row>
    <row r="750" spans="1:9">
      <c r="A750" t="s">
        <v>752</v>
      </c>
      <c r="B750" s="1" t="s">
        <v>3897</v>
      </c>
      <c r="C750" s="1" t="s">
        <v>7035</v>
      </c>
      <c r="D750" s="1" t="s">
        <v>10173</v>
      </c>
      <c r="E750" s="1" t="s">
        <v>16452</v>
      </c>
      <c r="F750">
        <v>14.76</v>
      </c>
      <c r="G750">
        <v>45.95</v>
      </c>
      <c r="H750">
        <v>83.23</v>
      </c>
      <c r="I750">
        <v>82.76000000000001</v>
      </c>
    </row>
    <row r="751" spans="1:9">
      <c r="A751" t="s">
        <v>753</v>
      </c>
      <c r="B751" s="1" t="s">
        <v>3898</v>
      </c>
      <c r="C751" s="1" t="s">
        <v>7036</v>
      </c>
      <c r="D751" s="1" t="s">
        <v>10174</v>
      </c>
      <c r="E751" s="1" t="s">
        <v>16453</v>
      </c>
      <c r="F751">
        <v>4.88</v>
      </c>
      <c r="G751">
        <v>53.83</v>
      </c>
      <c r="H751">
        <v>49.51</v>
      </c>
      <c r="I751">
        <v>73.53</v>
      </c>
    </row>
    <row r="752" spans="1:9">
      <c r="A752" t="s">
        <v>754</v>
      </c>
      <c r="B752" s="1" t="s">
        <v>3899</v>
      </c>
      <c r="C752" s="1" t="s">
        <v>7037</v>
      </c>
      <c r="D752" s="1" t="s">
        <v>10175</v>
      </c>
      <c r="E752" s="1" t="s">
        <v>16454</v>
      </c>
      <c r="F752">
        <v>8.34</v>
      </c>
      <c r="G752">
        <v>44.16</v>
      </c>
      <c r="H752">
        <v>49.08</v>
      </c>
      <c r="I752">
        <v>67.5</v>
      </c>
    </row>
    <row r="753" spans="1:9">
      <c r="A753" t="s">
        <v>755</v>
      </c>
      <c r="B753" s="1" t="s">
        <v>3900</v>
      </c>
      <c r="C753" s="1" t="s">
        <v>7038</v>
      </c>
      <c r="D753" s="1" t="s">
        <v>10176</v>
      </c>
      <c r="E753" s="1" t="s">
        <v>16455</v>
      </c>
      <c r="F753">
        <v>11.65</v>
      </c>
      <c r="G753">
        <v>32.16</v>
      </c>
      <c r="H753">
        <v>65.02</v>
      </c>
      <c r="I753">
        <v>78.72</v>
      </c>
    </row>
    <row r="754" spans="1:9">
      <c r="A754" t="s">
        <v>756</v>
      </c>
      <c r="B754" s="1" t="s">
        <v>3901</v>
      </c>
      <c r="C754" s="1" t="s">
        <v>7039</v>
      </c>
      <c r="D754" s="1" t="s">
        <v>10177</v>
      </c>
      <c r="E754" s="1" t="s">
        <v>16456</v>
      </c>
      <c r="F754">
        <v>23.29</v>
      </c>
      <c r="G754">
        <v>51.15</v>
      </c>
      <c r="H754">
        <v>57.81</v>
      </c>
      <c r="I754">
        <v>90.91</v>
      </c>
    </row>
    <row r="755" spans="1:9">
      <c r="A755" t="s">
        <v>757</v>
      </c>
      <c r="B755" s="1" t="s">
        <v>3902</v>
      </c>
      <c r="C755" s="1" t="s">
        <v>7040</v>
      </c>
      <c r="D755" s="1" t="s">
        <v>10178</v>
      </c>
      <c r="E755" s="1" t="s">
        <v>16457</v>
      </c>
      <c r="F755">
        <v>26.4</v>
      </c>
      <c r="G755">
        <v>64.41</v>
      </c>
      <c r="H755">
        <v>65.33</v>
      </c>
      <c r="I755">
        <v>81.48</v>
      </c>
    </row>
    <row r="756" spans="1:9">
      <c r="A756" t="s">
        <v>758</v>
      </c>
      <c r="B756" s="1" t="s">
        <v>3903</v>
      </c>
      <c r="C756" s="1" t="s">
        <v>7041</v>
      </c>
      <c r="D756" s="1" t="s">
        <v>10179</v>
      </c>
      <c r="E756" s="1" t="s">
        <v>16458</v>
      </c>
      <c r="F756">
        <v>14.22</v>
      </c>
      <c r="G756">
        <v>48.37</v>
      </c>
      <c r="H756">
        <v>47.66</v>
      </c>
      <c r="I756">
        <v>71.43000000000001</v>
      </c>
    </row>
    <row r="757" spans="1:9">
      <c r="A757" t="s">
        <v>759</v>
      </c>
      <c r="B757" s="1" t="s">
        <v>3904</v>
      </c>
      <c r="C757" s="1" t="s">
        <v>7042</v>
      </c>
      <c r="D757" s="1" t="s">
        <v>10180</v>
      </c>
      <c r="E757" s="1" t="s">
        <v>16459</v>
      </c>
      <c r="F757">
        <v>9.220000000000001</v>
      </c>
      <c r="G757">
        <v>45</v>
      </c>
      <c r="H757">
        <v>72.42</v>
      </c>
      <c r="I757">
        <v>85.94</v>
      </c>
    </row>
    <row r="758" spans="1:9">
      <c r="A758" t="s">
        <v>760</v>
      </c>
      <c r="B758" s="1" t="s">
        <v>3905</v>
      </c>
      <c r="C758" s="1" t="s">
        <v>7043</v>
      </c>
      <c r="D758" s="1" t="s">
        <v>10181</v>
      </c>
      <c r="E758" s="1" t="s">
        <v>16460</v>
      </c>
      <c r="F758">
        <v>9.44</v>
      </c>
      <c r="G758">
        <v>32.82</v>
      </c>
      <c r="H758">
        <v>61.01</v>
      </c>
      <c r="I758">
        <v>82.14</v>
      </c>
    </row>
    <row r="759" spans="1:9">
      <c r="A759" t="s">
        <v>761</v>
      </c>
      <c r="B759" s="1" t="s">
        <v>3906</v>
      </c>
      <c r="C759" s="1" t="s">
        <v>7044</v>
      </c>
      <c r="D759" s="1" t="s">
        <v>10182</v>
      </c>
      <c r="E759" s="1" t="s">
        <v>16461</v>
      </c>
      <c r="F759">
        <v>9.85</v>
      </c>
      <c r="G759">
        <v>34.75</v>
      </c>
      <c r="H759">
        <v>68.04000000000001</v>
      </c>
      <c r="I759">
        <v>88.23999999999999</v>
      </c>
    </row>
    <row r="760" spans="1:9">
      <c r="A760" t="s">
        <v>762</v>
      </c>
      <c r="B760" s="1" t="s">
        <v>3907</v>
      </c>
      <c r="C760" s="1" t="s">
        <v>7045</v>
      </c>
      <c r="D760" s="1" t="s">
        <v>10183</v>
      </c>
      <c r="E760" s="1" t="s">
        <v>16462</v>
      </c>
      <c r="F760">
        <v>15.3</v>
      </c>
      <c r="G760">
        <v>45.56</v>
      </c>
      <c r="H760">
        <v>48.35</v>
      </c>
      <c r="I760">
        <v>52.94</v>
      </c>
    </row>
    <row r="761" spans="1:9">
      <c r="A761" t="s">
        <v>763</v>
      </c>
      <c r="B761" s="1" t="s">
        <v>3908</v>
      </c>
      <c r="C761" s="1" t="s">
        <v>7046</v>
      </c>
      <c r="D761" s="1" t="s">
        <v>10184</v>
      </c>
      <c r="E761" s="1" t="s">
        <v>16463</v>
      </c>
      <c r="F761">
        <v>5.83</v>
      </c>
      <c r="G761">
        <v>41.68</v>
      </c>
      <c r="H761">
        <v>88</v>
      </c>
      <c r="I761">
        <v>123.81</v>
      </c>
    </row>
    <row r="762" spans="1:9">
      <c r="A762" t="s">
        <v>764</v>
      </c>
      <c r="B762" s="1" t="s">
        <v>3909</v>
      </c>
      <c r="C762" s="1" t="s">
        <v>7047</v>
      </c>
      <c r="D762" s="1" t="s">
        <v>10185</v>
      </c>
      <c r="E762" s="1" t="s">
        <v>16464</v>
      </c>
      <c r="F762">
        <v>9.26</v>
      </c>
      <c r="G762">
        <v>49.86</v>
      </c>
      <c r="H762">
        <v>48.21</v>
      </c>
      <c r="I762">
        <v>77.78</v>
      </c>
    </row>
    <row r="763" spans="1:9">
      <c r="A763" t="s">
        <v>765</v>
      </c>
      <c r="B763" s="1" t="s">
        <v>3910</v>
      </c>
      <c r="C763" s="1" t="s">
        <v>7048</v>
      </c>
      <c r="D763" s="1" t="s">
        <v>10186</v>
      </c>
      <c r="E763" s="1" t="s">
        <v>16465</v>
      </c>
      <c r="F763">
        <v>10.86</v>
      </c>
      <c r="G763">
        <v>50.15</v>
      </c>
      <c r="H763">
        <v>60.24</v>
      </c>
      <c r="I763">
        <v>75</v>
      </c>
    </row>
    <row r="764" spans="1:9">
      <c r="A764" t="s">
        <v>766</v>
      </c>
      <c r="B764" s="1" t="s">
        <v>3911</v>
      </c>
      <c r="C764" s="1" t="s">
        <v>7049</v>
      </c>
      <c r="D764" s="1" t="s">
        <v>10187</v>
      </c>
      <c r="E764" s="1" t="s">
        <v>16466</v>
      </c>
      <c r="F764">
        <v>18.61</v>
      </c>
      <c r="G764">
        <v>49.42</v>
      </c>
      <c r="H764">
        <v>50.23</v>
      </c>
      <c r="I764">
        <v>60.53</v>
      </c>
    </row>
    <row r="765" spans="1:9">
      <c r="A765" t="s">
        <v>767</v>
      </c>
      <c r="B765" s="1" t="s">
        <v>3912</v>
      </c>
      <c r="C765" s="1" t="s">
        <v>7050</v>
      </c>
      <c r="D765" s="1" t="s">
        <v>10188</v>
      </c>
      <c r="E765" s="1" t="s">
        <v>16467</v>
      </c>
      <c r="F765">
        <v>31.04</v>
      </c>
      <c r="G765">
        <v>53.79</v>
      </c>
      <c r="H765">
        <v>43.89</v>
      </c>
      <c r="I765">
        <v>58.62</v>
      </c>
    </row>
    <row r="766" spans="1:9">
      <c r="A766" t="s">
        <v>768</v>
      </c>
      <c r="B766" s="1" t="s">
        <v>3913</v>
      </c>
      <c r="C766" s="1" t="s">
        <v>7051</v>
      </c>
      <c r="D766" s="1" t="s">
        <v>10189</v>
      </c>
      <c r="E766" s="1" t="s">
        <v>16468</v>
      </c>
      <c r="F766">
        <v>6.19</v>
      </c>
      <c r="G766">
        <v>40.62</v>
      </c>
      <c r="H766">
        <v>58.88</v>
      </c>
      <c r="I766">
        <v>78.95</v>
      </c>
    </row>
    <row r="767" spans="1:9">
      <c r="A767" t="s">
        <v>769</v>
      </c>
      <c r="B767" s="1" t="s">
        <v>3914</v>
      </c>
      <c r="C767" s="1" t="s">
        <v>7052</v>
      </c>
      <c r="D767" s="1" t="s">
        <v>10190</v>
      </c>
      <c r="E767" s="1" t="s">
        <v>16469</v>
      </c>
      <c r="F767">
        <v>12.11</v>
      </c>
      <c r="G767">
        <v>57.84</v>
      </c>
      <c r="H767">
        <v>55.7</v>
      </c>
      <c r="I767">
        <v>76.92</v>
      </c>
    </row>
    <row r="768" spans="1:9">
      <c r="A768" t="s">
        <v>770</v>
      </c>
      <c r="B768" s="1" t="s">
        <v>3915</v>
      </c>
      <c r="C768" s="1" t="s">
        <v>7053</v>
      </c>
      <c r="D768" s="1" t="s">
        <v>10191</v>
      </c>
      <c r="E768" s="1" t="s">
        <v>16470</v>
      </c>
      <c r="F768">
        <v>13.22</v>
      </c>
      <c r="G768">
        <v>51.85</v>
      </c>
      <c r="H768">
        <v>60.16</v>
      </c>
      <c r="I768">
        <v>90.48</v>
      </c>
    </row>
    <row r="769" spans="1:9">
      <c r="A769" t="s">
        <v>771</v>
      </c>
      <c r="B769" s="1" t="s">
        <v>3916</v>
      </c>
      <c r="C769" s="1" t="s">
        <v>7054</v>
      </c>
      <c r="D769" s="1" t="s">
        <v>10192</v>
      </c>
      <c r="E769" s="1" t="s">
        <v>16471</v>
      </c>
      <c r="F769">
        <v>7.86</v>
      </c>
      <c r="G769">
        <v>50.35</v>
      </c>
      <c r="H769">
        <v>74.84999999999999</v>
      </c>
      <c r="I769">
        <v>92.59</v>
      </c>
    </row>
    <row r="770" spans="1:9">
      <c r="A770" t="s">
        <v>772</v>
      </c>
      <c r="B770" s="1" t="s">
        <v>3917</v>
      </c>
      <c r="C770" s="1" t="s">
        <v>7055</v>
      </c>
      <c r="D770" s="1" t="s">
        <v>10193</v>
      </c>
      <c r="E770" s="1" t="s">
        <v>16472</v>
      </c>
      <c r="F770">
        <v>7.46</v>
      </c>
      <c r="G770">
        <v>47.98</v>
      </c>
      <c r="H770">
        <v>54.37</v>
      </c>
      <c r="I770">
        <v>75</v>
      </c>
    </row>
    <row r="771" spans="1:9">
      <c r="A771" t="s">
        <v>773</v>
      </c>
      <c r="B771" s="1" t="s">
        <v>3918</v>
      </c>
      <c r="C771" s="1" t="s">
        <v>7056</v>
      </c>
      <c r="D771" s="1" t="s">
        <v>10194</v>
      </c>
      <c r="E771" s="1" t="s">
        <v>16473</v>
      </c>
      <c r="F771">
        <v>19.02</v>
      </c>
      <c r="G771">
        <v>52.9</v>
      </c>
      <c r="H771">
        <v>105.88</v>
      </c>
      <c r="I771">
        <v>134.78</v>
      </c>
    </row>
    <row r="772" spans="1:9">
      <c r="A772" t="s">
        <v>774</v>
      </c>
      <c r="B772" s="1" t="s">
        <v>3919</v>
      </c>
      <c r="C772" s="1" t="s">
        <v>7057</v>
      </c>
      <c r="D772" s="1" t="s">
        <v>10195</v>
      </c>
      <c r="E772" s="1" t="s">
        <v>16474</v>
      </c>
      <c r="F772">
        <v>6.77</v>
      </c>
      <c r="G772">
        <v>35.73</v>
      </c>
      <c r="H772">
        <v>76.48999999999999</v>
      </c>
      <c r="I772">
        <v>88.89</v>
      </c>
    </row>
    <row r="773" spans="1:9">
      <c r="A773" t="s">
        <v>775</v>
      </c>
      <c r="B773" s="1" t="s">
        <v>3920</v>
      </c>
      <c r="C773" s="1" t="s">
        <v>7058</v>
      </c>
      <c r="D773" s="1" t="s">
        <v>10196</v>
      </c>
      <c r="E773" s="1" t="s">
        <v>16475</v>
      </c>
      <c r="F773">
        <v>23.45</v>
      </c>
      <c r="G773">
        <v>60.55</v>
      </c>
      <c r="H773">
        <v>42.86</v>
      </c>
      <c r="I773">
        <v>47.62</v>
      </c>
    </row>
    <row r="774" spans="1:9">
      <c r="A774" t="s">
        <v>776</v>
      </c>
      <c r="B774" s="1" t="s">
        <v>3921</v>
      </c>
      <c r="C774" s="1" t="s">
        <v>7059</v>
      </c>
      <c r="D774" s="1" t="s">
        <v>10197</v>
      </c>
      <c r="E774" s="1" t="s">
        <v>16476</v>
      </c>
      <c r="F774">
        <v>5.38</v>
      </c>
      <c r="G774">
        <v>44.77</v>
      </c>
      <c r="H774">
        <v>74.29000000000001</v>
      </c>
      <c r="I774">
        <v>117.65</v>
      </c>
    </row>
    <row r="775" spans="1:9">
      <c r="A775" t="s">
        <v>777</v>
      </c>
      <c r="B775" s="1" t="s">
        <v>3922</v>
      </c>
      <c r="C775" s="1" t="s">
        <v>7060</v>
      </c>
      <c r="D775" s="1" t="s">
        <v>10198</v>
      </c>
      <c r="E775" s="1" t="s">
        <v>16477</v>
      </c>
      <c r="F775">
        <v>3.28</v>
      </c>
      <c r="G775">
        <v>31.74</v>
      </c>
      <c r="H775">
        <v>65.16</v>
      </c>
      <c r="I775">
        <v>82.76000000000001</v>
      </c>
    </row>
    <row r="776" spans="1:9">
      <c r="A776" t="s">
        <v>778</v>
      </c>
      <c r="B776" s="1" t="s">
        <v>3923</v>
      </c>
      <c r="C776" s="1" t="s">
        <v>7061</v>
      </c>
      <c r="D776" s="1" t="s">
        <v>10199</v>
      </c>
      <c r="E776" s="1" t="s">
        <v>16478</v>
      </c>
      <c r="F776">
        <v>6.96</v>
      </c>
      <c r="G776">
        <v>56.67</v>
      </c>
      <c r="H776">
        <v>60.61</v>
      </c>
      <c r="I776">
        <v>82.34999999999999</v>
      </c>
    </row>
    <row r="777" spans="1:9">
      <c r="A777" t="s">
        <v>779</v>
      </c>
      <c r="B777" s="1" t="s">
        <v>3924</v>
      </c>
      <c r="C777" s="1" t="s">
        <v>7062</v>
      </c>
      <c r="D777" s="1" t="s">
        <v>10200</v>
      </c>
      <c r="E777" s="1" t="s">
        <v>16479</v>
      </c>
      <c r="F777">
        <v>7.21</v>
      </c>
      <c r="G777">
        <v>52.76</v>
      </c>
      <c r="H777">
        <v>80.56</v>
      </c>
      <c r="I777">
        <v>96.15000000000001</v>
      </c>
    </row>
    <row r="778" spans="1:9">
      <c r="A778" t="s">
        <v>780</v>
      </c>
      <c r="B778" s="1" t="s">
        <v>3925</v>
      </c>
      <c r="C778" s="1" t="s">
        <v>7063</v>
      </c>
      <c r="D778" s="1" t="s">
        <v>10201</v>
      </c>
      <c r="E778" s="1" t="s">
        <v>16480</v>
      </c>
      <c r="F778">
        <v>17.19</v>
      </c>
      <c r="G778">
        <v>42.44</v>
      </c>
      <c r="H778">
        <v>47.42</v>
      </c>
      <c r="I778">
        <v>64.70999999999999</v>
      </c>
    </row>
    <row r="779" spans="1:9">
      <c r="A779" t="s">
        <v>781</v>
      </c>
      <c r="B779" s="1" t="s">
        <v>3926</v>
      </c>
      <c r="C779" s="1" t="s">
        <v>7064</v>
      </c>
      <c r="D779" s="1" t="s">
        <v>10202</v>
      </c>
      <c r="E779" s="1" t="s">
        <v>16481</v>
      </c>
      <c r="F779">
        <v>23.25</v>
      </c>
      <c r="G779">
        <v>58.23</v>
      </c>
      <c r="H779">
        <v>45</v>
      </c>
      <c r="I779">
        <v>68.18000000000001</v>
      </c>
    </row>
    <row r="780" spans="1:9">
      <c r="A780" t="s">
        <v>782</v>
      </c>
      <c r="B780" s="1" t="s">
        <v>3927</v>
      </c>
      <c r="C780" s="1" t="s">
        <v>7065</v>
      </c>
      <c r="D780" s="1" t="s">
        <v>10203</v>
      </c>
      <c r="E780" s="1" t="s">
        <v>16482</v>
      </c>
      <c r="F780">
        <v>11.64</v>
      </c>
      <c r="G780">
        <v>48.95</v>
      </c>
      <c r="H780">
        <v>58.96</v>
      </c>
      <c r="I780">
        <v>74.29000000000001</v>
      </c>
    </row>
    <row r="781" spans="1:9">
      <c r="A781" t="s">
        <v>783</v>
      </c>
      <c r="B781" s="1" t="s">
        <v>3928</v>
      </c>
      <c r="C781" s="1" t="s">
        <v>7066</v>
      </c>
      <c r="D781" s="1" t="s">
        <v>10204</v>
      </c>
      <c r="E781" s="1" t="s">
        <v>16483</v>
      </c>
      <c r="F781">
        <v>6.26</v>
      </c>
      <c r="G781">
        <v>46.68</v>
      </c>
      <c r="H781">
        <v>51.87</v>
      </c>
      <c r="I781">
        <v>76.09</v>
      </c>
    </row>
    <row r="782" spans="1:9">
      <c r="A782" t="s">
        <v>784</v>
      </c>
      <c r="B782" s="1" t="s">
        <v>3929</v>
      </c>
      <c r="C782" s="1" t="s">
        <v>7067</v>
      </c>
      <c r="D782" s="1" t="s">
        <v>10205</v>
      </c>
      <c r="E782" s="1" t="s">
        <v>16484</v>
      </c>
      <c r="F782">
        <v>9.08</v>
      </c>
      <c r="G782">
        <v>33.74</v>
      </c>
      <c r="H782">
        <v>70.95</v>
      </c>
      <c r="I782">
        <v>82.14</v>
      </c>
    </row>
    <row r="783" spans="1:9">
      <c r="A783" t="s">
        <v>785</v>
      </c>
      <c r="B783" s="1" t="s">
        <v>3930</v>
      </c>
      <c r="C783" s="1" t="s">
        <v>7068</v>
      </c>
      <c r="D783" s="1" t="s">
        <v>10206</v>
      </c>
      <c r="E783" s="1" t="s">
        <v>16485</v>
      </c>
      <c r="F783">
        <v>6.99</v>
      </c>
      <c r="G783">
        <v>43.52</v>
      </c>
      <c r="H783">
        <v>57.58</v>
      </c>
      <c r="I783">
        <v>75</v>
      </c>
    </row>
    <row r="784" spans="1:9">
      <c r="A784" t="s">
        <v>786</v>
      </c>
      <c r="B784" s="1" t="s">
        <v>3931</v>
      </c>
      <c r="C784" s="1" t="s">
        <v>7069</v>
      </c>
      <c r="D784" s="1" t="s">
        <v>10207</v>
      </c>
      <c r="E784" s="1" t="s">
        <v>16486</v>
      </c>
      <c r="F784">
        <v>16.25</v>
      </c>
      <c r="G784">
        <v>60.5</v>
      </c>
      <c r="H784">
        <v>55.45</v>
      </c>
      <c r="I784">
        <v>78.95</v>
      </c>
    </row>
    <row r="785" spans="1:9">
      <c r="A785" t="s">
        <v>787</v>
      </c>
      <c r="B785" s="1" t="s">
        <v>3932</v>
      </c>
      <c r="C785" s="1" t="s">
        <v>7070</v>
      </c>
      <c r="D785" s="1" t="s">
        <v>10208</v>
      </c>
      <c r="E785" s="1" t="s">
        <v>16487</v>
      </c>
      <c r="F785">
        <v>16.43</v>
      </c>
      <c r="G785">
        <v>46.37</v>
      </c>
      <c r="H785">
        <v>62.83</v>
      </c>
      <c r="I785">
        <v>75</v>
      </c>
    </row>
    <row r="786" spans="1:9">
      <c r="A786" t="s">
        <v>788</v>
      </c>
      <c r="B786" s="1" t="s">
        <v>3933</v>
      </c>
      <c r="C786" s="1" t="s">
        <v>7071</v>
      </c>
      <c r="D786" s="1" t="s">
        <v>10209</v>
      </c>
      <c r="E786" s="1" t="s">
        <v>16488</v>
      </c>
      <c r="F786">
        <v>4.97</v>
      </c>
      <c r="G786">
        <v>34.69</v>
      </c>
      <c r="H786">
        <v>60.34</v>
      </c>
      <c r="I786">
        <v>82.76000000000001</v>
      </c>
    </row>
    <row r="787" spans="1:9">
      <c r="A787" t="s">
        <v>789</v>
      </c>
      <c r="B787" s="1" t="s">
        <v>3934</v>
      </c>
      <c r="C787" s="1" t="s">
        <v>7072</v>
      </c>
      <c r="D787" s="1" t="s">
        <v>10210</v>
      </c>
      <c r="E787" s="1" t="s">
        <v>16489</v>
      </c>
      <c r="F787">
        <v>4.23</v>
      </c>
      <c r="G787">
        <v>32.53</v>
      </c>
      <c r="H787">
        <v>60.53</v>
      </c>
      <c r="I787">
        <v>72.22</v>
      </c>
    </row>
    <row r="788" spans="1:9">
      <c r="A788" t="s">
        <v>790</v>
      </c>
      <c r="B788" s="1" t="s">
        <v>3935</v>
      </c>
      <c r="C788" s="1" t="s">
        <v>7073</v>
      </c>
      <c r="D788" s="1" t="s">
        <v>10211</v>
      </c>
      <c r="E788" s="1" t="s">
        <v>16490</v>
      </c>
      <c r="F788">
        <v>5.22</v>
      </c>
      <c r="G788">
        <v>46.79</v>
      </c>
      <c r="H788">
        <v>73.91</v>
      </c>
      <c r="I788">
        <v>94.73999999999999</v>
      </c>
    </row>
    <row r="789" spans="1:9">
      <c r="A789" t="s">
        <v>791</v>
      </c>
      <c r="B789" s="1" t="s">
        <v>3936</v>
      </c>
      <c r="C789" s="1" t="s">
        <v>7074</v>
      </c>
      <c r="D789" s="1" t="s">
        <v>10212</v>
      </c>
      <c r="E789" s="1" t="s">
        <v>16491</v>
      </c>
      <c r="F789">
        <v>9.18</v>
      </c>
      <c r="G789">
        <v>47.95</v>
      </c>
      <c r="H789">
        <v>55.56</v>
      </c>
      <c r="I789">
        <v>78.12</v>
      </c>
    </row>
    <row r="790" spans="1:9">
      <c r="A790" t="s">
        <v>792</v>
      </c>
      <c r="B790" s="1" t="s">
        <v>3937</v>
      </c>
      <c r="C790" s="1" t="s">
        <v>7075</v>
      </c>
      <c r="D790" s="1" t="s">
        <v>10213</v>
      </c>
      <c r="E790" s="1" t="s">
        <v>16492</v>
      </c>
      <c r="F790">
        <v>20.45</v>
      </c>
      <c r="G790">
        <v>55.57</v>
      </c>
      <c r="H790">
        <v>70.42</v>
      </c>
      <c r="I790">
        <v>74.29000000000001</v>
      </c>
    </row>
    <row r="791" spans="1:9">
      <c r="A791" t="s">
        <v>793</v>
      </c>
      <c r="B791" s="1" t="s">
        <v>3938</v>
      </c>
      <c r="C791" s="1" t="s">
        <v>7076</v>
      </c>
      <c r="D791" s="1" t="s">
        <v>10214</v>
      </c>
      <c r="E791" s="1" t="s">
        <v>16493</v>
      </c>
      <c r="F791">
        <v>5.6</v>
      </c>
      <c r="G791">
        <v>42.69</v>
      </c>
      <c r="H791">
        <v>56.9</v>
      </c>
      <c r="I791">
        <v>80</v>
      </c>
    </row>
    <row r="792" spans="1:9">
      <c r="A792" t="s">
        <v>794</v>
      </c>
      <c r="B792" s="1" t="s">
        <v>3939</v>
      </c>
      <c r="C792" s="1" t="s">
        <v>7077</v>
      </c>
      <c r="D792" s="1" t="s">
        <v>10215</v>
      </c>
      <c r="E792" s="1" t="s">
        <v>16494</v>
      </c>
      <c r="F792">
        <v>17.37</v>
      </c>
      <c r="G792">
        <v>48.77</v>
      </c>
      <c r="H792">
        <v>67.22</v>
      </c>
      <c r="I792">
        <v>90.56999999999999</v>
      </c>
    </row>
    <row r="793" spans="1:9">
      <c r="A793" t="s">
        <v>795</v>
      </c>
      <c r="B793" s="1" t="s">
        <v>3940</v>
      </c>
      <c r="C793" s="1" t="s">
        <v>7078</v>
      </c>
      <c r="D793" s="1" t="s">
        <v>10216</v>
      </c>
      <c r="E793" s="1" t="s">
        <v>16495</v>
      </c>
      <c r="F793">
        <v>3.1</v>
      </c>
      <c r="G793">
        <v>30.15</v>
      </c>
      <c r="H793">
        <v>66.86</v>
      </c>
      <c r="I793">
        <v>82.76000000000001</v>
      </c>
    </row>
    <row r="794" spans="1:9">
      <c r="A794" t="s">
        <v>796</v>
      </c>
      <c r="B794" s="1" t="s">
        <v>3941</v>
      </c>
      <c r="C794" s="1" t="s">
        <v>7079</v>
      </c>
      <c r="D794" s="1" t="s">
        <v>10217</v>
      </c>
      <c r="E794" s="1" t="s">
        <v>16496</v>
      </c>
      <c r="F794">
        <v>35.25</v>
      </c>
      <c r="G794">
        <v>59.21</v>
      </c>
      <c r="H794">
        <v>42.69</v>
      </c>
      <c r="I794">
        <v>58.62</v>
      </c>
    </row>
    <row r="795" spans="1:9">
      <c r="A795" t="s">
        <v>797</v>
      </c>
      <c r="B795" s="1" t="s">
        <v>3942</v>
      </c>
      <c r="C795" s="1" t="s">
        <v>7080</v>
      </c>
      <c r="D795" s="1" t="s">
        <v>10218</v>
      </c>
      <c r="E795" s="1" t="s">
        <v>16497</v>
      </c>
      <c r="F795">
        <v>6.61</v>
      </c>
      <c r="G795">
        <v>42.04</v>
      </c>
      <c r="H795">
        <v>95.76000000000001</v>
      </c>
      <c r="I795">
        <v>113.64</v>
      </c>
    </row>
    <row r="796" spans="1:9">
      <c r="A796" t="s">
        <v>798</v>
      </c>
      <c r="B796" s="1" t="s">
        <v>3943</v>
      </c>
      <c r="C796" s="1" t="s">
        <v>7081</v>
      </c>
      <c r="D796" s="1" t="s">
        <v>10219</v>
      </c>
      <c r="E796" s="1" t="s">
        <v>16498</v>
      </c>
      <c r="F796">
        <v>19.38</v>
      </c>
      <c r="G796">
        <v>56.33</v>
      </c>
      <c r="H796">
        <v>71.06999999999999</v>
      </c>
      <c r="I796">
        <v>89.66</v>
      </c>
    </row>
    <row r="797" spans="1:9">
      <c r="A797" t="s">
        <v>799</v>
      </c>
      <c r="B797" s="1" t="s">
        <v>3944</v>
      </c>
      <c r="C797" s="1" t="s">
        <v>7082</v>
      </c>
      <c r="D797" s="1" t="s">
        <v>10220</v>
      </c>
      <c r="E797" s="1" t="s">
        <v>16499</v>
      </c>
      <c r="F797">
        <v>9.41</v>
      </c>
      <c r="G797">
        <v>37.66</v>
      </c>
      <c r="H797">
        <v>72.12</v>
      </c>
      <c r="I797">
        <v>88.89</v>
      </c>
    </row>
    <row r="798" spans="1:9">
      <c r="A798" t="s">
        <v>800</v>
      </c>
      <c r="B798" s="1" t="s">
        <v>3945</v>
      </c>
      <c r="C798" s="1" t="s">
        <v>7083</v>
      </c>
      <c r="D798" s="1" t="s">
        <v>10221</v>
      </c>
      <c r="E798" s="1" t="s">
        <v>16500</v>
      </c>
      <c r="F798">
        <v>10.86</v>
      </c>
      <c r="G798">
        <v>50.26</v>
      </c>
      <c r="H798">
        <v>51.64</v>
      </c>
      <c r="I798">
        <v>65</v>
      </c>
    </row>
    <row r="799" spans="1:9">
      <c r="A799" t="s">
        <v>801</v>
      </c>
      <c r="B799" s="1" t="s">
        <v>3946</v>
      </c>
      <c r="C799" s="1" t="s">
        <v>7084</v>
      </c>
      <c r="D799" s="1" t="s">
        <v>10222</v>
      </c>
      <c r="E799" s="1" t="s">
        <v>16501</v>
      </c>
      <c r="F799">
        <v>9.94</v>
      </c>
      <c r="G799">
        <v>48.45</v>
      </c>
      <c r="H799">
        <v>73.39</v>
      </c>
      <c r="I799">
        <v>75</v>
      </c>
    </row>
    <row r="800" spans="1:9">
      <c r="A800" t="s">
        <v>802</v>
      </c>
      <c r="B800" s="1" t="s">
        <v>3947</v>
      </c>
      <c r="C800" s="1" t="s">
        <v>7085</v>
      </c>
      <c r="D800" s="1" t="s">
        <v>10223</v>
      </c>
      <c r="E800" s="1" t="s">
        <v>16502</v>
      </c>
      <c r="F800">
        <v>44.84</v>
      </c>
      <c r="G800">
        <v>65.3</v>
      </c>
      <c r="H800">
        <v>40.58</v>
      </c>
      <c r="I800">
        <v>53.85</v>
      </c>
    </row>
    <row r="801" spans="1:9">
      <c r="A801" t="s">
        <v>803</v>
      </c>
      <c r="B801" s="1" t="s">
        <v>3948</v>
      </c>
      <c r="C801" s="1" t="s">
        <v>7086</v>
      </c>
      <c r="D801" s="1" t="s">
        <v>10224</v>
      </c>
      <c r="E801" s="1" t="s">
        <v>16503</v>
      </c>
      <c r="F801">
        <v>6.07</v>
      </c>
      <c r="G801">
        <v>38.91</v>
      </c>
      <c r="H801">
        <v>65.52</v>
      </c>
      <c r="I801">
        <v>85.70999999999999</v>
      </c>
    </row>
    <row r="802" spans="1:9">
      <c r="A802" t="s">
        <v>804</v>
      </c>
      <c r="B802" s="1" t="s">
        <v>3949</v>
      </c>
      <c r="C802" s="1" t="s">
        <v>7087</v>
      </c>
      <c r="D802" s="1" t="s">
        <v>10225</v>
      </c>
      <c r="E802" s="1" t="s">
        <v>16504</v>
      </c>
      <c r="F802">
        <v>14.66</v>
      </c>
      <c r="G802">
        <v>33.56</v>
      </c>
      <c r="H802">
        <v>53.19</v>
      </c>
      <c r="I802">
        <v>72.22</v>
      </c>
    </row>
    <row r="803" spans="1:9">
      <c r="A803" t="s">
        <v>805</v>
      </c>
      <c r="B803" s="1" t="s">
        <v>3950</v>
      </c>
      <c r="C803" s="1" t="s">
        <v>7088</v>
      </c>
      <c r="D803" s="1" t="s">
        <v>10226</v>
      </c>
      <c r="E803" s="1" t="s">
        <v>16505</v>
      </c>
      <c r="F803">
        <v>4.23</v>
      </c>
      <c r="G803">
        <v>39.23</v>
      </c>
      <c r="H803">
        <v>65.70999999999999</v>
      </c>
      <c r="I803">
        <v>94.12</v>
      </c>
    </row>
    <row r="804" spans="1:9">
      <c r="A804" t="s">
        <v>806</v>
      </c>
      <c r="B804" s="1" t="s">
        <v>3951</v>
      </c>
      <c r="C804" s="1" t="s">
        <v>7089</v>
      </c>
      <c r="D804" s="1" t="s">
        <v>10227</v>
      </c>
      <c r="E804" s="1" t="s">
        <v>16506</v>
      </c>
      <c r="F804">
        <v>10.88</v>
      </c>
      <c r="G804">
        <v>47.7</v>
      </c>
      <c r="H804">
        <v>75</v>
      </c>
      <c r="I804">
        <v>90.91</v>
      </c>
    </row>
    <row r="805" spans="1:9">
      <c r="A805" t="s">
        <v>807</v>
      </c>
      <c r="B805" s="1" t="s">
        <v>3952</v>
      </c>
      <c r="C805" s="1" t="s">
        <v>7090</v>
      </c>
      <c r="D805" s="1" t="s">
        <v>10228</v>
      </c>
      <c r="E805" s="1" t="s">
        <v>16507</v>
      </c>
      <c r="F805">
        <v>19.78</v>
      </c>
      <c r="G805">
        <v>40.4</v>
      </c>
      <c r="H805">
        <v>53.2</v>
      </c>
      <c r="I805">
        <v>75.68000000000001</v>
      </c>
    </row>
    <row r="806" spans="1:9">
      <c r="A806" t="s">
        <v>808</v>
      </c>
      <c r="B806" s="1" t="s">
        <v>3953</v>
      </c>
      <c r="C806" s="1" t="s">
        <v>7091</v>
      </c>
      <c r="D806" s="1" t="s">
        <v>10229</v>
      </c>
      <c r="E806" s="1" t="s">
        <v>16508</v>
      </c>
      <c r="F806">
        <v>8.109999999999999</v>
      </c>
      <c r="G806">
        <v>45.12</v>
      </c>
      <c r="H806">
        <v>59.21</v>
      </c>
      <c r="I806">
        <v>74.58</v>
      </c>
    </row>
    <row r="807" spans="1:9">
      <c r="A807" t="s">
        <v>809</v>
      </c>
      <c r="B807" s="1" t="s">
        <v>3954</v>
      </c>
      <c r="C807" s="1" t="s">
        <v>7092</v>
      </c>
      <c r="D807" s="1" t="s">
        <v>10230</v>
      </c>
      <c r="E807" s="1" t="s">
        <v>16509</v>
      </c>
      <c r="F807">
        <v>6.78</v>
      </c>
      <c r="G807">
        <v>35.63</v>
      </c>
      <c r="H807">
        <v>62.99</v>
      </c>
      <c r="I807">
        <v>88</v>
      </c>
    </row>
    <row r="808" spans="1:9">
      <c r="A808" t="s">
        <v>810</v>
      </c>
      <c r="B808" s="1" t="s">
        <v>3955</v>
      </c>
      <c r="C808" s="1" t="s">
        <v>7093</v>
      </c>
      <c r="D808" s="1" t="s">
        <v>10231</v>
      </c>
      <c r="E808" s="1" t="s">
        <v>16510</v>
      </c>
      <c r="F808">
        <v>11.63</v>
      </c>
      <c r="G808">
        <v>36.61</v>
      </c>
      <c r="H808">
        <v>69.23</v>
      </c>
      <c r="I808">
        <v>90.91</v>
      </c>
    </row>
    <row r="809" spans="1:9">
      <c r="A809" t="s">
        <v>811</v>
      </c>
      <c r="B809" s="1" t="s">
        <v>3956</v>
      </c>
      <c r="C809" s="1" t="s">
        <v>7094</v>
      </c>
      <c r="D809" s="1" t="s">
        <v>10232</v>
      </c>
      <c r="E809" s="1" t="s">
        <v>16511</v>
      </c>
      <c r="F809">
        <v>4.21</v>
      </c>
      <c r="G809">
        <v>20.18</v>
      </c>
      <c r="H809">
        <v>97.37</v>
      </c>
      <c r="I809">
        <v>137.14</v>
      </c>
    </row>
    <row r="810" spans="1:9">
      <c r="A810" t="s">
        <v>812</v>
      </c>
      <c r="B810" s="1" t="s">
        <v>3957</v>
      </c>
      <c r="C810" s="1" t="s">
        <v>7095</v>
      </c>
      <c r="D810" s="1" t="s">
        <v>10233</v>
      </c>
      <c r="E810" s="1" t="s">
        <v>16512</v>
      </c>
      <c r="F810">
        <v>14.26</v>
      </c>
      <c r="G810">
        <v>51.6</v>
      </c>
      <c r="H810">
        <v>74.7</v>
      </c>
      <c r="I810">
        <v>93.09999999999999</v>
      </c>
    </row>
    <row r="811" spans="1:9">
      <c r="A811" t="s">
        <v>813</v>
      </c>
      <c r="B811" s="1" t="s">
        <v>3958</v>
      </c>
      <c r="C811" s="1" t="s">
        <v>7096</v>
      </c>
      <c r="D811" s="1" t="s">
        <v>10234</v>
      </c>
      <c r="E811" s="1" t="s">
        <v>16513</v>
      </c>
      <c r="F811">
        <v>4.14</v>
      </c>
      <c r="G811">
        <v>32.36</v>
      </c>
      <c r="H811">
        <v>67.05</v>
      </c>
      <c r="I811">
        <v>92.31</v>
      </c>
    </row>
    <row r="812" spans="1:9">
      <c r="A812" t="s">
        <v>814</v>
      </c>
      <c r="B812" s="1" t="s">
        <v>3959</v>
      </c>
      <c r="C812" s="1" t="s">
        <v>7097</v>
      </c>
      <c r="D812" s="1" t="s">
        <v>10235</v>
      </c>
      <c r="E812" s="1" t="s">
        <v>16514</v>
      </c>
      <c r="F812">
        <v>8.93</v>
      </c>
      <c r="G812">
        <v>46.79</v>
      </c>
      <c r="H812">
        <v>77.52</v>
      </c>
      <c r="I812">
        <v>86.05</v>
      </c>
    </row>
    <row r="813" spans="1:9">
      <c r="A813" t="s">
        <v>815</v>
      </c>
      <c r="B813" s="1" t="s">
        <v>3960</v>
      </c>
      <c r="C813" s="1" t="s">
        <v>7098</v>
      </c>
      <c r="D813" s="1" t="s">
        <v>10236</v>
      </c>
      <c r="E813" s="1" t="s">
        <v>16515</v>
      </c>
      <c r="F813">
        <v>6.34</v>
      </c>
      <c r="G813">
        <v>40.47</v>
      </c>
      <c r="H813">
        <v>92.68000000000001</v>
      </c>
      <c r="I813">
        <v>103.33</v>
      </c>
    </row>
    <row r="814" spans="1:9">
      <c r="A814" t="s">
        <v>816</v>
      </c>
      <c r="B814" s="1" t="s">
        <v>3961</v>
      </c>
      <c r="C814" s="1" t="s">
        <v>7099</v>
      </c>
      <c r="D814" s="1" t="s">
        <v>10237</v>
      </c>
      <c r="E814" s="1" t="s">
        <v>16516</v>
      </c>
      <c r="F814">
        <v>14.36</v>
      </c>
      <c r="G814">
        <v>42.11</v>
      </c>
      <c r="H814">
        <v>52.71</v>
      </c>
      <c r="I814">
        <v>75</v>
      </c>
    </row>
    <row r="815" spans="1:9">
      <c r="A815" t="s">
        <v>817</v>
      </c>
      <c r="B815" s="1" t="s">
        <v>3962</v>
      </c>
      <c r="C815" s="1" t="s">
        <v>7100</v>
      </c>
      <c r="D815" s="1" t="s">
        <v>10238</v>
      </c>
      <c r="E815" s="1" t="s">
        <v>16517</v>
      </c>
      <c r="F815">
        <v>33.34</v>
      </c>
      <c r="G815">
        <v>63.51</v>
      </c>
      <c r="H815">
        <v>28.48</v>
      </c>
      <c r="I815">
        <v>43.33</v>
      </c>
    </row>
    <row r="816" spans="1:9">
      <c r="A816" t="s">
        <v>818</v>
      </c>
      <c r="B816" s="1" t="s">
        <v>3963</v>
      </c>
      <c r="C816" s="1" t="s">
        <v>7101</v>
      </c>
      <c r="D816" s="1" t="s">
        <v>10239</v>
      </c>
      <c r="E816" s="1" t="s">
        <v>16518</v>
      </c>
      <c r="F816">
        <v>9.09</v>
      </c>
      <c r="G816">
        <v>30.54</v>
      </c>
      <c r="H816">
        <v>62.89</v>
      </c>
      <c r="I816">
        <v>73.33</v>
      </c>
    </row>
    <row r="817" spans="1:9">
      <c r="A817" t="s">
        <v>819</v>
      </c>
      <c r="B817" s="1" t="s">
        <v>3964</v>
      </c>
      <c r="C817" s="1" t="s">
        <v>7102</v>
      </c>
      <c r="D817" s="1" t="s">
        <v>10240</v>
      </c>
      <c r="E817" s="1" t="s">
        <v>16519</v>
      </c>
      <c r="F817">
        <v>6.96</v>
      </c>
      <c r="G817">
        <v>45.88</v>
      </c>
      <c r="H817">
        <v>42.2</v>
      </c>
      <c r="I817">
        <v>66.67</v>
      </c>
    </row>
    <row r="818" spans="1:9">
      <c r="A818" t="s">
        <v>820</v>
      </c>
      <c r="B818" s="1" t="s">
        <v>3965</v>
      </c>
      <c r="C818" s="1" t="s">
        <v>7103</v>
      </c>
      <c r="D818" s="1" t="s">
        <v>10241</v>
      </c>
      <c r="E818" s="1" t="s">
        <v>16520</v>
      </c>
      <c r="F818">
        <v>6.12</v>
      </c>
      <c r="G818">
        <v>46.07</v>
      </c>
      <c r="H818">
        <v>72.31999999999999</v>
      </c>
      <c r="I818">
        <v>96.88</v>
      </c>
    </row>
    <row r="819" spans="1:9">
      <c r="A819" t="s">
        <v>821</v>
      </c>
      <c r="B819" s="1" t="s">
        <v>3966</v>
      </c>
      <c r="C819" s="1" t="s">
        <v>7104</v>
      </c>
      <c r="D819" s="1" t="s">
        <v>10242</v>
      </c>
      <c r="E819" s="1" t="s">
        <v>16521</v>
      </c>
      <c r="F819">
        <v>7.21</v>
      </c>
      <c r="G819">
        <v>40</v>
      </c>
      <c r="H819">
        <v>55.12</v>
      </c>
      <c r="I819">
        <v>69.44</v>
      </c>
    </row>
    <row r="820" spans="1:9">
      <c r="A820" t="s">
        <v>822</v>
      </c>
      <c r="B820" s="1" t="s">
        <v>3967</v>
      </c>
      <c r="C820" s="1" t="s">
        <v>7105</v>
      </c>
      <c r="D820" s="1" t="s">
        <v>10243</v>
      </c>
      <c r="E820" s="1" t="s">
        <v>16522</v>
      </c>
      <c r="F820">
        <v>2.7</v>
      </c>
      <c r="G820">
        <v>25.83</v>
      </c>
      <c r="H820">
        <v>77.31</v>
      </c>
      <c r="I820">
        <v>100</v>
      </c>
    </row>
    <row r="821" spans="1:9">
      <c r="A821" t="s">
        <v>823</v>
      </c>
      <c r="B821" s="1" t="s">
        <v>3968</v>
      </c>
      <c r="C821" s="1" t="s">
        <v>7106</v>
      </c>
      <c r="D821" s="1" t="s">
        <v>10244</v>
      </c>
      <c r="E821" s="1" t="s">
        <v>16523</v>
      </c>
      <c r="F821">
        <v>15.01</v>
      </c>
      <c r="G821">
        <v>47.45</v>
      </c>
      <c r="H821">
        <v>42.86</v>
      </c>
      <c r="I821">
        <v>67.73999999999999</v>
      </c>
    </row>
    <row r="822" spans="1:9">
      <c r="A822" t="s">
        <v>824</v>
      </c>
      <c r="B822" s="1" t="s">
        <v>3969</v>
      </c>
      <c r="C822" s="1" t="s">
        <v>7107</v>
      </c>
      <c r="D822" s="1" t="s">
        <v>10245</v>
      </c>
      <c r="E822" s="1" t="s">
        <v>16524</v>
      </c>
      <c r="F822">
        <v>3.93</v>
      </c>
      <c r="G822">
        <v>30.86</v>
      </c>
      <c r="H822">
        <v>67.69</v>
      </c>
      <c r="I822">
        <v>95.45</v>
      </c>
    </row>
    <row r="823" spans="1:9">
      <c r="A823" t="s">
        <v>825</v>
      </c>
      <c r="B823" s="1" t="s">
        <v>3970</v>
      </c>
      <c r="C823" s="1" t="s">
        <v>7108</v>
      </c>
      <c r="D823" s="1" t="s">
        <v>10246</v>
      </c>
      <c r="E823" s="1" t="s">
        <v>16525</v>
      </c>
      <c r="F823">
        <v>3.01</v>
      </c>
      <c r="G823">
        <v>22.44</v>
      </c>
      <c r="H823">
        <v>98.39</v>
      </c>
      <c r="I823">
        <v>162.5</v>
      </c>
    </row>
    <row r="824" spans="1:9">
      <c r="A824" t="s">
        <v>826</v>
      </c>
      <c r="B824" s="1" t="s">
        <v>3971</v>
      </c>
      <c r="C824" s="1" t="s">
        <v>7109</v>
      </c>
      <c r="D824" s="1" t="s">
        <v>10247</v>
      </c>
      <c r="E824" s="1" t="s">
        <v>16526</v>
      </c>
      <c r="F824">
        <v>7.13</v>
      </c>
      <c r="G824">
        <v>47.64</v>
      </c>
      <c r="H824">
        <v>76.43000000000001</v>
      </c>
      <c r="I824">
        <v>97.83</v>
      </c>
    </row>
    <row r="825" spans="1:9">
      <c r="A825" t="s">
        <v>827</v>
      </c>
      <c r="B825" s="1" t="s">
        <v>3972</v>
      </c>
      <c r="C825" s="1" t="s">
        <v>7110</v>
      </c>
      <c r="D825" s="1" t="s">
        <v>10248</v>
      </c>
      <c r="E825" s="1" t="s">
        <v>16527</v>
      </c>
      <c r="F825">
        <v>21.48</v>
      </c>
      <c r="G825">
        <v>58.22</v>
      </c>
      <c r="H825">
        <v>48.6</v>
      </c>
      <c r="I825">
        <v>65.70999999999999</v>
      </c>
    </row>
    <row r="826" spans="1:9">
      <c r="A826" t="s">
        <v>828</v>
      </c>
      <c r="B826" s="1" t="s">
        <v>3973</v>
      </c>
      <c r="C826" s="1" t="s">
        <v>7111</v>
      </c>
      <c r="D826" s="1" t="s">
        <v>10249</v>
      </c>
      <c r="E826" s="1" t="s">
        <v>16528</v>
      </c>
      <c r="F826">
        <v>18.85</v>
      </c>
      <c r="G826">
        <v>50.53</v>
      </c>
      <c r="H826">
        <v>45.56</v>
      </c>
      <c r="I826">
        <v>64.29000000000001</v>
      </c>
    </row>
    <row r="827" spans="1:9">
      <c r="A827" t="s">
        <v>829</v>
      </c>
      <c r="B827" s="1" t="s">
        <v>3974</v>
      </c>
      <c r="C827" s="1" t="s">
        <v>7112</v>
      </c>
      <c r="D827" s="1" t="s">
        <v>10250</v>
      </c>
      <c r="E827" s="1" t="s">
        <v>16529</v>
      </c>
      <c r="F827">
        <v>13.33</v>
      </c>
      <c r="G827">
        <v>50.81</v>
      </c>
      <c r="H827">
        <v>74.42</v>
      </c>
      <c r="I827">
        <v>86.67</v>
      </c>
    </row>
    <row r="828" spans="1:9">
      <c r="A828" t="s">
        <v>830</v>
      </c>
      <c r="B828" s="1" t="s">
        <v>3975</v>
      </c>
      <c r="C828" s="1" t="s">
        <v>7113</v>
      </c>
      <c r="D828" s="1" t="s">
        <v>10251</v>
      </c>
      <c r="E828" s="1" t="s">
        <v>16530</v>
      </c>
      <c r="F828">
        <v>34.31</v>
      </c>
      <c r="G828">
        <v>50.71</v>
      </c>
      <c r="H828">
        <v>46.18</v>
      </c>
      <c r="I828">
        <v>59.09</v>
      </c>
    </row>
    <row r="829" spans="1:9">
      <c r="A829" t="s">
        <v>831</v>
      </c>
      <c r="B829" s="1" t="s">
        <v>3976</v>
      </c>
      <c r="C829" s="1" t="s">
        <v>7114</v>
      </c>
      <c r="D829" s="1" t="s">
        <v>10252</v>
      </c>
      <c r="E829" s="1" t="s">
        <v>16531</v>
      </c>
      <c r="F829">
        <v>1.95</v>
      </c>
      <c r="G829">
        <v>36.88</v>
      </c>
      <c r="H829">
        <v>65.81999999999999</v>
      </c>
      <c r="I829">
        <v>96</v>
      </c>
    </row>
    <row r="830" spans="1:9">
      <c r="A830" t="s">
        <v>832</v>
      </c>
      <c r="B830" s="1" t="s">
        <v>3977</v>
      </c>
      <c r="C830" s="1" t="s">
        <v>7115</v>
      </c>
      <c r="D830" s="1" t="s">
        <v>10253</v>
      </c>
      <c r="E830" s="1" t="s">
        <v>16532</v>
      </c>
      <c r="F830">
        <v>28.9</v>
      </c>
      <c r="G830">
        <v>53.46</v>
      </c>
      <c r="H830">
        <v>48.74</v>
      </c>
      <c r="I830">
        <v>60</v>
      </c>
    </row>
    <row r="831" spans="1:9">
      <c r="A831" t="s">
        <v>833</v>
      </c>
      <c r="B831" s="1" t="s">
        <v>3978</v>
      </c>
      <c r="C831" s="1" t="s">
        <v>7116</v>
      </c>
      <c r="D831" s="1" t="s">
        <v>10254</v>
      </c>
      <c r="E831" s="1" t="s">
        <v>16533</v>
      </c>
      <c r="F831">
        <v>20.52</v>
      </c>
      <c r="G831">
        <v>56.95</v>
      </c>
      <c r="H831">
        <v>50.56</v>
      </c>
      <c r="I831">
        <v>72.41</v>
      </c>
    </row>
    <row r="832" spans="1:9">
      <c r="A832" t="s">
        <v>834</v>
      </c>
      <c r="B832" s="1" t="s">
        <v>3979</v>
      </c>
      <c r="C832" s="1" t="s">
        <v>7117</v>
      </c>
      <c r="D832" s="1" t="s">
        <v>10255</v>
      </c>
      <c r="E832" s="1" t="s">
        <v>16534</v>
      </c>
      <c r="F832">
        <v>18.29</v>
      </c>
      <c r="G832">
        <v>48.2</v>
      </c>
      <c r="H832">
        <v>62.96</v>
      </c>
      <c r="I832">
        <v>80</v>
      </c>
    </row>
    <row r="833" spans="1:9">
      <c r="A833" t="s">
        <v>835</v>
      </c>
      <c r="B833" s="1" t="s">
        <v>3980</v>
      </c>
      <c r="C833" s="1" t="s">
        <v>7118</v>
      </c>
      <c r="D833" s="1" t="s">
        <v>10256</v>
      </c>
      <c r="E833" s="1" t="s">
        <v>16535</v>
      </c>
      <c r="F833">
        <v>14.73</v>
      </c>
      <c r="G833">
        <v>50.54</v>
      </c>
      <c r="H833">
        <v>60</v>
      </c>
      <c r="I833">
        <v>73.17</v>
      </c>
    </row>
    <row r="834" spans="1:9">
      <c r="A834" t="s">
        <v>836</v>
      </c>
      <c r="B834" s="1" t="s">
        <v>3981</v>
      </c>
      <c r="C834" s="1" t="s">
        <v>7119</v>
      </c>
      <c r="D834" s="1" t="s">
        <v>10257</v>
      </c>
      <c r="E834" s="1" t="s">
        <v>16536</v>
      </c>
      <c r="F834">
        <v>13.72</v>
      </c>
      <c r="G834">
        <v>54.36</v>
      </c>
      <c r="H834">
        <v>53.89</v>
      </c>
      <c r="I834">
        <v>63.33</v>
      </c>
    </row>
    <row r="835" spans="1:9">
      <c r="A835" t="s">
        <v>837</v>
      </c>
      <c r="B835" s="1" t="s">
        <v>3982</v>
      </c>
      <c r="C835" s="1" t="s">
        <v>7120</v>
      </c>
      <c r="D835" s="1" t="s">
        <v>10258</v>
      </c>
      <c r="E835" s="1" t="s">
        <v>16537</v>
      </c>
      <c r="F835">
        <v>9.949999999999999</v>
      </c>
      <c r="G835">
        <v>44.59</v>
      </c>
      <c r="H835">
        <v>70.53</v>
      </c>
      <c r="I835">
        <v>87.5</v>
      </c>
    </row>
    <row r="836" spans="1:9">
      <c r="A836" t="s">
        <v>838</v>
      </c>
      <c r="B836" s="1" t="s">
        <v>3983</v>
      </c>
      <c r="C836" s="1" t="s">
        <v>7121</v>
      </c>
      <c r="D836" s="1" t="s">
        <v>10259</v>
      </c>
      <c r="E836" s="1" t="s">
        <v>16538</v>
      </c>
      <c r="F836">
        <v>13.51</v>
      </c>
      <c r="G836">
        <v>55.83</v>
      </c>
      <c r="H836">
        <v>77.56</v>
      </c>
      <c r="I836">
        <v>91.18000000000001</v>
      </c>
    </row>
    <row r="837" spans="1:9">
      <c r="A837" t="s">
        <v>839</v>
      </c>
      <c r="B837" s="1" t="s">
        <v>3984</v>
      </c>
      <c r="C837" s="1" t="s">
        <v>7122</v>
      </c>
      <c r="D837" s="1" t="s">
        <v>10260</v>
      </c>
      <c r="E837" s="1" t="s">
        <v>16539</v>
      </c>
      <c r="F837">
        <v>12.18</v>
      </c>
      <c r="G837">
        <v>47.83</v>
      </c>
      <c r="H837">
        <v>78.37</v>
      </c>
      <c r="I837">
        <v>100</v>
      </c>
    </row>
    <row r="838" spans="1:9">
      <c r="A838" t="s">
        <v>840</v>
      </c>
      <c r="B838" s="1" t="s">
        <v>3985</v>
      </c>
      <c r="C838" s="1" t="s">
        <v>7123</v>
      </c>
      <c r="D838" s="1" t="s">
        <v>10261</v>
      </c>
      <c r="E838" s="1" t="s">
        <v>16540</v>
      </c>
      <c r="F838">
        <v>14.17</v>
      </c>
      <c r="G838">
        <v>57.43</v>
      </c>
      <c r="H838">
        <v>81.62</v>
      </c>
      <c r="I838">
        <v>90.48</v>
      </c>
    </row>
    <row r="839" spans="1:9">
      <c r="A839" t="s">
        <v>841</v>
      </c>
      <c r="B839" s="1" t="s">
        <v>3986</v>
      </c>
      <c r="C839" s="1" t="s">
        <v>7124</v>
      </c>
      <c r="D839" s="1" t="s">
        <v>10262</v>
      </c>
      <c r="E839" s="1" t="s">
        <v>16541</v>
      </c>
      <c r="F839">
        <v>6.73</v>
      </c>
      <c r="G839">
        <v>27.68</v>
      </c>
      <c r="H839">
        <v>66.89</v>
      </c>
      <c r="I839">
        <v>82.14</v>
      </c>
    </row>
    <row r="840" spans="1:9">
      <c r="A840" t="s">
        <v>842</v>
      </c>
      <c r="B840" s="1" t="s">
        <v>3987</v>
      </c>
      <c r="C840" s="1" t="s">
        <v>7125</v>
      </c>
      <c r="D840" s="1" t="s">
        <v>10263</v>
      </c>
      <c r="E840" s="1" t="s">
        <v>16542</v>
      </c>
      <c r="F840">
        <v>17.65</v>
      </c>
      <c r="G840">
        <v>41.97</v>
      </c>
      <c r="H840">
        <v>48.48</v>
      </c>
      <c r="I840">
        <v>66.67</v>
      </c>
    </row>
    <row r="841" spans="1:9">
      <c r="A841" t="s">
        <v>843</v>
      </c>
      <c r="B841" s="1" t="s">
        <v>3988</v>
      </c>
      <c r="C841" s="1" t="s">
        <v>7126</v>
      </c>
      <c r="D841" s="1" t="s">
        <v>10264</v>
      </c>
      <c r="E841" s="1" t="s">
        <v>16543</v>
      </c>
      <c r="F841">
        <v>6.46</v>
      </c>
      <c r="G841">
        <v>38.62</v>
      </c>
      <c r="H841">
        <v>65.03</v>
      </c>
      <c r="I841">
        <v>81.33</v>
      </c>
    </row>
    <row r="842" spans="1:9">
      <c r="A842" t="s">
        <v>844</v>
      </c>
      <c r="B842" s="1" t="s">
        <v>3989</v>
      </c>
      <c r="C842" s="1" t="s">
        <v>7127</v>
      </c>
      <c r="D842" s="1" t="s">
        <v>10265</v>
      </c>
      <c r="E842" s="1" t="s">
        <v>16544</v>
      </c>
      <c r="F842">
        <v>12.66</v>
      </c>
      <c r="G842">
        <v>54.13</v>
      </c>
      <c r="H842">
        <v>52.99</v>
      </c>
      <c r="I842">
        <v>67.39</v>
      </c>
    </row>
    <row r="843" spans="1:9">
      <c r="A843" t="s">
        <v>845</v>
      </c>
      <c r="B843" s="1" t="s">
        <v>3990</v>
      </c>
      <c r="C843" s="1" t="s">
        <v>7128</v>
      </c>
      <c r="D843" s="1" t="s">
        <v>10266</v>
      </c>
      <c r="E843" s="1" t="s">
        <v>16545</v>
      </c>
      <c r="F843">
        <v>31.14</v>
      </c>
      <c r="G843">
        <v>58.09</v>
      </c>
      <c r="H843">
        <v>37.8</v>
      </c>
      <c r="I843">
        <v>65</v>
      </c>
    </row>
    <row r="844" spans="1:9">
      <c r="A844" t="s">
        <v>846</v>
      </c>
      <c r="B844" s="1" t="s">
        <v>3991</v>
      </c>
      <c r="C844" s="1" t="s">
        <v>7129</v>
      </c>
      <c r="D844" s="1" t="s">
        <v>10267</v>
      </c>
      <c r="E844" s="1" t="s">
        <v>16546</v>
      </c>
      <c r="F844">
        <v>19.42</v>
      </c>
      <c r="G844">
        <v>65.62</v>
      </c>
      <c r="H844">
        <v>54.97</v>
      </c>
      <c r="I844">
        <v>62.5</v>
      </c>
    </row>
    <row r="845" spans="1:9">
      <c r="A845" t="s">
        <v>847</v>
      </c>
      <c r="B845" s="1" t="s">
        <v>3992</v>
      </c>
      <c r="C845" s="1" t="s">
        <v>7130</v>
      </c>
      <c r="D845" s="1" t="s">
        <v>10268</v>
      </c>
      <c r="E845" s="1" t="s">
        <v>16547</v>
      </c>
      <c r="F845">
        <v>10.07</v>
      </c>
      <c r="G845">
        <v>43.56</v>
      </c>
      <c r="H845">
        <v>75.43000000000001</v>
      </c>
      <c r="I845">
        <v>98.15000000000001</v>
      </c>
    </row>
    <row r="846" spans="1:9">
      <c r="A846" t="s">
        <v>848</v>
      </c>
      <c r="B846" s="1" t="s">
        <v>3993</v>
      </c>
      <c r="C846" s="1" t="s">
        <v>7131</v>
      </c>
      <c r="D846" s="1" t="s">
        <v>10269</v>
      </c>
      <c r="E846" s="1" t="s">
        <v>16548</v>
      </c>
      <c r="F846">
        <v>17.91</v>
      </c>
      <c r="G846">
        <v>53.37</v>
      </c>
      <c r="H846">
        <v>49.27</v>
      </c>
      <c r="I846">
        <v>62.86</v>
      </c>
    </row>
    <row r="847" spans="1:9">
      <c r="A847" t="s">
        <v>849</v>
      </c>
      <c r="B847" s="1" t="s">
        <v>3994</v>
      </c>
      <c r="C847" s="1" t="s">
        <v>7132</v>
      </c>
      <c r="D847" s="1" t="s">
        <v>10270</v>
      </c>
      <c r="E847" s="1" t="s">
        <v>16549</v>
      </c>
      <c r="F847">
        <v>5.22</v>
      </c>
      <c r="G847">
        <v>27.77</v>
      </c>
      <c r="H847">
        <v>67.23999999999999</v>
      </c>
      <c r="I847">
        <v>100</v>
      </c>
    </row>
    <row r="848" spans="1:9">
      <c r="A848" t="s">
        <v>850</v>
      </c>
      <c r="B848" s="1" t="s">
        <v>3995</v>
      </c>
      <c r="C848" s="1" t="s">
        <v>7133</v>
      </c>
      <c r="D848" s="1" t="s">
        <v>10271</v>
      </c>
      <c r="E848" s="1" t="s">
        <v>16550</v>
      </c>
      <c r="F848">
        <v>7.67</v>
      </c>
      <c r="G848">
        <v>37.47</v>
      </c>
      <c r="H848">
        <v>55.56</v>
      </c>
      <c r="I848">
        <v>69.56999999999999</v>
      </c>
    </row>
    <row r="849" spans="1:9">
      <c r="A849" t="s">
        <v>851</v>
      </c>
      <c r="B849" s="1" t="s">
        <v>3996</v>
      </c>
      <c r="C849" s="1" t="s">
        <v>7134</v>
      </c>
      <c r="D849" s="1" t="s">
        <v>10272</v>
      </c>
      <c r="E849" s="1" t="s">
        <v>16551</v>
      </c>
      <c r="F849">
        <v>5.65</v>
      </c>
      <c r="G849">
        <v>30.33</v>
      </c>
      <c r="H849">
        <v>68.18000000000001</v>
      </c>
      <c r="I849">
        <v>118.18</v>
      </c>
    </row>
    <row r="850" spans="1:9">
      <c r="A850" t="s">
        <v>852</v>
      </c>
      <c r="B850" s="1" t="s">
        <v>3997</v>
      </c>
      <c r="C850" s="1" t="s">
        <v>7135</v>
      </c>
      <c r="D850" s="1" t="s">
        <v>10273</v>
      </c>
      <c r="E850" s="1" t="s">
        <v>16552</v>
      </c>
      <c r="F850">
        <v>3.83</v>
      </c>
      <c r="G850">
        <v>39.25</v>
      </c>
      <c r="H850">
        <v>63.27</v>
      </c>
      <c r="I850">
        <v>85</v>
      </c>
    </row>
    <row r="851" spans="1:9">
      <c r="A851" t="s">
        <v>853</v>
      </c>
      <c r="B851" s="1" t="s">
        <v>3998</v>
      </c>
      <c r="C851" s="1" t="s">
        <v>7136</v>
      </c>
      <c r="D851" s="1" t="s">
        <v>10274</v>
      </c>
      <c r="E851" s="1" t="s">
        <v>16553</v>
      </c>
      <c r="F851">
        <v>4.69</v>
      </c>
      <c r="G851">
        <v>38.93</v>
      </c>
      <c r="H851">
        <v>62.07</v>
      </c>
      <c r="I851">
        <v>84</v>
      </c>
    </row>
    <row r="852" spans="1:9">
      <c r="A852" t="s">
        <v>854</v>
      </c>
      <c r="B852" s="1" t="s">
        <v>3999</v>
      </c>
      <c r="C852" s="1" t="s">
        <v>7137</v>
      </c>
      <c r="D852" s="1" t="s">
        <v>10275</v>
      </c>
      <c r="E852" s="1" t="s">
        <v>16554</v>
      </c>
      <c r="F852">
        <v>11.62</v>
      </c>
      <c r="G852">
        <v>43.05</v>
      </c>
      <c r="H852">
        <v>64.67</v>
      </c>
      <c r="I852">
        <v>84.62</v>
      </c>
    </row>
    <row r="853" spans="1:9">
      <c r="A853" t="s">
        <v>855</v>
      </c>
      <c r="B853" s="1" t="s">
        <v>4000</v>
      </c>
      <c r="C853" s="1" t="s">
        <v>7138</v>
      </c>
      <c r="D853" s="1" t="s">
        <v>10276</v>
      </c>
      <c r="E853" s="1" t="s">
        <v>16555</v>
      </c>
      <c r="F853">
        <v>6.59</v>
      </c>
      <c r="G853">
        <v>38.56</v>
      </c>
      <c r="H853">
        <v>69.13</v>
      </c>
      <c r="I853">
        <v>96.15000000000001</v>
      </c>
    </row>
    <row r="854" spans="1:9">
      <c r="A854" t="s">
        <v>856</v>
      </c>
      <c r="B854" s="1" t="s">
        <v>4001</v>
      </c>
      <c r="C854" s="1" t="s">
        <v>7139</v>
      </c>
      <c r="D854" s="1" t="s">
        <v>10277</v>
      </c>
      <c r="E854" s="1" t="s">
        <v>16556</v>
      </c>
      <c r="F854">
        <v>21.95</v>
      </c>
      <c r="G854">
        <v>51.88</v>
      </c>
      <c r="H854">
        <v>42.05</v>
      </c>
      <c r="I854">
        <v>61.22</v>
      </c>
    </row>
    <row r="855" spans="1:9">
      <c r="A855" t="s">
        <v>857</v>
      </c>
      <c r="B855" s="1" t="s">
        <v>4002</v>
      </c>
      <c r="C855" s="1" t="s">
        <v>7140</v>
      </c>
      <c r="D855" s="1" t="s">
        <v>10278</v>
      </c>
      <c r="E855" s="1" t="s">
        <v>16557</v>
      </c>
      <c r="F855">
        <v>7.38</v>
      </c>
      <c r="G855">
        <v>44.05</v>
      </c>
      <c r="H855">
        <v>69.43000000000001</v>
      </c>
      <c r="I855">
        <v>87.8</v>
      </c>
    </row>
    <row r="856" spans="1:9">
      <c r="A856" t="s">
        <v>858</v>
      </c>
      <c r="B856" s="1" t="s">
        <v>4003</v>
      </c>
      <c r="C856" s="1" t="s">
        <v>7141</v>
      </c>
      <c r="D856" s="1" t="s">
        <v>10279</v>
      </c>
      <c r="E856" s="1" t="s">
        <v>16558</v>
      </c>
      <c r="F856">
        <v>8.380000000000001</v>
      </c>
      <c r="G856">
        <v>29.51</v>
      </c>
      <c r="H856">
        <v>67.61</v>
      </c>
      <c r="I856">
        <v>82.93000000000001</v>
      </c>
    </row>
    <row r="857" spans="1:9">
      <c r="A857" t="s">
        <v>859</v>
      </c>
      <c r="B857" s="1" t="s">
        <v>4004</v>
      </c>
      <c r="C857" s="1" t="s">
        <v>7142</v>
      </c>
      <c r="D857" s="1" t="s">
        <v>10280</v>
      </c>
      <c r="E857" s="1" t="s">
        <v>16559</v>
      </c>
      <c r="F857">
        <v>10.21</v>
      </c>
      <c r="G857">
        <v>45.11</v>
      </c>
      <c r="H857">
        <v>63.9</v>
      </c>
      <c r="I857">
        <v>75.68000000000001</v>
      </c>
    </row>
    <row r="858" spans="1:9">
      <c r="A858" t="s">
        <v>860</v>
      </c>
      <c r="B858" s="1" t="s">
        <v>4005</v>
      </c>
      <c r="C858" s="1" t="s">
        <v>7143</v>
      </c>
      <c r="D858" s="1" t="s">
        <v>10281</v>
      </c>
      <c r="E858" s="1" t="s">
        <v>16560</v>
      </c>
      <c r="F858">
        <v>11.83</v>
      </c>
      <c r="G858">
        <v>47.93</v>
      </c>
      <c r="H858">
        <v>81.53</v>
      </c>
      <c r="I858">
        <v>90</v>
      </c>
    </row>
    <row r="859" spans="1:9">
      <c r="A859" t="s">
        <v>861</v>
      </c>
      <c r="B859" s="1" t="s">
        <v>4006</v>
      </c>
      <c r="C859" s="1" t="s">
        <v>7144</v>
      </c>
      <c r="D859" s="1" t="s">
        <v>10282</v>
      </c>
      <c r="E859" s="1" t="s">
        <v>16561</v>
      </c>
      <c r="F859">
        <v>4.8</v>
      </c>
      <c r="G859">
        <v>22.33</v>
      </c>
      <c r="H859">
        <v>66.67</v>
      </c>
      <c r="I859">
        <v>87.5</v>
      </c>
    </row>
    <row r="860" spans="1:9">
      <c r="A860" t="s">
        <v>862</v>
      </c>
      <c r="B860" s="1" t="s">
        <v>4007</v>
      </c>
      <c r="C860" s="1" t="s">
        <v>7145</v>
      </c>
      <c r="D860" s="1" t="s">
        <v>10283</v>
      </c>
      <c r="E860" s="1" t="s">
        <v>16562</v>
      </c>
      <c r="F860">
        <v>23.85</v>
      </c>
      <c r="G860">
        <v>57.89</v>
      </c>
      <c r="H860">
        <v>58.09</v>
      </c>
      <c r="I860">
        <v>65.38</v>
      </c>
    </row>
    <row r="861" spans="1:9">
      <c r="A861" t="s">
        <v>863</v>
      </c>
      <c r="B861" s="1" t="s">
        <v>4008</v>
      </c>
      <c r="C861" s="1" t="s">
        <v>7146</v>
      </c>
      <c r="D861" s="1" t="s">
        <v>10284</v>
      </c>
      <c r="E861" s="1" t="s">
        <v>16563</v>
      </c>
      <c r="F861">
        <v>14.51</v>
      </c>
      <c r="G861">
        <v>42.79</v>
      </c>
      <c r="H861">
        <v>51.82</v>
      </c>
      <c r="I861">
        <v>79.48999999999999</v>
      </c>
    </row>
    <row r="862" spans="1:9">
      <c r="A862" t="s">
        <v>864</v>
      </c>
      <c r="B862" s="1" t="s">
        <v>4009</v>
      </c>
      <c r="C862" s="1" t="s">
        <v>7147</v>
      </c>
      <c r="D862" s="1" t="s">
        <v>10285</v>
      </c>
      <c r="E862" s="1" t="s">
        <v>16564</v>
      </c>
      <c r="F862">
        <v>28.79</v>
      </c>
      <c r="G862">
        <v>53.63</v>
      </c>
      <c r="H862">
        <v>49.25</v>
      </c>
      <c r="I862">
        <v>50</v>
      </c>
    </row>
    <row r="863" spans="1:9">
      <c r="A863" t="s">
        <v>865</v>
      </c>
      <c r="B863" s="1" t="s">
        <v>4010</v>
      </c>
      <c r="C863" s="1" t="s">
        <v>7148</v>
      </c>
      <c r="D863" s="1" t="s">
        <v>10286</v>
      </c>
      <c r="E863" s="1" t="s">
        <v>16565</v>
      </c>
      <c r="F863">
        <v>15.94</v>
      </c>
      <c r="G863">
        <v>47.35</v>
      </c>
      <c r="H863">
        <v>48.12</v>
      </c>
      <c r="I863">
        <v>72.73</v>
      </c>
    </row>
    <row r="864" spans="1:9">
      <c r="A864" t="s">
        <v>866</v>
      </c>
      <c r="B864" s="1" t="s">
        <v>4011</v>
      </c>
      <c r="C864" s="1" t="s">
        <v>7149</v>
      </c>
      <c r="D864" s="1" t="s">
        <v>10287</v>
      </c>
      <c r="E864" s="1" t="s">
        <v>16566</v>
      </c>
      <c r="F864">
        <v>14.39</v>
      </c>
      <c r="G864">
        <v>56.98</v>
      </c>
      <c r="H864">
        <v>67.48</v>
      </c>
      <c r="I864">
        <v>80.56</v>
      </c>
    </row>
    <row r="865" spans="1:9">
      <c r="A865" t="s">
        <v>867</v>
      </c>
      <c r="B865" s="1" t="s">
        <v>4012</v>
      </c>
      <c r="C865" s="1" t="s">
        <v>7150</v>
      </c>
      <c r="D865" s="1" t="s">
        <v>10288</v>
      </c>
      <c r="E865" s="1" t="s">
        <v>16567</v>
      </c>
      <c r="F865">
        <v>11.6</v>
      </c>
      <c r="G865">
        <v>42</v>
      </c>
      <c r="H865">
        <v>66.67</v>
      </c>
      <c r="I865">
        <v>84</v>
      </c>
    </row>
    <row r="866" spans="1:9">
      <c r="A866" t="s">
        <v>868</v>
      </c>
      <c r="B866" s="1" t="s">
        <v>4013</v>
      </c>
      <c r="C866" s="1" t="s">
        <v>7151</v>
      </c>
      <c r="D866" s="1" t="s">
        <v>10289</v>
      </c>
      <c r="E866" s="1" t="s">
        <v>16568</v>
      </c>
      <c r="F866">
        <v>23.93</v>
      </c>
      <c r="G866">
        <v>56.9</v>
      </c>
      <c r="H866">
        <v>63.37</v>
      </c>
      <c r="I866">
        <v>86.20999999999999</v>
      </c>
    </row>
    <row r="867" spans="1:9">
      <c r="A867" t="s">
        <v>869</v>
      </c>
      <c r="B867" s="1" t="s">
        <v>4014</v>
      </c>
      <c r="C867" s="1" t="s">
        <v>7152</v>
      </c>
      <c r="D867" s="1" t="s">
        <v>10290</v>
      </c>
      <c r="E867" s="1" t="s">
        <v>16569</v>
      </c>
      <c r="F867">
        <v>19.14</v>
      </c>
      <c r="G867">
        <v>51.63</v>
      </c>
      <c r="H867">
        <v>60.43</v>
      </c>
      <c r="I867">
        <v>83.72</v>
      </c>
    </row>
    <row r="868" spans="1:9">
      <c r="A868" t="s">
        <v>870</v>
      </c>
      <c r="B868" s="1" t="s">
        <v>4015</v>
      </c>
      <c r="C868" s="1" t="s">
        <v>7153</v>
      </c>
      <c r="D868" s="1" t="s">
        <v>10291</v>
      </c>
      <c r="E868" s="1" t="s">
        <v>16570</v>
      </c>
      <c r="F868">
        <v>4.44</v>
      </c>
      <c r="G868">
        <v>33.82</v>
      </c>
      <c r="H868">
        <v>79.17</v>
      </c>
      <c r="I868">
        <v>111.11</v>
      </c>
    </row>
    <row r="869" spans="1:9">
      <c r="A869" t="s">
        <v>871</v>
      </c>
      <c r="B869" s="1" t="s">
        <v>4016</v>
      </c>
      <c r="C869" s="1" t="s">
        <v>7154</v>
      </c>
      <c r="D869" s="1" t="s">
        <v>10292</v>
      </c>
      <c r="E869" s="1" t="s">
        <v>16571</v>
      </c>
      <c r="F869">
        <v>4.58</v>
      </c>
      <c r="G869">
        <v>23.64</v>
      </c>
      <c r="H869">
        <v>61.86</v>
      </c>
      <c r="I869">
        <v>83.33</v>
      </c>
    </row>
    <row r="870" spans="1:9">
      <c r="A870" t="s">
        <v>872</v>
      </c>
      <c r="B870" s="1" t="s">
        <v>4017</v>
      </c>
      <c r="C870" s="1" t="s">
        <v>7155</v>
      </c>
      <c r="D870" s="1" t="s">
        <v>10293</v>
      </c>
      <c r="E870" s="1" t="s">
        <v>16572</v>
      </c>
      <c r="F870">
        <v>14.38</v>
      </c>
      <c r="G870">
        <v>45.08</v>
      </c>
      <c r="H870">
        <v>58.19</v>
      </c>
      <c r="I870">
        <v>74.19</v>
      </c>
    </row>
    <row r="871" spans="1:9">
      <c r="A871" t="s">
        <v>873</v>
      </c>
      <c r="B871" s="1" t="s">
        <v>4018</v>
      </c>
      <c r="C871" s="1" t="s">
        <v>7156</v>
      </c>
      <c r="D871" s="1" t="s">
        <v>10294</v>
      </c>
      <c r="E871" s="1" t="s">
        <v>16573</v>
      </c>
      <c r="F871">
        <v>45.87</v>
      </c>
      <c r="G871">
        <v>64.98999999999999</v>
      </c>
      <c r="H871">
        <v>31.85</v>
      </c>
      <c r="I871">
        <v>48.28</v>
      </c>
    </row>
    <row r="872" spans="1:9">
      <c r="A872" t="s">
        <v>874</v>
      </c>
      <c r="B872" s="1" t="s">
        <v>4019</v>
      </c>
      <c r="C872" s="1" t="s">
        <v>7157</v>
      </c>
      <c r="D872" s="1" t="s">
        <v>10295</v>
      </c>
      <c r="E872" s="1" t="s">
        <v>16574</v>
      </c>
      <c r="F872">
        <v>4.95</v>
      </c>
      <c r="G872">
        <v>36.47</v>
      </c>
      <c r="H872">
        <v>60.38</v>
      </c>
      <c r="I872">
        <v>75.86</v>
      </c>
    </row>
    <row r="873" spans="1:9">
      <c r="A873" t="s">
        <v>875</v>
      </c>
      <c r="B873" s="1" t="s">
        <v>4020</v>
      </c>
      <c r="C873" s="1" t="s">
        <v>7158</v>
      </c>
      <c r="D873" s="1" t="s">
        <v>10296</v>
      </c>
      <c r="E873" s="1" t="s">
        <v>16575</v>
      </c>
      <c r="F873">
        <v>10.28</v>
      </c>
      <c r="G873">
        <v>47.04</v>
      </c>
      <c r="H873">
        <v>59.74</v>
      </c>
      <c r="I873">
        <v>75</v>
      </c>
    </row>
    <row r="874" spans="1:9">
      <c r="A874" t="s">
        <v>876</v>
      </c>
      <c r="B874" s="1" t="s">
        <v>4021</v>
      </c>
      <c r="C874" s="1" t="s">
        <v>7159</v>
      </c>
      <c r="D874" s="1" t="s">
        <v>10297</v>
      </c>
      <c r="E874" s="1" t="s">
        <v>16576</v>
      </c>
      <c r="F874">
        <v>9.43</v>
      </c>
      <c r="G874">
        <v>37.15</v>
      </c>
      <c r="H874">
        <v>60.17</v>
      </c>
      <c r="I874">
        <v>72.73</v>
      </c>
    </row>
    <row r="875" spans="1:9">
      <c r="A875" t="s">
        <v>877</v>
      </c>
      <c r="B875" s="1" t="s">
        <v>4022</v>
      </c>
      <c r="C875" s="1" t="s">
        <v>7160</v>
      </c>
      <c r="D875" s="1" t="s">
        <v>10298</v>
      </c>
      <c r="E875" s="1" t="s">
        <v>16577</v>
      </c>
      <c r="F875">
        <v>6.96</v>
      </c>
      <c r="G875">
        <v>41.62</v>
      </c>
      <c r="H875">
        <v>64.36</v>
      </c>
      <c r="I875">
        <v>73.68000000000001</v>
      </c>
    </row>
    <row r="876" spans="1:9">
      <c r="A876" t="s">
        <v>878</v>
      </c>
      <c r="B876" s="1" t="s">
        <v>4023</v>
      </c>
      <c r="C876" s="1" t="s">
        <v>7161</v>
      </c>
      <c r="D876" s="1" t="s">
        <v>10299</v>
      </c>
      <c r="E876" s="1" t="s">
        <v>16578</v>
      </c>
      <c r="F876">
        <v>6.5</v>
      </c>
      <c r="G876">
        <v>43.73</v>
      </c>
      <c r="H876">
        <v>63.21</v>
      </c>
      <c r="I876">
        <v>82.05</v>
      </c>
    </row>
    <row r="877" spans="1:9">
      <c r="A877" t="s">
        <v>879</v>
      </c>
      <c r="B877" s="1" t="s">
        <v>4024</v>
      </c>
      <c r="C877" s="1" t="s">
        <v>7162</v>
      </c>
      <c r="D877" s="1" t="s">
        <v>10300</v>
      </c>
      <c r="E877" s="1" t="s">
        <v>16579</v>
      </c>
      <c r="F877">
        <v>21.86</v>
      </c>
      <c r="G877">
        <v>52.33</v>
      </c>
      <c r="H877">
        <v>42.5</v>
      </c>
      <c r="I877">
        <v>66.67</v>
      </c>
    </row>
    <row r="878" spans="1:9">
      <c r="A878" t="s">
        <v>880</v>
      </c>
      <c r="B878" s="1" t="s">
        <v>4025</v>
      </c>
      <c r="C878" s="1" t="s">
        <v>7163</v>
      </c>
      <c r="D878" s="1" t="s">
        <v>10301</v>
      </c>
      <c r="E878" s="1" t="s">
        <v>16580</v>
      </c>
      <c r="F878">
        <v>4.63</v>
      </c>
      <c r="G878">
        <v>46.64</v>
      </c>
      <c r="H878">
        <v>110.13</v>
      </c>
      <c r="I878">
        <v>135.71</v>
      </c>
    </row>
    <row r="879" spans="1:9">
      <c r="A879" t="s">
        <v>881</v>
      </c>
      <c r="B879" s="1" t="s">
        <v>4026</v>
      </c>
      <c r="C879" s="1" t="s">
        <v>7164</v>
      </c>
      <c r="D879" s="1" t="s">
        <v>10302</v>
      </c>
      <c r="E879" s="1" t="s">
        <v>16581</v>
      </c>
      <c r="F879">
        <v>13.88</v>
      </c>
      <c r="G879">
        <v>53.55</v>
      </c>
      <c r="H879">
        <v>37.82</v>
      </c>
      <c r="I879">
        <v>63.64</v>
      </c>
    </row>
    <row r="880" spans="1:9">
      <c r="A880" t="s">
        <v>882</v>
      </c>
      <c r="B880" s="1" t="s">
        <v>4027</v>
      </c>
      <c r="C880" s="1" t="s">
        <v>7165</v>
      </c>
      <c r="D880" s="1" t="s">
        <v>10303</v>
      </c>
      <c r="E880" s="1" t="s">
        <v>16582</v>
      </c>
      <c r="F880">
        <v>16.72</v>
      </c>
      <c r="G880">
        <v>49.46</v>
      </c>
      <c r="H880">
        <v>58.99</v>
      </c>
      <c r="I880">
        <v>71.79000000000001</v>
      </c>
    </row>
    <row r="881" spans="1:9">
      <c r="A881" t="s">
        <v>883</v>
      </c>
      <c r="B881" s="1" t="s">
        <v>4028</v>
      </c>
      <c r="C881" s="1" t="s">
        <v>7166</v>
      </c>
      <c r="D881" s="1" t="s">
        <v>10304</v>
      </c>
      <c r="E881" s="1" t="s">
        <v>16583</v>
      </c>
      <c r="F881">
        <v>5.77</v>
      </c>
      <c r="G881">
        <v>33.97</v>
      </c>
      <c r="H881">
        <v>68.38</v>
      </c>
      <c r="I881">
        <v>90.23999999999999</v>
      </c>
    </row>
    <row r="882" spans="1:9">
      <c r="A882" t="s">
        <v>884</v>
      </c>
      <c r="B882" s="1" t="s">
        <v>4029</v>
      </c>
      <c r="C882" s="1" t="s">
        <v>7167</v>
      </c>
      <c r="D882" s="1" t="s">
        <v>10305</v>
      </c>
      <c r="E882" s="1" t="s">
        <v>16584</v>
      </c>
      <c r="F882">
        <v>16.36</v>
      </c>
      <c r="G882">
        <v>42.36</v>
      </c>
      <c r="H882">
        <v>60.39</v>
      </c>
      <c r="I882">
        <v>85.70999999999999</v>
      </c>
    </row>
    <row r="883" spans="1:9">
      <c r="A883" t="s">
        <v>885</v>
      </c>
      <c r="B883" s="1" t="s">
        <v>4030</v>
      </c>
      <c r="C883" s="1" t="s">
        <v>7168</v>
      </c>
      <c r="D883" s="1" t="s">
        <v>10306</v>
      </c>
      <c r="E883" s="1" t="s">
        <v>16585</v>
      </c>
      <c r="F883">
        <v>5.41</v>
      </c>
      <c r="G883">
        <v>45.36</v>
      </c>
      <c r="H883">
        <v>41.9</v>
      </c>
      <c r="I883">
        <v>61.76</v>
      </c>
    </row>
    <row r="884" spans="1:9">
      <c r="A884" t="s">
        <v>886</v>
      </c>
      <c r="B884" s="1" t="s">
        <v>4031</v>
      </c>
      <c r="C884" s="1" t="s">
        <v>7169</v>
      </c>
      <c r="D884" s="1" t="s">
        <v>10307</v>
      </c>
      <c r="E884" s="1" t="s">
        <v>16586</v>
      </c>
      <c r="F884">
        <v>10.52</v>
      </c>
      <c r="G884">
        <v>43.93</v>
      </c>
      <c r="H884">
        <v>49</v>
      </c>
      <c r="I884">
        <v>70</v>
      </c>
    </row>
    <row r="885" spans="1:9">
      <c r="A885" t="s">
        <v>887</v>
      </c>
      <c r="B885" s="1" t="s">
        <v>4032</v>
      </c>
      <c r="C885" s="1" t="s">
        <v>7170</v>
      </c>
      <c r="D885" s="1" t="s">
        <v>10308</v>
      </c>
      <c r="E885" s="1" t="s">
        <v>16587</v>
      </c>
      <c r="F885">
        <v>11.53</v>
      </c>
      <c r="G885">
        <v>39.04</v>
      </c>
      <c r="H885">
        <v>53.41</v>
      </c>
      <c r="I885">
        <v>66.67</v>
      </c>
    </row>
    <row r="886" spans="1:9">
      <c r="A886" t="s">
        <v>888</v>
      </c>
      <c r="B886" s="1" t="s">
        <v>4033</v>
      </c>
      <c r="C886" s="1" t="s">
        <v>7171</v>
      </c>
      <c r="D886" s="1" t="s">
        <v>10309</v>
      </c>
      <c r="E886" s="1" t="s">
        <v>16588</v>
      </c>
      <c r="F886">
        <v>6.22</v>
      </c>
      <c r="G886">
        <v>40.62</v>
      </c>
      <c r="H886">
        <v>54.98</v>
      </c>
      <c r="I886">
        <v>82.86</v>
      </c>
    </row>
    <row r="887" spans="1:9">
      <c r="A887" t="s">
        <v>889</v>
      </c>
      <c r="B887" s="1" t="s">
        <v>4034</v>
      </c>
      <c r="C887" s="1" t="s">
        <v>7172</v>
      </c>
      <c r="D887" s="1" t="s">
        <v>10310</v>
      </c>
      <c r="E887" s="1" t="s">
        <v>16589</v>
      </c>
      <c r="F887">
        <v>12</v>
      </c>
      <c r="G887">
        <v>45.71</v>
      </c>
      <c r="H887">
        <v>69.42</v>
      </c>
      <c r="I887">
        <v>92.86</v>
      </c>
    </row>
    <row r="888" spans="1:9">
      <c r="A888" t="s">
        <v>890</v>
      </c>
      <c r="B888" s="1" t="s">
        <v>4035</v>
      </c>
      <c r="C888" s="1" t="s">
        <v>7173</v>
      </c>
      <c r="D888" s="1" t="s">
        <v>10311</v>
      </c>
      <c r="E888" s="1" t="s">
        <v>16590</v>
      </c>
      <c r="F888">
        <v>8.66</v>
      </c>
      <c r="G888">
        <v>50.6</v>
      </c>
      <c r="H888">
        <v>59.9</v>
      </c>
      <c r="I888">
        <v>79.41</v>
      </c>
    </row>
    <row r="889" spans="1:9">
      <c r="A889" t="s">
        <v>891</v>
      </c>
      <c r="B889" s="1" t="s">
        <v>4036</v>
      </c>
      <c r="C889" s="1" t="s">
        <v>7174</v>
      </c>
      <c r="D889" s="1" t="s">
        <v>10312</v>
      </c>
      <c r="E889" s="1" t="s">
        <v>16591</v>
      </c>
      <c r="F889">
        <v>4.55</v>
      </c>
      <c r="G889">
        <v>38.69</v>
      </c>
      <c r="H889">
        <v>83.33</v>
      </c>
      <c r="I889">
        <v>90</v>
      </c>
    </row>
    <row r="890" spans="1:9">
      <c r="A890" t="s">
        <v>892</v>
      </c>
      <c r="B890" s="1" t="s">
        <v>4037</v>
      </c>
      <c r="C890" s="1" t="s">
        <v>7175</v>
      </c>
      <c r="D890" s="1" t="s">
        <v>10313</v>
      </c>
      <c r="E890" s="1" t="s">
        <v>16592</v>
      </c>
      <c r="F890">
        <v>13.42</v>
      </c>
      <c r="G890">
        <v>42.04</v>
      </c>
      <c r="H890">
        <v>58.2</v>
      </c>
      <c r="I890">
        <v>67.73999999999999</v>
      </c>
    </row>
    <row r="891" spans="1:9">
      <c r="A891" t="s">
        <v>893</v>
      </c>
      <c r="B891" s="1" t="s">
        <v>4038</v>
      </c>
      <c r="C891" s="1" t="s">
        <v>7176</v>
      </c>
      <c r="D891" s="1" t="s">
        <v>10314</v>
      </c>
      <c r="E891" s="1" t="s">
        <v>16593</v>
      </c>
      <c r="F891">
        <v>4.84</v>
      </c>
      <c r="G891">
        <v>46.55</v>
      </c>
      <c r="H891">
        <v>95.26000000000001</v>
      </c>
      <c r="I891">
        <v>118.75</v>
      </c>
    </row>
    <row r="892" spans="1:9">
      <c r="A892" t="s">
        <v>894</v>
      </c>
      <c r="B892" s="1" t="s">
        <v>4039</v>
      </c>
      <c r="C892" s="1" t="s">
        <v>7177</v>
      </c>
      <c r="D892" s="1" t="s">
        <v>10315</v>
      </c>
      <c r="E892" s="1" t="s">
        <v>16594</v>
      </c>
      <c r="F892">
        <v>5.01</v>
      </c>
      <c r="G892">
        <v>30.78</v>
      </c>
      <c r="H892">
        <v>133.33</v>
      </c>
      <c r="I892">
        <v>158.82</v>
      </c>
    </row>
    <row r="893" spans="1:9">
      <c r="A893" t="s">
        <v>895</v>
      </c>
      <c r="B893" s="1" t="s">
        <v>4040</v>
      </c>
      <c r="C893" s="1" t="s">
        <v>7178</v>
      </c>
      <c r="D893" s="1" t="s">
        <v>10316</v>
      </c>
      <c r="E893" s="1" t="s">
        <v>16595</v>
      </c>
      <c r="F893">
        <v>23.55</v>
      </c>
      <c r="G893">
        <v>52.13</v>
      </c>
      <c r="H893">
        <v>45.05</v>
      </c>
      <c r="I893">
        <v>66.67</v>
      </c>
    </row>
    <row r="894" spans="1:9">
      <c r="A894" t="s">
        <v>896</v>
      </c>
      <c r="B894" s="1" t="s">
        <v>4041</v>
      </c>
      <c r="C894" s="1" t="s">
        <v>7179</v>
      </c>
      <c r="D894" s="1" t="s">
        <v>10317</v>
      </c>
      <c r="E894" s="1" t="s">
        <v>16596</v>
      </c>
      <c r="F894">
        <v>14.61</v>
      </c>
      <c r="G894">
        <v>47.07</v>
      </c>
      <c r="H894">
        <v>55.39</v>
      </c>
      <c r="I894">
        <v>69.44</v>
      </c>
    </row>
    <row r="895" spans="1:9">
      <c r="A895" t="s">
        <v>897</v>
      </c>
      <c r="B895" s="1" t="s">
        <v>4042</v>
      </c>
      <c r="C895" s="1" t="s">
        <v>7180</v>
      </c>
      <c r="D895" s="1" t="s">
        <v>10318</v>
      </c>
      <c r="E895" s="1" t="s">
        <v>16597</v>
      </c>
      <c r="F895">
        <v>8.449999999999999</v>
      </c>
      <c r="G895">
        <v>48.98</v>
      </c>
      <c r="H895">
        <v>54.44</v>
      </c>
      <c r="I895">
        <v>79.31</v>
      </c>
    </row>
    <row r="896" spans="1:9">
      <c r="A896" t="s">
        <v>898</v>
      </c>
      <c r="B896" s="1" t="s">
        <v>4043</v>
      </c>
      <c r="C896" s="1" t="s">
        <v>7181</v>
      </c>
      <c r="D896" s="1" t="s">
        <v>10319</v>
      </c>
      <c r="E896" s="1" t="s">
        <v>16598</v>
      </c>
      <c r="F896">
        <v>11.92</v>
      </c>
      <c r="G896">
        <v>36.74</v>
      </c>
      <c r="H896">
        <v>55.08</v>
      </c>
      <c r="I896">
        <v>65.38</v>
      </c>
    </row>
    <row r="897" spans="1:9">
      <c r="A897" t="s">
        <v>899</v>
      </c>
      <c r="B897" s="1" t="s">
        <v>4044</v>
      </c>
      <c r="C897" s="1" t="s">
        <v>7182</v>
      </c>
      <c r="D897" s="1" t="s">
        <v>10320</v>
      </c>
      <c r="E897" s="1" t="s">
        <v>16599</v>
      </c>
      <c r="F897">
        <v>4.5</v>
      </c>
      <c r="G897">
        <v>37.86</v>
      </c>
      <c r="H897">
        <v>65.66</v>
      </c>
      <c r="I897">
        <v>106.25</v>
      </c>
    </row>
    <row r="898" spans="1:9">
      <c r="A898" t="s">
        <v>900</v>
      </c>
      <c r="B898" s="1" t="s">
        <v>4045</v>
      </c>
      <c r="C898" s="1" t="s">
        <v>7183</v>
      </c>
      <c r="D898" s="1" t="s">
        <v>10321</v>
      </c>
      <c r="E898" s="1" t="s">
        <v>16600</v>
      </c>
      <c r="F898">
        <v>5.82</v>
      </c>
      <c r="G898">
        <v>50.13</v>
      </c>
      <c r="H898">
        <v>71.06999999999999</v>
      </c>
      <c r="I898">
        <v>105.56</v>
      </c>
    </row>
    <row r="899" spans="1:9">
      <c r="A899" t="s">
        <v>901</v>
      </c>
      <c r="B899" s="1" t="s">
        <v>4046</v>
      </c>
      <c r="C899" s="1" t="s">
        <v>7184</v>
      </c>
      <c r="D899" s="1" t="s">
        <v>10322</v>
      </c>
      <c r="E899" s="1" t="s">
        <v>16601</v>
      </c>
      <c r="F899">
        <v>24.3</v>
      </c>
      <c r="G899">
        <v>48.79</v>
      </c>
      <c r="H899">
        <v>46.96</v>
      </c>
      <c r="I899">
        <v>58.82</v>
      </c>
    </row>
    <row r="900" spans="1:9">
      <c r="A900" t="s">
        <v>902</v>
      </c>
      <c r="B900" s="1" t="s">
        <v>4047</v>
      </c>
      <c r="C900" s="1" t="s">
        <v>7185</v>
      </c>
      <c r="D900" s="1" t="s">
        <v>10323</v>
      </c>
      <c r="E900" s="1" t="s">
        <v>16602</v>
      </c>
      <c r="F900">
        <v>5.71</v>
      </c>
      <c r="G900">
        <v>35.37</v>
      </c>
      <c r="H900">
        <v>70.59</v>
      </c>
      <c r="I900">
        <v>81.81999999999999</v>
      </c>
    </row>
    <row r="901" spans="1:9">
      <c r="A901" t="s">
        <v>903</v>
      </c>
      <c r="B901" s="1" t="s">
        <v>4048</v>
      </c>
      <c r="C901" s="1" t="s">
        <v>7186</v>
      </c>
      <c r="D901" s="1" t="s">
        <v>10324</v>
      </c>
      <c r="E901" s="1" t="s">
        <v>16603</v>
      </c>
      <c r="F901">
        <v>5.92</v>
      </c>
      <c r="G901">
        <v>50.96</v>
      </c>
      <c r="H901">
        <v>66.51000000000001</v>
      </c>
      <c r="I901">
        <v>94.44</v>
      </c>
    </row>
    <row r="902" spans="1:9">
      <c r="A902" t="s">
        <v>904</v>
      </c>
      <c r="B902" s="1" t="s">
        <v>4049</v>
      </c>
      <c r="C902" s="1" t="s">
        <v>7187</v>
      </c>
      <c r="D902" s="1" t="s">
        <v>10325</v>
      </c>
      <c r="E902" s="1" t="s">
        <v>16604</v>
      </c>
      <c r="F902">
        <v>14.87</v>
      </c>
      <c r="G902">
        <v>47.84</v>
      </c>
      <c r="H902">
        <v>73.89</v>
      </c>
      <c r="I902">
        <v>82.14</v>
      </c>
    </row>
    <row r="903" spans="1:9">
      <c r="A903" t="s">
        <v>905</v>
      </c>
      <c r="B903" s="1" t="s">
        <v>4050</v>
      </c>
      <c r="C903" s="1" t="s">
        <v>7188</v>
      </c>
      <c r="D903" s="1" t="s">
        <v>10326</v>
      </c>
      <c r="E903" s="1" t="s">
        <v>16605</v>
      </c>
      <c r="F903">
        <v>6.74</v>
      </c>
      <c r="G903">
        <v>43.35</v>
      </c>
      <c r="H903">
        <v>56.88</v>
      </c>
      <c r="I903">
        <v>75</v>
      </c>
    </row>
    <row r="904" spans="1:9">
      <c r="A904" t="s">
        <v>906</v>
      </c>
      <c r="B904" s="1" t="s">
        <v>4051</v>
      </c>
      <c r="C904" s="1" t="s">
        <v>7189</v>
      </c>
      <c r="D904" s="1" t="s">
        <v>10327</v>
      </c>
      <c r="E904" s="1" t="s">
        <v>16606</v>
      </c>
      <c r="F904">
        <v>13.62</v>
      </c>
      <c r="G904">
        <v>48.25</v>
      </c>
      <c r="H904">
        <v>68.7</v>
      </c>
      <c r="I904">
        <v>79.59</v>
      </c>
    </row>
    <row r="905" spans="1:9">
      <c r="A905" t="s">
        <v>907</v>
      </c>
      <c r="B905" s="1" t="s">
        <v>4052</v>
      </c>
      <c r="C905" s="1" t="s">
        <v>7190</v>
      </c>
      <c r="D905" s="1" t="s">
        <v>10328</v>
      </c>
      <c r="E905" s="1" t="s">
        <v>16607</v>
      </c>
      <c r="F905">
        <v>18.22</v>
      </c>
      <c r="G905">
        <v>39.46</v>
      </c>
      <c r="H905">
        <v>68.27</v>
      </c>
      <c r="I905">
        <v>84.44</v>
      </c>
    </row>
    <row r="906" spans="1:9">
      <c r="A906" t="s">
        <v>908</v>
      </c>
      <c r="B906" s="1" t="s">
        <v>4053</v>
      </c>
      <c r="C906" s="1" t="s">
        <v>7191</v>
      </c>
      <c r="D906" s="1" t="s">
        <v>10329</v>
      </c>
      <c r="E906" s="1" t="s">
        <v>16608</v>
      </c>
      <c r="F906">
        <v>6.28</v>
      </c>
      <c r="G906">
        <v>42.02</v>
      </c>
      <c r="H906">
        <v>60.89</v>
      </c>
      <c r="I906">
        <v>80.56</v>
      </c>
    </row>
    <row r="907" spans="1:9">
      <c r="A907" t="s">
        <v>909</v>
      </c>
      <c r="B907" s="1" t="s">
        <v>4054</v>
      </c>
      <c r="C907" s="1" t="s">
        <v>7192</v>
      </c>
      <c r="D907" s="1" t="s">
        <v>10330</v>
      </c>
      <c r="E907" s="1" t="s">
        <v>16609</v>
      </c>
      <c r="F907">
        <v>18.43</v>
      </c>
      <c r="G907">
        <v>46.41</v>
      </c>
      <c r="H907">
        <v>51.7</v>
      </c>
      <c r="I907">
        <v>66</v>
      </c>
    </row>
    <row r="908" spans="1:9">
      <c r="A908" t="s">
        <v>910</v>
      </c>
      <c r="B908" s="1" t="s">
        <v>4055</v>
      </c>
      <c r="C908" s="1" t="s">
        <v>7193</v>
      </c>
      <c r="D908" s="1" t="s">
        <v>10331</v>
      </c>
      <c r="E908" s="1" t="s">
        <v>16610</v>
      </c>
      <c r="F908">
        <v>26.87</v>
      </c>
      <c r="G908">
        <v>50.4</v>
      </c>
      <c r="H908">
        <v>56.12</v>
      </c>
      <c r="I908">
        <v>65.79000000000001</v>
      </c>
    </row>
    <row r="909" spans="1:9">
      <c r="A909" t="s">
        <v>911</v>
      </c>
      <c r="B909" s="1" t="s">
        <v>4056</v>
      </c>
      <c r="C909" s="1" t="s">
        <v>7194</v>
      </c>
      <c r="D909" s="1" t="s">
        <v>10332</v>
      </c>
      <c r="E909" s="1" t="s">
        <v>16611</v>
      </c>
      <c r="F909">
        <v>12.11</v>
      </c>
      <c r="G909">
        <v>34.5</v>
      </c>
      <c r="H909">
        <v>96.03</v>
      </c>
      <c r="I909">
        <v>118.18</v>
      </c>
    </row>
    <row r="910" spans="1:9">
      <c r="A910" t="s">
        <v>912</v>
      </c>
      <c r="B910" s="1" t="s">
        <v>4057</v>
      </c>
      <c r="C910" s="1" t="s">
        <v>7195</v>
      </c>
      <c r="D910" s="1" t="s">
        <v>10333</v>
      </c>
      <c r="E910" s="1" t="s">
        <v>16612</v>
      </c>
      <c r="F910">
        <v>5.72</v>
      </c>
      <c r="G910">
        <v>32.87</v>
      </c>
      <c r="H910">
        <v>58.65</v>
      </c>
      <c r="I910">
        <v>73.91</v>
      </c>
    </row>
    <row r="911" spans="1:9">
      <c r="A911" t="s">
        <v>913</v>
      </c>
      <c r="B911" s="1" t="s">
        <v>4058</v>
      </c>
      <c r="C911" s="1" t="s">
        <v>7196</v>
      </c>
      <c r="D911" s="1" t="s">
        <v>10334</v>
      </c>
      <c r="E911" s="1" t="s">
        <v>16613</v>
      </c>
      <c r="F911">
        <v>4.41</v>
      </c>
      <c r="G911">
        <v>39.81</v>
      </c>
      <c r="H911">
        <v>62.5</v>
      </c>
      <c r="I911">
        <v>82.93000000000001</v>
      </c>
    </row>
    <row r="912" spans="1:9">
      <c r="A912" t="s">
        <v>914</v>
      </c>
      <c r="B912" s="1" t="s">
        <v>4059</v>
      </c>
      <c r="C912" s="1" t="s">
        <v>7197</v>
      </c>
      <c r="D912" s="1" t="s">
        <v>10335</v>
      </c>
      <c r="E912" s="1" t="s">
        <v>16614</v>
      </c>
      <c r="F912">
        <v>11.13</v>
      </c>
      <c r="G912">
        <v>42.55</v>
      </c>
      <c r="H912">
        <v>54.08</v>
      </c>
      <c r="I912">
        <v>70.73</v>
      </c>
    </row>
    <row r="913" spans="1:9">
      <c r="A913" t="s">
        <v>915</v>
      </c>
      <c r="B913" s="1" t="s">
        <v>4060</v>
      </c>
      <c r="C913" s="1" t="s">
        <v>7198</v>
      </c>
      <c r="D913" s="1" t="s">
        <v>10336</v>
      </c>
      <c r="E913" s="1" t="s">
        <v>16615</v>
      </c>
      <c r="F913">
        <v>10.92</v>
      </c>
      <c r="G913">
        <v>48.67</v>
      </c>
      <c r="H913">
        <v>37.61</v>
      </c>
      <c r="I913">
        <v>61.11</v>
      </c>
    </row>
    <row r="914" spans="1:9">
      <c r="A914" t="s">
        <v>916</v>
      </c>
      <c r="B914" s="1" t="s">
        <v>4061</v>
      </c>
      <c r="C914" s="1" t="s">
        <v>7199</v>
      </c>
      <c r="D914" s="1" t="s">
        <v>10337</v>
      </c>
      <c r="E914" s="1" t="s">
        <v>16616</v>
      </c>
      <c r="F914">
        <v>13.06</v>
      </c>
      <c r="G914">
        <v>36.48</v>
      </c>
      <c r="H914">
        <v>63.44</v>
      </c>
      <c r="I914">
        <v>75.28</v>
      </c>
    </row>
    <row r="915" spans="1:9">
      <c r="A915" t="s">
        <v>917</v>
      </c>
      <c r="B915" s="1" t="s">
        <v>4062</v>
      </c>
      <c r="C915" s="1" t="s">
        <v>7200</v>
      </c>
      <c r="D915" s="1" t="s">
        <v>10338</v>
      </c>
      <c r="E915" s="1" t="s">
        <v>16617</v>
      </c>
      <c r="F915">
        <v>16.71</v>
      </c>
      <c r="G915">
        <v>49.25</v>
      </c>
      <c r="H915">
        <v>78.47</v>
      </c>
      <c r="I915">
        <v>95.73999999999999</v>
      </c>
    </row>
    <row r="916" spans="1:9">
      <c r="A916" t="s">
        <v>918</v>
      </c>
      <c r="B916" s="1" t="s">
        <v>4063</v>
      </c>
      <c r="C916" s="1" t="s">
        <v>7201</v>
      </c>
      <c r="D916" s="1" t="s">
        <v>10339</v>
      </c>
      <c r="E916" s="1" t="s">
        <v>16618</v>
      </c>
      <c r="F916">
        <v>12.53</v>
      </c>
      <c r="G916">
        <v>49.61</v>
      </c>
      <c r="H916">
        <v>64.2</v>
      </c>
      <c r="I916">
        <v>88.89</v>
      </c>
    </row>
    <row r="917" spans="1:9">
      <c r="A917" t="s">
        <v>919</v>
      </c>
      <c r="B917" s="1" t="s">
        <v>4064</v>
      </c>
      <c r="C917" s="1" t="s">
        <v>7202</v>
      </c>
      <c r="D917" s="1" t="s">
        <v>10340</v>
      </c>
      <c r="E917" s="1" t="s">
        <v>16619</v>
      </c>
      <c r="F917">
        <v>4.46</v>
      </c>
      <c r="G917">
        <v>32.64</v>
      </c>
      <c r="H917">
        <v>68.93000000000001</v>
      </c>
      <c r="I917">
        <v>96.67</v>
      </c>
    </row>
    <row r="918" spans="1:9">
      <c r="A918" t="s">
        <v>920</v>
      </c>
      <c r="B918" s="1" t="s">
        <v>4065</v>
      </c>
      <c r="C918" s="1" t="s">
        <v>7203</v>
      </c>
      <c r="D918" s="1" t="s">
        <v>10341</v>
      </c>
      <c r="E918" s="1" t="s">
        <v>16620</v>
      </c>
      <c r="F918">
        <v>5.05</v>
      </c>
      <c r="G918">
        <v>36.8</v>
      </c>
      <c r="H918">
        <v>58.75</v>
      </c>
      <c r="I918">
        <v>76.79000000000001</v>
      </c>
    </row>
    <row r="919" spans="1:9">
      <c r="A919" t="s">
        <v>921</v>
      </c>
      <c r="B919" s="1" t="s">
        <v>4066</v>
      </c>
      <c r="C919" s="1" t="s">
        <v>7204</v>
      </c>
      <c r="D919" s="1" t="s">
        <v>10342</v>
      </c>
      <c r="E919" s="1" t="s">
        <v>16621</v>
      </c>
      <c r="F919">
        <v>11.88</v>
      </c>
      <c r="G919">
        <v>48.57</v>
      </c>
      <c r="H919">
        <v>80.3</v>
      </c>
      <c r="I919">
        <v>91.67</v>
      </c>
    </row>
    <row r="920" spans="1:9">
      <c r="A920" t="s">
        <v>922</v>
      </c>
      <c r="B920" s="1" t="s">
        <v>4067</v>
      </c>
      <c r="C920" s="1" t="s">
        <v>7205</v>
      </c>
      <c r="D920" s="1" t="s">
        <v>10343</v>
      </c>
      <c r="E920" s="1" t="s">
        <v>16622</v>
      </c>
      <c r="F920">
        <v>20.21</v>
      </c>
      <c r="G920">
        <v>49.25</v>
      </c>
      <c r="H920">
        <v>63.16</v>
      </c>
      <c r="I920">
        <v>53.33</v>
      </c>
    </row>
    <row r="921" spans="1:9">
      <c r="A921" t="s">
        <v>923</v>
      </c>
      <c r="B921" s="1" t="s">
        <v>4068</v>
      </c>
      <c r="C921" s="1" t="s">
        <v>7206</v>
      </c>
      <c r="D921" s="1" t="s">
        <v>10344</v>
      </c>
      <c r="E921" s="1" t="s">
        <v>16623</v>
      </c>
      <c r="F921">
        <v>19.84</v>
      </c>
      <c r="G921">
        <v>58.08</v>
      </c>
      <c r="H921">
        <v>71.15000000000001</v>
      </c>
      <c r="I921">
        <v>86.05</v>
      </c>
    </row>
    <row r="922" spans="1:9">
      <c r="A922" t="s">
        <v>924</v>
      </c>
      <c r="B922" s="1" t="s">
        <v>4069</v>
      </c>
      <c r="C922" s="1" t="s">
        <v>7207</v>
      </c>
      <c r="D922" s="1" t="s">
        <v>10345</v>
      </c>
      <c r="E922" s="1" t="s">
        <v>16624</v>
      </c>
      <c r="F922">
        <v>38.34</v>
      </c>
      <c r="G922">
        <v>55.95</v>
      </c>
      <c r="H922">
        <v>38.29</v>
      </c>
      <c r="I922">
        <v>51.52</v>
      </c>
    </row>
    <row r="923" spans="1:9">
      <c r="A923" t="s">
        <v>925</v>
      </c>
      <c r="B923" s="1" t="s">
        <v>4070</v>
      </c>
      <c r="C923" s="1" t="s">
        <v>7208</v>
      </c>
      <c r="D923" s="1" t="s">
        <v>10346</v>
      </c>
      <c r="E923" s="1" t="s">
        <v>16625</v>
      </c>
      <c r="F923">
        <v>6.44</v>
      </c>
      <c r="G923">
        <v>50.68</v>
      </c>
      <c r="H923">
        <v>66.56</v>
      </c>
      <c r="I923">
        <v>79.31</v>
      </c>
    </row>
    <row r="924" spans="1:9">
      <c r="A924" t="s">
        <v>926</v>
      </c>
      <c r="B924" s="1" t="s">
        <v>4071</v>
      </c>
      <c r="C924" s="1" t="s">
        <v>7209</v>
      </c>
      <c r="D924" s="1" t="s">
        <v>10347</v>
      </c>
      <c r="E924" s="1" t="s">
        <v>16626</v>
      </c>
      <c r="F924">
        <v>7.74</v>
      </c>
      <c r="G924">
        <v>43.98</v>
      </c>
      <c r="H924">
        <v>61.21</v>
      </c>
      <c r="I924">
        <v>81.58</v>
      </c>
    </row>
    <row r="925" spans="1:9">
      <c r="A925" t="s">
        <v>927</v>
      </c>
      <c r="B925" s="1" t="s">
        <v>4072</v>
      </c>
      <c r="C925" s="1" t="s">
        <v>7210</v>
      </c>
      <c r="D925" s="1" t="s">
        <v>10348</v>
      </c>
      <c r="E925" s="1" t="s">
        <v>16627</v>
      </c>
      <c r="F925">
        <v>9.91</v>
      </c>
      <c r="G925">
        <v>36.39</v>
      </c>
      <c r="H925">
        <v>70.8</v>
      </c>
      <c r="I925">
        <v>91.3</v>
      </c>
    </row>
    <row r="926" spans="1:9">
      <c r="A926" t="s">
        <v>928</v>
      </c>
      <c r="B926" s="1" t="s">
        <v>4073</v>
      </c>
      <c r="C926" s="1" t="s">
        <v>7211</v>
      </c>
      <c r="D926" s="1" t="s">
        <v>10349</v>
      </c>
      <c r="E926" s="1" t="s">
        <v>16628</v>
      </c>
      <c r="F926">
        <v>43.72</v>
      </c>
      <c r="G926">
        <v>59.94</v>
      </c>
      <c r="H926">
        <v>39.01</v>
      </c>
      <c r="I926">
        <v>51.61</v>
      </c>
    </row>
    <row r="927" spans="1:9">
      <c r="A927" t="s">
        <v>929</v>
      </c>
      <c r="B927" s="1" t="s">
        <v>4074</v>
      </c>
      <c r="C927" s="1" t="s">
        <v>7212</v>
      </c>
      <c r="D927" s="1" t="s">
        <v>10350</v>
      </c>
      <c r="E927" s="1" t="s">
        <v>16629</v>
      </c>
      <c r="F927">
        <v>14.1</v>
      </c>
      <c r="G927">
        <v>45.68</v>
      </c>
      <c r="H927">
        <v>55.36</v>
      </c>
      <c r="I927">
        <v>67.5</v>
      </c>
    </row>
    <row r="928" spans="1:9">
      <c r="A928" t="s">
        <v>930</v>
      </c>
      <c r="B928" s="1" t="s">
        <v>4075</v>
      </c>
      <c r="C928" s="1" t="s">
        <v>7213</v>
      </c>
      <c r="D928" s="1" t="s">
        <v>10351</v>
      </c>
      <c r="E928" s="1" t="s">
        <v>16630</v>
      </c>
      <c r="F928">
        <v>6.44</v>
      </c>
      <c r="G928">
        <v>38.45</v>
      </c>
      <c r="H928">
        <v>63.72</v>
      </c>
      <c r="I928">
        <v>80</v>
      </c>
    </row>
    <row r="929" spans="1:9">
      <c r="A929" t="s">
        <v>931</v>
      </c>
      <c r="B929" s="1" t="s">
        <v>4076</v>
      </c>
      <c r="C929" s="1" t="s">
        <v>7214</v>
      </c>
      <c r="D929" s="1" t="s">
        <v>10352</v>
      </c>
      <c r="E929" s="1" t="s">
        <v>16631</v>
      </c>
      <c r="F929">
        <v>7.12</v>
      </c>
      <c r="G929">
        <v>48.65</v>
      </c>
      <c r="H929">
        <v>64.95999999999999</v>
      </c>
      <c r="I929">
        <v>71.05</v>
      </c>
    </row>
    <row r="930" spans="1:9">
      <c r="A930" t="s">
        <v>932</v>
      </c>
      <c r="B930" s="1" t="s">
        <v>4077</v>
      </c>
      <c r="C930" s="1" t="s">
        <v>7215</v>
      </c>
      <c r="D930" s="1" t="s">
        <v>10353</v>
      </c>
      <c r="E930" s="1" t="s">
        <v>16632</v>
      </c>
      <c r="F930">
        <v>25.15</v>
      </c>
      <c r="G930">
        <v>52.45</v>
      </c>
      <c r="H930">
        <v>57.78</v>
      </c>
      <c r="I930">
        <v>71.88</v>
      </c>
    </row>
    <row r="931" spans="1:9">
      <c r="A931" t="s">
        <v>933</v>
      </c>
      <c r="B931" s="1" t="s">
        <v>4078</v>
      </c>
      <c r="C931" s="1" t="s">
        <v>7216</v>
      </c>
      <c r="D931" s="1" t="s">
        <v>10354</v>
      </c>
      <c r="E931" s="1" t="s">
        <v>16633</v>
      </c>
      <c r="F931">
        <v>11.36</v>
      </c>
      <c r="G931">
        <v>31.36</v>
      </c>
      <c r="H931">
        <v>74.03</v>
      </c>
      <c r="I931">
        <v>83.33</v>
      </c>
    </row>
    <row r="932" spans="1:9">
      <c r="A932" t="s">
        <v>934</v>
      </c>
      <c r="B932" s="1" t="s">
        <v>4079</v>
      </c>
      <c r="C932" s="1" t="s">
        <v>7217</v>
      </c>
      <c r="D932" s="1" t="s">
        <v>10355</v>
      </c>
      <c r="E932" s="1" t="s">
        <v>16634</v>
      </c>
      <c r="F932">
        <v>12.69</v>
      </c>
      <c r="G932">
        <v>52.27</v>
      </c>
      <c r="H932">
        <v>51.59</v>
      </c>
      <c r="I932">
        <v>60</v>
      </c>
    </row>
    <row r="933" spans="1:9">
      <c r="A933" t="s">
        <v>935</v>
      </c>
      <c r="B933" s="1" t="s">
        <v>4080</v>
      </c>
      <c r="C933" s="1" t="s">
        <v>7218</v>
      </c>
      <c r="D933" s="1" t="s">
        <v>10356</v>
      </c>
      <c r="E933" s="1" t="s">
        <v>16635</v>
      </c>
      <c r="F933">
        <v>35.03</v>
      </c>
      <c r="G933">
        <v>60.49</v>
      </c>
      <c r="H933">
        <v>43.33</v>
      </c>
      <c r="I933">
        <v>42.11</v>
      </c>
    </row>
    <row r="934" spans="1:9">
      <c r="A934" t="s">
        <v>936</v>
      </c>
      <c r="B934" s="1" t="s">
        <v>4081</v>
      </c>
      <c r="C934" s="1" t="s">
        <v>7219</v>
      </c>
      <c r="D934" s="1" t="s">
        <v>10357</v>
      </c>
      <c r="E934" s="1" t="s">
        <v>16636</v>
      </c>
      <c r="F934">
        <v>13.46</v>
      </c>
      <c r="G934">
        <v>51.22</v>
      </c>
      <c r="H934">
        <v>64.63</v>
      </c>
      <c r="I934">
        <v>87.09999999999999</v>
      </c>
    </row>
    <row r="935" spans="1:9">
      <c r="A935" t="s">
        <v>937</v>
      </c>
      <c r="B935" s="1" t="s">
        <v>4082</v>
      </c>
      <c r="C935" s="1" t="s">
        <v>7220</v>
      </c>
      <c r="D935" s="1" t="s">
        <v>10358</v>
      </c>
      <c r="E935" s="1" t="s">
        <v>16637</v>
      </c>
      <c r="F935">
        <v>30.84</v>
      </c>
      <c r="G935">
        <v>60.83</v>
      </c>
      <c r="H935">
        <v>39.15</v>
      </c>
      <c r="I935">
        <v>54.55</v>
      </c>
    </row>
    <row r="936" spans="1:9">
      <c r="A936" t="s">
        <v>938</v>
      </c>
      <c r="B936" s="1" t="s">
        <v>4083</v>
      </c>
      <c r="C936" s="1" t="s">
        <v>7221</v>
      </c>
      <c r="D936" s="1" t="s">
        <v>10359</v>
      </c>
      <c r="E936" s="1" t="s">
        <v>16638</v>
      </c>
      <c r="F936">
        <v>8.529999999999999</v>
      </c>
      <c r="G936">
        <v>42.44</v>
      </c>
      <c r="H936">
        <v>67.56999999999999</v>
      </c>
      <c r="I936">
        <v>85.70999999999999</v>
      </c>
    </row>
    <row r="937" spans="1:9">
      <c r="A937" t="s">
        <v>939</v>
      </c>
      <c r="B937" s="1" t="s">
        <v>4084</v>
      </c>
      <c r="C937" s="1" t="s">
        <v>7222</v>
      </c>
      <c r="D937" s="1" t="s">
        <v>10360</v>
      </c>
      <c r="E937" s="1" t="s">
        <v>16639</v>
      </c>
      <c r="F937">
        <v>18.94</v>
      </c>
      <c r="G937">
        <v>57.5</v>
      </c>
      <c r="H937">
        <v>46.93</v>
      </c>
      <c r="I937">
        <v>72.41</v>
      </c>
    </row>
    <row r="938" spans="1:9">
      <c r="A938" t="s">
        <v>940</v>
      </c>
      <c r="B938" s="1" t="s">
        <v>4085</v>
      </c>
      <c r="C938" s="1" t="s">
        <v>7223</v>
      </c>
      <c r="D938" s="1" t="s">
        <v>10361</v>
      </c>
      <c r="E938" s="1" t="s">
        <v>16640</v>
      </c>
      <c r="F938">
        <v>3.65</v>
      </c>
      <c r="G938">
        <v>35.03</v>
      </c>
      <c r="H938">
        <v>80.48999999999999</v>
      </c>
      <c r="I938">
        <v>112.77</v>
      </c>
    </row>
    <row r="939" spans="1:9">
      <c r="A939" t="s">
        <v>941</v>
      </c>
      <c r="B939" s="1" t="s">
        <v>4086</v>
      </c>
      <c r="C939" s="1" t="s">
        <v>7224</v>
      </c>
      <c r="D939" s="1" t="s">
        <v>10362</v>
      </c>
      <c r="E939" s="1" t="s">
        <v>16641</v>
      </c>
      <c r="F939">
        <v>2.12</v>
      </c>
      <c r="G939">
        <v>28.08</v>
      </c>
      <c r="H939">
        <v>67.89</v>
      </c>
      <c r="I939">
        <v>84.13</v>
      </c>
    </row>
    <row r="940" spans="1:9">
      <c r="A940" t="s">
        <v>942</v>
      </c>
      <c r="B940" s="1" t="s">
        <v>4087</v>
      </c>
      <c r="C940" s="1" t="s">
        <v>7225</v>
      </c>
      <c r="D940" s="1" t="s">
        <v>10363</v>
      </c>
      <c r="E940" s="1" t="s">
        <v>16642</v>
      </c>
      <c r="F940">
        <v>7.66</v>
      </c>
      <c r="G940">
        <v>43.53</v>
      </c>
      <c r="H940">
        <v>59.6</v>
      </c>
      <c r="I940">
        <v>73.47</v>
      </c>
    </row>
    <row r="941" spans="1:9">
      <c r="A941" t="s">
        <v>943</v>
      </c>
      <c r="B941" s="1" t="s">
        <v>4088</v>
      </c>
      <c r="C941" s="1" t="s">
        <v>7226</v>
      </c>
      <c r="D941" s="1" t="s">
        <v>10364</v>
      </c>
      <c r="E941" s="1" t="s">
        <v>16643</v>
      </c>
      <c r="F941">
        <v>18.78</v>
      </c>
      <c r="G941">
        <v>37.5</v>
      </c>
      <c r="H941">
        <v>73.12</v>
      </c>
      <c r="I941">
        <v>78.38</v>
      </c>
    </row>
    <row r="942" spans="1:9">
      <c r="A942" t="s">
        <v>944</v>
      </c>
      <c r="B942" s="1" t="s">
        <v>4089</v>
      </c>
      <c r="C942" s="1" t="s">
        <v>7227</v>
      </c>
      <c r="D942" s="1" t="s">
        <v>10365</v>
      </c>
      <c r="E942" s="1" t="s">
        <v>16644</v>
      </c>
      <c r="F942">
        <v>2.61</v>
      </c>
      <c r="G942">
        <v>27.5</v>
      </c>
      <c r="H942">
        <v>85.87</v>
      </c>
      <c r="I942">
        <v>118.75</v>
      </c>
    </row>
    <row r="943" spans="1:9">
      <c r="A943" t="s">
        <v>945</v>
      </c>
      <c r="B943" s="1" t="s">
        <v>4090</v>
      </c>
      <c r="C943" s="1" t="s">
        <v>7228</v>
      </c>
      <c r="D943" s="1" t="s">
        <v>10366</v>
      </c>
      <c r="E943" s="1" t="s">
        <v>16645</v>
      </c>
      <c r="F943">
        <v>7.14</v>
      </c>
      <c r="G943">
        <v>35.48</v>
      </c>
      <c r="H943">
        <v>57.52</v>
      </c>
      <c r="I943">
        <v>78.95</v>
      </c>
    </row>
    <row r="944" spans="1:9">
      <c r="A944" t="s">
        <v>946</v>
      </c>
      <c r="B944" s="1" t="s">
        <v>4091</v>
      </c>
      <c r="C944" s="1" t="s">
        <v>7229</v>
      </c>
      <c r="D944" s="1" t="s">
        <v>10367</v>
      </c>
      <c r="E944" s="1" t="s">
        <v>16646</v>
      </c>
      <c r="F944">
        <v>42.69</v>
      </c>
      <c r="G944">
        <v>59.8</v>
      </c>
      <c r="H944">
        <v>38.14</v>
      </c>
      <c r="I944">
        <v>57.14</v>
      </c>
    </row>
    <row r="945" spans="1:9">
      <c r="A945" t="s">
        <v>947</v>
      </c>
      <c r="B945" s="1" t="s">
        <v>4092</v>
      </c>
      <c r="C945" s="1" t="s">
        <v>7230</v>
      </c>
      <c r="D945" s="1" t="s">
        <v>10368</v>
      </c>
      <c r="E945" s="1" t="s">
        <v>16647</v>
      </c>
      <c r="F945">
        <v>21.05</v>
      </c>
      <c r="G945">
        <v>52.16</v>
      </c>
      <c r="H945">
        <v>48.79</v>
      </c>
      <c r="I945">
        <v>61.9</v>
      </c>
    </row>
    <row r="946" spans="1:9">
      <c r="A946" t="s">
        <v>948</v>
      </c>
      <c r="B946" s="1" t="s">
        <v>4093</v>
      </c>
      <c r="C946" s="1" t="s">
        <v>7231</v>
      </c>
      <c r="D946" s="1" t="s">
        <v>10369</v>
      </c>
      <c r="E946" s="1" t="s">
        <v>16648</v>
      </c>
      <c r="F946">
        <v>10.17</v>
      </c>
      <c r="G946">
        <v>39.76</v>
      </c>
      <c r="H946">
        <v>48.48</v>
      </c>
      <c r="I946">
        <v>61.54</v>
      </c>
    </row>
    <row r="947" spans="1:9">
      <c r="A947" t="s">
        <v>949</v>
      </c>
      <c r="B947" s="1" t="s">
        <v>4094</v>
      </c>
      <c r="C947" s="1" t="s">
        <v>7232</v>
      </c>
      <c r="D947" s="1" t="s">
        <v>10370</v>
      </c>
      <c r="E947" s="1" t="s">
        <v>16649</v>
      </c>
      <c r="F947">
        <v>5.24</v>
      </c>
      <c r="G947">
        <v>45.62</v>
      </c>
      <c r="H947">
        <v>66.67</v>
      </c>
      <c r="I947">
        <v>75.68000000000001</v>
      </c>
    </row>
    <row r="948" spans="1:9">
      <c r="A948" t="s">
        <v>950</v>
      </c>
      <c r="B948" s="1" t="s">
        <v>4095</v>
      </c>
      <c r="C948" s="1" t="s">
        <v>7233</v>
      </c>
      <c r="D948" s="1" t="s">
        <v>10371</v>
      </c>
      <c r="E948" s="1" t="s">
        <v>16650</v>
      </c>
      <c r="F948">
        <v>4.71</v>
      </c>
      <c r="G948">
        <v>28.88</v>
      </c>
      <c r="H948">
        <v>66.05</v>
      </c>
      <c r="I948">
        <v>80</v>
      </c>
    </row>
    <row r="949" spans="1:9">
      <c r="A949" t="s">
        <v>951</v>
      </c>
      <c r="B949" s="1" t="s">
        <v>4096</v>
      </c>
      <c r="C949" s="1" t="s">
        <v>7234</v>
      </c>
      <c r="D949" s="1" t="s">
        <v>10372</v>
      </c>
      <c r="E949" s="1" t="s">
        <v>16651</v>
      </c>
      <c r="F949">
        <v>4.04</v>
      </c>
      <c r="G949">
        <v>45.2</v>
      </c>
      <c r="H949">
        <v>60.74</v>
      </c>
      <c r="I949">
        <v>80.65000000000001</v>
      </c>
    </row>
    <row r="950" spans="1:9">
      <c r="A950" t="s">
        <v>952</v>
      </c>
      <c r="B950" s="1" t="s">
        <v>4097</v>
      </c>
      <c r="C950" s="1" t="s">
        <v>7235</v>
      </c>
      <c r="D950" s="1" t="s">
        <v>10373</v>
      </c>
      <c r="E950" s="1" t="s">
        <v>16652</v>
      </c>
      <c r="F950">
        <v>16.89</v>
      </c>
      <c r="G950">
        <v>60.71</v>
      </c>
      <c r="H950">
        <v>79.87</v>
      </c>
      <c r="I950">
        <v>100</v>
      </c>
    </row>
    <row r="951" spans="1:9">
      <c r="A951" t="s">
        <v>953</v>
      </c>
      <c r="B951" s="1" t="s">
        <v>4098</v>
      </c>
      <c r="C951" s="1" t="s">
        <v>7236</v>
      </c>
      <c r="D951" s="1" t="s">
        <v>10374</v>
      </c>
      <c r="E951" s="1" t="s">
        <v>16653</v>
      </c>
      <c r="F951">
        <v>5.92</v>
      </c>
      <c r="G951">
        <v>54.3</v>
      </c>
      <c r="H951">
        <v>83.45</v>
      </c>
      <c r="I951">
        <v>129.17</v>
      </c>
    </row>
    <row r="952" spans="1:9">
      <c r="A952" t="s">
        <v>954</v>
      </c>
      <c r="B952" s="1" t="s">
        <v>4099</v>
      </c>
      <c r="C952" s="1" t="s">
        <v>7237</v>
      </c>
      <c r="D952" s="1" t="s">
        <v>10375</v>
      </c>
      <c r="E952" s="1" t="s">
        <v>16654</v>
      </c>
      <c r="F952">
        <v>5.15</v>
      </c>
      <c r="G952">
        <v>39.71</v>
      </c>
      <c r="H952">
        <v>75.22</v>
      </c>
      <c r="I952">
        <v>78.95</v>
      </c>
    </row>
    <row r="953" spans="1:9">
      <c r="A953" t="s">
        <v>955</v>
      </c>
      <c r="B953" s="1" t="s">
        <v>4100</v>
      </c>
      <c r="C953" s="1" t="s">
        <v>7238</v>
      </c>
      <c r="D953" s="1" t="s">
        <v>10376</v>
      </c>
      <c r="E953" s="1" t="s">
        <v>16655</v>
      </c>
      <c r="F953">
        <v>15.93</v>
      </c>
      <c r="G953">
        <v>47.63</v>
      </c>
      <c r="H953">
        <v>57.83</v>
      </c>
      <c r="I953">
        <v>68.97</v>
      </c>
    </row>
    <row r="954" spans="1:9">
      <c r="A954" t="s">
        <v>956</v>
      </c>
      <c r="B954" s="1" t="s">
        <v>4101</v>
      </c>
      <c r="C954" s="1" t="s">
        <v>7239</v>
      </c>
      <c r="D954" s="1" t="s">
        <v>10377</v>
      </c>
      <c r="E954" s="1" t="s">
        <v>16656</v>
      </c>
      <c r="F954">
        <v>17.84</v>
      </c>
      <c r="G954">
        <v>38</v>
      </c>
      <c r="H954">
        <v>59.06</v>
      </c>
      <c r="I954">
        <v>73.08</v>
      </c>
    </row>
    <row r="955" spans="1:9">
      <c r="A955" t="s">
        <v>957</v>
      </c>
      <c r="B955" s="1" t="s">
        <v>4102</v>
      </c>
      <c r="C955" s="1" t="s">
        <v>7240</v>
      </c>
      <c r="D955" s="1" t="s">
        <v>10378</v>
      </c>
      <c r="E955" s="1" t="s">
        <v>16657</v>
      </c>
      <c r="F955">
        <v>11.18</v>
      </c>
      <c r="G955">
        <v>48.91</v>
      </c>
      <c r="H955">
        <v>47.13</v>
      </c>
      <c r="I955">
        <v>64.29000000000001</v>
      </c>
    </row>
    <row r="956" spans="1:9">
      <c r="A956" t="s">
        <v>958</v>
      </c>
      <c r="B956" s="1" t="s">
        <v>4103</v>
      </c>
      <c r="C956" s="1" t="s">
        <v>7241</v>
      </c>
      <c r="D956" s="1" t="s">
        <v>10379</v>
      </c>
      <c r="E956" s="1" t="s">
        <v>16658</v>
      </c>
      <c r="F956">
        <v>4.32</v>
      </c>
      <c r="G956">
        <v>41.28</v>
      </c>
      <c r="H956">
        <v>67.22</v>
      </c>
      <c r="I956">
        <v>92.11</v>
      </c>
    </row>
    <row r="957" spans="1:9">
      <c r="A957" t="s">
        <v>959</v>
      </c>
      <c r="B957" s="1" t="s">
        <v>4104</v>
      </c>
      <c r="C957" s="1" t="s">
        <v>7242</v>
      </c>
      <c r="D957" s="1" t="s">
        <v>10380</v>
      </c>
      <c r="E957" s="1" t="s">
        <v>16659</v>
      </c>
      <c r="F957">
        <v>2.86</v>
      </c>
      <c r="G957">
        <v>24.9</v>
      </c>
      <c r="H957">
        <v>79.78</v>
      </c>
      <c r="I957">
        <v>112.5</v>
      </c>
    </row>
    <row r="958" spans="1:9">
      <c r="A958" t="s">
        <v>960</v>
      </c>
      <c r="B958" s="1" t="s">
        <v>4105</v>
      </c>
      <c r="C958" s="1" t="s">
        <v>7243</v>
      </c>
      <c r="D958" s="1" t="s">
        <v>10381</v>
      </c>
      <c r="E958" s="1" t="s">
        <v>16660</v>
      </c>
      <c r="F958">
        <v>18.46</v>
      </c>
      <c r="G958">
        <v>49.73</v>
      </c>
      <c r="H958">
        <v>42.7</v>
      </c>
      <c r="I958">
        <v>54.84</v>
      </c>
    </row>
    <row r="959" spans="1:9">
      <c r="A959" t="s">
        <v>961</v>
      </c>
      <c r="B959" s="1" t="s">
        <v>4106</v>
      </c>
      <c r="C959" s="1" t="s">
        <v>7244</v>
      </c>
      <c r="D959" s="1" t="s">
        <v>10382</v>
      </c>
      <c r="E959" s="1" t="s">
        <v>16661</v>
      </c>
      <c r="F959">
        <v>12.02</v>
      </c>
      <c r="G959">
        <v>43.55</v>
      </c>
      <c r="H959">
        <v>64.52</v>
      </c>
      <c r="I959">
        <v>78.26000000000001</v>
      </c>
    </row>
    <row r="960" spans="1:9">
      <c r="A960" t="s">
        <v>962</v>
      </c>
      <c r="B960" s="1" t="s">
        <v>4107</v>
      </c>
      <c r="C960" s="1" t="s">
        <v>7245</v>
      </c>
      <c r="D960" s="1" t="s">
        <v>10383</v>
      </c>
      <c r="E960" s="1" t="s">
        <v>16662</v>
      </c>
      <c r="F960">
        <v>16.25</v>
      </c>
      <c r="G960">
        <v>52.25</v>
      </c>
      <c r="H960">
        <v>49.66</v>
      </c>
      <c r="I960">
        <v>57.69</v>
      </c>
    </row>
    <row r="961" spans="1:9">
      <c r="A961" t="s">
        <v>963</v>
      </c>
      <c r="B961" s="1" t="s">
        <v>4108</v>
      </c>
      <c r="C961" s="1" t="s">
        <v>7246</v>
      </c>
      <c r="D961" s="1" t="s">
        <v>10384</v>
      </c>
      <c r="E961" s="1" t="s">
        <v>16663</v>
      </c>
      <c r="F961">
        <v>12.49</v>
      </c>
      <c r="G961">
        <v>47.66</v>
      </c>
      <c r="H961">
        <v>41.35</v>
      </c>
      <c r="I961">
        <v>68.18000000000001</v>
      </c>
    </row>
    <row r="962" spans="1:9">
      <c r="A962" t="s">
        <v>964</v>
      </c>
      <c r="B962" s="1" t="s">
        <v>4109</v>
      </c>
      <c r="C962" s="1" t="s">
        <v>7247</v>
      </c>
      <c r="D962" s="1" t="s">
        <v>10385</v>
      </c>
      <c r="E962" s="1" t="s">
        <v>16664</v>
      </c>
      <c r="F962">
        <v>8.91</v>
      </c>
      <c r="G962">
        <v>40.72</v>
      </c>
      <c r="H962">
        <v>68.53</v>
      </c>
      <c r="I962">
        <v>80</v>
      </c>
    </row>
    <row r="963" spans="1:9">
      <c r="A963" t="s">
        <v>965</v>
      </c>
      <c r="B963" s="1" t="s">
        <v>4110</v>
      </c>
      <c r="C963" s="1" t="s">
        <v>7248</v>
      </c>
      <c r="D963" s="1" t="s">
        <v>10386</v>
      </c>
      <c r="E963" s="1" t="s">
        <v>16665</v>
      </c>
      <c r="F963">
        <v>7.93</v>
      </c>
      <c r="G963">
        <v>45.53</v>
      </c>
      <c r="H963">
        <v>63.78</v>
      </c>
      <c r="I963">
        <v>75.76000000000001</v>
      </c>
    </row>
    <row r="964" spans="1:9">
      <c r="A964" t="s">
        <v>966</v>
      </c>
      <c r="B964" s="1" t="s">
        <v>4111</v>
      </c>
      <c r="C964" s="1" t="s">
        <v>7249</v>
      </c>
      <c r="D964" s="1" t="s">
        <v>10387</v>
      </c>
      <c r="E964" s="1" t="s">
        <v>16666</v>
      </c>
      <c r="F964">
        <v>6.05</v>
      </c>
      <c r="G964">
        <v>44.18</v>
      </c>
      <c r="H964">
        <v>61.21</v>
      </c>
      <c r="I964">
        <v>81.58</v>
      </c>
    </row>
    <row r="965" spans="1:9">
      <c r="A965" t="s">
        <v>967</v>
      </c>
      <c r="B965" s="1" t="s">
        <v>4112</v>
      </c>
      <c r="C965" s="1" t="s">
        <v>7250</v>
      </c>
      <c r="D965" s="1" t="s">
        <v>10388</v>
      </c>
      <c r="E965" s="1" t="s">
        <v>16667</v>
      </c>
      <c r="F965">
        <v>9.19</v>
      </c>
      <c r="G965">
        <v>47.62</v>
      </c>
      <c r="H965">
        <v>70.54000000000001</v>
      </c>
      <c r="I965">
        <v>83.33</v>
      </c>
    </row>
    <row r="966" spans="1:9">
      <c r="A966" t="s">
        <v>968</v>
      </c>
      <c r="B966" s="1" t="s">
        <v>4113</v>
      </c>
      <c r="C966" s="1" t="s">
        <v>7251</v>
      </c>
      <c r="D966" s="1" t="s">
        <v>10389</v>
      </c>
      <c r="E966" s="1" t="s">
        <v>16668</v>
      </c>
      <c r="F966">
        <v>3.23</v>
      </c>
      <c r="G966">
        <v>43.95</v>
      </c>
      <c r="H966">
        <v>83.72</v>
      </c>
      <c r="I966">
        <v>108.51</v>
      </c>
    </row>
    <row r="967" spans="1:9">
      <c r="A967" t="s">
        <v>969</v>
      </c>
      <c r="B967" s="1" t="s">
        <v>4114</v>
      </c>
      <c r="C967" s="1" t="s">
        <v>7252</v>
      </c>
      <c r="D967" s="1" t="s">
        <v>10390</v>
      </c>
      <c r="E967" s="1" t="s">
        <v>16669</v>
      </c>
      <c r="F967">
        <v>16.43</v>
      </c>
      <c r="G967">
        <v>53.3</v>
      </c>
      <c r="H967">
        <v>50.52</v>
      </c>
      <c r="I967">
        <v>69.7</v>
      </c>
    </row>
    <row r="968" spans="1:9">
      <c r="A968" t="s">
        <v>970</v>
      </c>
      <c r="B968" s="1" t="s">
        <v>4115</v>
      </c>
      <c r="C968" s="1" t="s">
        <v>7253</v>
      </c>
      <c r="D968" s="1" t="s">
        <v>10391</v>
      </c>
      <c r="E968" s="1" t="s">
        <v>16670</v>
      </c>
      <c r="F968">
        <v>2.14</v>
      </c>
      <c r="G968">
        <v>32.6</v>
      </c>
      <c r="H968">
        <v>89.76000000000001</v>
      </c>
      <c r="I968">
        <v>100</v>
      </c>
    </row>
    <row r="969" spans="1:9">
      <c r="A969" t="s">
        <v>971</v>
      </c>
      <c r="B969" s="1" t="s">
        <v>4116</v>
      </c>
      <c r="C969" s="1" t="s">
        <v>7254</v>
      </c>
      <c r="D969" s="1" t="s">
        <v>10392</v>
      </c>
      <c r="E969" s="1" t="s">
        <v>16671</v>
      </c>
      <c r="F969">
        <v>7.73</v>
      </c>
      <c r="G969">
        <v>37.3</v>
      </c>
      <c r="H969">
        <v>67.27</v>
      </c>
      <c r="I969">
        <v>80</v>
      </c>
    </row>
    <row r="970" spans="1:9">
      <c r="A970" t="s">
        <v>972</v>
      </c>
      <c r="B970" s="1" t="s">
        <v>4117</v>
      </c>
      <c r="C970" s="1" t="s">
        <v>7255</v>
      </c>
      <c r="D970" s="1" t="s">
        <v>10393</v>
      </c>
      <c r="E970" s="1" t="s">
        <v>16672</v>
      </c>
      <c r="F970">
        <v>2.17</v>
      </c>
      <c r="G970">
        <v>40.12</v>
      </c>
      <c r="H970">
        <v>89.47</v>
      </c>
      <c r="I970">
        <v>146.67</v>
      </c>
    </row>
    <row r="971" spans="1:9">
      <c r="A971" t="s">
        <v>973</v>
      </c>
      <c r="B971" s="1" t="s">
        <v>4118</v>
      </c>
      <c r="C971" s="1" t="s">
        <v>7256</v>
      </c>
      <c r="D971" s="1" t="s">
        <v>10394</v>
      </c>
      <c r="E971" s="1" t="s">
        <v>16673</v>
      </c>
      <c r="F971">
        <v>17.19</v>
      </c>
      <c r="G971">
        <v>42.68</v>
      </c>
      <c r="H971">
        <v>56.47</v>
      </c>
      <c r="I971">
        <v>64.70999999999999</v>
      </c>
    </row>
    <row r="972" spans="1:9">
      <c r="A972" t="s">
        <v>974</v>
      </c>
      <c r="B972" s="1" t="s">
        <v>4119</v>
      </c>
      <c r="C972" s="1" t="s">
        <v>7257</v>
      </c>
      <c r="D972" s="1" t="s">
        <v>10395</v>
      </c>
      <c r="E972" s="1" t="s">
        <v>16674</v>
      </c>
      <c r="F972">
        <v>33.77</v>
      </c>
      <c r="G972">
        <v>60.77</v>
      </c>
      <c r="H972">
        <v>40.88</v>
      </c>
      <c r="I972">
        <v>54.17</v>
      </c>
    </row>
    <row r="973" spans="1:9">
      <c r="A973" t="s">
        <v>975</v>
      </c>
      <c r="B973" s="1" t="s">
        <v>4120</v>
      </c>
      <c r="C973" s="1" t="s">
        <v>7258</v>
      </c>
      <c r="D973" s="1" t="s">
        <v>10396</v>
      </c>
      <c r="E973" s="1" t="s">
        <v>16675</v>
      </c>
      <c r="F973">
        <v>8.68</v>
      </c>
      <c r="G973">
        <v>33.29</v>
      </c>
      <c r="H973">
        <v>56.91</v>
      </c>
      <c r="I973">
        <v>74.59999999999999</v>
      </c>
    </row>
    <row r="974" spans="1:9">
      <c r="A974" t="s">
        <v>976</v>
      </c>
      <c r="B974" s="1" t="s">
        <v>4121</v>
      </c>
      <c r="C974" s="1" t="s">
        <v>7259</v>
      </c>
      <c r="D974" s="1" t="s">
        <v>10397</v>
      </c>
      <c r="E974" s="1" t="s">
        <v>16676</v>
      </c>
      <c r="F974">
        <v>2.12</v>
      </c>
      <c r="G974">
        <v>39.8</v>
      </c>
      <c r="H974">
        <v>64.84999999999999</v>
      </c>
      <c r="I974">
        <v>78.56999999999999</v>
      </c>
    </row>
    <row r="975" spans="1:9">
      <c r="A975" t="s">
        <v>977</v>
      </c>
      <c r="B975" s="1" t="s">
        <v>4122</v>
      </c>
      <c r="C975" s="1" t="s">
        <v>7260</v>
      </c>
      <c r="D975" s="1" t="s">
        <v>10398</v>
      </c>
      <c r="E975" s="1" t="s">
        <v>16677</v>
      </c>
      <c r="F975">
        <v>3.89</v>
      </c>
      <c r="G975">
        <v>30.99</v>
      </c>
      <c r="H975">
        <v>85.23</v>
      </c>
      <c r="I975">
        <v>95.83</v>
      </c>
    </row>
    <row r="976" spans="1:9">
      <c r="A976" t="s">
        <v>978</v>
      </c>
      <c r="B976" s="1" t="s">
        <v>4123</v>
      </c>
      <c r="C976" s="1" t="s">
        <v>7261</v>
      </c>
      <c r="D976" s="1" t="s">
        <v>10399</v>
      </c>
      <c r="E976" s="1" t="s">
        <v>16678</v>
      </c>
      <c r="F976">
        <v>14.97</v>
      </c>
      <c r="G976">
        <v>54.02</v>
      </c>
      <c r="H976">
        <v>75.81</v>
      </c>
      <c r="I976">
        <v>85</v>
      </c>
    </row>
    <row r="977" spans="1:9">
      <c r="A977" t="s">
        <v>979</v>
      </c>
      <c r="B977" s="1" t="s">
        <v>4124</v>
      </c>
      <c r="C977" s="1" t="s">
        <v>7262</v>
      </c>
      <c r="D977" s="1" t="s">
        <v>10400</v>
      </c>
      <c r="E977" s="1" t="s">
        <v>16679</v>
      </c>
      <c r="F977">
        <v>8.369999999999999</v>
      </c>
      <c r="G977">
        <v>45.87</v>
      </c>
      <c r="H977">
        <v>67.97</v>
      </c>
      <c r="I977">
        <v>77.78</v>
      </c>
    </row>
    <row r="978" spans="1:9">
      <c r="A978" t="s">
        <v>980</v>
      </c>
      <c r="B978" s="1" t="s">
        <v>4125</v>
      </c>
      <c r="C978" s="1" t="s">
        <v>7263</v>
      </c>
      <c r="D978" s="1" t="s">
        <v>10401</v>
      </c>
      <c r="E978" s="1" t="s">
        <v>16680</v>
      </c>
      <c r="F978">
        <v>4.1</v>
      </c>
      <c r="G978">
        <v>30.46</v>
      </c>
      <c r="H978">
        <v>67.06999999999999</v>
      </c>
      <c r="I978">
        <v>87.04000000000001</v>
      </c>
    </row>
    <row r="979" spans="1:9">
      <c r="A979" t="s">
        <v>981</v>
      </c>
      <c r="B979" s="1" t="s">
        <v>4126</v>
      </c>
      <c r="C979" s="1" t="s">
        <v>7264</v>
      </c>
      <c r="D979" s="1" t="s">
        <v>10402</v>
      </c>
      <c r="E979" s="1" t="s">
        <v>16681</v>
      </c>
      <c r="F979">
        <v>10.33</v>
      </c>
      <c r="G979">
        <v>40.67</v>
      </c>
      <c r="H979">
        <v>74.81</v>
      </c>
      <c r="I979">
        <v>95.45</v>
      </c>
    </row>
    <row r="980" spans="1:9">
      <c r="A980" t="s">
        <v>982</v>
      </c>
      <c r="B980" s="1" t="s">
        <v>4127</v>
      </c>
      <c r="C980" s="1" t="s">
        <v>7265</v>
      </c>
      <c r="D980" s="1" t="s">
        <v>10403</v>
      </c>
      <c r="E980" s="1" t="s">
        <v>16682</v>
      </c>
      <c r="F980">
        <v>24.41</v>
      </c>
      <c r="G980">
        <v>55.98</v>
      </c>
      <c r="H980">
        <v>52.44</v>
      </c>
      <c r="I980">
        <v>60</v>
      </c>
    </row>
    <row r="981" spans="1:9">
      <c r="A981" t="s">
        <v>983</v>
      </c>
      <c r="B981" s="1" t="s">
        <v>4128</v>
      </c>
      <c r="C981" s="1" t="s">
        <v>7266</v>
      </c>
      <c r="D981" s="1" t="s">
        <v>10404</v>
      </c>
      <c r="E981" s="1" t="s">
        <v>16683</v>
      </c>
      <c r="F981">
        <v>12.48</v>
      </c>
      <c r="G981">
        <v>57.06</v>
      </c>
      <c r="H981">
        <v>76.86</v>
      </c>
      <c r="I981">
        <v>86.95999999999999</v>
      </c>
    </row>
    <row r="982" spans="1:9">
      <c r="A982" t="s">
        <v>984</v>
      </c>
      <c r="B982" s="1" t="s">
        <v>4129</v>
      </c>
      <c r="C982" s="1" t="s">
        <v>7267</v>
      </c>
      <c r="D982" s="1" t="s">
        <v>10405</v>
      </c>
      <c r="E982" s="1" t="s">
        <v>16684</v>
      </c>
      <c r="F982">
        <v>9.06</v>
      </c>
      <c r="G982">
        <v>46.31</v>
      </c>
      <c r="H982">
        <v>62.88</v>
      </c>
      <c r="I982">
        <v>70.91</v>
      </c>
    </row>
    <row r="983" spans="1:9">
      <c r="A983" t="s">
        <v>985</v>
      </c>
      <c r="B983" s="1" t="s">
        <v>4130</v>
      </c>
      <c r="C983" s="1" t="s">
        <v>7268</v>
      </c>
      <c r="D983" s="1" t="s">
        <v>10406</v>
      </c>
      <c r="E983" s="1" t="s">
        <v>16685</v>
      </c>
      <c r="F983">
        <v>15.31</v>
      </c>
      <c r="G983">
        <v>43.29</v>
      </c>
      <c r="H983">
        <v>61.49</v>
      </c>
      <c r="I983">
        <v>84</v>
      </c>
    </row>
    <row r="984" spans="1:9">
      <c r="A984" t="s">
        <v>986</v>
      </c>
      <c r="B984" s="1" t="s">
        <v>4131</v>
      </c>
      <c r="C984" s="1" t="s">
        <v>7269</v>
      </c>
      <c r="D984" s="1" t="s">
        <v>10407</v>
      </c>
      <c r="E984" s="1" t="s">
        <v>16686</v>
      </c>
      <c r="F984">
        <v>10.01</v>
      </c>
      <c r="G984">
        <v>53.94</v>
      </c>
      <c r="H984">
        <v>52.99</v>
      </c>
      <c r="I984">
        <v>77.5</v>
      </c>
    </row>
    <row r="985" spans="1:9">
      <c r="A985" t="s">
        <v>987</v>
      </c>
      <c r="B985" s="1" t="s">
        <v>4132</v>
      </c>
      <c r="C985" s="1" t="s">
        <v>7270</v>
      </c>
      <c r="D985" s="1" t="s">
        <v>10408</v>
      </c>
      <c r="E985" s="1" t="s">
        <v>16687</v>
      </c>
      <c r="F985">
        <v>6.11</v>
      </c>
      <c r="G985">
        <v>41.62</v>
      </c>
      <c r="H985">
        <v>137.84</v>
      </c>
      <c r="I985">
        <v>200</v>
      </c>
    </row>
    <row r="986" spans="1:9">
      <c r="A986" t="s">
        <v>988</v>
      </c>
      <c r="B986" s="1" t="s">
        <v>4133</v>
      </c>
      <c r="C986" s="1" t="s">
        <v>7271</v>
      </c>
      <c r="D986" s="1" t="s">
        <v>10409</v>
      </c>
      <c r="E986" s="1" t="s">
        <v>16688</v>
      </c>
      <c r="F986">
        <v>9.09</v>
      </c>
      <c r="G986">
        <v>56.96</v>
      </c>
      <c r="H986">
        <v>61.6</v>
      </c>
      <c r="I986">
        <v>68</v>
      </c>
    </row>
    <row r="987" spans="1:9">
      <c r="A987" t="s">
        <v>989</v>
      </c>
      <c r="B987" s="1" t="s">
        <v>4134</v>
      </c>
      <c r="C987" s="1" t="s">
        <v>7272</v>
      </c>
      <c r="D987" s="1" t="s">
        <v>10410</v>
      </c>
      <c r="E987" s="1" t="s">
        <v>16689</v>
      </c>
      <c r="F987">
        <v>19.42</v>
      </c>
      <c r="G987">
        <v>48.45</v>
      </c>
      <c r="H987">
        <v>52.23</v>
      </c>
      <c r="I987">
        <v>65.79000000000001</v>
      </c>
    </row>
    <row r="988" spans="1:9">
      <c r="A988" t="s">
        <v>990</v>
      </c>
      <c r="B988" s="1" t="s">
        <v>4135</v>
      </c>
      <c r="C988" s="1" t="s">
        <v>7273</v>
      </c>
      <c r="D988" s="1" t="s">
        <v>10411</v>
      </c>
      <c r="E988" s="1" t="s">
        <v>16690</v>
      </c>
      <c r="F988">
        <v>8.41</v>
      </c>
      <c r="G988">
        <v>48.5</v>
      </c>
      <c r="H988">
        <v>51.32</v>
      </c>
      <c r="I988">
        <v>72.09</v>
      </c>
    </row>
    <row r="989" spans="1:9">
      <c r="A989" t="s">
        <v>991</v>
      </c>
      <c r="B989" s="1" t="s">
        <v>4136</v>
      </c>
      <c r="C989" s="1" t="s">
        <v>7274</v>
      </c>
      <c r="D989" s="1" t="s">
        <v>10412</v>
      </c>
      <c r="E989" s="1" t="s">
        <v>16691</v>
      </c>
      <c r="F989">
        <v>9.44</v>
      </c>
      <c r="G989">
        <v>40.27</v>
      </c>
      <c r="H989">
        <v>72.93000000000001</v>
      </c>
      <c r="I989">
        <v>100</v>
      </c>
    </row>
    <row r="990" spans="1:9">
      <c r="A990" t="s">
        <v>992</v>
      </c>
      <c r="B990" s="1" t="s">
        <v>4137</v>
      </c>
      <c r="C990" s="1" t="s">
        <v>7275</v>
      </c>
      <c r="D990" s="1" t="s">
        <v>10413</v>
      </c>
      <c r="E990" s="1" t="s">
        <v>16692</v>
      </c>
      <c r="F990">
        <v>10.43</v>
      </c>
      <c r="G990">
        <v>36.35</v>
      </c>
      <c r="H990">
        <v>69.15000000000001</v>
      </c>
      <c r="I990">
        <v>85.70999999999999</v>
      </c>
    </row>
    <row r="991" spans="1:9">
      <c r="A991" t="s">
        <v>993</v>
      </c>
      <c r="B991" s="1" t="s">
        <v>4138</v>
      </c>
      <c r="C991" s="1" t="s">
        <v>7276</v>
      </c>
      <c r="D991" s="1" t="s">
        <v>10414</v>
      </c>
      <c r="E991" s="1" t="s">
        <v>16693</v>
      </c>
      <c r="F991">
        <v>9.609999999999999</v>
      </c>
      <c r="G991">
        <v>39.77</v>
      </c>
      <c r="H991">
        <v>56.12</v>
      </c>
      <c r="I991">
        <v>76.47</v>
      </c>
    </row>
    <row r="992" spans="1:9">
      <c r="A992" t="s">
        <v>994</v>
      </c>
      <c r="B992" s="1" t="s">
        <v>4139</v>
      </c>
      <c r="C992" s="1" t="s">
        <v>7277</v>
      </c>
      <c r="D992" s="1" t="s">
        <v>10415</v>
      </c>
      <c r="E992" s="1" t="s">
        <v>16694</v>
      </c>
      <c r="F992">
        <v>10.44</v>
      </c>
      <c r="G992">
        <v>52.54</v>
      </c>
      <c r="H992">
        <v>62.5</v>
      </c>
      <c r="I992">
        <v>63.64</v>
      </c>
    </row>
    <row r="993" spans="1:9">
      <c r="A993" t="s">
        <v>995</v>
      </c>
      <c r="B993" s="1" t="s">
        <v>4140</v>
      </c>
      <c r="C993" s="1" t="s">
        <v>7278</v>
      </c>
      <c r="D993" s="1" t="s">
        <v>10416</v>
      </c>
      <c r="E993" s="1" t="s">
        <v>16695</v>
      </c>
      <c r="F993">
        <v>7.44</v>
      </c>
      <c r="G993">
        <v>48.03</v>
      </c>
      <c r="H993">
        <v>66.04000000000001</v>
      </c>
      <c r="I993">
        <v>75.86</v>
      </c>
    </row>
    <row r="994" spans="1:9">
      <c r="A994" t="s">
        <v>996</v>
      </c>
      <c r="B994" s="1" t="s">
        <v>4141</v>
      </c>
      <c r="C994" s="1" t="s">
        <v>7279</v>
      </c>
      <c r="D994" s="1" t="s">
        <v>10417</v>
      </c>
      <c r="E994" s="1" t="s">
        <v>16696</v>
      </c>
      <c r="F994">
        <v>42.06</v>
      </c>
      <c r="G994">
        <v>83.17</v>
      </c>
      <c r="H994">
        <v>39.68</v>
      </c>
      <c r="I994">
        <v>53.85</v>
      </c>
    </row>
    <row r="995" spans="1:9">
      <c r="A995" t="s">
        <v>997</v>
      </c>
      <c r="B995" s="1" t="s">
        <v>4142</v>
      </c>
      <c r="C995" s="1" t="s">
        <v>7280</v>
      </c>
      <c r="D995" s="1" t="s">
        <v>10418</v>
      </c>
      <c r="E995" s="1" t="s">
        <v>16697</v>
      </c>
      <c r="F995">
        <v>32.15</v>
      </c>
      <c r="G995">
        <v>67.38</v>
      </c>
      <c r="H995">
        <v>38.16</v>
      </c>
      <c r="I995">
        <v>55.56</v>
      </c>
    </row>
    <row r="996" spans="1:9">
      <c r="A996" t="s">
        <v>998</v>
      </c>
      <c r="B996" s="1" t="s">
        <v>4143</v>
      </c>
      <c r="C996" s="1" t="s">
        <v>7281</v>
      </c>
      <c r="D996" s="1" t="s">
        <v>10419</v>
      </c>
      <c r="E996" s="1" t="s">
        <v>16698</v>
      </c>
      <c r="F996">
        <v>25.29</v>
      </c>
      <c r="G996">
        <v>50.19</v>
      </c>
      <c r="H996">
        <v>46.05</v>
      </c>
      <c r="I996">
        <v>55</v>
      </c>
    </row>
    <row r="997" spans="1:9">
      <c r="A997" t="s">
        <v>999</v>
      </c>
      <c r="B997" s="1" t="s">
        <v>4144</v>
      </c>
      <c r="C997" s="1" t="s">
        <v>7282</v>
      </c>
      <c r="D997" s="1" t="s">
        <v>10420</v>
      </c>
      <c r="E997" s="1" t="s">
        <v>16699</v>
      </c>
      <c r="F997">
        <v>7.86</v>
      </c>
      <c r="G997">
        <v>35.51</v>
      </c>
      <c r="H997">
        <v>58.58</v>
      </c>
      <c r="I997">
        <v>73.17</v>
      </c>
    </row>
    <row r="998" spans="1:9">
      <c r="A998" t="s">
        <v>1000</v>
      </c>
      <c r="B998" s="1" t="s">
        <v>4145</v>
      </c>
      <c r="C998" s="1" t="s">
        <v>7283</v>
      </c>
      <c r="D998" s="1" t="s">
        <v>10421</v>
      </c>
      <c r="E998" s="1" t="s">
        <v>16700</v>
      </c>
      <c r="F998">
        <v>12.75</v>
      </c>
      <c r="G998">
        <v>47.49</v>
      </c>
      <c r="H998">
        <v>86.61</v>
      </c>
      <c r="I998">
        <v>105.26</v>
      </c>
    </row>
    <row r="999" spans="1:9">
      <c r="A999" t="s">
        <v>1001</v>
      </c>
      <c r="B999" s="1" t="s">
        <v>4146</v>
      </c>
      <c r="C999" s="1" t="s">
        <v>7284</v>
      </c>
      <c r="D999" s="1" t="s">
        <v>10422</v>
      </c>
      <c r="E999" s="1" t="s">
        <v>16701</v>
      </c>
      <c r="F999">
        <v>8.300000000000001</v>
      </c>
      <c r="G999">
        <v>45.65</v>
      </c>
      <c r="H999">
        <v>59.58</v>
      </c>
      <c r="I999">
        <v>73.68000000000001</v>
      </c>
    </row>
    <row r="1000" spans="1:9">
      <c r="A1000" t="s">
        <v>1002</v>
      </c>
      <c r="B1000" s="1" t="s">
        <v>4147</v>
      </c>
      <c r="C1000" s="1" t="s">
        <v>7285</v>
      </c>
      <c r="D1000" s="1" t="s">
        <v>10423</v>
      </c>
      <c r="E1000" s="1" t="s">
        <v>16702</v>
      </c>
      <c r="F1000">
        <v>5.46</v>
      </c>
      <c r="G1000">
        <v>37.19</v>
      </c>
      <c r="H1000">
        <v>62.25</v>
      </c>
      <c r="I1000">
        <v>83.72</v>
      </c>
    </row>
    <row r="1001" spans="1:9">
      <c r="A1001" t="s">
        <v>1003</v>
      </c>
      <c r="B1001" s="1" t="s">
        <v>4148</v>
      </c>
      <c r="C1001" s="1" t="s">
        <v>7286</v>
      </c>
      <c r="D1001" s="1" t="s">
        <v>10424</v>
      </c>
      <c r="E1001" s="1" t="s">
        <v>16703</v>
      </c>
      <c r="F1001">
        <v>12.64</v>
      </c>
      <c r="G1001">
        <v>49.41</v>
      </c>
      <c r="H1001">
        <v>62.45</v>
      </c>
      <c r="I1001">
        <v>86.36</v>
      </c>
    </row>
    <row r="1002" spans="1:9">
      <c r="A1002" t="s">
        <v>1004</v>
      </c>
      <c r="B1002" s="1" t="s">
        <v>4149</v>
      </c>
      <c r="C1002" s="1" t="s">
        <v>7287</v>
      </c>
      <c r="D1002" s="1" t="s">
        <v>10425</v>
      </c>
      <c r="E1002" s="1" t="s">
        <v>16704</v>
      </c>
      <c r="F1002">
        <v>16.18</v>
      </c>
      <c r="G1002">
        <v>40.71</v>
      </c>
      <c r="H1002">
        <v>44.25</v>
      </c>
      <c r="I1002">
        <v>64.52</v>
      </c>
    </row>
    <row r="1003" spans="1:9">
      <c r="A1003" t="s">
        <v>1005</v>
      </c>
      <c r="B1003" s="1" t="s">
        <v>4150</v>
      </c>
      <c r="C1003" s="1" t="s">
        <v>7288</v>
      </c>
      <c r="D1003" s="1" t="s">
        <v>10426</v>
      </c>
      <c r="E1003" s="1" t="s">
        <v>16705</v>
      </c>
      <c r="F1003">
        <v>8.93</v>
      </c>
      <c r="G1003">
        <v>57.54</v>
      </c>
      <c r="H1003">
        <v>69.72</v>
      </c>
      <c r="I1003">
        <v>88.89</v>
      </c>
    </row>
    <row r="1004" spans="1:9">
      <c r="A1004" t="s">
        <v>1006</v>
      </c>
      <c r="B1004" s="1" t="s">
        <v>4151</v>
      </c>
      <c r="C1004" s="1" t="s">
        <v>7289</v>
      </c>
      <c r="D1004" s="1" t="s">
        <v>10427</v>
      </c>
      <c r="E1004" s="1" t="s">
        <v>16706</v>
      </c>
      <c r="F1004">
        <v>6.23</v>
      </c>
      <c r="G1004">
        <v>43.2</v>
      </c>
      <c r="H1004">
        <v>55.03</v>
      </c>
      <c r="I1004">
        <v>80.65000000000001</v>
      </c>
    </row>
    <row r="1005" spans="1:9">
      <c r="A1005" t="s">
        <v>1007</v>
      </c>
      <c r="B1005" s="1" t="s">
        <v>4152</v>
      </c>
      <c r="C1005" s="1" t="s">
        <v>7290</v>
      </c>
      <c r="D1005" s="1" t="s">
        <v>10428</v>
      </c>
      <c r="E1005" s="1" t="s">
        <v>16707</v>
      </c>
      <c r="F1005">
        <v>15.94</v>
      </c>
      <c r="G1005">
        <v>56.9</v>
      </c>
      <c r="H1005">
        <v>58.72</v>
      </c>
      <c r="I1005">
        <v>83.78</v>
      </c>
    </row>
    <row r="1006" spans="1:9">
      <c r="A1006" t="s">
        <v>1008</v>
      </c>
      <c r="B1006" s="1" t="s">
        <v>4153</v>
      </c>
      <c r="C1006" s="1" t="s">
        <v>7291</v>
      </c>
      <c r="D1006" s="1" t="s">
        <v>10429</v>
      </c>
      <c r="E1006" s="1" t="s">
        <v>16708</v>
      </c>
      <c r="F1006">
        <v>11.03</v>
      </c>
      <c r="G1006">
        <v>50.21</v>
      </c>
      <c r="H1006">
        <v>70.67</v>
      </c>
      <c r="I1006">
        <v>82.5</v>
      </c>
    </row>
    <row r="1007" spans="1:9">
      <c r="A1007" t="s">
        <v>1009</v>
      </c>
      <c r="B1007" s="1" t="s">
        <v>4154</v>
      </c>
      <c r="C1007" s="1" t="s">
        <v>7292</v>
      </c>
      <c r="D1007" s="1" t="s">
        <v>10430</v>
      </c>
      <c r="E1007" s="1" t="s">
        <v>16709</v>
      </c>
      <c r="F1007">
        <v>10.24</v>
      </c>
      <c r="G1007">
        <v>42.66</v>
      </c>
      <c r="H1007">
        <v>52.78</v>
      </c>
      <c r="I1007">
        <v>75.86</v>
      </c>
    </row>
    <row r="1008" spans="1:9">
      <c r="A1008" t="s">
        <v>1010</v>
      </c>
      <c r="B1008" s="1" t="s">
        <v>4155</v>
      </c>
      <c r="C1008" s="1" t="s">
        <v>7293</v>
      </c>
      <c r="D1008" s="1" t="s">
        <v>10431</v>
      </c>
      <c r="E1008" s="1" t="s">
        <v>16710</v>
      </c>
      <c r="F1008">
        <v>11.73</v>
      </c>
      <c r="G1008">
        <v>36.26</v>
      </c>
      <c r="H1008">
        <v>49.62</v>
      </c>
      <c r="I1008">
        <v>66.67</v>
      </c>
    </row>
    <row r="1009" spans="1:9">
      <c r="A1009" t="s">
        <v>1011</v>
      </c>
      <c r="B1009" s="1" t="s">
        <v>4156</v>
      </c>
      <c r="C1009" s="1" t="s">
        <v>7294</v>
      </c>
      <c r="D1009" s="1" t="s">
        <v>10432</v>
      </c>
      <c r="E1009" s="1" t="s">
        <v>16711</v>
      </c>
      <c r="F1009">
        <v>16.06</v>
      </c>
      <c r="G1009">
        <v>42.5</v>
      </c>
      <c r="H1009">
        <v>55.98</v>
      </c>
      <c r="I1009">
        <v>60.53</v>
      </c>
    </row>
    <row r="1010" spans="1:9">
      <c r="A1010" t="s">
        <v>1012</v>
      </c>
      <c r="B1010" s="1" t="s">
        <v>4157</v>
      </c>
      <c r="C1010" s="1" t="s">
        <v>7295</v>
      </c>
      <c r="D1010" s="1" t="s">
        <v>10433</v>
      </c>
      <c r="E1010" s="1" t="s">
        <v>16712</v>
      </c>
      <c r="F1010">
        <v>16.07</v>
      </c>
      <c r="G1010">
        <v>54.56</v>
      </c>
      <c r="H1010">
        <v>76.92</v>
      </c>
      <c r="I1010">
        <v>100</v>
      </c>
    </row>
    <row r="1011" spans="1:9">
      <c r="A1011" t="s">
        <v>1013</v>
      </c>
      <c r="B1011" s="1" t="s">
        <v>4158</v>
      </c>
      <c r="C1011" s="1" t="s">
        <v>7296</v>
      </c>
      <c r="D1011" s="1" t="s">
        <v>10434</v>
      </c>
      <c r="E1011" s="1" t="s">
        <v>16713</v>
      </c>
      <c r="F1011">
        <v>14.31</v>
      </c>
      <c r="G1011">
        <v>53.61</v>
      </c>
      <c r="H1011">
        <v>79.73999999999999</v>
      </c>
      <c r="I1011">
        <v>107.5</v>
      </c>
    </row>
    <row r="1012" spans="1:9">
      <c r="A1012" t="s">
        <v>1014</v>
      </c>
      <c r="B1012" s="1" t="s">
        <v>4159</v>
      </c>
      <c r="C1012" s="1" t="s">
        <v>7297</v>
      </c>
      <c r="D1012" s="1" t="s">
        <v>10435</v>
      </c>
      <c r="E1012" s="1" t="s">
        <v>16714</v>
      </c>
      <c r="F1012">
        <v>3.25</v>
      </c>
      <c r="G1012">
        <v>38.28</v>
      </c>
      <c r="H1012">
        <v>62.92</v>
      </c>
      <c r="I1012">
        <v>86.54000000000001</v>
      </c>
    </row>
    <row r="1013" spans="1:9">
      <c r="A1013" t="s">
        <v>1015</v>
      </c>
      <c r="B1013" s="1" t="s">
        <v>4160</v>
      </c>
      <c r="C1013" s="1" t="s">
        <v>7298</v>
      </c>
      <c r="D1013" s="1" t="s">
        <v>10436</v>
      </c>
      <c r="E1013" s="1" t="s">
        <v>16715</v>
      </c>
      <c r="F1013">
        <v>13.92</v>
      </c>
      <c r="G1013">
        <v>38.52</v>
      </c>
      <c r="H1013">
        <v>67.23999999999999</v>
      </c>
      <c r="I1013">
        <v>83.33</v>
      </c>
    </row>
    <row r="1014" spans="1:9">
      <c r="A1014" t="s">
        <v>1016</v>
      </c>
      <c r="B1014" s="1" t="s">
        <v>4161</v>
      </c>
      <c r="C1014" s="1" t="s">
        <v>7299</v>
      </c>
      <c r="D1014" s="1" t="s">
        <v>10437</v>
      </c>
      <c r="E1014" s="1" t="s">
        <v>16716</v>
      </c>
      <c r="F1014">
        <v>23.12</v>
      </c>
      <c r="G1014">
        <v>61.69</v>
      </c>
      <c r="H1014">
        <v>53</v>
      </c>
      <c r="I1014">
        <v>73.53</v>
      </c>
    </row>
    <row r="1015" spans="1:9">
      <c r="A1015" t="s">
        <v>1017</v>
      </c>
      <c r="B1015" s="1" t="s">
        <v>4162</v>
      </c>
      <c r="C1015" s="1" t="s">
        <v>7300</v>
      </c>
      <c r="D1015" s="1" t="s">
        <v>10438</v>
      </c>
      <c r="E1015" s="1" t="s">
        <v>16717</v>
      </c>
      <c r="F1015">
        <v>3.02</v>
      </c>
      <c r="G1015">
        <v>39.21</v>
      </c>
      <c r="H1015">
        <v>88.02</v>
      </c>
      <c r="I1015">
        <v>124.14</v>
      </c>
    </row>
    <row r="1016" spans="1:9">
      <c r="A1016" t="s">
        <v>1018</v>
      </c>
      <c r="B1016" s="1" t="s">
        <v>4163</v>
      </c>
      <c r="C1016" s="1" t="s">
        <v>7301</v>
      </c>
      <c r="D1016" s="1" t="s">
        <v>10439</v>
      </c>
      <c r="E1016" s="1" t="s">
        <v>16718</v>
      </c>
      <c r="F1016">
        <v>8.81</v>
      </c>
      <c r="G1016">
        <v>50.85</v>
      </c>
      <c r="H1016">
        <v>68.11</v>
      </c>
      <c r="I1016">
        <v>84.38</v>
      </c>
    </row>
    <row r="1017" spans="1:9">
      <c r="A1017" t="s">
        <v>1019</v>
      </c>
      <c r="B1017" s="1" t="s">
        <v>4164</v>
      </c>
      <c r="C1017" s="1" t="s">
        <v>7302</v>
      </c>
      <c r="D1017" s="1" t="s">
        <v>10440</v>
      </c>
      <c r="E1017" s="1" t="s">
        <v>16719</v>
      </c>
      <c r="F1017">
        <v>13.96</v>
      </c>
      <c r="G1017">
        <v>54.2</v>
      </c>
      <c r="H1017">
        <v>69.13</v>
      </c>
      <c r="I1017">
        <v>117.39</v>
      </c>
    </row>
    <row r="1018" spans="1:9">
      <c r="A1018" t="s">
        <v>1020</v>
      </c>
      <c r="B1018" s="1" t="s">
        <v>4165</v>
      </c>
      <c r="C1018" s="1" t="s">
        <v>7303</v>
      </c>
      <c r="D1018" s="1" t="s">
        <v>10441</v>
      </c>
      <c r="E1018" s="1" t="s">
        <v>16720</v>
      </c>
      <c r="F1018">
        <v>8.619999999999999</v>
      </c>
      <c r="G1018">
        <v>46.34</v>
      </c>
      <c r="H1018">
        <v>71.16</v>
      </c>
      <c r="I1018">
        <v>79.48999999999999</v>
      </c>
    </row>
    <row r="1019" spans="1:9">
      <c r="A1019" t="s">
        <v>1021</v>
      </c>
      <c r="B1019" s="1" t="s">
        <v>4166</v>
      </c>
      <c r="C1019" s="1" t="s">
        <v>7304</v>
      </c>
      <c r="D1019" s="1" t="s">
        <v>10442</v>
      </c>
      <c r="E1019" s="1" t="s">
        <v>16721</v>
      </c>
      <c r="F1019">
        <v>4.74</v>
      </c>
      <c r="G1019">
        <v>34.94</v>
      </c>
      <c r="H1019">
        <v>75.08</v>
      </c>
      <c r="I1019">
        <v>97.95999999999999</v>
      </c>
    </row>
    <row r="1020" spans="1:9">
      <c r="A1020" t="s">
        <v>1022</v>
      </c>
      <c r="B1020" s="1" t="s">
        <v>4167</v>
      </c>
      <c r="C1020" s="1" t="s">
        <v>7305</v>
      </c>
      <c r="D1020" s="1" t="s">
        <v>10443</v>
      </c>
      <c r="E1020" s="1" t="s">
        <v>16722</v>
      </c>
      <c r="F1020">
        <v>3.31</v>
      </c>
      <c r="G1020">
        <v>32.53</v>
      </c>
      <c r="H1020">
        <v>66.23</v>
      </c>
      <c r="I1020">
        <v>85.19</v>
      </c>
    </row>
    <row r="1021" spans="1:9">
      <c r="A1021" t="s">
        <v>1023</v>
      </c>
      <c r="B1021" s="1" t="s">
        <v>4168</v>
      </c>
      <c r="C1021" s="1" t="s">
        <v>7306</v>
      </c>
      <c r="D1021" s="1" t="s">
        <v>10444</v>
      </c>
      <c r="E1021" s="1" t="s">
        <v>16723</v>
      </c>
      <c r="F1021">
        <v>9.51</v>
      </c>
      <c r="G1021">
        <v>52.65</v>
      </c>
      <c r="H1021">
        <v>64.26000000000001</v>
      </c>
      <c r="I1021">
        <v>95</v>
      </c>
    </row>
    <row r="1022" spans="1:9">
      <c r="A1022" t="s">
        <v>1024</v>
      </c>
      <c r="B1022" s="1" t="s">
        <v>4169</v>
      </c>
      <c r="C1022" s="1" t="s">
        <v>7307</v>
      </c>
      <c r="D1022" s="1" t="s">
        <v>10445</v>
      </c>
      <c r="E1022" s="1" t="s">
        <v>16724</v>
      </c>
      <c r="F1022">
        <v>8.49</v>
      </c>
      <c r="G1022">
        <v>49.58</v>
      </c>
      <c r="H1022">
        <v>76.17</v>
      </c>
      <c r="I1022">
        <v>91.43000000000001</v>
      </c>
    </row>
    <row r="1023" spans="1:9">
      <c r="A1023" t="s">
        <v>1025</v>
      </c>
      <c r="B1023" s="1" t="s">
        <v>4170</v>
      </c>
      <c r="C1023" s="1" t="s">
        <v>7308</v>
      </c>
      <c r="D1023" s="1" t="s">
        <v>10446</v>
      </c>
      <c r="E1023" s="1" t="s">
        <v>16725</v>
      </c>
      <c r="F1023">
        <v>3.72</v>
      </c>
      <c r="G1023">
        <v>33.08</v>
      </c>
      <c r="H1023">
        <v>78.56999999999999</v>
      </c>
      <c r="I1023">
        <v>133.33</v>
      </c>
    </row>
    <row r="1024" spans="1:9">
      <c r="A1024" t="s">
        <v>1026</v>
      </c>
      <c r="B1024" s="1" t="s">
        <v>4171</v>
      </c>
      <c r="C1024" s="1" t="s">
        <v>7309</v>
      </c>
      <c r="D1024" s="1" t="s">
        <v>10447</v>
      </c>
      <c r="E1024" s="1" t="s">
        <v>16726</v>
      </c>
      <c r="F1024">
        <v>4.21</v>
      </c>
      <c r="G1024">
        <v>40.54</v>
      </c>
      <c r="H1024">
        <v>68.98</v>
      </c>
      <c r="I1024">
        <v>85.70999999999999</v>
      </c>
    </row>
    <row r="1025" spans="1:9">
      <c r="A1025" t="s">
        <v>1027</v>
      </c>
      <c r="B1025" s="1" t="s">
        <v>4172</v>
      </c>
      <c r="C1025" s="1" t="s">
        <v>7310</v>
      </c>
      <c r="D1025" s="1" t="s">
        <v>10448</v>
      </c>
      <c r="E1025" s="1" t="s">
        <v>16727</v>
      </c>
      <c r="F1025">
        <v>10.3</v>
      </c>
      <c r="G1025">
        <v>53.08</v>
      </c>
      <c r="H1025">
        <v>88.06999999999999</v>
      </c>
      <c r="I1025">
        <v>97.06</v>
      </c>
    </row>
    <row r="1026" spans="1:9">
      <c r="A1026" t="s">
        <v>1028</v>
      </c>
      <c r="B1026" s="1" t="s">
        <v>4173</v>
      </c>
      <c r="C1026" s="1" t="s">
        <v>7311</v>
      </c>
      <c r="D1026" s="1" t="s">
        <v>10449</v>
      </c>
      <c r="E1026" s="1" t="s">
        <v>16728</v>
      </c>
      <c r="F1026">
        <v>17.01</v>
      </c>
      <c r="G1026">
        <v>55.14</v>
      </c>
      <c r="H1026">
        <v>58.14</v>
      </c>
      <c r="I1026">
        <v>63.64</v>
      </c>
    </row>
    <row r="1027" spans="1:9">
      <c r="A1027" t="s">
        <v>1029</v>
      </c>
      <c r="B1027" s="1" t="s">
        <v>4174</v>
      </c>
      <c r="C1027" s="1" t="s">
        <v>7312</v>
      </c>
      <c r="D1027" s="1" t="s">
        <v>10450</v>
      </c>
      <c r="E1027" s="1" t="s">
        <v>16729</v>
      </c>
      <c r="F1027">
        <v>2.97</v>
      </c>
      <c r="G1027">
        <v>25.66</v>
      </c>
      <c r="H1027">
        <v>64.04000000000001</v>
      </c>
      <c r="I1027">
        <v>93.75</v>
      </c>
    </row>
    <row r="1028" spans="1:9">
      <c r="A1028" t="s">
        <v>1030</v>
      </c>
      <c r="B1028" s="1" t="s">
        <v>4175</v>
      </c>
      <c r="C1028" s="1" t="s">
        <v>7313</v>
      </c>
      <c r="D1028" s="1" t="s">
        <v>10451</v>
      </c>
      <c r="E1028" s="1" t="s">
        <v>16730</v>
      </c>
      <c r="F1028">
        <v>6.57</v>
      </c>
      <c r="G1028">
        <v>35.91</v>
      </c>
      <c r="H1028">
        <v>51.15</v>
      </c>
      <c r="I1028">
        <v>63.64</v>
      </c>
    </row>
    <row r="1029" spans="1:9">
      <c r="A1029" t="s">
        <v>1031</v>
      </c>
      <c r="B1029" s="1" t="s">
        <v>4176</v>
      </c>
      <c r="C1029" s="1" t="s">
        <v>7314</v>
      </c>
      <c r="D1029" s="1" t="s">
        <v>10452</v>
      </c>
      <c r="E1029" s="1" t="s">
        <v>16731</v>
      </c>
      <c r="F1029">
        <v>2.85</v>
      </c>
      <c r="G1029">
        <v>24</v>
      </c>
      <c r="H1029">
        <v>67.73999999999999</v>
      </c>
      <c r="I1029">
        <v>88.45999999999999</v>
      </c>
    </row>
    <row r="1030" spans="1:9">
      <c r="A1030" t="s">
        <v>1032</v>
      </c>
      <c r="B1030" s="1" t="s">
        <v>4177</v>
      </c>
      <c r="C1030" s="1" t="s">
        <v>7315</v>
      </c>
      <c r="D1030" s="1" t="s">
        <v>10453</v>
      </c>
      <c r="E1030" s="1" t="s">
        <v>16732</v>
      </c>
      <c r="F1030">
        <v>11.1</v>
      </c>
      <c r="G1030">
        <v>44.79</v>
      </c>
      <c r="H1030">
        <v>89.56999999999999</v>
      </c>
      <c r="I1030">
        <v>145</v>
      </c>
    </row>
    <row r="1031" spans="1:9">
      <c r="A1031" t="s">
        <v>1033</v>
      </c>
      <c r="B1031" s="1" t="s">
        <v>4178</v>
      </c>
      <c r="C1031" s="1" t="s">
        <v>7316</v>
      </c>
      <c r="D1031" s="1" t="s">
        <v>10454</v>
      </c>
      <c r="E1031" s="1" t="s">
        <v>16733</v>
      </c>
      <c r="F1031">
        <v>25.19</v>
      </c>
      <c r="G1031">
        <v>69.27</v>
      </c>
      <c r="H1031">
        <v>56.22</v>
      </c>
      <c r="I1031">
        <v>76.67</v>
      </c>
    </row>
    <row r="1032" spans="1:9">
      <c r="A1032" t="s">
        <v>1034</v>
      </c>
      <c r="B1032" s="1" t="s">
        <v>4179</v>
      </c>
      <c r="C1032" s="1" t="s">
        <v>7317</v>
      </c>
      <c r="D1032" s="1" t="s">
        <v>10455</v>
      </c>
      <c r="E1032" s="1" t="s">
        <v>16734</v>
      </c>
      <c r="F1032">
        <v>17.64</v>
      </c>
      <c r="G1032">
        <v>56.24</v>
      </c>
      <c r="H1032">
        <v>51.32</v>
      </c>
      <c r="I1032">
        <v>83.33</v>
      </c>
    </row>
    <row r="1033" spans="1:9">
      <c r="A1033" t="s">
        <v>1035</v>
      </c>
      <c r="B1033" s="1" t="s">
        <v>4180</v>
      </c>
      <c r="C1033" s="1" t="s">
        <v>7318</v>
      </c>
      <c r="D1033" s="1" t="s">
        <v>10456</v>
      </c>
      <c r="E1033" s="1" t="s">
        <v>16735</v>
      </c>
      <c r="F1033">
        <v>15.34</v>
      </c>
      <c r="G1033">
        <v>40.47</v>
      </c>
      <c r="H1033">
        <v>72.09</v>
      </c>
      <c r="I1033">
        <v>77.78</v>
      </c>
    </row>
    <row r="1034" spans="1:9">
      <c r="A1034" t="s">
        <v>1036</v>
      </c>
      <c r="B1034" s="1" t="s">
        <v>4181</v>
      </c>
      <c r="C1034" s="1" t="s">
        <v>7319</v>
      </c>
      <c r="D1034" s="1" t="s">
        <v>10457</v>
      </c>
      <c r="E1034" s="1" t="s">
        <v>16736</v>
      </c>
      <c r="F1034">
        <v>5.45</v>
      </c>
      <c r="G1034">
        <v>37.82</v>
      </c>
      <c r="H1034">
        <v>68.48</v>
      </c>
      <c r="I1034">
        <v>100</v>
      </c>
    </row>
    <row r="1035" spans="1:9">
      <c r="A1035" t="s">
        <v>1037</v>
      </c>
      <c r="B1035" s="1" t="s">
        <v>4182</v>
      </c>
      <c r="C1035" s="1" t="s">
        <v>7320</v>
      </c>
      <c r="D1035" s="1" t="s">
        <v>10458</v>
      </c>
      <c r="E1035" s="1" t="s">
        <v>16737</v>
      </c>
      <c r="F1035">
        <v>11.56</v>
      </c>
      <c r="G1035">
        <v>44.78</v>
      </c>
      <c r="H1035">
        <v>78.06</v>
      </c>
      <c r="I1035">
        <v>96.43000000000001</v>
      </c>
    </row>
    <row r="1036" spans="1:9">
      <c r="A1036" t="s">
        <v>1038</v>
      </c>
      <c r="B1036" s="1" t="s">
        <v>4183</v>
      </c>
      <c r="C1036" s="1" t="s">
        <v>7321</v>
      </c>
      <c r="D1036" s="1" t="s">
        <v>10459</v>
      </c>
      <c r="E1036" s="1" t="s">
        <v>16738</v>
      </c>
      <c r="F1036">
        <v>16.7</v>
      </c>
      <c r="G1036">
        <v>59.43</v>
      </c>
      <c r="H1036">
        <v>57.46</v>
      </c>
      <c r="I1036">
        <v>70.83</v>
      </c>
    </row>
    <row r="1037" spans="1:9">
      <c r="A1037" t="s">
        <v>1039</v>
      </c>
      <c r="B1037" s="1" t="s">
        <v>4184</v>
      </c>
      <c r="C1037" s="1" t="s">
        <v>7322</v>
      </c>
      <c r="D1037" s="1" t="s">
        <v>10460</v>
      </c>
      <c r="E1037" s="1" t="s">
        <v>16739</v>
      </c>
      <c r="F1037">
        <v>26.5</v>
      </c>
      <c r="G1037">
        <v>62.97</v>
      </c>
      <c r="H1037">
        <v>60.99</v>
      </c>
      <c r="I1037">
        <v>79.17</v>
      </c>
    </row>
    <row r="1038" spans="1:9">
      <c r="A1038" t="s">
        <v>1040</v>
      </c>
      <c r="B1038" s="1" t="s">
        <v>4185</v>
      </c>
      <c r="C1038" s="1" t="s">
        <v>7323</v>
      </c>
      <c r="D1038" s="1" t="s">
        <v>10461</v>
      </c>
      <c r="E1038" s="1" t="s">
        <v>16740</v>
      </c>
      <c r="F1038">
        <v>9.119999999999999</v>
      </c>
      <c r="G1038">
        <v>42.04</v>
      </c>
      <c r="H1038">
        <v>56.83</v>
      </c>
      <c r="I1038">
        <v>73.53</v>
      </c>
    </row>
    <row r="1039" spans="1:9">
      <c r="A1039" t="s">
        <v>1041</v>
      </c>
      <c r="B1039" s="1" t="s">
        <v>4186</v>
      </c>
      <c r="C1039" s="1" t="s">
        <v>7324</v>
      </c>
      <c r="D1039" s="1" t="s">
        <v>10462</v>
      </c>
      <c r="E1039" s="1" t="s">
        <v>16741</v>
      </c>
      <c r="F1039">
        <v>18.24</v>
      </c>
      <c r="G1039">
        <v>52.4</v>
      </c>
      <c r="H1039">
        <v>75.28</v>
      </c>
      <c r="I1039">
        <v>94.12</v>
      </c>
    </row>
    <row r="1040" spans="1:9">
      <c r="A1040" t="s">
        <v>1042</v>
      </c>
      <c r="B1040" s="1" t="s">
        <v>4187</v>
      </c>
      <c r="C1040" s="1" t="s">
        <v>7325</v>
      </c>
      <c r="D1040" s="1" t="s">
        <v>10463</v>
      </c>
      <c r="E1040" s="1" t="s">
        <v>16742</v>
      </c>
      <c r="F1040">
        <v>20.71</v>
      </c>
      <c r="G1040">
        <v>55.04</v>
      </c>
      <c r="H1040">
        <v>73.28</v>
      </c>
      <c r="I1040">
        <v>100</v>
      </c>
    </row>
    <row r="1041" spans="1:9">
      <c r="A1041" t="s">
        <v>1043</v>
      </c>
      <c r="B1041" s="1" t="s">
        <v>4188</v>
      </c>
      <c r="C1041" s="1" t="s">
        <v>7326</v>
      </c>
      <c r="D1041" s="1" t="s">
        <v>10464</v>
      </c>
      <c r="E1041" s="1" t="s">
        <v>16743</v>
      </c>
      <c r="F1041">
        <v>4.11</v>
      </c>
      <c r="G1041">
        <v>40.57</v>
      </c>
      <c r="H1041">
        <v>80.39</v>
      </c>
      <c r="I1041">
        <v>104.76</v>
      </c>
    </row>
    <row r="1042" spans="1:9">
      <c r="A1042" t="s">
        <v>1044</v>
      </c>
      <c r="B1042" s="1" t="s">
        <v>4189</v>
      </c>
      <c r="C1042" s="1" t="s">
        <v>7327</v>
      </c>
      <c r="D1042" s="1" t="s">
        <v>10465</v>
      </c>
      <c r="E1042" s="1" t="s">
        <v>16744</v>
      </c>
      <c r="F1042">
        <v>7.23</v>
      </c>
      <c r="G1042">
        <v>42.29</v>
      </c>
      <c r="H1042">
        <v>73.83</v>
      </c>
      <c r="I1042">
        <v>120.83</v>
      </c>
    </row>
    <row r="1043" spans="1:9">
      <c r="A1043" t="s">
        <v>1045</v>
      </c>
      <c r="B1043" s="1" t="s">
        <v>4190</v>
      </c>
      <c r="C1043" s="1" t="s">
        <v>7328</v>
      </c>
      <c r="D1043" s="1" t="s">
        <v>10466</v>
      </c>
      <c r="E1043" s="1" t="s">
        <v>16745</v>
      </c>
      <c r="F1043">
        <v>8.050000000000001</v>
      </c>
      <c r="G1043">
        <v>42.44</v>
      </c>
      <c r="H1043">
        <v>107.59</v>
      </c>
      <c r="I1043">
        <v>121.43</v>
      </c>
    </row>
    <row r="1044" spans="1:9">
      <c r="A1044" t="s">
        <v>1046</v>
      </c>
      <c r="B1044" s="1" t="s">
        <v>4191</v>
      </c>
      <c r="C1044" s="1" t="s">
        <v>7329</v>
      </c>
      <c r="D1044" s="1" t="s">
        <v>10467</v>
      </c>
      <c r="E1044" s="1" t="s">
        <v>16746</v>
      </c>
      <c r="F1044">
        <v>5.48</v>
      </c>
      <c r="G1044">
        <v>36.5</v>
      </c>
      <c r="H1044">
        <v>68.75</v>
      </c>
      <c r="I1044">
        <v>86.84</v>
      </c>
    </row>
    <row r="1045" spans="1:9">
      <c r="A1045" t="s">
        <v>1047</v>
      </c>
      <c r="B1045" s="1" t="s">
        <v>4192</v>
      </c>
      <c r="C1045" s="1" t="s">
        <v>7330</v>
      </c>
      <c r="D1045" s="1" t="s">
        <v>10468</v>
      </c>
      <c r="E1045" s="1" t="s">
        <v>16747</v>
      </c>
      <c r="F1045">
        <v>6.36</v>
      </c>
      <c r="G1045">
        <v>49.15</v>
      </c>
      <c r="H1045">
        <v>62.92</v>
      </c>
      <c r="I1045">
        <v>81.81999999999999</v>
      </c>
    </row>
    <row r="1046" spans="1:9">
      <c r="A1046" t="s">
        <v>1048</v>
      </c>
      <c r="B1046" s="1" t="s">
        <v>4193</v>
      </c>
      <c r="C1046" s="1" t="s">
        <v>7331</v>
      </c>
      <c r="D1046" s="1" t="s">
        <v>10469</v>
      </c>
      <c r="E1046" s="1" t="s">
        <v>16748</v>
      </c>
      <c r="F1046">
        <v>23.1</v>
      </c>
      <c r="G1046">
        <v>56.44</v>
      </c>
      <c r="H1046">
        <v>54.82</v>
      </c>
      <c r="I1046">
        <v>74.36</v>
      </c>
    </row>
    <row r="1047" spans="1:9">
      <c r="A1047" t="s">
        <v>1049</v>
      </c>
      <c r="B1047" s="1" t="s">
        <v>4194</v>
      </c>
      <c r="C1047" s="1" t="s">
        <v>7332</v>
      </c>
      <c r="D1047" s="1" t="s">
        <v>10470</v>
      </c>
      <c r="E1047" s="1" t="s">
        <v>16749</v>
      </c>
      <c r="F1047">
        <v>5.97</v>
      </c>
      <c r="G1047">
        <v>47.18</v>
      </c>
      <c r="H1047">
        <v>88.54000000000001</v>
      </c>
      <c r="I1047">
        <v>128</v>
      </c>
    </row>
    <row r="1048" spans="1:9">
      <c r="A1048" t="s">
        <v>1050</v>
      </c>
      <c r="B1048" s="1" t="s">
        <v>4195</v>
      </c>
      <c r="C1048" s="1" t="s">
        <v>7333</v>
      </c>
      <c r="D1048" s="1" t="s">
        <v>10471</v>
      </c>
      <c r="E1048" s="1" t="s">
        <v>16750</v>
      </c>
      <c r="F1048">
        <v>14.04</v>
      </c>
      <c r="G1048">
        <v>48.75</v>
      </c>
      <c r="H1048">
        <v>71.23999999999999</v>
      </c>
      <c r="I1048">
        <v>108.11</v>
      </c>
    </row>
    <row r="1049" spans="1:9">
      <c r="A1049" t="s">
        <v>1051</v>
      </c>
      <c r="B1049" s="1" t="s">
        <v>4196</v>
      </c>
      <c r="C1049" s="1" t="s">
        <v>7334</v>
      </c>
      <c r="D1049" s="1" t="s">
        <v>10472</v>
      </c>
      <c r="E1049" s="1" t="s">
        <v>16751</v>
      </c>
      <c r="F1049">
        <v>5.92</v>
      </c>
      <c r="G1049">
        <v>44.68</v>
      </c>
      <c r="H1049">
        <v>87.62</v>
      </c>
      <c r="I1049">
        <v>102.63</v>
      </c>
    </row>
    <row r="1050" spans="1:9">
      <c r="A1050" t="s">
        <v>1052</v>
      </c>
      <c r="B1050" s="1" t="s">
        <v>4197</v>
      </c>
      <c r="C1050" s="1" t="s">
        <v>7335</v>
      </c>
      <c r="D1050" s="1" t="s">
        <v>10473</v>
      </c>
      <c r="E1050" s="1" t="s">
        <v>16752</v>
      </c>
      <c r="F1050">
        <v>5.06</v>
      </c>
      <c r="G1050">
        <v>41.69</v>
      </c>
      <c r="H1050">
        <v>63.13</v>
      </c>
      <c r="I1050">
        <v>77.33</v>
      </c>
    </row>
    <row r="1051" spans="1:9">
      <c r="A1051" t="s">
        <v>1053</v>
      </c>
      <c r="B1051" s="1" t="s">
        <v>4198</v>
      </c>
      <c r="C1051" s="1" t="s">
        <v>7336</v>
      </c>
      <c r="D1051" s="1" t="s">
        <v>10474</v>
      </c>
      <c r="E1051" s="1" t="s">
        <v>16753</v>
      </c>
      <c r="F1051">
        <v>13.76</v>
      </c>
      <c r="G1051">
        <v>55.03</v>
      </c>
      <c r="H1051">
        <v>56.64</v>
      </c>
      <c r="I1051">
        <v>69.05</v>
      </c>
    </row>
    <row r="1052" spans="1:9">
      <c r="A1052" t="s">
        <v>1054</v>
      </c>
      <c r="B1052" s="1" t="s">
        <v>4199</v>
      </c>
      <c r="C1052" s="1" t="s">
        <v>7337</v>
      </c>
      <c r="D1052" s="1" t="s">
        <v>10475</v>
      </c>
      <c r="E1052" s="1" t="s">
        <v>16754</v>
      </c>
      <c r="F1052">
        <v>16.66</v>
      </c>
      <c r="G1052">
        <v>42.31</v>
      </c>
      <c r="H1052">
        <v>64.68000000000001</v>
      </c>
      <c r="I1052">
        <v>88.56999999999999</v>
      </c>
    </row>
    <row r="1053" spans="1:9">
      <c r="A1053" t="s">
        <v>1055</v>
      </c>
      <c r="B1053" s="1" t="s">
        <v>4200</v>
      </c>
      <c r="C1053" s="1" t="s">
        <v>7338</v>
      </c>
      <c r="D1053" s="1" t="s">
        <v>10476</v>
      </c>
      <c r="E1053" s="1" t="s">
        <v>16755</v>
      </c>
      <c r="F1053">
        <v>12.86</v>
      </c>
      <c r="G1053">
        <v>37.74</v>
      </c>
      <c r="H1053">
        <v>56.98</v>
      </c>
      <c r="I1053">
        <v>73.47</v>
      </c>
    </row>
    <row r="1054" spans="1:9">
      <c r="A1054" t="s">
        <v>1056</v>
      </c>
      <c r="B1054" s="1" t="s">
        <v>4201</v>
      </c>
      <c r="C1054" s="1" t="s">
        <v>7339</v>
      </c>
      <c r="D1054" s="1" t="s">
        <v>10477</v>
      </c>
      <c r="E1054" s="1" t="s">
        <v>16756</v>
      </c>
      <c r="F1054">
        <v>7.73</v>
      </c>
      <c r="G1054">
        <v>46.1</v>
      </c>
      <c r="H1054">
        <v>50</v>
      </c>
      <c r="I1054">
        <v>70.97</v>
      </c>
    </row>
    <row r="1055" spans="1:9">
      <c r="A1055" t="s">
        <v>1057</v>
      </c>
      <c r="B1055" s="1" t="s">
        <v>4202</v>
      </c>
      <c r="C1055" s="1" t="s">
        <v>7340</v>
      </c>
      <c r="D1055" s="1" t="s">
        <v>10478</v>
      </c>
      <c r="E1055" s="1" t="s">
        <v>16757</v>
      </c>
      <c r="F1055">
        <v>7.68</v>
      </c>
      <c r="G1055">
        <v>39.96</v>
      </c>
      <c r="H1055">
        <v>59.3</v>
      </c>
      <c r="I1055">
        <v>78.56999999999999</v>
      </c>
    </row>
    <row r="1056" spans="1:9">
      <c r="A1056" t="s">
        <v>1058</v>
      </c>
      <c r="B1056" s="1" t="s">
        <v>4203</v>
      </c>
      <c r="C1056" s="1" t="s">
        <v>7341</v>
      </c>
      <c r="D1056" s="1" t="s">
        <v>10479</v>
      </c>
      <c r="E1056" s="1" t="s">
        <v>16758</v>
      </c>
      <c r="F1056">
        <v>28.02</v>
      </c>
      <c r="G1056">
        <v>56.23</v>
      </c>
      <c r="H1056">
        <v>51.46</v>
      </c>
      <c r="I1056">
        <v>61.29</v>
      </c>
    </row>
    <row r="1057" spans="1:9">
      <c r="A1057" t="s">
        <v>1059</v>
      </c>
      <c r="B1057" s="1" t="s">
        <v>4204</v>
      </c>
      <c r="C1057" s="1" t="s">
        <v>7342</v>
      </c>
      <c r="D1057" s="1" t="s">
        <v>10480</v>
      </c>
      <c r="E1057" s="1" t="s">
        <v>16759</v>
      </c>
      <c r="F1057">
        <v>18.24</v>
      </c>
      <c r="G1057">
        <v>46.56</v>
      </c>
      <c r="H1057">
        <v>53.45</v>
      </c>
      <c r="I1057">
        <v>79.31</v>
      </c>
    </row>
    <row r="1058" spans="1:9">
      <c r="A1058" t="s">
        <v>1060</v>
      </c>
      <c r="B1058" s="1" t="s">
        <v>4205</v>
      </c>
      <c r="C1058" s="1" t="s">
        <v>7343</v>
      </c>
      <c r="D1058" s="1" t="s">
        <v>10481</v>
      </c>
      <c r="E1058" s="1" t="s">
        <v>16760</v>
      </c>
      <c r="F1058">
        <v>6.29</v>
      </c>
      <c r="G1058">
        <v>40.62</v>
      </c>
      <c r="H1058">
        <v>68.36</v>
      </c>
      <c r="I1058">
        <v>84.38</v>
      </c>
    </row>
    <row r="1059" spans="1:9">
      <c r="A1059" t="s">
        <v>1061</v>
      </c>
      <c r="B1059" s="1" t="s">
        <v>4206</v>
      </c>
      <c r="C1059" s="1" t="s">
        <v>7344</v>
      </c>
      <c r="D1059" s="1" t="s">
        <v>10482</v>
      </c>
      <c r="E1059" s="1" t="s">
        <v>16761</v>
      </c>
      <c r="F1059">
        <v>17.52</v>
      </c>
      <c r="G1059">
        <v>42.88</v>
      </c>
      <c r="H1059">
        <v>55.11</v>
      </c>
      <c r="I1059">
        <v>72.22</v>
      </c>
    </row>
    <row r="1060" spans="1:9">
      <c r="A1060" t="s">
        <v>1062</v>
      </c>
      <c r="B1060" s="1" t="s">
        <v>4207</v>
      </c>
      <c r="C1060" s="1" t="s">
        <v>7345</v>
      </c>
      <c r="D1060" s="1" t="s">
        <v>10483</v>
      </c>
      <c r="E1060" s="1" t="s">
        <v>16762</v>
      </c>
      <c r="F1060">
        <v>12.32</v>
      </c>
      <c r="G1060">
        <v>64.67</v>
      </c>
      <c r="H1060">
        <v>73.56</v>
      </c>
      <c r="I1060">
        <v>93.33</v>
      </c>
    </row>
    <row r="1061" spans="1:9">
      <c r="A1061" t="s">
        <v>1063</v>
      </c>
      <c r="B1061" s="1" t="s">
        <v>4208</v>
      </c>
      <c r="C1061" s="1" t="s">
        <v>7346</v>
      </c>
      <c r="D1061" s="1" t="s">
        <v>10484</v>
      </c>
      <c r="E1061" s="1" t="s">
        <v>16763</v>
      </c>
      <c r="F1061">
        <v>5.97</v>
      </c>
      <c r="G1061">
        <v>43.93</v>
      </c>
      <c r="H1061">
        <v>68.51000000000001</v>
      </c>
      <c r="I1061">
        <v>81.25</v>
      </c>
    </row>
    <row r="1062" spans="1:9">
      <c r="A1062" t="s">
        <v>1064</v>
      </c>
      <c r="B1062" s="1" t="s">
        <v>4209</v>
      </c>
      <c r="C1062" s="1" t="s">
        <v>7347</v>
      </c>
      <c r="D1062" s="1" t="s">
        <v>10485</v>
      </c>
      <c r="E1062" s="1" t="s">
        <v>16764</v>
      </c>
      <c r="F1062">
        <v>19.84</v>
      </c>
      <c r="G1062">
        <v>51.32</v>
      </c>
      <c r="H1062">
        <v>52.43</v>
      </c>
      <c r="I1062">
        <v>73.53</v>
      </c>
    </row>
    <row r="1063" spans="1:9">
      <c r="A1063" t="s">
        <v>1065</v>
      </c>
      <c r="B1063" s="1" t="s">
        <v>4210</v>
      </c>
      <c r="C1063" s="1" t="s">
        <v>7348</v>
      </c>
      <c r="D1063" s="1" t="s">
        <v>10486</v>
      </c>
      <c r="E1063" s="1" t="s">
        <v>16765</v>
      </c>
      <c r="F1063">
        <v>19.13</v>
      </c>
      <c r="G1063">
        <v>46.62</v>
      </c>
      <c r="H1063">
        <v>63.37</v>
      </c>
      <c r="I1063">
        <v>78.26000000000001</v>
      </c>
    </row>
    <row r="1064" spans="1:9">
      <c r="A1064" t="s">
        <v>1066</v>
      </c>
      <c r="B1064" s="1" t="s">
        <v>4211</v>
      </c>
      <c r="C1064" s="1" t="s">
        <v>7349</v>
      </c>
      <c r="D1064" s="1" t="s">
        <v>10487</v>
      </c>
      <c r="E1064" s="1" t="s">
        <v>16766</v>
      </c>
      <c r="F1064">
        <v>30.38</v>
      </c>
      <c r="G1064">
        <v>60.85</v>
      </c>
      <c r="H1064">
        <v>54.64</v>
      </c>
      <c r="I1064">
        <v>64.29000000000001</v>
      </c>
    </row>
    <row r="1065" spans="1:9">
      <c r="A1065" t="s">
        <v>1067</v>
      </c>
      <c r="B1065" s="1" t="s">
        <v>4212</v>
      </c>
      <c r="C1065" s="1" t="s">
        <v>7350</v>
      </c>
      <c r="D1065" s="1" t="s">
        <v>10488</v>
      </c>
      <c r="E1065" s="1" t="s">
        <v>16767</v>
      </c>
      <c r="F1065">
        <v>18.5</v>
      </c>
      <c r="G1065">
        <v>47.15</v>
      </c>
      <c r="H1065">
        <v>66.09</v>
      </c>
      <c r="I1065">
        <v>85</v>
      </c>
    </row>
    <row r="1066" spans="1:9">
      <c r="A1066" t="s">
        <v>1068</v>
      </c>
      <c r="B1066" s="1" t="s">
        <v>4213</v>
      </c>
      <c r="C1066" s="1" t="s">
        <v>7351</v>
      </c>
      <c r="D1066" s="1" t="s">
        <v>10489</v>
      </c>
      <c r="E1066" s="1" t="s">
        <v>16768</v>
      </c>
      <c r="F1066">
        <v>4.73</v>
      </c>
      <c r="G1066">
        <v>39.41</v>
      </c>
      <c r="H1066">
        <v>67.06999999999999</v>
      </c>
      <c r="I1066">
        <v>78.12</v>
      </c>
    </row>
    <row r="1067" spans="1:9">
      <c r="A1067" t="s">
        <v>1069</v>
      </c>
      <c r="B1067" s="1" t="s">
        <v>4214</v>
      </c>
      <c r="C1067" s="1" t="s">
        <v>7352</v>
      </c>
      <c r="D1067" s="1" t="s">
        <v>10490</v>
      </c>
      <c r="E1067" s="1" t="s">
        <v>16769</v>
      </c>
      <c r="F1067">
        <v>3.31</v>
      </c>
      <c r="G1067">
        <v>32.91</v>
      </c>
      <c r="H1067">
        <v>98.18000000000001</v>
      </c>
      <c r="I1067">
        <v>122.58</v>
      </c>
    </row>
    <row r="1068" spans="1:9">
      <c r="A1068" t="s">
        <v>1070</v>
      </c>
      <c r="B1068" s="1" t="s">
        <v>4215</v>
      </c>
      <c r="C1068" s="1" t="s">
        <v>7353</v>
      </c>
      <c r="D1068" s="1" t="s">
        <v>10491</v>
      </c>
      <c r="E1068" s="1" t="s">
        <v>16770</v>
      </c>
      <c r="F1068">
        <v>9.17</v>
      </c>
      <c r="G1068">
        <v>29.54</v>
      </c>
      <c r="H1068">
        <v>69.92</v>
      </c>
      <c r="I1068">
        <v>85.70999999999999</v>
      </c>
    </row>
    <row r="1069" spans="1:9">
      <c r="A1069" t="s">
        <v>1071</v>
      </c>
      <c r="B1069" s="1" t="s">
        <v>4216</v>
      </c>
      <c r="C1069" s="1" t="s">
        <v>7354</v>
      </c>
      <c r="D1069" s="1" t="s">
        <v>10492</v>
      </c>
      <c r="E1069" s="1" t="s">
        <v>16771</v>
      </c>
      <c r="F1069">
        <v>8.359999999999999</v>
      </c>
      <c r="G1069">
        <v>46.61</v>
      </c>
      <c r="H1069">
        <v>55.5</v>
      </c>
      <c r="I1069">
        <v>76.92</v>
      </c>
    </row>
    <row r="1070" spans="1:9">
      <c r="A1070" t="s">
        <v>1072</v>
      </c>
      <c r="B1070" s="1" t="s">
        <v>4217</v>
      </c>
      <c r="C1070" s="1" t="s">
        <v>7355</v>
      </c>
      <c r="D1070" s="1" t="s">
        <v>10493</v>
      </c>
      <c r="E1070" s="1" t="s">
        <v>16772</v>
      </c>
      <c r="F1070">
        <v>6.65</v>
      </c>
      <c r="G1070">
        <v>39.32</v>
      </c>
      <c r="H1070">
        <v>72.39</v>
      </c>
      <c r="I1070">
        <v>92.59</v>
      </c>
    </row>
    <row r="1071" spans="1:9">
      <c r="A1071" t="s">
        <v>1073</v>
      </c>
      <c r="B1071" s="1" t="s">
        <v>4218</v>
      </c>
      <c r="C1071" s="1" t="s">
        <v>7356</v>
      </c>
      <c r="D1071" s="1" t="s">
        <v>10494</v>
      </c>
      <c r="E1071" s="1" t="s">
        <v>16773</v>
      </c>
      <c r="F1071">
        <v>11.39</v>
      </c>
      <c r="G1071">
        <v>44.29</v>
      </c>
      <c r="H1071">
        <v>70.08</v>
      </c>
      <c r="I1071">
        <v>83.33</v>
      </c>
    </row>
    <row r="1072" spans="1:9">
      <c r="A1072" t="s">
        <v>1074</v>
      </c>
      <c r="B1072" s="1" t="s">
        <v>4219</v>
      </c>
      <c r="C1072" s="1" t="s">
        <v>7357</v>
      </c>
      <c r="D1072" s="1" t="s">
        <v>10495</v>
      </c>
      <c r="E1072" s="1" t="s">
        <v>16774</v>
      </c>
      <c r="F1072">
        <v>3.51</v>
      </c>
      <c r="G1072">
        <v>36.89</v>
      </c>
      <c r="H1072">
        <v>93</v>
      </c>
      <c r="I1072">
        <v>121.05</v>
      </c>
    </row>
    <row r="1073" spans="1:9">
      <c r="A1073" t="s">
        <v>1075</v>
      </c>
      <c r="B1073" s="1" t="s">
        <v>4220</v>
      </c>
      <c r="C1073" s="1" t="s">
        <v>7358</v>
      </c>
      <c r="D1073" s="1" t="s">
        <v>10496</v>
      </c>
      <c r="E1073" s="1" t="s">
        <v>16775</v>
      </c>
      <c r="F1073">
        <v>11.13</v>
      </c>
      <c r="G1073">
        <v>47.8</v>
      </c>
      <c r="H1073">
        <v>60.87</v>
      </c>
      <c r="I1073">
        <v>70.83</v>
      </c>
    </row>
    <row r="1074" spans="1:9">
      <c r="A1074" t="s">
        <v>1076</v>
      </c>
      <c r="B1074" s="1" t="s">
        <v>4221</v>
      </c>
      <c r="C1074" s="1" t="s">
        <v>7359</v>
      </c>
      <c r="D1074" s="1" t="s">
        <v>10497</v>
      </c>
      <c r="E1074" s="1" t="s">
        <v>16776</v>
      </c>
      <c r="F1074">
        <v>13.98</v>
      </c>
      <c r="G1074">
        <v>50.6</v>
      </c>
      <c r="H1074">
        <v>69.92</v>
      </c>
      <c r="I1074">
        <v>78.72</v>
      </c>
    </row>
    <row r="1075" spans="1:9">
      <c r="A1075" t="s">
        <v>1077</v>
      </c>
      <c r="B1075" s="1" t="s">
        <v>4222</v>
      </c>
      <c r="C1075" s="1" t="s">
        <v>7360</v>
      </c>
      <c r="D1075" s="1" t="s">
        <v>10498</v>
      </c>
      <c r="E1075" s="1" t="s">
        <v>16777</v>
      </c>
      <c r="F1075">
        <v>11.76</v>
      </c>
      <c r="G1075">
        <v>60.07</v>
      </c>
      <c r="H1075">
        <v>56.82</v>
      </c>
      <c r="I1075">
        <v>76</v>
      </c>
    </row>
    <row r="1076" spans="1:9">
      <c r="A1076" t="s">
        <v>1078</v>
      </c>
      <c r="B1076" s="1" t="s">
        <v>4223</v>
      </c>
      <c r="C1076" s="1" t="s">
        <v>7361</v>
      </c>
      <c r="D1076" s="1" t="s">
        <v>10499</v>
      </c>
      <c r="E1076" s="1" t="s">
        <v>16778</v>
      </c>
      <c r="F1076">
        <v>7.15</v>
      </c>
      <c r="G1076">
        <v>41.17</v>
      </c>
      <c r="H1076">
        <v>64.23999999999999</v>
      </c>
      <c r="I1076">
        <v>79.31</v>
      </c>
    </row>
    <row r="1077" spans="1:9">
      <c r="A1077" t="s">
        <v>1079</v>
      </c>
      <c r="B1077" s="1" t="s">
        <v>4224</v>
      </c>
      <c r="C1077" s="1" t="s">
        <v>7362</v>
      </c>
      <c r="D1077" s="1" t="s">
        <v>10500</v>
      </c>
      <c r="E1077" s="1" t="s">
        <v>16779</v>
      </c>
      <c r="F1077">
        <v>29.51</v>
      </c>
      <c r="G1077">
        <v>53.54</v>
      </c>
      <c r="H1077">
        <v>53.85</v>
      </c>
      <c r="I1077">
        <v>63.64</v>
      </c>
    </row>
    <row r="1078" spans="1:9">
      <c r="A1078" t="s">
        <v>1080</v>
      </c>
      <c r="B1078" s="1" t="s">
        <v>4225</v>
      </c>
      <c r="C1078" s="1" t="s">
        <v>7363</v>
      </c>
      <c r="D1078" s="1" t="s">
        <v>10501</v>
      </c>
      <c r="E1078" s="1" t="s">
        <v>16780</v>
      </c>
      <c r="F1078">
        <v>7.32</v>
      </c>
      <c r="G1078">
        <v>53.35</v>
      </c>
      <c r="H1078">
        <v>59.33</v>
      </c>
      <c r="I1078">
        <v>71.05</v>
      </c>
    </row>
    <row r="1079" spans="1:9">
      <c r="A1079" t="s">
        <v>1081</v>
      </c>
      <c r="B1079" s="1" t="s">
        <v>4226</v>
      </c>
      <c r="C1079" s="1" t="s">
        <v>7364</v>
      </c>
      <c r="D1079" s="1" t="s">
        <v>10502</v>
      </c>
      <c r="E1079" s="1" t="s">
        <v>16781</v>
      </c>
      <c r="F1079">
        <v>4.89</v>
      </c>
      <c r="G1079">
        <v>43.33</v>
      </c>
      <c r="H1079">
        <v>67.48999999999999</v>
      </c>
      <c r="I1079">
        <v>77.14</v>
      </c>
    </row>
    <row r="1080" spans="1:9">
      <c r="A1080" t="s">
        <v>1082</v>
      </c>
      <c r="B1080" s="1" t="s">
        <v>4227</v>
      </c>
      <c r="C1080" s="1" t="s">
        <v>7365</v>
      </c>
      <c r="D1080" s="1" t="s">
        <v>10503</v>
      </c>
      <c r="E1080" s="1" t="s">
        <v>16782</v>
      </c>
      <c r="F1080">
        <v>7.83</v>
      </c>
      <c r="G1080">
        <v>46.44</v>
      </c>
      <c r="H1080">
        <v>60.89</v>
      </c>
      <c r="I1080">
        <v>69.7</v>
      </c>
    </row>
    <row r="1081" spans="1:9">
      <c r="A1081" t="s">
        <v>1083</v>
      </c>
      <c r="B1081" s="1" t="s">
        <v>4228</v>
      </c>
      <c r="C1081" s="1" t="s">
        <v>7366</v>
      </c>
      <c r="D1081" s="1" t="s">
        <v>10504</v>
      </c>
      <c r="E1081" s="1" t="s">
        <v>16783</v>
      </c>
      <c r="F1081">
        <v>2.76</v>
      </c>
      <c r="G1081">
        <v>41.69</v>
      </c>
      <c r="H1081">
        <v>173.11</v>
      </c>
      <c r="I1081">
        <v>244.44</v>
      </c>
    </row>
    <row r="1082" spans="1:9">
      <c r="A1082" t="s">
        <v>1084</v>
      </c>
      <c r="B1082" s="1" t="s">
        <v>4229</v>
      </c>
      <c r="C1082" s="1" t="s">
        <v>7367</v>
      </c>
      <c r="D1082" s="1" t="s">
        <v>10505</v>
      </c>
      <c r="E1082" s="1" t="s">
        <v>16784</v>
      </c>
      <c r="F1082">
        <v>9.92</v>
      </c>
      <c r="G1082">
        <v>49.83</v>
      </c>
      <c r="H1082">
        <v>71.26000000000001</v>
      </c>
      <c r="I1082">
        <v>92.86</v>
      </c>
    </row>
    <row r="1083" spans="1:9">
      <c r="A1083" t="s">
        <v>1085</v>
      </c>
      <c r="B1083" s="1" t="s">
        <v>4230</v>
      </c>
      <c r="C1083" s="1" t="s">
        <v>7368</v>
      </c>
      <c r="D1083" s="1" t="s">
        <v>10506</v>
      </c>
      <c r="E1083" s="1" t="s">
        <v>16785</v>
      </c>
      <c r="F1083">
        <v>10.9</v>
      </c>
      <c r="G1083">
        <v>48.02</v>
      </c>
      <c r="H1083">
        <v>76.39</v>
      </c>
      <c r="I1083">
        <v>92.59</v>
      </c>
    </row>
    <row r="1084" spans="1:9">
      <c r="A1084" t="s">
        <v>1086</v>
      </c>
      <c r="B1084" s="1" t="s">
        <v>4231</v>
      </c>
      <c r="C1084" s="1" t="s">
        <v>7369</v>
      </c>
      <c r="D1084" s="1" t="s">
        <v>10507</v>
      </c>
      <c r="E1084" s="1" t="s">
        <v>16786</v>
      </c>
      <c r="F1084">
        <v>11.76</v>
      </c>
      <c r="G1084">
        <v>52.71</v>
      </c>
      <c r="H1084">
        <v>54.17</v>
      </c>
      <c r="I1084">
        <v>66.67</v>
      </c>
    </row>
    <row r="1085" spans="1:9">
      <c r="A1085" t="s">
        <v>1087</v>
      </c>
      <c r="B1085" s="1" t="s">
        <v>4232</v>
      </c>
      <c r="C1085" s="1" t="s">
        <v>7370</v>
      </c>
      <c r="D1085" s="1" t="s">
        <v>10508</v>
      </c>
      <c r="E1085" s="1" t="s">
        <v>16787</v>
      </c>
      <c r="F1085">
        <v>17.29</v>
      </c>
      <c r="G1085">
        <v>53.03</v>
      </c>
      <c r="H1085">
        <v>58.91</v>
      </c>
      <c r="I1085">
        <v>70</v>
      </c>
    </row>
    <row r="1086" spans="1:9">
      <c r="A1086" t="s">
        <v>1088</v>
      </c>
      <c r="B1086" s="1" t="s">
        <v>4233</v>
      </c>
      <c r="C1086" s="1" t="s">
        <v>7371</v>
      </c>
      <c r="D1086" s="1" t="s">
        <v>10509</v>
      </c>
      <c r="E1086" s="1" t="s">
        <v>16788</v>
      </c>
      <c r="F1086">
        <v>3.87</v>
      </c>
      <c r="G1086">
        <v>34.69</v>
      </c>
      <c r="H1086">
        <v>81.5</v>
      </c>
      <c r="I1086">
        <v>107.69</v>
      </c>
    </row>
    <row r="1087" spans="1:9">
      <c r="A1087" t="s">
        <v>1089</v>
      </c>
      <c r="B1087" s="1" t="s">
        <v>4234</v>
      </c>
      <c r="C1087" s="1" t="s">
        <v>7372</v>
      </c>
      <c r="D1087" s="1" t="s">
        <v>10510</v>
      </c>
      <c r="E1087" s="1" t="s">
        <v>16789</v>
      </c>
      <c r="F1087">
        <v>6.41</v>
      </c>
      <c r="G1087">
        <v>48.2</v>
      </c>
      <c r="H1087">
        <v>74.06999999999999</v>
      </c>
      <c r="I1087">
        <v>103.85</v>
      </c>
    </row>
    <row r="1088" spans="1:9">
      <c r="A1088" t="s">
        <v>1090</v>
      </c>
      <c r="B1088" s="1" t="s">
        <v>4235</v>
      </c>
      <c r="C1088" s="1" t="s">
        <v>7373</v>
      </c>
      <c r="D1088" s="1" t="s">
        <v>10511</v>
      </c>
      <c r="E1088" s="1" t="s">
        <v>16790</v>
      </c>
      <c r="F1088">
        <v>6.5</v>
      </c>
      <c r="G1088">
        <v>37.09</v>
      </c>
      <c r="H1088">
        <v>61.83</v>
      </c>
      <c r="I1088">
        <v>76.19</v>
      </c>
    </row>
    <row r="1089" spans="1:9">
      <c r="A1089" t="s">
        <v>1091</v>
      </c>
      <c r="B1089" s="1" t="s">
        <v>4236</v>
      </c>
      <c r="C1089" s="1" t="s">
        <v>7374</v>
      </c>
      <c r="D1089" s="1" t="s">
        <v>10512</v>
      </c>
      <c r="E1089" s="1" t="s">
        <v>16791</v>
      </c>
      <c r="F1089">
        <v>7.77</v>
      </c>
      <c r="G1089">
        <v>33.37</v>
      </c>
      <c r="H1089">
        <v>61.06</v>
      </c>
      <c r="I1089">
        <v>75.61</v>
      </c>
    </row>
    <row r="1090" spans="1:9">
      <c r="A1090" t="s">
        <v>1092</v>
      </c>
      <c r="B1090" s="1" t="s">
        <v>4237</v>
      </c>
      <c r="C1090" s="1" t="s">
        <v>7375</v>
      </c>
      <c r="D1090" s="1" t="s">
        <v>10513</v>
      </c>
      <c r="E1090" s="1" t="s">
        <v>16792</v>
      </c>
      <c r="F1090">
        <v>16.52</v>
      </c>
      <c r="G1090">
        <v>54.98</v>
      </c>
      <c r="H1090">
        <v>63.86</v>
      </c>
      <c r="I1090">
        <v>73.33</v>
      </c>
    </row>
    <row r="1091" spans="1:9">
      <c r="A1091" t="s">
        <v>1093</v>
      </c>
      <c r="B1091" s="1" t="s">
        <v>4238</v>
      </c>
      <c r="C1091" s="1" t="s">
        <v>7376</v>
      </c>
      <c r="D1091" s="1" t="s">
        <v>10514</v>
      </c>
      <c r="E1091" s="1" t="s">
        <v>16793</v>
      </c>
      <c r="F1091">
        <v>11.41</v>
      </c>
      <c r="G1091">
        <v>41.36</v>
      </c>
      <c r="H1091">
        <v>60.54</v>
      </c>
      <c r="I1091">
        <v>74.06999999999999</v>
      </c>
    </row>
    <row r="1092" spans="1:9">
      <c r="A1092" t="s">
        <v>1094</v>
      </c>
      <c r="B1092" s="1" t="s">
        <v>4239</v>
      </c>
      <c r="C1092" s="1" t="s">
        <v>7377</v>
      </c>
      <c r="D1092" s="1" t="s">
        <v>10515</v>
      </c>
      <c r="E1092" s="1" t="s">
        <v>16794</v>
      </c>
      <c r="F1092">
        <v>21.42</v>
      </c>
      <c r="G1092">
        <v>53.44</v>
      </c>
      <c r="H1092">
        <v>53.75</v>
      </c>
      <c r="I1092">
        <v>62.22</v>
      </c>
    </row>
    <row r="1093" spans="1:9">
      <c r="A1093" t="s">
        <v>1095</v>
      </c>
      <c r="B1093" s="1" t="s">
        <v>4240</v>
      </c>
      <c r="C1093" s="1" t="s">
        <v>7378</v>
      </c>
      <c r="D1093" s="1" t="s">
        <v>10516</v>
      </c>
      <c r="E1093" s="1" t="s">
        <v>16795</v>
      </c>
      <c r="F1093">
        <v>25.98</v>
      </c>
      <c r="G1093">
        <v>69.06</v>
      </c>
      <c r="H1093">
        <v>53.64</v>
      </c>
      <c r="I1093">
        <v>66.67</v>
      </c>
    </row>
    <row r="1094" spans="1:9">
      <c r="A1094" t="s">
        <v>1096</v>
      </c>
      <c r="B1094" s="1" t="s">
        <v>4241</v>
      </c>
      <c r="C1094" s="1" t="s">
        <v>7379</v>
      </c>
      <c r="D1094" s="1" t="s">
        <v>10517</v>
      </c>
      <c r="E1094" s="1" t="s">
        <v>16796</v>
      </c>
      <c r="F1094">
        <v>7.42</v>
      </c>
      <c r="G1094">
        <v>51.37</v>
      </c>
      <c r="H1094">
        <v>53.04</v>
      </c>
      <c r="I1094">
        <v>63.64</v>
      </c>
    </row>
    <row r="1095" spans="1:9">
      <c r="A1095" t="s">
        <v>1097</v>
      </c>
      <c r="B1095" s="1" t="s">
        <v>4242</v>
      </c>
      <c r="C1095" s="1" t="s">
        <v>7380</v>
      </c>
      <c r="D1095" s="1" t="s">
        <v>10518</v>
      </c>
      <c r="E1095" s="1" t="s">
        <v>16797</v>
      </c>
      <c r="F1095">
        <v>4.53</v>
      </c>
      <c r="G1095">
        <v>40</v>
      </c>
      <c r="H1095">
        <v>74.73</v>
      </c>
      <c r="I1095">
        <v>102.22</v>
      </c>
    </row>
    <row r="1096" spans="1:9">
      <c r="A1096" t="s">
        <v>1098</v>
      </c>
      <c r="B1096" s="1" t="s">
        <v>4243</v>
      </c>
      <c r="C1096" s="1" t="s">
        <v>7381</v>
      </c>
      <c r="D1096" s="1" t="s">
        <v>10519</v>
      </c>
      <c r="E1096" s="1" t="s">
        <v>16798</v>
      </c>
      <c r="F1096">
        <v>2.38</v>
      </c>
      <c r="G1096">
        <v>24.82</v>
      </c>
      <c r="H1096">
        <v>65.25</v>
      </c>
      <c r="I1096">
        <v>78.26000000000001</v>
      </c>
    </row>
    <row r="1097" spans="1:9">
      <c r="A1097" t="s">
        <v>1099</v>
      </c>
      <c r="B1097" s="1" t="s">
        <v>4244</v>
      </c>
      <c r="C1097" s="1" t="s">
        <v>7382</v>
      </c>
      <c r="D1097" s="1" t="s">
        <v>10520</v>
      </c>
      <c r="E1097" s="1" t="s">
        <v>16799</v>
      </c>
      <c r="F1097">
        <v>7.82</v>
      </c>
      <c r="G1097">
        <v>44.66</v>
      </c>
      <c r="H1097">
        <v>58.13</v>
      </c>
      <c r="I1097">
        <v>77.42</v>
      </c>
    </row>
    <row r="1098" spans="1:9">
      <c r="A1098" t="s">
        <v>1100</v>
      </c>
      <c r="B1098" s="1" t="s">
        <v>4245</v>
      </c>
      <c r="C1098" s="1" t="s">
        <v>7383</v>
      </c>
      <c r="D1098" s="1" t="s">
        <v>10521</v>
      </c>
      <c r="E1098" s="1" t="s">
        <v>16800</v>
      </c>
      <c r="F1098">
        <v>9.34</v>
      </c>
      <c r="G1098">
        <v>33.68</v>
      </c>
      <c r="H1098">
        <v>71.37</v>
      </c>
      <c r="I1098">
        <v>86.05</v>
      </c>
    </row>
    <row r="1099" spans="1:9">
      <c r="A1099" t="s">
        <v>1101</v>
      </c>
      <c r="B1099" s="1" t="s">
        <v>4246</v>
      </c>
      <c r="C1099" s="1" t="s">
        <v>7384</v>
      </c>
      <c r="D1099" s="1" t="s">
        <v>10522</v>
      </c>
      <c r="E1099" s="1" t="s">
        <v>16801</v>
      </c>
      <c r="F1099">
        <v>8.85</v>
      </c>
      <c r="G1099">
        <v>46.15</v>
      </c>
      <c r="H1099">
        <v>70.77</v>
      </c>
      <c r="I1099">
        <v>81.81999999999999</v>
      </c>
    </row>
    <row r="1100" spans="1:9">
      <c r="A1100" t="s">
        <v>1102</v>
      </c>
      <c r="B1100" s="1" t="s">
        <v>4247</v>
      </c>
      <c r="C1100" s="1" t="s">
        <v>7385</v>
      </c>
      <c r="D1100" s="1" t="s">
        <v>10523</v>
      </c>
      <c r="E1100" s="1" t="s">
        <v>16802</v>
      </c>
      <c r="F1100">
        <v>9.26</v>
      </c>
      <c r="G1100">
        <v>45.6</v>
      </c>
      <c r="H1100">
        <v>80.45</v>
      </c>
      <c r="I1100">
        <v>104.65</v>
      </c>
    </row>
    <row r="1101" spans="1:9">
      <c r="A1101" t="s">
        <v>1103</v>
      </c>
      <c r="B1101" s="1" t="s">
        <v>4248</v>
      </c>
      <c r="C1101" s="1" t="s">
        <v>7386</v>
      </c>
      <c r="D1101" s="1" t="s">
        <v>10524</v>
      </c>
      <c r="E1101" s="1" t="s">
        <v>16803</v>
      </c>
      <c r="F1101">
        <v>8.890000000000001</v>
      </c>
      <c r="G1101">
        <v>52.04</v>
      </c>
      <c r="H1101">
        <v>67.13</v>
      </c>
      <c r="I1101">
        <v>118.18</v>
      </c>
    </row>
    <row r="1102" spans="1:9">
      <c r="A1102" t="s">
        <v>1104</v>
      </c>
      <c r="B1102" s="1" t="s">
        <v>4249</v>
      </c>
      <c r="C1102" s="1" t="s">
        <v>7387</v>
      </c>
      <c r="D1102" s="1" t="s">
        <v>10525</v>
      </c>
      <c r="E1102" s="1" t="s">
        <v>16804</v>
      </c>
      <c r="F1102">
        <v>28.94</v>
      </c>
      <c r="G1102">
        <v>67.09999999999999</v>
      </c>
      <c r="H1102">
        <v>62.05</v>
      </c>
      <c r="I1102">
        <v>72.41</v>
      </c>
    </row>
    <row r="1103" spans="1:9">
      <c r="A1103" t="s">
        <v>1105</v>
      </c>
      <c r="B1103" s="1" t="s">
        <v>4250</v>
      </c>
      <c r="C1103" s="1" t="s">
        <v>7388</v>
      </c>
      <c r="D1103" s="1" t="s">
        <v>10526</v>
      </c>
      <c r="E1103" s="1" t="s">
        <v>16805</v>
      </c>
      <c r="F1103">
        <v>43.35</v>
      </c>
      <c r="G1103">
        <v>71.64</v>
      </c>
      <c r="H1103">
        <v>28.96</v>
      </c>
      <c r="I1103">
        <v>38.46</v>
      </c>
    </row>
    <row r="1104" spans="1:9">
      <c r="A1104" t="s">
        <v>1106</v>
      </c>
      <c r="B1104" s="1" t="s">
        <v>4251</v>
      </c>
      <c r="C1104" s="1" t="s">
        <v>7389</v>
      </c>
      <c r="D1104" s="1" t="s">
        <v>10527</v>
      </c>
      <c r="E1104" s="1" t="s">
        <v>16806</v>
      </c>
      <c r="F1104">
        <v>26.7</v>
      </c>
      <c r="G1104">
        <v>54.48</v>
      </c>
      <c r="H1104">
        <v>33.6</v>
      </c>
      <c r="I1104">
        <v>45.45</v>
      </c>
    </row>
    <row r="1105" spans="1:9">
      <c r="A1105" t="s">
        <v>1107</v>
      </c>
      <c r="B1105" s="1" t="s">
        <v>4252</v>
      </c>
      <c r="C1105" s="1" t="s">
        <v>7390</v>
      </c>
      <c r="D1105" s="1" t="s">
        <v>10528</v>
      </c>
      <c r="E1105" s="1" t="s">
        <v>16807</v>
      </c>
      <c r="F1105">
        <v>40.47</v>
      </c>
      <c r="G1105">
        <v>73.03</v>
      </c>
      <c r="H1105">
        <v>42.05</v>
      </c>
      <c r="I1105">
        <v>53.33</v>
      </c>
    </row>
    <row r="1106" spans="1:9">
      <c r="A1106" t="s">
        <v>1108</v>
      </c>
      <c r="B1106" s="1" t="s">
        <v>4253</v>
      </c>
      <c r="C1106" s="1" t="s">
        <v>7391</v>
      </c>
      <c r="D1106" s="1" t="s">
        <v>10529</v>
      </c>
      <c r="E1106" s="1" t="s">
        <v>16808</v>
      </c>
      <c r="F1106">
        <v>23.07</v>
      </c>
      <c r="G1106">
        <v>57.98</v>
      </c>
      <c r="H1106">
        <v>55.03</v>
      </c>
      <c r="I1106">
        <v>62.07</v>
      </c>
    </row>
    <row r="1107" spans="1:9">
      <c r="A1107" t="s">
        <v>1109</v>
      </c>
      <c r="B1107" s="1" t="s">
        <v>4254</v>
      </c>
      <c r="C1107" s="1" t="s">
        <v>7392</v>
      </c>
      <c r="D1107" s="1" t="s">
        <v>10530</v>
      </c>
      <c r="E1107" s="1" t="s">
        <v>16809</v>
      </c>
      <c r="F1107">
        <v>9.380000000000001</v>
      </c>
      <c r="G1107">
        <v>52.75</v>
      </c>
      <c r="H1107">
        <v>56</v>
      </c>
      <c r="I1107">
        <v>71.43000000000001</v>
      </c>
    </row>
    <row r="1108" spans="1:9">
      <c r="A1108" t="s">
        <v>1110</v>
      </c>
      <c r="B1108" s="1" t="s">
        <v>4255</v>
      </c>
      <c r="C1108" s="1" t="s">
        <v>7393</v>
      </c>
      <c r="D1108" s="1" t="s">
        <v>10531</v>
      </c>
      <c r="E1108" s="1" t="s">
        <v>16810</v>
      </c>
      <c r="F1108">
        <v>40.49</v>
      </c>
      <c r="G1108">
        <v>68.77</v>
      </c>
      <c r="H1108">
        <v>32.26</v>
      </c>
      <c r="I1108">
        <v>47.06</v>
      </c>
    </row>
    <row r="1109" spans="1:9">
      <c r="A1109" t="s">
        <v>1111</v>
      </c>
      <c r="B1109" s="1" t="s">
        <v>4256</v>
      </c>
      <c r="C1109" s="1" t="s">
        <v>7394</v>
      </c>
      <c r="D1109" s="1" t="s">
        <v>10532</v>
      </c>
      <c r="E1109" s="1" t="s">
        <v>16811</v>
      </c>
      <c r="F1109">
        <v>21.64</v>
      </c>
      <c r="G1109">
        <v>54.56</v>
      </c>
      <c r="H1109">
        <v>67.34999999999999</v>
      </c>
      <c r="I1109">
        <v>68.42</v>
      </c>
    </row>
    <row r="1110" spans="1:9">
      <c r="A1110" t="s">
        <v>1112</v>
      </c>
      <c r="B1110" s="1" t="s">
        <v>4257</v>
      </c>
      <c r="C1110" s="1" t="s">
        <v>7395</v>
      </c>
      <c r="D1110" s="1" t="s">
        <v>10533</v>
      </c>
      <c r="E1110" s="1" t="s">
        <v>16812</v>
      </c>
      <c r="F1110">
        <v>4.68</v>
      </c>
      <c r="G1110">
        <v>35.79</v>
      </c>
      <c r="H1110">
        <v>57.62</v>
      </c>
      <c r="I1110">
        <v>77.78</v>
      </c>
    </row>
    <row r="1111" spans="1:9">
      <c r="A1111" t="s">
        <v>1113</v>
      </c>
      <c r="B1111" s="1" t="s">
        <v>4258</v>
      </c>
      <c r="C1111" s="1" t="s">
        <v>7396</v>
      </c>
      <c r="D1111" s="1" t="s">
        <v>10534</v>
      </c>
      <c r="E1111" s="1" t="s">
        <v>16813</v>
      </c>
      <c r="F1111">
        <v>21.77</v>
      </c>
      <c r="G1111">
        <v>44.38</v>
      </c>
      <c r="H1111">
        <v>51.3</v>
      </c>
      <c r="I1111">
        <v>65.12</v>
      </c>
    </row>
    <row r="1112" spans="1:9">
      <c r="A1112" t="s">
        <v>1114</v>
      </c>
      <c r="B1112" s="1" t="s">
        <v>4259</v>
      </c>
      <c r="C1112" s="1" t="s">
        <v>7397</v>
      </c>
      <c r="D1112" s="1" t="s">
        <v>10535</v>
      </c>
      <c r="E1112" s="1" t="s">
        <v>16814</v>
      </c>
      <c r="F1112">
        <v>17.14</v>
      </c>
      <c r="G1112">
        <v>52.98</v>
      </c>
      <c r="H1112">
        <v>50.88</v>
      </c>
      <c r="I1112">
        <v>76.31999999999999</v>
      </c>
    </row>
    <row r="1113" spans="1:9">
      <c r="A1113" t="s">
        <v>1115</v>
      </c>
      <c r="B1113" s="1" t="s">
        <v>4260</v>
      </c>
      <c r="C1113" s="1" t="s">
        <v>7398</v>
      </c>
      <c r="D1113" s="1" t="s">
        <v>10536</v>
      </c>
      <c r="E1113" s="1" t="s">
        <v>16815</v>
      </c>
      <c r="F1113">
        <v>26.9</v>
      </c>
      <c r="G1113">
        <v>55.17</v>
      </c>
      <c r="H1113">
        <v>50</v>
      </c>
      <c r="I1113">
        <v>61.29</v>
      </c>
    </row>
    <row r="1114" spans="1:9">
      <c r="A1114" t="s">
        <v>1116</v>
      </c>
      <c r="B1114" s="1" t="s">
        <v>4261</v>
      </c>
      <c r="C1114" s="1" t="s">
        <v>7399</v>
      </c>
      <c r="D1114" s="1" t="s">
        <v>10537</v>
      </c>
      <c r="E1114" s="1" t="s">
        <v>16816</v>
      </c>
      <c r="F1114">
        <v>2.31</v>
      </c>
      <c r="G1114">
        <v>25.29</v>
      </c>
      <c r="H1114">
        <v>64.89</v>
      </c>
      <c r="I1114">
        <v>90.91</v>
      </c>
    </row>
    <row r="1115" spans="1:9">
      <c r="A1115" t="s">
        <v>1117</v>
      </c>
      <c r="B1115" s="1" t="s">
        <v>4262</v>
      </c>
      <c r="C1115" s="1" t="s">
        <v>7400</v>
      </c>
      <c r="D1115" s="1" t="s">
        <v>10538</v>
      </c>
      <c r="E1115" s="1" t="s">
        <v>16817</v>
      </c>
      <c r="F1115">
        <v>43.28</v>
      </c>
      <c r="G1115">
        <v>74.45</v>
      </c>
      <c r="H1115">
        <v>32.83</v>
      </c>
      <c r="I1115">
        <v>55.88</v>
      </c>
    </row>
    <row r="1116" spans="1:9">
      <c r="A1116" t="s">
        <v>1118</v>
      </c>
      <c r="B1116" s="1" t="s">
        <v>4263</v>
      </c>
      <c r="C1116" s="1" t="s">
        <v>7401</v>
      </c>
      <c r="D1116" s="1" t="s">
        <v>10539</v>
      </c>
      <c r="E1116" s="1" t="s">
        <v>16818</v>
      </c>
      <c r="F1116">
        <v>18.74</v>
      </c>
      <c r="G1116">
        <v>58.52</v>
      </c>
      <c r="H1116">
        <v>66.01000000000001</v>
      </c>
      <c r="I1116">
        <v>76</v>
      </c>
    </row>
    <row r="1117" spans="1:9">
      <c r="A1117" t="s">
        <v>1119</v>
      </c>
      <c r="B1117" s="1" t="s">
        <v>4264</v>
      </c>
      <c r="C1117" s="1" t="s">
        <v>7402</v>
      </c>
      <c r="D1117" s="1" t="s">
        <v>10540</v>
      </c>
      <c r="E1117" s="1" t="s">
        <v>16819</v>
      </c>
      <c r="F1117">
        <v>18.47</v>
      </c>
      <c r="G1117">
        <v>40.58</v>
      </c>
      <c r="H1117">
        <v>57.64</v>
      </c>
      <c r="I1117">
        <v>71.05</v>
      </c>
    </row>
    <row r="1118" spans="1:9">
      <c r="A1118" t="s">
        <v>1120</v>
      </c>
      <c r="B1118" s="1" t="s">
        <v>4265</v>
      </c>
      <c r="C1118" s="1" t="s">
        <v>7403</v>
      </c>
      <c r="D1118" s="1" t="s">
        <v>10541</v>
      </c>
      <c r="E1118" s="1" t="s">
        <v>16820</v>
      </c>
      <c r="F1118">
        <v>7.94</v>
      </c>
      <c r="G1118">
        <v>39.47</v>
      </c>
      <c r="H1118">
        <v>72.78</v>
      </c>
      <c r="I1118">
        <v>89.66</v>
      </c>
    </row>
    <row r="1119" spans="1:9">
      <c r="A1119" t="s">
        <v>1121</v>
      </c>
      <c r="B1119" s="1" t="s">
        <v>4266</v>
      </c>
      <c r="C1119" s="1" t="s">
        <v>7404</v>
      </c>
      <c r="D1119" s="1" t="s">
        <v>10542</v>
      </c>
      <c r="E1119" s="1" t="s">
        <v>16821</v>
      </c>
      <c r="F1119">
        <v>9.76</v>
      </c>
      <c r="G1119">
        <v>49.91</v>
      </c>
      <c r="H1119">
        <v>60</v>
      </c>
      <c r="I1119">
        <v>84.62</v>
      </c>
    </row>
    <row r="1120" spans="1:9">
      <c r="A1120" t="s">
        <v>1122</v>
      </c>
      <c r="B1120" s="1" t="s">
        <v>4267</v>
      </c>
      <c r="C1120" s="1" t="s">
        <v>7405</v>
      </c>
      <c r="D1120" s="1" t="s">
        <v>10543</v>
      </c>
      <c r="E1120" s="1" t="s">
        <v>16822</v>
      </c>
      <c r="F1120">
        <v>5.35</v>
      </c>
      <c r="G1120">
        <v>28.32</v>
      </c>
      <c r="H1120">
        <v>62.96</v>
      </c>
      <c r="I1120">
        <v>88.23999999999999</v>
      </c>
    </row>
    <row r="1121" spans="1:9">
      <c r="A1121" t="s">
        <v>1123</v>
      </c>
      <c r="B1121" s="1" t="s">
        <v>4268</v>
      </c>
      <c r="C1121" s="1" t="s">
        <v>7406</v>
      </c>
      <c r="D1121" s="1" t="s">
        <v>10544</v>
      </c>
      <c r="E1121" s="1" t="s">
        <v>16823</v>
      </c>
      <c r="F1121">
        <v>34.95</v>
      </c>
      <c r="G1121">
        <v>65.53</v>
      </c>
      <c r="H1121">
        <v>77.27</v>
      </c>
      <c r="I1121">
        <v>68.75</v>
      </c>
    </row>
    <row r="1122" spans="1:9">
      <c r="A1122" t="s">
        <v>1124</v>
      </c>
      <c r="B1122" s="1" t="s">
        <v>4269</v>
      </c>
      <c r="C1122" s="1" t="s">
        <v>7407</v>
      </c>
      <c r="D1122" s="1" t="s">
        <v>10545</v>
      </c>
      <c r="E1122" s="1" t="s">
        <v>16824</v>
      </c>
      <c r="F1122">
        <v>4.52</v>
      </c>
      <c r="G1122">
        <v>43.5</v>
      </c>
      <c r="H1122">
        <v>87.38</v>
      </c>
      <c r="I1122">
        <v>105.26</v>
      </c>
    </row>
    <row r="1123" spans="1:9">
      <c r="A1123" t="s">
        <v>1125</v>
      </c>
      <c r="B1123" s="1" t="s">
        <v>4270</v>
      </c>
      <c r="C1123" s="1" t="s">
        <v>7408</v>
      </c>
      <c r="D1123" s="1" t="s">
        <v>10546</v>
      </c>
      <c r="E1123" s="1" t="s">
        <v>16825</v>
      </c>
      <c r="F1123">
        <v>16.69</v>
      </c>
      <c r="G1123">
        <v>49.42</v>
      </c>
      <c r="H1123">
        <v>52.03</v>
      </c>
      <c r="I1123">
        <v>66.67</v>
      </c>
    </row>
    <row r="1124" spans="1:9">
      <c r="A1124" t="s">
        <v>1126</v>
      </c>
      <c r="B1124" s="1" t="s">
        <v>4271</v>
      </c>
      <c r="C1124" s="1" t="s">
        <v>7409</v>
      </c>
      <c r="D1124" s="1" t="s">
        <v>10547</v>
      </c>
      <c r="E1124" s="1" t="s">
        <v>16826</v>
      </c>
      <c r="F1124">
        <v>26.52</v>
      </c>
      <c r="G1124">
        <v>60.87</v>
      </c>
      <c r="H1124">
        <v>44.34</v>
      </c>
      <c r="I1124">
        <v>58.97</v>
      </c>
    </row>
    <row r="1125" spans="1:9">
      <c r="A1125" t="s">
        <v>1127</v>
      </c>
      <c r="B1125" s="1" t="s">
        <v>4272</v>
      </c>
      <c r="C1125" s="1" t="s">
        <v>7410</v>
      </c>
      <c r="D1125" s="1" t="s">
        <v>10548</v>
      </c>
      <c r="E1125" s="1" t="s">
        <v>16827</v>
      </c>
      <c r="F1125">
        <v>6.07</v>
      </c>
      <c r="G1125">
        <v>46.59</v>
      </c>
      <c r="H1125">
        <v>63.95</v>
      </c>
      <c r="I1125">
        <v>86.67</v>
      </c>
    </row>
    <row r="1126" spans="1:9">
      <c r="A1126" t="s">
        <v>1128</v>
      </c>
      <c r="B1126" s="1" t="s">
        <v>4273</v>
      </c>
      <c r="C1126" s="1" t="s">
        <v>7411</v>
      </c>
      <c r="D1126" s="1" t="s">
        <v>10549</v>
      </c>
      <c r="E1126" s="1" t="s">
        <v>16828</v>
      </c>
      <c r="F1126">
        <v>12.75</v>
      </c>
      <c r="G1126">
        <v>45.81</v>
      </c>
      <c r="H1126">
        <v>66.03</v>
      </c>
      <c r="I1126">
        <v>69.23</v>
      </c>
    </row>
    <row r="1127" spans="1:9">
      <c r="A1127" t="s">
        <v>1129</v>
      </c>
      <c r="B1127" s="1" t="s">
        <v>4274</v>
      </c>
      <c r="C1127" s="1" t="s">
        <v>7412</v>
      </c>
      <c r="D1127" s="1" t="s">
        <v>10550</v>
      </c>
      <c r="E1127" s="1" t="s">
        <v>16829</v>
      </c>
      <c r="F1127">
        <v>13.37</v>
      </c>
      <c r="G1127">
        <v>42.43</v>
      </c>
      <c r="H1127">
        <v>61.84</v>
      </c>
      <c r="I1127">
        <v>78.56999999999999</v>
      </c>
    </row>
    <row r="1128" spans="1:9">
      <c r="A1128" t="s">
        <v>1130</v>
      </c>
      <c r="B1128" s="1" t="s">
        <v>4275</v>
      </c>
      <c r="C1128" s="1" t="s">
        <v>7413</v>
      </c>
      <c r="D1128" s="1" t="s">
        <v>10551</v>
      </c>
      <c r="E1128" s="1" t="s">
        <v>16830</v>
      </c>
      <c r="F1128">
        <v>3.94</v>
      </c>
      <c r="G1128">
        <v>41.95</v>
      </c>
      <c r="H1128">
        <v>60.51</v>
      </c>
      <c r="I1128">
        <v>78.56999999999999</v>
      </c>
    </row>
    <row r="1129" spans="1:9">
      <c r="A1129" t="s">
        <v>1131</v>
      </c>
      <c r="B1129" s="1" t="s">
        <v>4276</v>
      </c>
      <c r="C1129" s="1" t="s">
        <v>7414</v>
      </c>
      <c r="D1129" s="1" t="s">
        <v>10552</v>
      </c>
      <c r="E1129" s="1" t="s">
        <v>16831</v>
      </c>
      <c r="F1129">
        <v>10.24</v>
      </c>
      <c r="G1129">
        <v>48.28</v>
      </c>
      <c r="H1129">
        <v>64.88</v>
      </c>
      <c r="I1129">
        <v>76.67</v>
      </c>
    </row>
    <row r="1130" spans="1:9">
      <c r="A1130" t="s">
        <v>1132</v>
      </c>
      <c r="B1130" s="1" t="s">
        <v>4277</v>
      </c>
      <c r="C1130" s="1" t="s">
        <v>7415</v>
      </c>
      <c r="D1130" s="1" t="s">
        <v>10553</v>
      </c>
      <c r="E1130" s="1" t="s">
        <v>16832</v>
      </c>
      <c r="F1130">
        <v>5.4</v>
      </c>
      <c r="G1130">
        <v>46.32</v>
      </c>
      <c r="H1130">
        <v>69.45</v>
      </c>
      <c r="I1130">
        <v>83.67</v>
      </c>
    </row>
    <row r="1131" spans="1:9">
      <c r="A1131" t="s">
        <v>1133</v>
      </c>
      <c r="B1131" s="1" t="s">
        <v>4278</v>
      </c>
      <c r="C1131" s="1" t="s">
        <v>7416</v>
      </c>
      <c r="D1131" s="1" t="s">
        <v>10554</v>
      </c>
      <c r="E1131" s="1" t="s">
        <v>16833</v>
      </c>
      <c r="F1131">
        <v>7.48</v>
      </c>
      <c r="G1131">
        <v>46.68</v>
      </c>
      <c r="H1131">
        <v>85.86</v>
      </c>
      <c r="I1131">
        <v>105.77</v>
      </c>
    </row>
    <row r="1132" spans="1:9">
      <c r="A1132" t="s">
        <v>1134</v>
      </c>
      <c r="B1132" s="1" t="s">
        <v>4279</v>
      </c>
      <c r="C1132" s="1" t="s">
        <v>7417</v>
      </c>
      <c r="D1132" s="1" t="s">
        <v>10555</v>
      </c>
      <c r="E1132" s="1" t="s">
        <v>16834</v>
      </c>
      <c r="F1132">
        <v>4.7</v>
      </c>
      <c r="G1132">
        <v>45.88</v>
      </c>
      <c r="H1132">
        <v>63.64</v>
      </c>
      <c r="I1132">
        <v>81.58</v>
      </c>
    </row>
    <row r="1133" spans="1:9">
      <c r="A1133" t="s">
        <v>1135</v>
      </c>
      <c r="B1133" s="1" t="s">
        <v>4280</v>
      </c>
      <c r="C1133" s="1" t="s">
        <v>7418</v>
      </c>
      <c r="D1133" s="1" t="s">
        <v>10556</v>
      </c>
      <c r="E1133" s="1" t="s">
        <v>16835</v>
      </c>
      <c r="F1133">
        <v>1.85</v>
      </c>
      <c r="G1133">
        <v>23.87</v>
      </c>
      <c r="H1133">
        <v>102.17</v>
      </c>
      <c r="I1133">
        <v>123.21</v>
      </c>
    </row>
    <row r="1134" spans="1:9">
      <c r="A1134" t="s">
        <v>1136</v>
      </c>
      <c r="B1134" s="1" t="s">
        <v>4281</v>
      </c>
      <c r="C1134" s="1" t="s">
        <v>7419</v>
      </c>
      <c r="D1134" s="1" t="s">
        <v>10557</v>
      </c>
      <c r="E1134" s="1" t="s">
        <v>16836</v>
      </c>
      <c r="F1134">
        <v>8.67</v>
      </c>
      <c r="G1134">
        <v>40.31</v>
      </c>
      <c r="H1134">
        <v>61.92</v>
      </c>
      <c r="I1134">
        <v>74.42</v>
      </c>
    </row>
    <row r="1135" spans="1:9">
      <c r="A1135" t="s">
        <v>1137</v>
      </c>
      <c r="B1135" s="1" t="s">
        <v>4282</v>
      </c>
      <c r="C1135" s="1" t="s">
        <v>7420</v>
      </c>
      <c r="D1135" s="1" t="s">
        <v>10558</v>
      </c>
      <c r="E1135" s="1" t="s">
        <v>16837</v>
      </c>
      <c r="F1135">
        <v>14.48</v>
      </c>
      <c r="G1135">
        <v>48.18</v>
      </c>
      <c r="H1135">
        <v>79.55</v>
      </c>
      <c r="I1135">
        <v>90.48</v>
      </c>
    </row>
    <row r="1136" spans="1:9">
      <c r="A1136" t="s">
        <v>1138</v>
      </c>
      <c r="B1136" s="1" t="s">
        <v>4283</v>
      </c>
      <c r="C1136" s="1" t="s">
        <v>7421</v>
      </c>
      <c r="D1136" s="1" t="s">
        <v>10559</v>
      </c>
      <c r="E1136" s="1" t="s">
        <v>16838</v>
      </c>
      <c r="F1136">
        <v>10.84</v>
      </c>
      <c r="G1136">
        <v>43.69</v>
      </c>
      <c r="H1136">
        <v>65.45999999999999</v>
      </c>
      <c r="I1136">
        <v>79.06999999999999</v>
      </c>
    </row>
    <row r="1137" spans="1:9">
      <c r="A1137" t="s">
        <v>1139</v>
      </c>
      <c r="B1137" s="1" t="s">
        <v>4284</v>
      </c>
      <c r="C1137" s="1" t="s">
        <v>7422</v>
      </c>
      <c r="D1137" s="1" t="s">
        <v>10560</v>
      </c>
      <c r="E1137" s="1" t="s">
        <v>16839</v>
      </c>
      <c r="F1137">
        <v>7.23</v>
      </c>
      <c r="G1137">
        <v>45.46</v>
      </c>
      <c r="H1137">
        <v>59.03</v>
      </c>
      <c r="I1137">
        <v>71.05</v>
      </c>
    </row>
    <row r="1138" spans="1:9">
      <c r="A1138" t="s">
        <v>1140</v>
      </c>
      <c r="B1138" s="1" t="s">
        <v>4285</v>
      </c>
      <c r="C1138" s="1" t="s">
        <v>7423</v>
      </c>
      <c r="D1138" s="1" t="s">
        <v>10561</v>
      </c>
      <c r="E1138" s="1" t="s">
        <v>16840</v>
      </c>
      <c r="F1138">
        <v>13.9</v>
      </c>
      <c r="G1138">
        <v>44.36</v>
      </c>
      <c r="H1138">
        <v>67.08</v>
      </c>
      <c r="I1138">
        <v>79.25</v>
      </c>
    </row>
    <row r="1139" spans="1:9">
      <c r="A1139" t="s">
        <v>1141</v>
      </c>
      <c r="B1139" s="1" t="s">
        <v>4286</v>
      </c>
      <c r="C1139" s="1" t="s">
        <v>7424</v>
      </c>
      <c r="D1139" s="1" t="s">
        <v>10562</v>
      </c>
      <c r="E1139" s="1" t="s">
        <v>16841</v>
      </c>
      <c r="F1139">
        <v>19.51</v>
      </c>
      <c r="G1139">
        <v>49.74</v>
      </c>
      <c r="H1139">
        <v>65.47</v>
      </c>
      <c r="I1139">
        <v>73.91</v>
      </c>
    </row>
    <row r="1140" spans="1:9">
      <c r="A1140" t="s">
        <v>1142</v>
      </c>
      <c r="B1140" s="1" t="s">
        <v>4287</v>
      </c>
      <c r="C1140" s="1" t="s">
        <v>7425</v>
      </c>
      <c r="D1140" s="1" t="s">
        <v>10563</v>
      </c>
      <c r="E1140" s="1" t="s">
        <v>16842</v>
      </c>
      <c r="F1140">
        <v>6.98</v>
      </c>
      <c r="G1140">
        <v>45.34</v>
      </c>
      <c r="H1140">
        <v>55.43</v>
      </c>
      <c r="I1140">
        <v>77.08</v>
      </c>
    </row>
    <row r="1141" spans="1:9">
      <c r="A1141" t="s">
        <v>1143</v>
      </c>
      <c r="B1141" s="1" t="s">
        <v>4288</v>
      </c>
      <c r="C1141" s="1" t="s">
        <v>7426</v>
      </c>
      <c r="D1141" s="1" t="s">
        <v>10564</v>
      </c>
      <c r="E1141" s="1" t="s">
        <v>16843</v>
      </c>
      <c r="F1141">
        <v>9.210000000000001</v>
      </c>
      <c r="G1141">
        <v>42.89</v>
      </c>
      <c r="H1141">
        <v>57.56</v>
      </c>
      <c r="I1141">
        <v>75</v>
      </c>
    </row>
    <row r="1142" spans="1:9">
      <c r="A1142" t="s">
        <v>1144</v>
      </c>
      <c r="B1142" s="1" t="s">
        <v>4289</v>
      </c>
      <c r="C1142" s="1" t="s">
        <v>7427</v>
      </c>
      <c r="D1142" s="1" t="s">
        <v>10565</v>
      </c>
      <c r="E1142" s="1" t="s">
        <v>16844</v>
      </c>
      <c r="F1142">
        <v>8.220000000000001</v>
      </c>
      <c r="G1142">
        <v>51.48</v>
      </c>
      <c r="H1142">
        <v>76.04000000000001</v>
      </c>
      <c r="I1142">
        <v>102.13</v>
      </c>
    </row>
    <row r="1143" spans="1:9">
      <c r="A1143" t="s">
        <v>1145</v>
      </c>
      <c r="B1143" s="1" t="s">
        <v>4290</v>
      </c>
      <c r="C1143" s="1" t="s">
        <v>7428</v>
      </c>
      <c r="D1143" s="1" t="s">
        <v>10566</v>
      </c>
      <c r="E1143" s="1" t="s">
        <v>16845</v>
      </c>
      <c r="F1143">
        <v>11.91</v>
      </c>
      <c r="G1143">
        <v>55.29</v>
      </c>
      <c r="H1143">
        <v>72.25</v>
      </c>
      <c r="I1143">
        <v>89.66</v>
      </c>
    </row>
    <row r="1144" spans="1:9">
      <c r="A1144" t="s">
        <v>1146</v>
      </c>
      <c r="B1144" s="1" t="s">
        <v>4291</v>
      </c>
      <c r="C1144" s="1" t="s">
        <v>7429</v>
      </c>
      <c r="D1144" s="1" t="s">
        <v>10567</v>
      </c>
      <c r="E1144" s="1" t="s">
        <v>16846</v>
      </c>
      <c r="F1144">
        <v>20.52</v>
      </c>
      <c r="G1144">
        <v>48.76</v>
      </c>
      <c r="H1144">
        <v>52.63</v>
      </c>
      <c r="I1144">
        <v>61.11</v>
      </c>
    </row>
    <row r="1145" spans="1:9">
      <c r="A1145" t="s">
        <v>1147</v>
      </c>
      <c r="B1145" s="1" t="s">
        <v>4292</v>
      </c>
      <c r="C1145" s="1" t="s">
        <v>7430</v>
      </c>
      <c r="D1145" s="1" t="s">
        <v>10568</v>
      </c>
      <c r="E1145" s="1" t="s">
        <v>16847</v>
      </c>
      <c r="F1145">
        <v>11.87</v>
      </c>
      <c r="G1145">
        <v>42.57</v>
      </c>
      <c r="H1145">
        <v>52.49</v>
      </c>
      <c r="I1145">
        <v>62.16</v>
      </c>
    </row>
    <row r="1146" spans="1:9">
      <c r="A1146" t="s">
        <v>1148</v>
      </c>
      <c r="B1146" s="1" t="s">
        <v>4293</v>
      </c>
      <c r="C1146" s="1" t="s">
        <v>7431</v>
      </c>
      <c r="D1146" s="1" t="s">
        <v>10569</v>
      </c>
      <c r="E1146" s="1" t="s">
        <v>16848</v>
      </c>
      <c r="F1146">
        <v>8.6</v>
      </c>
      <c r="G1146">
        <v>43.25</v>
      </c>
      <c r="H1146">
        <v>73.76000000000001</v>
      </c>
      <c r="I1146">
        <v>77.55</v>
      </c>
    </row>
    <row r="1147" spans="1:9">
      <c r="A1147" t="s">
        <v>1149</v>
      </c>
      <c r="B1147" s="1" t="s">
        <v>4294</v>
      </c>
      <c r="C1147" s="1" t="s">
        <v>7432</v>
      </c>
      <c r="D1147" s="1" t="s">
        <v>10570</v>
      </c>
      <c r="E1147" s="1" t="s">
        <v>16849</v>
      </c>
      <c r="F1147">
        <v>8.210000000000001</v>
      </c>
      <c r="G1147">
        <v>45.17</v>
      </c>
      <c r="H1147">
        <v>56.96</v>
      </c>
      <c r="I1147">
        <v>72.09</v>
      </c>
    </row>
    <row r="1148" spans="1:9">
      <c r="A1148" t="s">
        <v>1150</v>
      </c>
      <c r="B1148" s="1" t="s">
        <v>4295</v>
      </c>
      <c r="C1148" s="1" t="s">
        <v>7433</v>
      </c>
      <c r="D1148" s="1" t="s">
        <v>10571</v>
      </c>
      <c r="E1148" s="1" t="s">
        <v>16850</v>
      </c>
      <c r="F1148">
        <v>25.09</v>
      </c>
      <c r="G1148">
        <v>59.55</v>
      </c>
      <c r="H1148">
        <v>48.55</v>
      </c>
      <c r="I1148">
        <v>60</v>
      </c>
    </row>
    <row r="1149" spans="1:9">
      <c r="A1149" t="s">
        <v>1151</v>
      </c>
      <c r="B1149" s="1" t="s">
        <v>4296</v>
      </c>
      <c r="C1149" s="1" t="s">
        <v>7434</v>
      </c>
      <c r="D1149" s="1" t="s">
        <v>10572</v>
      </c>
      <c r="E1149" s="1" t="s">
        <v>16851</v>
      </c>
      <c r="F1149">
        <v>7.27</v>
      </c>
      <c r="G1149">
        <v>40.46</v>
      </c>
      <c r="H1149">
        <v>58.4</v>
      </c>
      <c r="I1149">
        <v>75.38</v>
      </c>
    </row>
    <row r="1150" spans="1:9">
      <c r="A1150" t="s">
        <v>1152</v>
      </c>
      <c r="B1150" s="1" t="s">
        <v>4297</v>
      </c>
      <c r="C1150" s="1" t="s">
        <v>7435</v>
      </c>
      <c r="D1150" s="1" t="s">
        <v>10573</v>
      </c>
      <c r="E1150" s="1" t="s">
        <v>16852</v>
      </c>
      <c r="F1150">
        <v>7.31</v>
      </c>
      <c r="G1150">
        <v>47.31</v>
      </c>
      <c r="H1150">
        <v>70.68000000000001</v>
      </c>
      <c r="I1150">
        <v>90.91</v>
      </c>
    </row>
    <row r="1151" spans="1:9">
      <c r="A1151" t="s">
        <v>1153</v>
      </c>
      <c r="B1151" s="1" t="s">
        <v>4298</v>
      </c>
      <c r="C1151" s="1" t="s">
        <v>7436</v>
      </c>
      <c r="D1151" s="1" t="s">
        <v>10574</v>
      </c>
      <c r="E1151" s="1" t="s">
        <v>16853</v>
      </c>
      <c r="F1151">
        <v>9.859999999999999</v>
      </c>
      <c r="G1151">
        <v>41.39</v>
      </c>
      <c r="H1151">
        <v>81.45999999999999</v>
      </c>
      <c r="I1151">
        <v>111.11</v>
      </c>
    </row>
    <row r="1152" spans="1:9">
      <c r="A1152" t="s">
        <v>1154</v>
      </c>
      <c r="B1152" s="1" t="s">
        <v>4299</v>
      </c>
      <c r="C1152" s="1" t="s">
        <v>7437</v>
      </c>
      <c r="D1152" s="1" t="s">
        <v>10575</v>
      </c>
      <c r="E1152" s="1" t="s">
        <v>16854</v>
      </c>
      <c r="F1152">
        <v>20.62</v>
      </c>
      <c r="G1152">
        <v>50.51</v>
      </c>
      <c r="H1152">
        <v>66.31999999999999</v>
      </c>
      <c r="I1152">
        <v>78.12</v>
      </c>
    </row>
    <row r="1153" spans="1:9">
      <c r="A1153" t="s">
        <v>1155</v>
      </c>
      <c r="B1153" s="1" t="s">
        <v>4300</v>
      </c>
      <c r="C1153" s="1" t="s">
        <v>7438</v>
      </c>
      <c r="D1153" s="1" t="s">
        <v>10576</v>
      </c>
      <c r="E1153" s="1" t="s">
        <v>16855</v>
      </c>
      <c r="F1153">
        <v>6.89</v>
      </c>
      <c r="G1153">
        <v>48.31</v>
      </c>
      <c r="H1153">
        <v>58.92</v>
      </c>
      <c r="I1153">
        <v>77.42</v>
      </c>
    </row>
    <row r="1154" spans="1:9">
      <c r="A1154" t="s">
        <v>1156</v>
      </c>
      <c r="B1154" s="1" t="s">
        <v>4301</v>
      </c>
      <c r="C1154" s="1" t="s">
        <v>7439</v>
      </c>
      <c r="D1154" s="1" t="s">
        <v>10577</v>
      </c>
      <c r="E1154" s="1" t="s">
        <v>16856</v>
      </c>
      <c r="F1154">
        <v>18.97</v>
      </c>
      <c r="G1154">
        <v>56.22</v>
      </c>
      <c r="H1154">
        <v>54.36</v>
      </c>
      <c r="I1154">
        <v>78.05</v>
      </c>
    </row>
    <row r="1155" spans="1:9">
      <c r="A1155" t="s">
        <v>1157</v>
      </c>
      <c r="B1155" s="1" t="s">
        <v>4302</v>
      </c>
      <c r="C1155" s="1" t="s">
        <v>7440</v>
      </c>
      <c r="D1155" s="1" t="s">
        <v>10578</v>
      </c>
      <c r="E1155" s="1" t="s">
        <v>16857</v>
      </c>
      <c r="F1155">
        <v>8.140000000000001</v>
      </c>
      <c r="G1155">
        <v>39.98</v>
      </c>
      <c r="H1155">
        <v>77.04000000000001</v>
      </c>
      <c r="I1155">
        <v>100</v>
      </c>
    </row>
    <row r="1156" spans="1:9">
      <c r="A1156" t="s">
        <v>1158</v>
      </c>
      <c r="B1156" s="1" t="s">
        <v>4303</v>
      </c>
      <c r="C1156" s="1" t="s">
        <v>7441</v>
      </c>
      <c r="D1156" s="1" t="s">
        <v>10579</v>
      </c>
      <c r="E1156" s="1" t="s">
        <v>16858</v>
      </c>
      <c r="F1156">
        <v>8.93</v>
      </c>
      <c r="G1156">
        <v>47.41</v>
      </c>
      <c r="H1156">
        <v>47.67</v>
      </c>
      <c r="I1156">
        <v>62.5</v>
      </c>
    </row>
    <row r="1157" spans="1:9">
      <c r="A1157" t="s">
        <v>1159</v>
      </c>
      <c r="B1157" s="1" t="s">
        <v>4304</v>
      </c>
      <c r="C1157" s="1" t="s">
        <v>7442</v>
      </c>
      <c r="D1157" s="1" t="s">
        <v>10580</v>
      </c>
      <c r="E1157" s="1" t="s">
        <v>16859</v>
      </c>
      <c r="F1157">
        <v>11.01</v>
      </c>
      <c r="G1157">
        <v>48.06</v>
      </c>
      <c r="H1157">
        <v>51.55</v>
      </c>
      <c r="I1157">
        <v>70.73</v>
      </c>
    </row>
    <row r="1158" spans="1:9">
      <c r="A1158" t="s">
        <v>1160</v>
      </c>
      <c r="B1158" s="1" t="s">
        <v>4305</v>
      </c>
      <c r="C1158" s="1" t="s">
        <v>7443</v>
      </c>
      <c r="D1158" s="1" t="s">
        <v>10581</v>
      </c>
      <c r="E1158" s="1" t="s">
        <v>16860</v>
      </c>
      <c r="F1158">
        <v>14.9</v>
      </c>
      <c r="G1158">
        <v>47.32</v>
      </c>
      <c r="H1158">
        <v>67.34999999999999</v>
      </c>
      <c r="I1158">
        <v>73.47</v>
      </c>
    </row>
    <row r="1159" spans="1:9">
      <c r="A1159" t="s">
        <v>1161</v>
      </c>
      <c r="B1159" s="1" t="s">
        <v>4306</v>
      </c>
      <c r="C1159" s="1" t="s">
        <v>7444</v>
      </c>
      <c r="D1159" s="1" t="s">
        <v>10582</v>
      </c>
      <c r="E1159" s="1" t="s">
        <v>16861</v>
      </c>
      <c r="F1159">
        <v>9.17</v>
      </c>
      <c r="G1159">
        <v>40.76</v>
      </c>
      <c r="H1159">
        <v>58.01</v>
      </c>
      <c r="I1159">
        <v>76.67</v>
      </c>
    </row>
    <row r="1160" spans="1:9">
      <c r="A1160" t="s">
        <v>1162</v>
      </c>
      <c r="B1160" s="1" t="s">
        <v>4307</v>
      </c>
      <c r="C1160" s="1" t="s">
        <v>7445</v>
      </c>
      <c r="D1160" s="1" t="s">
        <v>10583</v>
      </c>
      <c r="E1160" s="1" t="s">
        <v>16862</v>
      </c>
      <c r="F1160">
        <v>16.85</v>
      </c>
      <c r="G1160">
        <v>46.51</v>
      </c>
      <c r="H1160">
        <v>55</v>
      </c>
      <c r="I1160">
        <v>71.15000000000001</v>
      </c>
    </row>
    <row r="1161" spans="1:9">
      <c r="A1161" t="s">
        <v>1163</v>
      </c>
      <c r="B1161" s="1" t="s">
        <v>4308</v>
      </c>
      <c r="C1161" s="1" t="s">
        <v>7446</v>
      </c>
      <c r="D1161" s="1" t="s">
        <v>10584</v>
      </c>
      <c r="E1161" s="1" t="s">
        <v>16863</v>
      </c>
      <c r="F1161">
        <v>3.18</v>
      </c>
      <c r="G1161">
        <v>33.96</v>
      </c>
      <c r="H1161">
        <v>82.95</v>
      </c>
      <c r="I1161">
        <v>113.04</v>
      </c>
    </row>
    <row r="1162" spans="1:9">
      <c r="A1162" t="s">
        <v>1164</v>
      </c>
      <c r="B1162" s="1" t="s">
        <v>4309</v>
      </c>
      <c r="C1162" s="1" t="s">
        <v>7447</v>
      </c>
      <c r="D1162" s="1" t="s">
        <v>10585</v>
      </c>
      <c r="E1162" s="1" t="s">
        <v>16864</v>
      </c>
      <c r="F1162">
        <v>3.71</v>
      </c>
      <c r="G1162">
        <v>40.42</v>
      </c>
      <c r="H1162">
        <v>67.64</v>
      </c>
      <c r="I1162">
        <v>82.61</v>
      </c>
    </row>
    <row r="1163" spans="1:9">
      <c r="A1163" t="s">
        <v>1165</v>
      </c>
      <c r="B1163" s="1" t="s">
        <v>4310</v>
      </c>
      <c r="C1163" s="1" t="s">
        <v>7448</v>
      </c>
      <c r="D1163" s="1" t="s">
        <v>10586</v>
      </c>
      <c r="E1163" s="1" t="s">
        <v>16865</v>
      </c>
      <c r="F1163">
        <v>9.859999999999999</v>
      </c>
      <c r="G1163">
        <v>50.03</v>
      </c>
      <c r="H1163">
        <v>58.08</v>
      </c>
      <c r="I1163">
        <v>70.97</v>
      </c>
    </row>
    <row r="1164" spans="1:9">
      <c r="A1164" t="s">
        <v>1166</v>
      </c>
      <c r="B1164" s="1" t="s">
        <v>4311</v>
      </c>
      <c r="C1164" s="1" t="s">
        <v>7449</v>
      </c>
      <c r="D1164" s="1" t="s">
        <v>10587</v>
      </c>
      <c r="E1164" s="1" t="s">
        <v>16866</v>
      </c>
      <c r="F1164">
        <v>12.77</v>
      </c>
      <c r="G1164">
        <v>42.74</v>
      </c>
      <c r="H1164">
        <v>64.70999999999999</v>
      </c>
      <c r="I1164">
        <v>76</v>
      </c>
    </row>
    <row r="1165" spans="1:9">
      <c r="A1165" t="s">
        <v>1167</v>
      </c>
      <c r="B1165" s="1" t="s">
        <v>4312</v>
      </c>
      <c r="C1165" s="1" t="s">
        <v>7450</v>
      </c>
      <c r="D1165" s="1" t="s">
        <v>10588</v>
      </c>
      <c r="E1165" s="1" t="s">
        <v>16867</v>
      </c>
      <c r="F1165">
        <v>16.06</v>
      </c>
      <c r="G1165">
        <v>50.52</v>
      </c>
      <c r="H1165">
        <v>57.8</v>
      </c>
      <c r="I1165">
        <v>66.67</v>
      </c>
    </row>
    <row r="1166" spans="1:9">
      <c r="A1166" t="s">
        <v>1168</v>
      </c>
      <c r="B1166" s="1" t="s">
        <v>4313</v>
      </c>
      <c r="C1166" s="1" t="s">
        <v>7451</v>
      </c>
      <c r="D1166" s="1" t="s">
        <v>10589</v>
      </c>
      <c r="E1166" s="1" t="s">
        <v>16868</v>
      </c>
      <c r="F1166">
        <v>16.68</v>
      </c>
      <c r="G1166">
        <v>45.22</v>
      </c>
      <c r="H1166">
        <v>50</v>
      </c>
      <c r="I1166">
        <v>66.18000000000001</v>
      </c>
    </row>
    <row r="1167" spans="1:9">
      <c r="A1167" t="s">
        <v>1169</v>
      </c>
      <c r="B1167" s="1" t="s">
        <v>4314</v>
      </c>
      <c r="C1167" s="1" t="s">
        <v>7452</v>
      </c>
      <c r="D1167" s="1" t="s">
        <v>10590</v>
      </c>
      <c r="E1167" s="1" t="s">
        <v>16869</v>
      </c>
      <c r="F1167">
        <v>10.32</v>
      </c>
      <c r="G1167">
        <v>45.29</v>
      </c>
      <c r="H1167">
        <v>45.26</v>
      </c>
      <c r="I1167">
        <v>67.65000000000001</v>
      </c>
    </row>
    <row r="1168" spans="1:9">
      <c r="A1168" t="s">
        <v>1170</v>
      </c>
      <c r="B1168" s="1" t="s">
        <v>4315</v>
      </c>
      <c r="C1168" s="1" t="s">
        <v>7453</v>
      </c>
      <c r="D1168" s="1" t="s">
        <v>10591</v>
      </c>
      <c r="E1168" s="1" t="s">
        <v>16870</v>
      </c>
      <c r="F1168">
        <v>15.29</v>
      </c>
      <c r="G1168">
        <v>44.09</v>
      </c>
      <c r="H1168">
        <v>66.19</v>
      </c>
      <c r="I1168">
        <v>77.19</v>
      </c>
    </row>
    <row r="1169" spans="1:9">
      <c r="A1169" t="s">
        <v>1171</v>
      </c>
      <c r="B1169" s="1" t="s">
        <v>4316</v>
      </c>
      <c r="C1169" s="1" t="s">
        <v>7454</v>
      </c>
      <c r="D1169" s="1" t="s">
        <v>10592</v>
      </c>
      <c r="E1169" s="1" t="s">
        <v>16871</v>
      </c>
      <c r="F1169">
        <v>8.07</v>
      </c>
      <c r="G1169">
        <v>52.32</v>
      </c>
      <c r="H1169">
        <v>66.15000000000001</v>
      </c>
      <c r="I1169">
        <v>79.41</v>
      </c>
    </row>
    <row r="1170" spans="1:9">
      <c r="A1170" t="s">
        <v>1172</v>
      </c>
      <c r="B1170" s="1" t="s">
        <v>4317</v>
      </c>
      <c r="C1170" s="1" t="s">
        <v>7455</v>
      </c>
      <c r="D1170" s="1" t="s">
        <v>10593</v>
      </c>
      <c r="E1170" s="1" t="s">
        <v>16872</v>
      </c>
      <c r="F1170">
        <v>2.35</v>
      </c>
      <c r="G1170">
        <v>38.71</v>
      </c>
      <c r="H1170">
        <v>81.75</v>
      </c>
      <c r="I1170">
        <v>109.09</v>
      </c>
    </row>
    <row r="1171" spans="1:9">
      <c r="A1171" t="s">
        <v>1173</v>
      </c>
      <c r="B1171" s="1" t="s">
        <v>4318</v>
      </c>
      <c r="C1171" s="1" t="s">
        <v>7456</v>
      </c>
      <c r="D1171" s="1" t="s">
        <v>10594</v>
      </c>
      <c r="E1171" s="1" t="s">
        <v>16873</v>
      </c>
      <c r="F1171">
        <v>3.59</v>
      </c>
      <c r="G1171">
        <v>40.97</v>
      </c>
      <c r="H1171">
        <v>58.65</v>
      </c>
      <c r="I1171">
        <v>87.88</v>
      </c>
    </row>
    <row r="1172" spans="1:9">
      <c r="A1172" t="s">
        <v>1174</v>
      </c>
      <c r="B1172" s="1" t="s">
        <v>4319</v>
      </c>
      <c r="C1172" s="1" t="s">
        <v>7457</v>
      </c>
      <c r="D1172" s="1" t="s">
        <v>10595</v>
      </c>
      <c r="E1172" s="1" t="s">
        <v>16874</v>
      </c>
      <c r="F1172">
        <v>6.91</v>
      </c>
      <c r="G1172">
        <v>39.41</v>
      </c>
      <c r="H1172">
        <v>57.76</v>
      </c>
      <c r="I1172">
        <v>78.56999999999999</v>
      </c>
    </row>
    <row r="1173" spans="1:9">
      <c r="A1173" t="s">
        <v>1175</v>
      </c>
      <c r="B1173" s="1" t="s">
        <v>4320</v>
      </c>
      <c r="C1173" s="1" t="s">
        <v>7458</v>
      </c>
      <c r="D1173" s="1" t="s">
        <v>10596</v>
      </c>
      <c r="E1173" s="1" t="s">
        <v>16875</v>
      </c>
      <c r="F1173">
        <v>4.14</v>
      </c>
      <c r="G1173">
        <v>48.87</v>
      </c>
      <c r="H1173">
        <v>84.20999999999999</v>
      </c>
      <c r="I1173">
        <v>105.88</v>
      </c>
    </row>
    <row r="1174" spans="1:9">
      <c r="A1174" t="s">
        <v>1176</v>
      </c>
      <c r="B1174" s="1" t="s">
        <v>4321</v>
      </c>
      <c r="C1174" s="1" t="s">
        <v>7459</v>
      </c>
      <c r="D1174" s="1" t="s">
        <v>10597</v>
      </c>
      <c r="E1174" s="1" t="s">
        <v>16876</v>
      </c>
      <c r="F1174">
        <v>8.960000000000001</v>
      </c>
      <c r="G1174">
        <v>50.79</v>
      </c>
      <c r="H1174">
        <v>69.61</v>
      </c>
      <c r="I1174">
        <v>88.89</v>
      </c>
    </row>
    <row r="1175" spans="1:9">
      <c r="A1175" t="s">
        <v>1177</v>
      </c>
      <c r="B1175" s="1" t="s">
        <v>4322</v>
      </c>
      <c r="C1175" s="1" t="s">
        <v>7460</v>
      </c>
      <c r="D1175" s="1" t="s">
        <v>10598</v>
      </c>
      <c r="E1175" s="1" t="s">
        <v>16877</v>
      </c>
      <c r="F1175">
        <v>6.6</v>
      </c>
      <c r="G1175">
        <v>38.44</v>
      </c>
      <c r="H1175">
        <v>60.94</v>
      </c>
      <c r="I1175">
        <v>82.86</v>
      </c>
    </row>
    <row r="1176" spans="1:9">
      <c r="A1176" t="s">
        <v>1178</v>
      </c>
      <c r="B1176" s="1" t="s">
        <v>4323</v>
      </c>
      <c r="C1176" s="1" t="s">
        <v>7461</v>
      </c>
      <c r="D1176" s="1" t="s">
        <v>10599</v>
      </c>
      <c r="E1176" s="1" t="s">
        <v>16878</v>
      </c>
      <c r="F1176">
        <v>21.05</v>
      </c>
      <c r="G1176">
        <v>55.11</v>
      </c>
      <c r="H1176">
        <v>47.3</v>
      </c>
      <c r="I1176">
        <v>68.09</v>
      </c>
    </row>
    <row r="1177" spans="1:9">
      <c r="A1177" t="s">
        <v>1179</v>
      </c>
      <c r="B1177" s="1" t="s">
        <v>4324</v>
      </c>
      <c r="C1177" s="1" t="s">
        <v>7462</v>
      </c>
      <c r="D1177" s="1" t="s">
        <v>10600</v>
      </c>
      <c r="E1177" s="1" t="s">
        <v>16879</v>
      </c>
      <c r="F1177">
        <v>46.51</v>
      </c>
      <c r="G1177">
        <v>73.17</v>
      </c>
      <c r="H1177">
        <v>70.51000000000001</v>
      </c>
      <c r="I1177">
        <v>62.96</v>
      </c>
    </row>
    <row r="1178" spans="1:9">
      <c r="A1178" t="s">
        <v>1180</v>
      </c>
      <c r="B1178" s="1" t="s">
        <v>4325</v>
      </c>
      <c r="C1178" s="1" t="s">
        <v>7463</v>
      </c>
      <c r="D1178" s="1" t="s">
        <v>10601</v>
      </c>
      <c r="E1178" s="1" t="s">
        <v>16880</v>
      </c>
      <c r="F1178">
        <v>17.2</v>
      </c>
      <c r="G1178">
        <v>53.37</v>
      </c>
      <c r="H1178">
        <v>90.64</v>
      </c>
      <c r="I1178">
        <v>102.86</v>
      </c>
    </row>
    <row r="1179" spans="1:9">
      <c r="A1179" t="s">
        <v>1181</v>
      </c>
      <c r="B1179" s="1" t="s">
        <v>4326</v>
      </c>
      <c r="C1179" s="1" t="s">
        <v>7464</v>
      </c>
      <c r="D1179" s="1" t="s">
        <v>10602</v>
      </c>
      <c r="E1179" s="1" t="s">
        <v>16881</v>
      </c>
      <c r="F1179">
        <v>7.32</v>
      </c>
      <c r="G1179">
        <v>47.93</v>
      </c>
      <c r="H1179">
        <v>59.31</v>
      </c>
      <c r="I1179">
        <v>77.59</v>
      </c>
    </row>
    <row r="1180" spans="1:9">
      <c r="A1180" t="s">
        <v>1182</v>
      </c>
      <c r="B1180" s="1" t="s">
        <v>4327</v>
      </c>
      <c r="C1180" s="1" t="s">
        <v>7465</v>
      </c>
      <c r="D1180" s="1" t="s">
        <v>10603</v>
      </c>
      <c r="E1180" s="1" t="s">
        <v>16882</v>
      </c>
      <c r="F1180">
        <v>19.85</v>
      </c>
      <c r="G1180">
        <v>52.89</v>
      </c>
      <c r="H1180">
        <v>46.6</v>
      </c>
      <c r="I1180">
        <v>54.29</v>
      </c>
    </row>
    <row r="1181" spans="1:9">
      <c r="A1181" t="s">
        <v>1183</v>
      </c>
      <c r="B1181" s="1" t="s">
        <v>4328</v>
      </c>
      <c r="C1181" s="1" t="s">
        <v>7466</v>
      </c>
      <c r="D1181" s="1" t="s">
        <v>10604</v>
      </c>
      <c r="E1181" s="1" t="s">
        <v>16883</v>
      </c>
      <c r="F1181">
        <v>20.33</v>
      </c>
      <c r="G1181">
        <v>50.08</v>
      </c>
      <c r="H1181">
        <v>54.46</v>
      </c>
      <c r="I1181">
        <v>77.78</v>
      </c>
    </row>
    <row r="1182" spans="1:9">
      <c r="A1182" t="s">
        <v>1184</v>
      </c>
      <c r="B1182" s="1" t="s">
        <v>4329</v>
      </c>
      <c r="C1182" s="1" t="s">
        <v>7467</v>
      </c>
      <c r="D1182" s="1" t="s">
        <v>10605</v>
      </c>
      <c r="E1182" s="1" t="s">
        <v>16884</v>
      </c>
      <c r="F1182">
        <v>22.84</v>
      </c>
      <c r="G1182">
        <v>56.74</v>
      </c>
      <c r="H1182">
        <v>50.64</v>
      </c>
      <c r="I1182">
        <v>50</v>
      </c>
    </row>
    <row r="1183" spans="1:9">
      <c r="A1183" t="s">
        <v>1185</v>
      </c>
      <c r="B1183" s="1" t="s">
        <v>4330</v>
      </c>
      <c r="C1183" s="1" t="s">
        <v>7468</v>
      </c>
      <c r="D1183" s="1" t="s">
        <v>10606</v>
      </c>
      <c r="E1183" s="1" t="s">
        <v>16885</v>
      </c>
      <c r="F1183">
        <v>5.45</v>
      </c>
      <c r="G1183">
        <v>48.74</v>
      </c>
      <c r="H1183">
        <v>68.29000000000001</v>
      </c>
      <c r="I1183">
        <v>95.12</v>
      </c>
    </row>
    <row r="1184" spans="1:9">
      <c r="A1184" t="s">
        <v>1186</v>
      </c>
      <c r="B1184" s="1" t="s">
        <v>4331</v>
      </c>
      <c r="C1184" s="1" t="s">
        <v>7469</v>
      </c>
      <c r="D1184" s="1" t="s">
        <v>10607</v>
      </c>
      <c r="E1184" s="1" t="s">
        <v>16886</v>
      </c>
      <c r="F1184">
        <v>6.9</v>
      </c>
      <c r="G1184">
        <v>39.38</v>
      </c>
      <c r="H1184">
        <v>55.19</v>
      </c>
      <c r="I1184">
        <v>71.11</v>
      </c>
    </row>
    <row r="1185" spans="1:9">
      <c r="A1185" t="s">
        <v>1187</v>
      </c>
      <c r="B1185" s="1" t="s">
        <v>4332</v>
      </c>
      <c r="C1185" s="1" t="s">
        <v>7470</v>
      </c>
      <c r="D1185" s="1" t="s">
        <v>10608</v>
      </c>
      <c r="E1185" s="1" t="s">
        <v>16887</v>
      </c>
      <c r="F1185">
        <v>5.69</v>
      </c>
      <c r="G1185">
        <v>49.75</v>
      </c>
      <c r="H1185">
        <v>84.09</v>
      </c>
      <c r="I1185">
        <v>106.25</v>
      </c>
    </row>
    <row r="1186" spans="1:9">
      <c r="A1186" t="s">
        <v>1188</v>
      </c>
      <c r="B1186" s="1" t="s">
        <v>4333</v>
      </c>
      <c r="C1186" s="1" t="s">
        <v>7471</v>
      </c>
      <c r="D1186" s="1" t="s">
        <v>10609</v>
      </c>
      <c r="E1186" s="1" t="s">
        <v>16888</v>
      </c>
      <c r="F1186">
        <v>7.21</v>
      </c>
      <c r="G1186">
        <v>45.65</v>
      </c>
      <c r="H1186">
        <v>81.34</v>
      </c>
      <c r="I1186">
        <v>100</v>
      </c>
    </row>
    <row r="1187" spans="1:9">
      <c r="A1187" t="s">
        <v>1189</v>
      </c>
      <c r="B1187" s="1" t="s">
        <v>4334</v>
      </c>
      <c r="C1187" s="1" t="s">
        <v>7472</v>
      </c>
      <c r="D1187" s="1" t="s">
        <v>10610</v>
      </c>
      <c r="E1187" s="1" t="s">
        <v>16889</v>
      </c>
      <c r="F1187">
        <v>48.24</v>
      </c>
      <c r="G1187">
        <v>65.63</v>
      </c>
      <c r="H1187">
        <v>26.87</v>
      </c>
      <c r="I1187">
        <v>33.33</v>
      </c>
    </row>
    <row r="1188" spans="1:9">
      <c r="A1188" t="s">
        <v>1190</v>
      </c>
      <c r="B1188" s="1" t="s">
        <v>4335</v>
      </c>
      <c r="C1188" s="1" t="s">
        <v>7473</v>
      </c>
      <c r="D1188" s="1" t="s">
        <v>10611</v>
      </c>
      <c r="E1188" s="1" t="s">
        <v>16890</v>
      </c>
      <c r="F1188">
        <v>15.3</v>
      </c>
      <c r="G1188">
        <v>54.03</v>
      </c>
      <c r="H1188">
        <v>59.73</v>
      </c>
      <c r="I1188">
        <v>72</v>
      </c>
    </row>
    <row r="1189" spans="1:9">
      <c r="A1189" t="s">
        <v>1191</v>
      </c>
      <c r="B1189" s="1" t="s">
        <v>4336</v>
      </c>
      <c r="C1189" s="1" t="s">
        <v>7474</v>
      </c>
      <c r="D1189" s="1" t="s">
        <v>10612</v>
      </c>
      <c r="E1189" s="1" t="s">
        <v>16891</v>
      </c>
      <c r="F1189">
        <v>28.48</v>
      </c>
      <c r="G1189">
        <v>52.3</v>
      </c>
      <c r="H1189">
        <v>39.85</v>
      </c>
      <c r="I1189">
        <v>54.55</v>
      </c>
    </row>
    <row r="1190" spans="1:9">
      <c r="A1190" t="s">
        <v>1192</v>
      </c>
      <c r="B1190" s="1" t="s">
        <v>4337</v>
      </c>
      <c r="C1190" s="1" t="s">
        <v>7475</v>
      </c>
      <c r="D1190" s="1" t="s">
        <v>10613</v>
      </c>
      <c r="E1190" s="1" t="s">
        <v>16892</v>
      </c>
      <c r="F1190">
        <v>4.15</v>
      </c>
      <c r="G1190">
        <v>49.06</v>
      </c>
      <c r="H1190">
        <v>66.67</v>
      </c>
      <c r="I1190">
        <v>96.55</v>
      </c>
    </row>
    <row r="1191" spans="1:9">
      <c r="A1191" t="s">
        <v>1193</v>
      </c>
      <c r="B1191" s="1" t="s">
        <v>4338</v>
      </c>
      <c r="C1191" s="1" t="s">
        <v>7476</v>
      </c>
      <c r="D1191" s="1" t="s">
        <v>10614</v>
      </c>
      <c r="E1191" s="1" t="s">
        <v>16893</v>
      </c>
      <c r="F1191">
        <v>15.66</v>
      </c>
      <c r="G1191">
        <v>65.23999999999999</v>
      </c>
      <c r="H1191">
        <v>111.49</v>
      </c>
      <c r="I1191">
        <v>120</v>
      </c>
    </row>
    <row r="1192" spans="1:9">
      <c r="A1192" t="s">
        <v>1194</v>
      </c>
      <c r="B1192" s="1" t="s">
        <v>4339</v>
      </c>
      <c r="C1192" s="1" t="s">
        <v>7477</v>
      </c>
      <c r="D1192" s="1" t="s">
        <v>10615</v>
      </c>
      <c r="E1192" s="1" t="s">
        <v>16894</v>
      </c>
      <c r="F1192">
        <v>26.24</v>
      </c>
      <c r="G1192">
        <v>58.34</v>
      </c>
      <c r="H1192">
        <v>38.19</v>
      </c>
      <c r="I1192">
        <v>54.17</v>
      </c>
    </row>
    <row r="1193" spans="1:9">
      <c r="A1193" t="s">
        <v>1195</v>
      </c>
      <c r="B1193" s="1" t="s">
        <v>4340</v>
      </c>
      <c r="C1193" s="1" t="s">
        <v>7478</v>
      </c>
      <c r="D1193" s="1" t="s">
        <v>10616</v>
      </c>
      <c r="E1193" s="1" t="s">
        <v>16895</v>
      </c>
      <c r="F1193">
        <v>28.85</v>
      </c>
      <c r="G1193">
        <v>55.44</v>
      </c>
      <c r="H1193">
        <v>53.8</v>
      </c>
      <c r="I1193">
        <v>64.91</v>
      </c>
    </row>
    <row r="1194" spans="1:9">
      <c r="A1194" t="s">
        <v>1196</v>
      </c>
      <c r="B1194" s="1" t="s">
        <v>4341</v>
      </c>
      <c r="C1194" s="1" t="s">
        <v>7479</v>
      </c>
      <c r="D1194" s="1" t="s">
        <v>10617</v>
      </c>
      <c r="E1194" s="1" t="s">
        <v>16896</v>
      </c>
      <c r="F1194">
        <v>19.11</v>
      </c>
      <c r="G1194">
        <v>55.65</v>
      </c>
      <c r="H1194">
        <v>79.38</v>
      </c>
      <c r="I1194">
        <v>79.31</v>
      </c>
    </row>
    <row r="1195" spans="1:9">
      <c r="A1195" t="s">
        <v>1197</v>
      </c>
      <c r="B1195" s="1" t="s">
        <v>4342</v>
      </c>
      <c r="C1195" s="1" t="s">
        <v>7480</v>
      </c>
      <c r="D1195" s="1" t="s">
        <v>10618</v>
      </c>
      <c r="E1195" s="1" t="s">
        <v>16897</v>
      </c>
      <c r="F1195">
        <v>19.26</v>
      </c>
      <c r="G1195">
        <v>57.34</v>
      </c>
      <c r="H1195">
        <v>52.94</v>
      </c>
      <c r="I1195">
        <v>65.22</v>
      </c>
    </row>
    <row r="1196" spans="1:9">
      <c r="A1196" t="s">
        <v>1198</v>
      </c>
      <c r="B1196" s="1" t="s">
        <v>4343</v>
      </c>
      <c r="C1196" s="1" t="s">
        <v>7481</v>
      </c>
      <c r="D1196" s="1" t="s">
        <v>10619</v>
      </c>
      <c r="E1196" s="1" t="s">
        <v>16898</v>
      </c>
      <c r="F1196">
        <v>23.58</v>
      </c>
      <c r="G1196">
        <v>59.56</v>
      </c>
      <c r="H1196">
        <v>50.2</v>
      </c>
      <c r="I1196">
        <v>56.82</v>
      </c>
    </row>
    <row r="1197" spans="1:9">
      <c r="A1197" t="s">
        <v>1199</v>
      </c>
      <c r="B1197" s="1" t="s">
        <v>4344</v>
      </c>
      <c r="C1197" s="1" t="s">
        <v>7482</v>
      </c>
      <c r="D1197" s="1" t="s">
        <v>10620</v>
      </c>
      <c r="E1197" s="1" t="s">
        <v>16899</v>
      </c>
      <c r="F1197">
        <v>11.79</v>
      </c>
      <c r="G1197">
        <v>55.22</v>
      </c>
      <c r="H1197">
        <v>51</v>
      </c>
      <c r="I1197">
        <v>68.75</v>
      </c>
    </row>
    <row r="1198" spans="1:9">
      <c r="A1198" t="s">
        <v>1200</v>
      </c>
      <c r="B1198" s="1" t="s">
        <v>4345</v>
      </c>
      <c r="C1198" s="1" t="s">
        <v>7483</v>
      </c>
      <c r="D1198" s="1" t="s">
        <v>10621</v>
      </c>
      <c r="E1198" s="1" t="s">
        <v>16900</v>
      </c>
      <c r="F1198">
        <v>4.45</v>
      </c>
      <c r="G1198">
        <v>40.32</v>
      </c>
      <c r="H1198">
        <v>79.47</v>
      </c>
      <c r="I1198">
        <v>95.83</v>
      </c>
    </row>
    <row r="1199" spans="1:9">
      <c r="A1199" t="s">
        <v>1201</v>
      </c>
      <c r="B1199" s="1" t="s">
        <v>4346</v>
      </c>
      <c r="C1199" s="1" t="s">
        <v>7484</v>
      </c>
      <c r="D1199" s="1" t="s">
        <v>10622</v>
      </c>
      <c r="E1199" s="1" t="s">
        <v>16901</v>
      </c>
      <c r="F1199">
        <v>12.51</v>
      </c>
      <c r="G1199">
        <v>52.65</v>
      </c>
      <c r="H1199">
        <v>63.08</v>
      </c>
      <c r="I1199">
        <v>88.09999999999999</v>
      </c>
    </row>
    <row r="1200" spans="1:9">
      <c r="A1200" t="s">
        <v>1202</v>
      </c>
      <c r="B1200" s="1" t="s">
        <v>4347</v>
      </c>
      <c r="C1200" s="1" t="s">
        <v>7485</v>
      </c>
      <c r="D1200" s="1" t="s">
        <v>10623</v>
      </c>
      <c r="E1200" s="1" t="s">
        <v>16902</v>
      </c>
      <c r="F1200">
        <v>16.71</v>
      </c>
      <c r="G1200">
        <v>63.94</v>
      </c>
      <c r="H1200">
        <v>64.56</v>
      </c>
      <c r="I1200">
        <v>91.43000000000001</v>
      </c>
    </row>
    <row r="1201" spans="1:9">
      <c r="A1201" t="s">
        <v>1203</v>
      </c>
      <c r="B1201" s="1" t="s">
        <v>4348</v>
      </c>
      <c r="C1201" s="1" t="s">
        <v>7486</v>
      </c>
      <c r="D1201" s="1" t="s">
        <v>10624</v>
      </c>
      <c r="E1201" s="1" t="s">
        <v>16903</v>
      </c>
      <c r="F1201">
        <v>26.46</v>
      </c>
      <c r="G1201">
        <v>37.2</v>
      </c>
      <c r="H1201">
        <v>48.05</v>
      </c>
      <c r="I1201">
        <v>57.14</v>
      </c>
    </row>
    <row r="1202" spans="1:9">
      <c r="A1202" t="s">
        <v>1204</v>
      </c>
      <c r="B1202" s="1" t="s">
        <v>4349</v>
      </c>
      <c r="C1202" s="1" t="s">
        <v>7487</v>
      </c>
      <c r="D1202" s="1" t="s">
        <v>10625</v>
      </c>
      <c r="E1202" s="1" t="s">
        <v>16904</v>
      </c>
      <c r="F1202">
        <v>7.79</v>
      </c>
      <c r="G1202">
        <v>47.59</v>
      </c>
      <c r="H1202">
        <v>71.81</v>
      </c>
      <c r="I1202">
        <v>84</v>
      </c>
    </row>
    <row r="1203" spans="1:9">
      <c r="A1203" t="s">
        <v>1205</v>
      </c>
      <c r="B1203" s="1" t="s">
        <v>4350</v>
      </c>
      <c r="C1203" s="1" t="s">
        <v>7488</v>
      </c>
      <c r="D1203" s="1" t="s">
        <v>10626</v>
      </c>
      <c r="E1203" s="1" t="s">
        <v>16905</v>
      </c>
      <c r="F1203">
        <v>8.33</v>
      </c>
      <c r="G1203">
        <v>60.99</v>
      </c>
      <c r="H1203">
        <v>69.75</v>
      </c>
      <c r="I1203">
        <v>105.56</v>
      </c>
    </row>
    <row r="1204" spans="1:9">
      <c r="A1204" t="s">
        <v>1206</v>
      </c>
      <c r="B1204" s="1" t="s">
        <v>4351</v>
      </c>
      <c r="C1204" s="1" t="s">
        <v>7489</v>
      </c>
      <c r="D1204" s="1" t="s">
        <v>10627</v>
      </c>
      <c r="E1204" s="1" t="s">
        <v>16906</v>
      </c>
      <c r="F1204">
        <v>14.78</v>
      </c>
      <c r="G1204">
        <v>55.35</v>
      </c>
      <c r="H1204">
        <v>56.2</v>
      </c>
      <c r="I1204">
        <v>75.61</v>
      </c>
    </row>
    <row r="1205" spans="1:9">
      <c r="A1205" t="s">
        <v>1207</v>
      </c>
      <c r="B1205" s="1" t="s">
        <v>4352</v>
      </c>
      <c r="C1205" s="1" t="s">
        <v>7490</v>
      </c>
      <c r="D1205" s="1" t="s">
        <v>10628</v>
      </c>
      <c r="E1205" s="1" t="s">
        <v>16907</v>
      </c>
      <c r="F1205">
        <v>19.45</v>
      </c>
      <c r="G1205">
        <v>60.97</v>
      </c>
      <c r="H1205">
        <v>49.35</v>
      </c>
      <c r="I1205">
        <v>59.26</v>
      </c>
    </row>
    <row r="1206" spans="1:9">
      <c r="A1206" t="s">
        <v>1208</v>
      </c>
      <c r="B1206" s="1" t="s">
        <v>4353</v>
      </c>
      <c r="C1206" s="1" t="s">
        <v>7491</v>
      </c>
      <c r="D1206" s="1" t="s">
        <v>10629</v>
      </c>
      <c r="E1206" s="1" t="s">
        <v>16908</v>
      </c>
      <c r="F1206">
        <v>19.32</v>
      </c>
      <c r="G1206">
        <v>45.4</v>
      </c>
      <c r="H1206">
        <v>57.5</v>
      </c>
      <c r="I1206">
        <v>68.42</v>
      </c>
    </row>
    <row r="1207" spans="1:9">
      <c r="A1207" t="s">
        <v>1209</v>
      </c>
      <c r="B1207" s="1" t="s">
        <v>4354</v>
      </c>
      <c r="C1207" s="1" t="s">
        <v>7492</v>
      </c>
      <c r="D1207" s="1" t="s">
        <v>10630</v>
      </c>
      <c r="E1207" s="1" t="s">
        <v>16909</v>
      </c>
      <c r="F1207">
        <v>10.11</v>
      </c>
      <c r="G1207">
        <v>42.84</v>
      </c>
      <c r="H1207">
        <v>55.05</v>
      </c>
      <c r="I1207">
        <v>68.42</v>
      </c>
    </row>
    <row r="1208" spans="1:9">
      <c r="A1208" t="s">
        <v>1210</v>
      </c>
      <c r="B1208" s="1" t="s">
        <v>4355</v>
      </c>
      <c r="C1208" s="1" t="s">
        <v>7493</v>
      </c>
      <c r="D1208" s="1" t="s">
        <v>10631</v>
      </c>
      <c r="E1208" s="1" t="s">
        <v>16910</v>
      </c>
      <c r="F1208">
        <v>8.1</v>
      </c>
      <c r="G1208">
        <v>31.71</v>
      </c>
      <c r="H1208">
        <v>54.49</v>
      </c>
      <c r="I1208">
        <v>78.56999999999999</v>
      </c>
    </row>
    <row r="1209" spans="1:9">
      <c r="A1209" t="s">
        <v>1211</v>
      </c>
      <c r="B1209" s="1" t="s">
        <v>4356</v>
      </c>
      <c r="C1209" s="1" t="s">
        <v>7494</v>
      </c>
      <c r="D1209" s="1" t="s">
        <v>10632</v>
      </c>
      <c r="E1209" s="1" t="s">
        <v>16911</v>
      </c>
      <c r="F1209">
        <v>30.22</v>
      </c>
      <c r="G1209">
        <v>56.19</v>
      </c>
      <c r="H1209">
        <v>56.52</v>
      </c>
      <c r="I1209">
        <v>66.67</v>
      </c>
    </row>
    <row r="1210" spans="1:9">
      <c r="A1210" t="s">
        <v>1212</v>
      </c>
      <c r="B1210" s="1" t="s">
        <v>4357</v>
      </c>
      <c r="C1210" s="1" t="s">
        <v>7495</v>
      </c>
      <c r="D1210" s="1" t="s">
        <v>10633</v>
      </c>
      <c r="E1210" s="1" t="s">
        <v>16912</v>
      </c>
      <c r="F1210">
        <v>19.16</v>
      </c>
      <c r="G1210">
        <v>66.59</v>
      </c>
      <c r="H1210">
        <v>35.56</v>
      </c>
      <c r="I1210">
        <v>55.56</v>
      </c>
    </row>
    <row r="1211" spans="1:9">
      <c r="A1211" t="s">
        <v>1213</v>
      </c>
      <c r="B1211" s="1" t="s">
        <v>4358</v>
      </c>
      <c r="C1211" s="1" t="s">
        <v>7496</v>
      </c>
      <c r="D1211" s="1" t="s">
        <v>10634</v>
      </c>
      <c r="E1211" s="1" t="s">
        <v>16913</v>
      </c>
      <c r="F1211">
        <v>13.52</v>
      </c>
      <c r="G1211">
        <v>51.43</v>
      </c>
      <c r="H1211">
        <v>51.76</v>
      </c>
      <c r="I1211">
        <v>67.86</v>
      </c>
    </row>
    <row r="1212" spans="1:9">
      <c r="A1212" t="s">
        <v>1214</v>
      </c>
      <c r="B1212" s="1" t="s">
        <v>4359</v>
      </c>
      <c r="C1212" s="1" t="s">
        <v>7497</v>
      </c>
      <c r="D1212" s="1" t="s">
        <v>10635</v>
      </c>
      <c r="E1212" s="1" t="s">
        <v>16914</v>
      </c>
      <c r="F1212">
        <v>7.73</v>
      </c>
      <c r="G1212">
        <v>41.79</v>
      </c>
      <c r="H1212">
        <v>83.33</v>
      </c>
      <c r="I1212">
        <v>117.65</v>
      </c>
    </row>
    <row r="1213" spans="1:9">
      <c r="A1213" t="s">
        <v>1215</v>
      </c>
      <c r="B1213" s="1" t="s">
        <v>4360</v>
      </c>
      <c r="C1213" s="1" t="s">
        <v>7498</v>
      </c>
      <c r="D1213" s="1" t="s">
        <v>10636</v>
      </c>
      <c r="E1213" s="1" t="s">
        <v>16915</v>
      </c>
      <c r="F1213">
        <v>11.57</v>
      </c>
      <c r="G1213">
        <v>44.55</v>
      </c>
      <c r="H1213">
        <v>67.69</v>
      </c>
      <c r="I1213">
        <v>91.3</v>
      </c>
    </row>
    <row r="1214" spans="1:9">
      <c r="A1214" t="s">
        <v>1216</v>
      </c>
      <c r="B1214" s="1" t="s">
        <v>4361</v>
      </c>
      <c r="C1214" s="1" t="s">
        <v>7499</v>
      </c>
      <c r="D1214" s="1" t="s">
        <v>10637</v>
      </c>
      <c r="E1214" s="1" t="s">
        <v>16916</v>
      </c>
      <c r="F1214">
        <v>9.369999999999999</v>
      </c>
      <c r="G1214">
        <v>55.66</v>
      </c>
      <c r="H1214">
        <v>69.92</v>
      </c>
      <c r="I1214">
        <v>100</v>
      </c>
    </row>
    <row r="1215" spans="1:9">
      <c r="A1215" t="s">
        <v>1217</v>
      </c>
      <c r="B1215" s="1" t="s">
        <v>4362</v>
      </c>
      <c r="C1215" s="1" t="s">
        <v>7500</v>
      </c>
      <c r="D1215" s="1" t="s">
        <v>10638</v>
      </c>
      <c r="E1215" s="1" t="s">
        <v>16917</v>
      </c>
      <c r="F1215">
        <v>42.76</v>
      </c>
      <c r="G1215">
        <v>58.11</v>
      </c>
      <c r="H1215">
        <v>34.94</v>
      </c>
      <c r="I1215">
        <v>50</v>
      </c>
    </row>
    <row r="1216" spans="1:9">
      <c r="A1216" t="s">
        <v>1218</v>
      </c>
      <c r="B1216" s="1" t="s">
        <v>4363</v>
      </c>
      <c r="C1216" s="1" t="s">
        <v>7501</v>
      </c>
      <c r="D1216" s="1" t="s">
        <v>10639</v>
      </c>
      <c r="E1216" s="1" t="s">
        <v>16918</v>
      </c>
      <c r="F1216">
        <v>16.02</v>
      </c>
      <c r="G1216">
        <v>57.3</v>
      </c>
      <c r="H1216">
        <v>79.51000000000001</v>
      </c>
      <c r="I1216">
        <v>81.81999999999999</v>
      </c>
    </row>
    <row r="1217" spans="1:9">
      <c r="A1217" t="s">
        <v>1219</v>
      </c>
      <c r="B1217" s="1" t="s">
        <v>4364</v>
      </c>
      <c r="C1217" s="1" t="s">
        <v>7502</v>
      </c>
      <c r="D1217" s="1" t="s">
        <v>10640</v>
      </c>
      <c r="E1217" s="1" t="s">
        <v>16919</v>
      </c>
      <c r="F1217">
        <v>14.8</v>
      </c>
      <c r="G1217">
        <v>39.74</v>
      </c>
      <c r="H1217">
        <v>54.29</v>
      </c>
      <c r="I1217">
        <v>64</v>
      </c>
    </row>
    <row r="1218" spans="1:9">
      <c r="A1218" t="s">
        <v>1220</v>
      </c>
      <c r="B1218" s="1" t="s">
        <v>4365</v>
      </c>
      <c r="C1218" s="1" t="s">
        <v>7503</v>
      </c>
      <c r="D1218" s="1" t="s">
        <v>10641</v>
      </c>
      <c r="E1218" s="1" t="s">
        <v>16920</v>
      </c>
      <c r="F1218">
        <v>4.08</v>
      </c>
      <c r="G1218">
        <v>39.72</v>
      </c>
      <c r="H1218">
        <v>60.32</v>
      </c>
      <c r="I1218">
        <v>82.61</v>
      </c>
    </row>
    <row r="1219" spans="1:9">
      <c r="A1219" t="s">
        <v>1221</v>
      </c>
      <c r="B1219" s="1" t="s">
        <v>4366</v>
      </c>
      <c r="C1219" s="1" t="s">
        <v>7504</v>
      </c>
      <c r="D1219" s="1" t="s">
        <v>10642</v>
      </c>
      <c r="E1219" s="1" t="s">
        <v>16921</v>
      </c>
      <c r="F1219">
        <v>13.55</v>
      </c>
      <c r="G1219">
        <v>43.78</v>
      </c>
      <c r="H1219">
        <v>47.7</v>
      </c>
      <c r="I1219">
        <v>66.67</v>
      </c>
    </row>
    <row r="1220" spans="1:9">
      <c r="A1220" t="s">
        <v>1222</v>
      </c>
      <c r="B1220" s="1" t="s">
        <v>4367</v>
      </c>
      <c r="C1220" s="1" t="s">
        <v>7505</v>
      </c>
      <c r="D1220" s="1" t="s">
        <v>10643</v>
      </c>
      <c r="E1220" s="1" t="s">
        <v>16922</v>
      </c>
      <c r="F1220">
        <v>26.23</v>
      </c>
      <c r="G1220">
        <v>45.35</v>
      </c>
      <c r="H1220">
        <v>49.04</v>
      </c>
      <c r="I1220">
        <v>60.53</v>
      </c>
    </row>
    <row r="1221" spans="1:9">
      <c r="A1221" t="s">
        <v>1223</v>
      </c>
      <c r="B1221" s="1" t="s">
        <v>4368</v>
      </c>
      <c r="C1221" s="1" t="s">
        <v>7506</v>
      </c>
      <c r="D1221" s="1" t="s">
        <v>10644</v>
      </c>
      <c r="E1221" s="1" t="s">
        <v>16923</v>
      </c>
      <c r="F1221">
        <v>15.32</v>
      </c>
      <c r="G1221">
        <v>56.79</v>
      </c>
      <c r="H1221">
        <v>70.48</v>
      </c>
      <c r="I1221">
        <v>94.12</v>
      </c>
    </row>
    <row r="1222" spans="1:9">
      <c r="A1222" t="s">
        <v>1224</v>
      </c>
      <c r="B1222" s="1" t="s">
        <v>4369</v>
      </c>
      <c r="C1222" s="1" t="s">
        <v>7507</v>
      </c>
      <c r="D1222" s="1" t="s">
        <v>10645</v>
      </c>
      <c r="E1222" s="1" t="s">
        <v>16924</v>
      </c>
      <c r="F1222">
        <v>6.6</v>
      </c>
      <c r="G1222">
        <v>51.29</v>
      </c>
      <c r="H1222">
        <v>89.43000000000001</v>
      </c>
      <c r="I1222">
        <v>118.18</v>
      </c>
    </row>
    <row r="1223" spans="1:9">
      <c r="A1223" t="s">
        <v>1225</v>
      </c>
      <c r="B1223" s="1" t="s">
        <v>4370</v>
      </c>
      <c r="C1223" s="1" t="s">
        <v>7508</v>
      </c>
      <c r="D1223" s="1" t="s">
        <v>10646</v>
      </c>
      <c r="E1223" s="1" t="s">
        <v>16925</v>
      </c>
      <c r="F1223">
        <v>4.28</v>
      </c>
      <c r="G1223">
        <v>36.33</v>
      </c>
      <c r="H1223">
        <v>59.28</v>
      </c>
      <c r="I1223">
        <v>80.65000000000001</v>
      </c>
    </row>
    <row r="1224" spans="1:9">
      <c r="A1224" t="s">
        <v>1226</v>
      </c>
      <c r="B1224" s="1" t="s">
        <v>4371</v>
      </c>
      <c r="C1224" s="1" t="s">
        <v>7509</v>
      </c>
      <c r="D1224" s="1" t="s">
        <v>10647</v>
      </c>
      <c r="E1224" s="1" t="s">
        <v>16926</v>
      </c>
      <c r="F1224">
        <v>10.93</v>
      </c>
      <c r="G1224">
        <v>51.74</v>
      </c>
      <c r="H1224">
        <v>54.85</v>
      </c>
      <c r="I1224">
        <v>70</v>
      </c>
    </row>
    <row r="1225" spans="1:9">
      <c r="A1225" t="s">
        <v>1227</v>
      </c>
      <c r="B1225" s="1" t="s">
        <v>4372</v>
      </c>
      <c r="C1225" s="1" t="s">
        <v>7510</v>
      </c>
      <c r="D1225" s="1" t="s">
        <v>10648</v>
      </c>
      <c r="E1225" s="1" t="s">
        <v>16927</v>
      </c>
      <c r="F1225">
        <v>13.6</v>
      </c>
      <c r="G1225">
        <v>49.24</v>
      </c>
      <c r="H1225">
        <v>62.19</v>
      </c>
      <c r="I1225">
        <v>76.09</v>
      </c>
    </row>
    <row r="1226" spans="1:9">
      <c r="A1226" t="s">
        <v>1228</v>
      </c>
      <c r="B1226" s="1" t="s">
        <v>4373</v>
      </c>
      <c r="C1226" s="1" t="s">
        <v>7511</v>
      </c>
      <c r="D1226" s="1" t="s">
        <v>10649</v>
      </c>
      <c r="E1226" s="1" t="s">
        <v>16928</v>
      </c>
      <c r="F1226">
        <v>13.31</v>
      </c>
      <c r="G1226">
        <v>54.76</v>
      </c>
      <c r="H1226">
        <v>52.43</v>
      </c>
      <c r="I1226">
        <v>68.42</v>
      </c>
    </row>
    <row r="1227" spans="1:9">
      <c r="A1227" t="s">
        <v>1229</v>
      </c>
      <c r="B1227" s="1" t="s">
        <v>4374</v>
      </c>
      <c r="C1227" s="1" t="s">
        <v>7512</v>
      </c>
      <c r="D1227" s="1" t="s">
        <v>10650</v>
      </c>
      <c r="E1227" s="1" t="s">
        <v>16929</v>
      </c>
      <c r="F1227">
        <v>18.46</v>
      </c>
      <c r="G1227">
        <v>43.54</v>
      </c>
      <c r="H1227">
        <v>56.61</v>
      </c>
      <c r="I1227">
        <v>72.5</v>
      </c>
    </row>
    <row r="1228" spans="1:9">
      <c r="A1228" t="s">
        <v>1230</v>
      </c>
      <c r="B1228" s="1" t="s">
        <v>4375</v>
      </c>
      <c r="C1228" s="1" t="s">
        <v>7513</v>
      </c>
      <c r="D1228" s="1" t="s">
        <v>10651</v>
      </c>
      <c r="E1228" s="1" t="s">
        <v>16930</v>
      </c>
      <c r="F1228">
        <v>9.83</v>
      </c>
      <c r="G1228">
        <v>50</v>
      </c>
      <c r="H1228">
        <v>72.19</v>
      </c>
      <c r="I1228">
        <v>104</v>
      </c>
    </row>
    <row r="1229" spans="1:9">
      <c r="A1229" t="s">
        <v>1231</v>
      </c>
      <c r="B1229" s="1" t="s">
        <v>4376</v>
      </c>
      <c r="C1229" s="1" t="s">
        <v>7514</v>
      </c>
      <c r="D1229" s="1" t="s">
        <v>10652</v>
      </c>
      <c r="E1229" s="1" t="s">
        <v>16931</v>
      </c>
      <c r="F1229">
        <v>15.14</v>
      </c>
      <c r="G1229">
        <v>55.36</v>
      </c>
      <c r="H1229">
        <v>71.52</v>
      </c>
      <c r="I1229">
        <v>89.29000000000001</v>
      </c>
    </row>
    <row r="1230" spans="1:9">
      <c r="A1230" t="s">
        <v>1232</v>
      </c>
      <c r="B1230" s="1" t="s">
        <v>4377</v>
      </c>
      <c r="C1230" s="1" t="s">
        <v>7515</v>
      </c>
      <c r="D1230" s="1" t="s">
        <v>10653</v>
      </c>
      <c r="E1230" s="1" t="s">
        <v>16932</v>
      </c>
      <c r="F1230">
        <v>25.07</v>
      </c>
      <c r="G1230">
        <v>58.37</v>
      </c>
      <c r="H1230">
        <v>30.08</v>
      </c>
      <c r="I1230">
        <v>45</v>
      </c>
    </row>
    <row r="1231" spans="1:9">
      <c r="A1231" t="s">
        <v>1233</v>
      </c>
      <c r="B1231" s="1" t="s">
        <v>4378</v>
      </c>
      <c r="C1231" s="1" t="s">
        <v>7516</v>
      </c>
      <c r="D1231" s="1" t="s">
        <v>10654</v>
      </c>
      <c r="E1231" s="1" t="s">
        <v>16933</v>
      </c>
      <c r="F1231">
        <v>9.859999999999999</v>
      </c>
      <c r="G1231">
        <v>50.43</v>
      </c>
      <c r="H1231">
        <v>50.5</v>
      </c>
      <c r="I1231">
        <v>69.7</v>
      </c>
    </row>
    <row r="1232" spans="1:9">
      <c r="A1232" t="s">
        <v>1234</v>
      </c>
      <c r="B1232" s="1" t="s">
        <v>4379</v>
      </c>
      <c r="C1232" s="1" t="s">
        <v>7517</v>
      </c>
      <c r="D1232" s="1" t="s">
        <v>10655</v>
      </c>
      <c r="E1232" s="1" t="s">
        <v>16934</v>
      </c>
      <c r="F1232">
        <v>20.15</v>
      </c>
      <c r="G1232">
        <v>50.47</v>
      </c>
      <c r="H1232">
        <v>48.68</v>
      </c>
      <c r="I1232">
        <v>64.29000000000001</v>
      </c>
    </row>
    <row r="1233" spans="1:9">
      <c r="A1233" t="s">
        <v>1235</v>
      </c>
      <c r="B1233" s="1" t="s">
        <v>4380</v>
      </c>
      <c r="C1233" s="1" t="s">
        <v>7518</v>
      </c>
      <c r="D1233" s="1" t="s">
        <v>10656</v>
      </c>
      <c r="E1233" s="1" t="s">
        <v>16935</v>
      </c>
      <c r="F1233">
        <v>14.23</v>
      </c>
      <c r="G1233">
        <v>51.31</v>
      </c>
      <c r="H1233">
        <v>59.62</v>
      </c>
      <c r="I1233">
        <v>80</v>
      </c>
    </row>
    <row r="1234" spans="1:9">
      <c r="A1234" t="s">
        <v>1236</v>
      </c>
      <c r="B1234" s="1" t="s">
        <v>4381</v>
      </c>
      <c r="C1234" s="1" t="s">
        <v>7519</v>
      </c>
      <c r="D1234" s="1" t="s">
        <v>10657</v>
      </c>
      <c r="E1234" s="1" t="s">
        <v>16936</v>
      </c>
      <c r="F1234">
        <v>4.61</v>
      </c>
      <c r="G1234">
        <v>48.81</v>
      </c>
      <c r="H1234">
        <v>58.79</v>
      </c>
      <c r="I1234">
        <v>81.81999999999999</v>
      </c>
    </row>
    <row r="1235" spans="1:9">
      <c r="A1235" t="s">
        <v>1237</v>
      </c>
      <c r="B1235" s="1" t="s">
        <v>4382</v>
      </c>
      <c r="C1235" s="1" t="s">
        <v>7520</v>
      </c>
      <c r="D1235" s="1" t="s">
        <v>10658</v>
      </c>
      <c r="E1235" s="1" t="s">
        <v>16937</v>
      </c>
      <c r="F1235">
        <v>11.84</v>
      </c>
      <c r="G1235">
        <v>50.57</v>
      </c>
      <c r="H1235">
        <v>101.57</v>
      </c>
      <c r="I1235">
        <v>118.18</v>
      </c>
    </row>
    <row r="1236" spans="1:9">
      <c r="A1236" t="s">
        <v>1238</v>
      </c>
      <c r="B1236" s="1" t="s">
        <v>4383</v>
      </c>
      <c r="C1236" s="1" t="s">
        <v>7521</v>
      </c>
      <c r="D1236" s="1" t="s">
        <v>10659</v>
      </c>
      <c r="E1236" s="1" t="s">
        <v>16938</v>
      </c>
      <c r="F1236">
        <v>4.3</v>
      </c>
      <c r="G1236">
        <v>39.41</v>
      </c>
      <c r="H1236">
        <v>61.9</v>
      </c>
      <c r="I1236">
        <v>112.5</v>
      </c>
    </row>
    <row r="1237" spans="1:9">
      <c r="A1237" t="s">
        <v>1239</v>
      </c>
      <c r="B1237" s="1" t="s">
        <v>4384</v>
      </c>
      <c r="C1237" s="1" t="s">
        <v>7522</v>
      </c>
      <c r="D1237" s="1" t="s">
        <v>10660</v>
      </c>
      <c r="E1237" s="1" t="s">
        <v>16939</v>
      </c>
      <c r="F1237">
        <v>7.74</v>
      </c>
      <c r="G1237">
        <v>45.8</v>
      </c>
      <c r="H1237">
        <v>69.79000000000001</v>
      </c>
      <c r="I1237">
        <v>78.12</v>
      </c>
    </row>
    <row r="1238" spans="1:9">
      <c r="A1238" t="s">
        <v>1240</v>
      </c>
      <c r="B1238" s="1" t="s">
        <v>4385</v>
      </c>
      <c r="C1238" s="1" t="s">
        <v>7523</v>
      </c>
      <c r="D1238" s="1" t="s">
        <v>10661</v>
      </c>
      <c r="E1238" s="1" t="s">
        <v>16940</v>
      </c>
      <c r="F1238">
        <v>1.84</v>
      </c>
      <c r="G1238">
        <v>23.22</v>
      </c>
      <c r="H1238">
        <v>71.06</v>
      </c>
      <c r="I1238">
        <v>89.13</v>
      </c>
    </row>
    <row r="1239" spans="1:9">
      <c r="A1239" t="s">
        <v>1241</v>
      </c>
      <c r="B1239" s="1" t="s">
        <v>4386</v>
      </c>
      <c r="C1239" s="1" t="s">
        <v>7524</v>
      </c>
      <c r="D1239" s="1" t="s">
        <v>10662</v>
      </c>
      <c r="E1239" s="1" t="s">
        <v>16941</v>
      </c>
      <c r="F1239">
        <v>14.09</v>
      </c>
      <c r="G1239">
        <v>40.19</v>
      </c>
      <c r="H1239">
        <v>60.93</v>
      </c>
      <c r="I1239">
        <v>72.97</v>
      </c>
    </row>
    <row r="1240" spans="1:9">
      <c r="A1240" t="s">
        <v>1242</v>
      </c>
      <c r="B1240" s="1" t="s">
        <v>4387</v>
      </c>
      <c r="C1240" s="1" t="s">
        <v>7525</v>
      </c>
      <c r="D1240" s="1" t="s">
        <v>10663</v>
      </c>
      <c r="E1240" s="1" t="s">
        <v>16942</v>
      </c>
      <c r="F1240">
        <v>38.45</v>
      </c>
      <c r="G1240">
        <v>57.33</v>
      </c>
      <c r="H1240">
        <v>34.1</v>
      </c>
      <c r="I1240">
        <v>41.03</v>
      </c>
    </row>
    <row r="1241" spans="1:9">
      <c r="A1241" t="s">
        <v>1243</v>
      </c>
      <c r="B1241" s="1" t="s">
        <v>4388</v>
      </c>
      <c r="C1241" s="1" t="s">
        <v>7526</v>
      </c>
      <c r="D1241" s="1" t="s">
        <v>10664</v>
      </c>
      <c r="E1241" s="1" t="s">
        <v>16943</v>
      </c>
      <c r="F1241">
        <v>20.42</v>
      </c>
      <c r="G1241">
        <v>60.23</v>
      </c>
      <c r="H1241">
        <v>60.15</v>
      </c>
      <c r="I1241">
        <v>77.78</v>
      </c>
    </row>
    <row r="1242" spans="1:9">
      <c r="A1242" t="s">
        <v>1244</v>
      </c>
      <c r="B1242" s="1" t="s">
        <v>4389</v>
      </c>
      <c r="C1242" s="1" t="s">
        <v>7527</v>
      </c>
      <c r="D1242" s="1" t="s">
        <v>10665</v>
      </c>
      <c r="E1242" s="1" t="s">
        <v>16944</v>
      </c>
      <c r="F1242">
        <v>7.99</v>
      </c>
      <c r="G1242">
        <v>39.8</v>
      </c>
      <c r="H1242">
        <v>83.33</v>
      </c>
      <c r="I1242">
        <v>108.33</v>
      </c>
    </row>
    <row r="1243" spans="1:9">
      <c r="A1243" t="s">
        <v>1245</v>
      </c>
      <c r="B1243" s="1" t="s">
        <v>4390</v>
      </c>
      <c r="C1243" s="1" t="s">
        <v>7528</v>
      </c>
      <c r="D1243" s="1" t="s">
        <v>10666</v>
      </c>
      <c r="E1243" s="1" t="s">
        <v>16945</v>
      </c>
      <c r="F1243">
        <v>3.68</v>
      </c>
      <c r="G1243">
        <v>34.57</v>
      </c>
      <c r="H1243">
        <v>62.39</v>
      </c>
      <c r="I1243">
        <v>81.08</v>
      </c>
    </row>
    <row r="1244" spans="1:9">
      <c r="A1244" t="s">
        <v>1246</v>
      </c>
      <c r="B1244" s="1" t="s">
        <v>4391</v>
      </c>
      <c r="C1244" s="1" t="s">
        <v>7529</v>
      </c>
      <c r="D1244" s="1" t="s">
        <v>10667</v>
      </c>
      <c r="E1244" s="1" t="s">
        <v>16946</v>
      </c>
      <c r="F1244">
        <v>15.21</v>
      </c>
      <c r="G1244">
        <v>58.86</v>
      </c>
      <c r="H1244">
        <v>67.03</v>
      </c>
      <c r="I1244">
        <v>87.5</v>
      </c>
    </row>
    <row r="1245" spans="1:9">
      <c r="A1245" t="s">
        <v>1247</v>
      </c>
      <c r="B1245" s="1" t="s">
        <v>4392</v>
      </c>
      <c r="C1245" s="1" t="s">
        <v>7530</v>
      </c>
      <c r="D1245" s="1" t="s">
        <v>10668</v>
      </c>
      <c r="E1245" s="1" t="s">
        <v>16947</v>
      </c>
      <c r="F1245">
        <v>27.84</v>
      </c>
      <c r="G1245">
        <v>65.88</v>
      </c>
      <c r="H1245">
        <v>37.59</v>
      </c>
      <c r="I1245">
        <v>40</v>
      </c>
    </row>
    <row r="1246" spans="1:9">
      <c r="A1246" t="s">
        <v>1248</v>
      </c>
      <c r="B1246" s="1" t="s">
        <v>4393</v>
      </c>
      <c r="C1246" s="1" t="s">
        <v>7531</v>
      </c>
      <c r="D1246" s="1" t="s">
        <v>10669</v>
      </c>
      <c r="E1246" s="1" t="s">
        <v>16948</v>
      </c>
      <c r="F1246">
        <v>10.29</v>
      </c>
      <c r="G1246">
        <v>47.38</v>
      </c>
      <c r="H1246">
        <v>65.14</v>
      </c>
      <c r="I1246">
        <v>84.20999999999999</v>
      </c>
    </row>
    <row r="1247" spans="1:9">
      <c r="A1247" t="s">
        <v>1249</v>
      </c>
      <c r="B1247" s="1" t="s">
        <v>4394</v>
      </c>
      <c r="C1247" s="1" t="s">
        <v>7532</v>
      </c>
      <c r="D1247" s="1" t="s">
        <v>10670</v>
      </c>
      <c r="E1247" s="1" t="s">
        <v>16949</v>
      </c>
      <c r="F1247">
        <v>9.859999999999999</v>
      </c>
      <c r="G1247">
        <v>40.1</v>
      </c>
      <c r="H1247">
        <v>60.48</v>
      </c>
      <c r="I1247">
        <v>80.77</v>
      </c>
    </row>
    <row r="1248" spans="1:9">
      <c r="A1248" t="s">
        <v>1250</v>
      </c>
      <c r="B1248" s="1" t="s">
        <v>4395</v>
      </c>
      <c r="C1248" s="1" t="s">
        <v>7533</v>
      </c>
      <c r="D1248" s="1" t="s">
        <v>10671</v>
      </c>
      <c r="E1248" s="1" t="s">
        <v>16950</v>
      </c>
      <c r="F1248">
        <v>22.52</v>
      </c>
      <c r="G1248">
        <v>50.49</v>
      </c>
      <c r="H1248">
        <v>69.28</v>
      </c>
      <c r="I1248">
        <v>89.29000000000001</v>
      </c>
    </row>
    <row r="1249" spans="1:9">
      <c r="A1249" t="s">
        <v>1251</v>
      </c>
      <c r="B1249" s="1" t="s">
        <v>4396</v>
      </c>
      <c r="C1249" s="1" t="s">
        <v>7534</v>
      </c>
      <c r="D1249" s="1" t="s">
        <v>10672</v>
      </c>
      <c r="E1249" s="1" t="s">
        <v>16951</v>
      </c>
      <c r="F1249">
        <v>5.52</v>
      </c>
      <c r="G1249">
        <v>44.91</v>
      </c>
      <c r="H1249">
        <v>71.03</v>
      </c>
      <c r="I1249">
        <v>91.67</v>
      </c>
    </row>
    <row r="1250" spans="1:9">
      <c r="A1250" t="s">
        <v>1252</v>
      </c>
      <c r="B1250" s="1" t="s">
        <v>4397</v>
      </c>
      <c r="C1250" s="1" t="s">
        <v>7535</v>
      </c>
      <c r="D1250" s="1" t="s">
        <v>10673</v>
      </c>
      <c r="E1250" s="1" t="s">
        <v>16952</v>
      </c>
      <c r="F1250">
        <v>2.64</v>
      </c>
      <c r="G1250">
        <v>42.79</v>
      </c>
      <c r="H1250">
        <v>62.69</v>
      </c>
      <c r="I1250">
        <v>86.95999999999999</v>
      </c>
    </row>
    <row r="1251" spans="1:9">
      <c r="A1251" t="s">
        <v>1253</v>
      </c>
      <c r="B1251" s="1" t="s">
        <v>4398</v>
      </c>
      <c r="C1251" s="1" t="s">
        <v>7536</v>
      </c>
      <c r="D1251" s="1" t="s">
        <v>10674</v>
      </c>
      <c r="E1251" s="1" t="s">
        <v>16953</v>
      </c>
      <c r="F1251">
        <v>19.55</v>
      </c>
      <c r="G1251">
        <v>46.79</v>
      </c>
      <c r="H1251">
        <v>65.40000000000001</v>
      </c>
      <c r="I1251">
        <v>62.86</v>
      </c>
    </row>
    <row r="1252" spans="1:9">
      <c r="A1252" t="s">
        <v>1254</v>
      </c>
      <c r="B1252" s="1" t="s">
        <v>4399</v>
      </c>
      <c r="C1252" s="1" t="s">
        <v>7537</v>
      </c>
      <c r="D1252" s="1" t="s">
        <v>10675</v>
      </c>
      <c r="E1252" s="1" t="s">
        <v>16954</v>
      </c>
      <c r="F1252">
        <v>11.19</v>
      </c>
      <c r="G1252">
        <v>51.63</v>
      </c>
      <c r="H1252">
        <v>57.14</v>
      </c>
      <c r="I1252">
        <v>68</v>
      </c>
    </row>
    <row r="1253" spans="1:9">
      <c r="A1253" t="s">
        <v>1255</v>
      </c>
      <c r="B1253" s="1" t="s">
        <v>4400</v>
      </c>
      <c r="C1253" s="1" t="s">
        <v>7538</v>
      </c>
      <c r="D1253" s="1" t="s">
        <v>10676</v>
      </c>
      <c r="E1253" s="1" t="s">
        <v>16955</v>
      </c>
      <c r="F1253">
        <v>13.82</v>
      </c>
      <c r="G1253">
        <v>50.12</v>
      </c>
      <c r="H1253">
        <v>50.64</v>
      </c>
      <c r="I1253">
        <v>65.38</v>
      </c>
    </row>
    <row r="1254" spans="1:9">
      <c r="A1254" t="s">
        <v>1256</v>
      </c>
      <c r="B1254" s="1" t="s">
        <v>4401</v>
      </c>
      <c r="C1254" s="1" t="s">
        <v>7539</v>
      </c>
      <c r="D1254" s="1" t="s">
        <v>10677</v>
      </c>
      <c r="E1254" s="1" t="s">
        <v>16956</v>
      </c>
      <c r="F1254">
        <v>26.93</v>
      </c>
      <c r="G1254">
        <v>57.59</v>
      </c>
      <c r="H1254">
        <v>45.99</v>
      </c>
      <c r="I1254">
        <v>60.47</v>
      </c>
    </row>
    <row r="1255" spans="1:9">
      <c r="A1255" t="s">
        <v>1257</v>
      </c>
      <c r="B1255" s="1" t="s">
        <v>4402</v>
      </c>
      <c r="C1255" s="1" t="s">
        <v>7540</v>
      </c>
      <c r="D1255" s="1" t="s">
        <v>10678</v>
      </c>
      <c r="E1255" s="1" t="s">
        <v>16957</v>
      </c>
      <c r="F1255">
        <v>11.79</v>
      </c>
      <c r="G1255">
        <v>41.45</v>
      </c>
      <c r="H1255">
        <v>47.47</v>
      </c>
      <c r="I1255">
        <v>65.91</v>
      </c>
    </row>
    <row r="1256" spans="1:9">
      <c r="A1256" t="s">
        <v>1258</v>
      </c>
      <c r="B1256" s="1" t="s">
        <v>4403</v>
      </c>
      <c r="C1256" s="1" t="s">
        <v>7541</v>
      </c>
      <c r="D1256" s="1" t="s">
        <v>10679</v>
      </c>
      <c r="E1256" s="1" t="s">
        <v>16958</v>
      </c>
      <c r="F1256">
        <v>9.199999999999999</v>
      </c>
      <c r="G1256">
        <v>45.87</v>
      </c>
      <c r="H1256">
        <v>83.38</v>
      </c>
      <c r="I1256">
        <v>98.44</v>
      </c>
    </row>
    <row r="1257" spans="1:9">
      <c r="A1257" t="s">
        <v>1259</v>
      </c>
      <c r="B1257" s="1" t="s">
        <v>4404</v>
      </c>
      <c r="C1257" s="1" t="s">
        <v>7542</v>
      </c>
      <c r="D1257" s="1" t="s">
        <v>10680</v>
      </c>
      <c r="E1257" s="1" t="s">
        <v>16959</v>
      </c>
      <c r="F1257">
        <v>7.5</v>
      </c>
      <c r="G1257">
        <v>41.48</v>
      </c>
      <c r="H1257">
        <v>67.91</v>
      </c>
      <c r="I1257">
        <v>95.45</v>
      </c>
    </row>
    <row r="1258" spans="1:9">
      <c r="A1258" t="s">
        <v>1260</v>
      </c>
      <c r="B1258" s="1" t="s">
        <v>4405</v>
      </c>
      <c r="C1258" s="1" t="s">
        <v>7543</v>
      </c>
      <c r="D1258" s="1" t="s">
        <v>10681</v>
      </c>
      <c r="E1258" s="1" t="s">
        <v>16960</v>
      </c>
      <c r="F1258">
        <v>9.76</v>
      </c>
      <c r="G1258">
        <v>37.32</v>
      </c>
      <c r="H1258">
        <v>56.19</v>
      </c>
      <c r="I1258">
        <v>81.81999999999999</v>
      </c>
    </row>
    <row r="1259" spans="1:9">
      <c r="A1259" t="s">
        <v>1261</v>
      </c>
      <c r="B1259" s="1" t="s">
        <v>4406</v>
      </c>
      <c r="C1259" s="1" t="s">
        <v>7544</v>
      </c>
      <c r="D1259" s="1" t="s">
        <v>10682</v>
      </c>
      <c r="E1259" s="1" t="s">
        <v>16961</v>
      </c>
      <c r="F1259">
        <v>44.79</v>
      </c>
      <c r="G1259">
        <v>62.96</v>
      </c>
      <c r="H1259">
        <v>39.63</v>
      </c>
      <c r="I1259">
        <v>55.56</v>
      </c>
    </row>
    <row r="1260" spans="1:9">
      <c r="A1260" t="s">
        <v>1262</v>
      </c>
      <c r="B1260" s="1" t="s">
        <v>4407</v>
      </c>
      <c r="C1260" s="1" t="s">
        <v>7545</v>
      </c>
      <c r="D1260" s="1" t="s">
        <v>10683</v>
      </c>
      <c r="E1260" s="1" t="s">
        <v>16962</v>
      </c>
      <c r="F1260">
        <v>3.76</v>
      </c>
      <c r="G1260">
        <v>23.61</v>
      </c>
      <c r="H1260">
        <v>69.54000000000001</v>
      </c>
      <c r="I1260">
        <v>84</v>
      </c>
    </row>
    <row r="1261" spans="1:9">
      <c r="A1261" t="s">
        <v>1263</v>
      </c>
      <c r="B1261" s="1" t="s">
        <v>4408</v>
      </c>
      <c r="C1261" s="1" t="s">
        <v>7546</v>
      </c>
      <c r="D1261" s="1" t="s">
        <v>10684</v>
      </c>
      <c r="E1261" s="1" t="s">
        <v>16963</v>
      </c>
      <c r="F1261">
        <v>20.3</v>
      </c>
      <c r="G1261">
        <v>48.68</v>
      </c>
      <c r="H1261">
        <v>73.58</v>
      </c>
      <c r="I1261">
        <v>71.43000000000001</v>
      </c>
    </row>
    <row r="1262" spans="1:9">
      <c r="A1262" t="s">
        <v>1264</v>
      </c>
      <c r="B1262" s="1" t="s">
        <v>4409</v>
      </c>
      <c r="C1262" s="1" t="s">
        <v>7547</v>
      </c>
      <c r="D1262" s="1" t="s">
        <v>10685</v>
      </c>
      <c r="E1262" s="1" t="s">
        <v>16964</v>
      </c>
      <c r="F1262">
        <v>4.39</v>
      </c>
      <c r="G1262">
        <v>32.36</v>
      </c>
      <c r="H1262">
        <v>86.51000000000001</v>
      </c>
      <c r="I1262">
        <v>113.04</v>
      </c>
    </row>
    <row r="1263" spans="1:9">
      <c r="A1263" t="s">
        <v>1265</v>
      </c>
      <c r="B1263" s="1" t="s">
        <v>4410</v>
      </c>
      <c r="C1263" s="1" t="s">
        <v>7548</v>
      </c>
      <c r="D1263" s="1" t="s">
        <v>10686</v>
      </c>
      <c r="E1263" s="1" t="s">
        <v>16965</v>
      </c>
      <c r="F1263">
        <v>2.17</v>
      </c>
      <c r="G1263">
        <v>22.89</v>
      </c>
      <c r="H1263">
        <v>67.79000000000001</v>
      </c>
      <c r="I1263">
        <v>87.5</v>
      </c>
    </row>
    <row r="1264" spans="1:9">
      <c r="A1264" t="s">
        <v>1266</v>
      </c>
      <c r="B1264" s="1" t="s">
        <v>4411</v>
      </c>
      <c r="C1264" s="1" t="s">
        <v>7549</v>
      </c>
      <c r="D1264" s="1" t="s">
        <v>10687</v>
      </c>
      <c r="E1264" s="1" t="s">
        <v>16966</v>
      </c>
      <c r="F1264">
        <v>9.710000000000001</v>
      </c>
      <c r="G1264">
        <v>38.16</v>
      </c>
      <c r="H1264">
        <v>50.91</v>
      </c>
      <c r="I1264">
        <v>65</v>
      </c>
    </row>
    <row r="1265" spans="1:9">
      <c r="A1265" t="s">
        <v>1267</v>
      </c>
      <c r="B1265" s="1" t="s">
        <v>4412</v>
      </c>
      <c r="C1265" s="1" t="s">
        <v>7550</v>
      </c>
      <c r="D1265" s="1" t="s">
        <v>10688</v>
      </c>
      <c r="E1265" s="1" t="s">
        <v>16967</v>
      </c>
      <c r="F1265">
        <v>19.26</v>
      </c>
      <c r="G1265">
        <v>64.79000000000001</v>
      </c>
      <c r="H1265">
        <v>47.24</v>
      </c>
      <c r="I1265">
        <v>76.19</v>
      </c>
    </row>
    <row r="1266" spans="1:9">
      <c r="A1266" t="s">
        <v>1268</v>
      </c>
      <c r="B1266" s="1" t="s">
        <v>4413</v>
      </c>
      <c r="C1266" s="1" t="s">
        <v>7551</v>
      </c>
      <c r="D1266" s="1" t="s">
        <v>10689</v>
      </c>
      <c r="E1266" s="1" t="s">
        <v>16968</v>
      </c>
      <c r="F1266">
        <v>14.69</v>
      </c>
      <c r="G1266">
        <v>45.25</v>
      </c>
      <c r="H1266">
        <v>62.67</v>
      </c>
      <c r="I1266">
        <v>73.08</v>
      </c>
    </row>
    <row r="1267" spans="1:9">
      <c r="A1267" t="s">
        <v>1269</v>
      </c>
      <c r="B1267" s="1" t="s">
        <v>4414</v>
      </c>
      <c r="C1267" s="1" t="s">
        <v>7552</v>
      </c>
      <c r="D1267" s="1" t="s">
        <v>10690</v>
      </c>
      <c r="E1267" s="1" t="s">
        <v>16969</v>
      </c>
      <c r="F1267">
        <v>7.3</v>
      </c>
      <c r="G1267">
        <v>29.6</v>
      </c>
      <c r="H1267">
        <v>66.97</v>
      </c>
      <c r="I1267">
        <v>78.95</v>
      </c>
    </row>
    <row r="1268" spans="1:9">
      <c r="A1268" t="s">
        <v>1270</v>
      </c>
      <c r="B1268" s="1" t="s">
        <v>4415</v>
      </c>
      <c r="C1268" s="1" t="s">
        <v>7553</v>
      </c>
      <c r="D1268" s="1" t="s">
        <v>10691</v>
      </c>
      <c r="E1268" s="1" t="s">
        <v>16970</v>
      </c>
      <c r="F1268">
        <v>13.22</v>
      </c>
      <c r="G1268">
        <v>47.37</v>
      </c>
      <c r="H1268">
        <v>36.62</v>
      </c>
      <c r="I1268">
        <v>72.73</v>
      </c>
    </row>
    <row r="1269" spans="1:9">
      <c r="A1269" t="s">
        <v>1271</v>
      </c>
      <c r="B1269" s="1" t="s">
        <v>4416</v>
      </c>
      <c r="C1269" s="1" t="s">
        <v>7554</v>
      </c>
      <c r="D1269" s="1" t="s">
        <v>10692</v>
      </c>
      <c r="E1269" s="1" t="s">
        <v>16971</v>
      </c>
      <c r="F1269">
        <v>6.45</v>
      </c>
      <c r="G1269">
        <v>39.19</v>
      </c>
      <c r="H1269">
        <v>88.97</v>
      </c>
      <c r="I1269">
        <v>120</v>
      </c>
    </row>
    <row r="1270" spans="1:9">
      <c r="A1270" t="s">
        <v>1272</v>
      </c>
      <c r="B1270" s="1" t="s">
        <v>4417</v>
      </c>
      <c r="C1270" s="1" t="s">
        <v>7555</v>
      </c>
      <c r="D1270" s="1" t="s">
        <v>10693</v>
      </c>
      <c r="E1270" s="1" t="s">
        <v>16972</v>
      </c>
      <c r="F1270">
        <v>12.96</v>
      </c>
      <c r="G1270">
        <v>51.64</v>
      </c>
      <c r="H1270">
        <v>70</v>
      </c>
      <c r="I1270">
        <v>83.33</v>
      </c>
    </row>
    <row r="1271" spans="1:9">
      <c r="A1271" t="s">
        <v>1273</v>
      </c>
      <c r="B1271" s="1" t="s">
        <v>4418</v>
      </c>
      <c r="C1271" s="1" t="s">
        <v>7556</v>
      </c>
      <c r="D1271" s="1" t="s">
        <v>10694</v>
      </c>
      <c r="E1271" s="1" t="s">
        <v>16973</v>
      </c>
      <c r="F1271">
        <v>23.47</v>
      </c>
      <c r="G1271">
        <v>71.39</v>
      </c>
      <c r="H1271">
        <v>42.34</v>
      </c>
      <c r="I1271">
        <v>61.9</v>
      </c>
    </row>
    <row r="1272" spans="1:9">
      <c r="A1272" t="s">
        <v>1274</v>
      </c>
      <c r="B1272" s="1" t="s">
        <v>4419</v>
      </c>
      <c r="C1272" s="1" t="s">
        <v>7557</v>
      </c>
      <c r="D1272" s="1" t="s">
        <v>10695</v>
      </c>
      <c r="E1272" s="1" t="s">
        <v>16974</v>
      </c>
      <c r="F1272">
        <v>4.44</v>
      </c>
      <c r="G1272">
        <v>36.05</v>
      </c>
      <c r="H1272">
        <v>60.74</v>
      </c>
      <c r="I1272">
        <v>78.56999999999999</v>
      </c>
    </row>
    <row r="1273" spans="1:9">
      <c r="A1273" t="s">
        <v>1275</v>
      </c>
      <c r="B1273" s="1" t="s">
        <v>4420</v>
      </c>
      <c r="C1273" s="1" t="s">
        <v>7558</v>
      </c>
      <c r="D1273" s="1" t="s">
        <v>10696</v>
      </c>
      <c r="E1273" s="1" t="s">
        <v>16975</v>
      </c>
      <c r="F1273">
        <v>4.78</v>
      </c>
      <c r="G1273">
        <v>37.43</v>
      </c>
      <c r="H1273">
        <v>80</v>
      </c>
      <c r="I1273">
        <v>115</v>
      </c>
    </row>
    <row r="1274" spans="1:9">
      <c r="A1274" t="s">
        <v>1276</v>
      </c>
      <c r="B1274" s="1" t="s">
        <v>4421</v>
      </c>
      <c r="C1274" s="1" t="s">
        <v>7559</v>
      </c>
      <c r="D1274" s="1" t="s">
        <v>10697</v>
      </c>
      <c r="E1274" s="1" t="s">
        <v>16976</v>
      </c>
      <c r="F1274">
        <v>3.49</v>
      </c>
      <c r="G1274">
        <v>33.14</v>
      </c>
      <c r="H1274">
        <v>55.91</v>
      </c>
      <c r="I1274">
        <v>71.79000000000001</v>
      </c>
    </row>
    <row r="1275" spans="1:9">
      <c r="A1275" t="s">
        <v>1277</v>
      </c>
      <c r="B1275" s="1" t="s">
        <v>4422</v>
      </c>
      <c r="C1275" s="1" t="s">
        <v>7560</v>
      </c>
      <c r="D1275" s="1" t="s">
        <v>10698</v>
      </c>
      <c r="E1275" s="1" t="s">
        <v>16977</v>
      </c>
      <c r="F1275">
        <v>23.13</v>
      </c>
      <c r="G1275">
        <v>58.57</v>
      </c>
      <c r="H1275">
        <v>54.96</v>
      </c>
      <c r="I1275">
        <v>82.93000000000001</v>
      </c>
    </row>
    <row r="1276" spans="1:9">
      <c r="A1276" t="s">
        <v>1278</v>
      </c>
      <c r="B1276" s="1" t="s">
        <v>4423</v>
      </c>
      <c r="C1276" s="1" t="s">
        <v>7561</v>
      </c>
      <c r="D1276" s="1" t="s">
        <v>10699</v>
      </c>
      <c r="E1276" s="1" t="s">
        <v>16978</v>
      </c>
      <c r="F1276">
        <v>7.85</v>
      </c>
      <c r="G1276">
        <v>33.83</v>
      </c>
      <c r="H1276">
        <v>61.25</v>
      </c>
      <c r="I1276">
        <v>74.06999999999999</v>
      </c>
    </row>
    <row r="1277" spans="1:9">
      <c r="A1277" t="s">
        <v>1279</v>
      </c>
      <c r="B1277" s="1" t="s">
        <v>4424</v>
      </c>
      <c r="C1277" s="1" t="s">
        <v>7562</v>
      </c>
      <c r="D1277" s="1" t="s">
        <v>10700</v>
      </c>
      <c r="E1277" s="1" t="s">
        <v>16979</v>
      </c>
      <c r="F1277">
        <v>5.69</v>
      </c>
      <c r="G1277">
        <v>46.39</v>
      </c>
      <c r="H1277">
        <v>54.79</v>
      </c>
      <c r="I1277">
        <v>84</v>
      </c>
    </row>
    <row r="1278" spans="1:9">
      <c r="A1278" t="s">
        <v>1280</v>
      </c>
      <c r="B1278" s="1" t="s">
        <v>4425</v>
      </c>
      <c r="C1278" s="1" t="s">
        <v>7563</v>
      </c>
      <c r="D1278" s="1" t="s">
        <v>10701</v>
      </c>
      <c r="E1278" s="1" t="s">
        <v>16980</v>
      </c>
      <c r="F1278">
        <v>8.9</v>
      </c>
      <c r="G1278">
        <v>52.36</v>
      </c>
      <c r="H1278">
        <v>69.56999999999999</v>
      </c>
      <c r="I1278">
        <v>95.56</v>
      </c>
    </row>
    <row r="1279" spans="1:9">
      <c r="A1279" t="s">
        <v>1281</v>
      </c>
      <c r="B1279" s="1" t="s">
        <v>4426</v>
      </c>
      <c r="C1279" s="1" t="s">
        <v>7564</v>
      </c>
      <c r="D1279" s="1" t="s">
        <v>10702</v>
      </c>
      <c r="E1279" s="1" t="s">
        <v>16981</v>
      </c>
      <c r="F1279">
        <v>13.16</v>
      </c>
      <c r="G1279">
        <v>50.91</v>
      </c>
      <c r="H1279">
        <v>61.6</v>
      </c>
      <c r="I1279">
        <v>79.48999999999999</v>
      </c>
    </row>
    <row r="1280" spans="1:9">
      <c r="A1280" t="s">
        <v>1282</v>
      </c>
      <c r="B1280" s="1" t="s">
        <v>4427</v>
      </c>
      <c r="C1280" s="1" t="s">
        <v>7565</v>
      </c>
      <c r="D1280" s="1" t="s">
        <v>10703</v>
      </c>
      <c r="E1280" s="1" t="s">
        <v>16982</v>
      </c>
      <c r="F1280">
        <v>11.57</v>
      </c>
      <c r="G1280">
        <v>42.86</v>
      </c>
      <c r="H1280">
        <v>64.54000000000001</v>
      </c>
      <c r="I1280">
        <v>80</v>
      </c>
    </row>
    <row r="1281" spans="1:9">
      <c r="A1281" t="s">
        <v>1283</v>
      </c>
      <c r="B1281" s="1" t="s">
        <v>4428</v>
      </c>
      <c r="C1281" s="1" t="s">
        <v>7566</v>
      </c>
      <c r="D1281" s="1" t="s">
        <v>10704</v>
      </c>
      <c r="E1281" s="1" t="s">
        <v>16983</v>
      </c>
      <c r="F1281">
        <v>4.07</v>
      </c>
      <c r="G1281">
        <v>42.94</v>
      </c>
      <c r="H1281">
        <v>109.27</v>
      </c>
      <c r="I1281">
        <v>134.29</v>
      </c>
    </row>
    <row r="1282" spans="1:9">
      <c r="A1282" t="s">
        <v>1284</v>
      </c>
      <c r="B1282" s="1" t="s">
        <v>4429</v>
      </c>
      <c r="C1282" s="1" t="s">
        <v>7567</v>
      </c>
      <c r="D1282" s="1" t="s">
        <v>10705</v>
      </c>
      <c r="E1282" s="1" t="s">
        <v>16984</v>
      </c>
      <c r="F1282">
        <v>7.97</v>
      </c>
      <c r="G1282">
        <v>41.33</v>
      </c>
      <c r="H1282">
        <v>58.62</v>
      </c>
      <c r="I1282">
        <v>73.33</v>
      </c>
    </row>
    <row r="1283" spans="1:9">
      <c r="A1283" t="s">
        <v>1285</v>
      </c>
      <c r="B1283" s="1" t="s">
        <v>4430</v>
      </c>
      <c r="C1283" s="1" t="s">
        <v>7568</v>
      </c>
      <c r="D1283" s="1" t="s">
        <v>10706</v>
      </c>
      <c r="E1283" s="1" t="s">
        <v>16985</v>
      </c>
      <c r="F1283">
        <v>9.300000000000001</v>
      </c>
      <c r="G1283">
        <v>48.52</v>
      </c>
      <c r="H1283">
        <v>97.38</v>
      </c>
      <c r="I1283">
        <v>105.71</v>
      </c>
    </row>
    <row r="1284" spans="1:9">
      <c r="A1284" t="s">
        <v>1286</v>
      </c>
      <c r="B1284" s="1" t="s">
        <v>4431</v>
      </c>
      <c r="C1284" s="1" t="s">
        <v>7569</v>
      </c>
      <c r="D1284" s="1" t="s">
        <v>10707</v>
      </c>
      <c r="E1284" s="1" t="s">
        <v>16986</v>
      </c>
      <c r="F1284">
        <v>5.52</v>
      </c>
      <c r="G1284">
        <v>39.08</v>
      </c>
      <c r="H1284">
        <v>58.38</v>
      </c>
      <c r="I1284">
        <v>75.86</v>
      </c>
    </row>
    <row r="1285" spans="1:9">
      <c r="A1285" t="s">
        <v>1287</v>
      </c>
      <c r="B1285" s="1" t="s">
        <v>4432</v>
      </c>
      <c r="C1285" s="1" t="s">
        <v>7570</v>
      </c>
      <c r="D1285" s="1" t="s">
        <v>10708</v>
      </c>
      <c r="E1285" s="1" t="s">
        <v>16987</v>
      </c>
      <c r="F1285">
        <v>3.9</v>
      </c>
      <c r="G1285">
        <v>41.93</v>
      </c>
      <c r="H1285">
        <v>75</v>
      </c>
      <c r="I1285">
        <v>82.93000000000001</v>
      </c>
    </row>
    <row r="1286" spans="1:9">
      <c r="A1286" t="s">
        <v>1288</v>
      </c>
      <c r="B1286" s="1" t="s">
        <v>4433</v>
      </c>
      <c r="C1286" s="1" t="s">
        <v>7571</v>
      </c>
      <c r="D1286" s="1" t="s">
        <v>10709</v>
      </c>
      <c r="E1286" s="1" t="s">
        <v>16988</v>
      </c>
      <c r="F1286">
        <v>31.07</v>
      </c>
      <c r="G1286">
        <v>67.98</v>
      </c>
      <c r="H1286">
        <v>36.02</v>
      </c>
      <c r="I1286">
        <v>51.85</v>
      </c>
    </row>
    <row r="1287" spans="1:9">
      <c r="A1287" t="s">
        <v>1289</v>
      </c>
      <c r="B1287" s="1" t="s">
        <v>4434</v>
      </c>
      <c r="C1287" s="1" t="s">
        <v>7572</v>
      </c>
      <c r="D1287" s="1" t="s">
        <v>10710</v>
      </c>
      <c r="E1287" s="1" t="s">
        <v>16989</v>
      </c>
      <c r="F1287">
        <v>15.05</v>
      </c>
      <c r="G1287">
        <v>56.66</v>
      </c>
      <c r="H1287">
        <v>43.36</v>
      </c>
      <c r="I1287">
        <v>75</v>
      </c>
    </row>
    <row r="1288" spans="1:9">
      <c r="A1288" t="s">
        <v>1290</v>
      </c>
      <c r="B1288" s="1" t="s">
        <v>4435</v>
      </c>
      <c r="C1288" s="1" t="s">
        <v>7573</v>
      </c>
      <c r="D1288" s="1" t="s">
        <v>10711</v>
      </c>
      <c r="E1288" s="1" t="s">
        <v>16990</v>
      </c>
      <c r="F1288">
        <v>7.72</v>
      </c>
      <c r="G1288">
        <v>49.15</v>
      </c>
      <c r="H1288">
        <v>58.7</v>
      </c>
      <c r="I1288">
        <v>62.5</v>
      </c>
    </row>
    <row r="1289" spans="1:9">
      <c r="A1289" t="s">
        <v>1291</v>
      </c>
      <c r="B1289" s="1" t="s">
        <v>4436</v>
      </c>
      <c r="C1289" s="1" t="s">
        <v>7574</v>
      </c>
      <c r="D1289" s="1" t="s">
        <v>10712</v>
      </c>
      <c r="E1289" s="1" t="s">
        <v>16991</v>
      </c>
      <c r="F1289">
        <v>10.25</v>
      </c>
      <c r="G1289">
        <v>45.61</v>
      </c>
      <c r="H1289">
        <v>59.32</v>
      </c>
      <c r="I1289">
        <v>66.67</v>
      </c>
    </row>
    <row r="1290" spans="1:9">
      <c r="A1290" t="s">
        <v>1292</v>
      </c>
      <c r="B1290" s="1" t="s">
        <v>4437</v>
      </c>
      <c r="C1290" s="1" t="s">
        <v>7575</v>
      </c>
      <c r="D1290" s="1" t="s">
        <v>10713</v>
      </c>
      <c r="E1290" s="1" t="s">
        <v>16992</v>
      </c>
      <c r="F1290">
        <v>26.09</v>
      </c>
      <c r="G1290">
        <v>57.35</v>
      </c>
      <c r="H1290">
        <v>81.69</v>
      </c>
      <c r="I1290">
        <v>82.14</v>
      </c>
    </row>
    <row r="1291" spans="1:9">
      <c r="A1291" t="s">
        <v>1293</v>
      </c>
      <c r="B1291" s="1" t="s">
        <v>4438</v>
      </c>
      <c r="C1291" s="1" t="s">
        <v>7576</v>
      </c>
      <c r="D1291" s="1" t="s">
        <v>10714</v>
      </c>
      <c r="E1291" s="1" t="s">
        <v>16993</v>
      </c>
      <c r="F1291">
        <v>24.87</v>
      </c>
      <c r="G1291">
        <v>62.31</v>
      </c>
      <c r="H1291">
        <v>42.86</v>
      </c>
      <c r="I1291">
        <v>66.67</v>
      </c>
    </row>
    <row r="1292" spans="1:9">
      <c r="A1292" t="s">
        <v>1294</v>
      </c>
      <c r="B1292" s="1" t="s">
        <v>4439</v>
      </c>
      <c r="C1292" s="1" t="s">
        <v>7577</v>
      </c>
      <c r="D1292" s="1" t="s">
        <v>10715</v>
      </c>
      <c r="E1292" s="1" t="s">
        <v>16994</v>
      </c>
      <c r="F1292">
        <v>17.47</v>
      </c>
      <c r="G1292">
        <v>53.16</v>
      </c>
      <c r="H1292">
        <v>40</v>
      </c>
      <c r="I1292">
        <v>65.70999999999999</v>
      </c>
    </row>
    <row r="1293" spans="1:9">
      <c r="A1293" t="s">
        <v>1295</v>
      </c>
      <c r="B1293" s="1" t="s">
        <v>4440</v>
      </c>
      <c r="C1293" s="1" t="s">
        <v>7578</v>
      </c>
      <c r="D1293" s="1" t="s">
        <v>10716</v>
      </c>
      <c r="E1293" s="1" t="s">
        <v>16995</v>
      </c>
      <c r="F1293">
        <v>25.54</v>
      </c>
      <c r="G1293">
        <v>55.55</v>
      </c>
      <c r="H1293">
        <v>41.62</v>
      </c>
      <c r="I1293">
        <v>54.29</v>
      </c>
    </row>
    <row r="1294" spans="1:9">
      <c r="A1294" t="s">
        <v>1296</v>
      </c>
      <c r="B1294" s="1" t="s">
        <v>4441</v>
      </c>
      <c r="C1294" s="1" t="s">
        <v>7579</v>
      </c>
      <c r="D1294" s="1" t="s">
        <v>10717</v>
      </c>
      <c r="E1294" s="1" t="s">
        <v>16996</v>
      </c>
      <c r="F1294">
        <v>11.22</v>
      </c>
      <c r="G1294">
        <v>36.92</v>
      </c>
      <c r="H1294">
        <v>60.49</v>
      </c>
      <c r="I1294">
        <v>74.36</v>
      </c>
    </row>
    <row r="1295" spans="1:9">
      <c r="A1295" t="s">
        <v>1297</v>
      </c>
      <c r="B1295" s="1" t="s">
        <v>4442</v>
      </c>
      <c r="C1295" s="1" t="s">
        <v>7580</v>
      </c>
      <c r="D1295" s="1" t="s">
        <v>10718</v>
      </c>
      <c r="E1295" s="1" t="s">
        <v>16997</v>
      </c>
      <c r="F1295">
        <v>7.54</v>
      </c>
      <c r="G1295">
        <v>55.05</v>
      </c>
      <c r="H1295">
        <v>52.44</v>
      </c>
      <c r="I1295">
        <v>85.70999999999999</v>
      </c>
    </row>
    <row r="1296" spans="1:9">
      <c r="A1296" t="s">
        <v>1298</v>
      </c>
      <c r="B1296" s="1" t="s">
        <v>4443</v>
      </c>
      <c r="C1296" s="1" t="s">
        <v>7581</v>
      </c>
      <c r="D1296" s="1" t="s">
        <v>10719</v>
      </c>
      <c r="E1296" s="1" t="s">
        <v>16998</v>
      </c>
      <c r="F1296">
        <v>11.14</v>
      </c>
      <c r="G1296">
        <v>40.17</v>
      </c>
      <c r="H1296">
        <v>55.39</v>
      </c>
      <c r="I1296">
        <v>73.97</v>
      </c>
    </row>
    <row r="1297" spans="1:9">
      <c r="A1297" t="s">
        <v>1299</v>
      </c>
      <c r="B1297" s="1" t="s">
        <v>4444</v>
      </c>
      <c r="C1297" s="1" t="s">
        <v>7582</v>
      </c>
      <c r="D1297" s="1" t="s">
        <v>10720</v>
      </c>
      <c r="E1297" s="1" t="s">
        <v>16999</v>
      </c>
      <c r="F1297">
        <v>13.13</v>
      </c>
      <c r="G1297">
        <v>63.23</v>
      </c>
      <c r="H1297">
        <v>38.76</v>
      </c>
      <c r="I1297">
        <v>66.67</v>
      </c>
    </row>
    <row r="1298" spans="1:9">
      <c r="A1298" t="s">
        <v>1300</v>
      </c>
      <c r="B1298" s="1" t="s">
        <v>4445</v>
      </c>
      <c r="C1298" s="1" t="s">
        <v>7583</v>
      </c>
      <c r="D1298" s="1" t="s">
        <v>10721</v>
      </c>
      <c r="E1298" s="1" t="s">
        <v>17000</v>
      </c>
      <c r="F1298">
        <v>3.67</v>
      </c>
      <c r="G1298">
        <v>34.51</v>
      </c>
      <c r="H1298">
        <v>59.91</v>
      </c>
      <c r="I1298">
        <v>83.78</v>
      </c>
    </row>
    <row r="1299" spans="1:9">
      <c r="A1299" t="s">
        <v>1301</v>
      </c>
      <c r="B1299" s="1" t="s">
        <v>4446</v>
      </c>
      <c r="C1299" s="1" t="s">
        <v>7584</v>
      </c>
      <c r="D1299" s="1" t="s">
        <v>10722</v>
      </c>
      <c r="E1299" s="1" t="s">
        <v>17001</v>
      </c>
      <c r="F1299">
        <v>12.04</v>
      </c>
      <c r="G1299">
        <v>44.45</v>
      </c>
      <c r="H1299">
        <v>54.43</v>
      </c>
      <c r="I1299">
        <v>60</v>
      </c>
    </row>
    <row r="1300" spans="1:9">
      <c r="A1300" t="s">
        <v>1302</v>
      </c>
      <c r="B1300" s="1" t="s">
        <v>4447</v>
      </c>
      <c r="C1300" s="1" t="s">
        <v>7585</v>
      </c>
      <c r="D1300" s="1" t="s">
        <v>10723</v>
      </c>
      <c r="E1300" s="1" t="s">
        <v>17002</v>
      </c>
      <c r="F1300">
        <v>10.95</v>
      </c>
      <c r="G1300">
        <v>51.53</v>
      </c>
      <c r="H1300">
        <v>85.81999999999999</v>
      </c>
      <c r="I1300">
        <v>84</v>
      </c>
    </row>
    <row r="1301" spans="1:9">
      <c r="A1301" t="s">
        <v>1303</v>
      </c>
      <c r="B1301" s="1" t="s">
        <v>4448</v>
      </c>
      <c r="C1301" s="1" t="s">
        <v>7586</v>
      </c>
      <c r="D1301" s="1" t="s">
        <v>10724</v>
      </c>
      <c r="E1301" s="1" t="s">
        <v>17003</v>
      </c>
      <c r="F1301">
        <v>6.15</v>
      </c>
      <c r="G1301">
        <v>28.93</v>
      </c>
      <c r="H1301">
        <v>83.58</v>
      </c>
      <c r="I1301">
        <v>91.67</v>
      </c>
    </row>
    <row r="1302" spans="1:9">
      <c r="A1302" t="s">
        <v>1304</v>
      </c>
      <c r="B1302" s="1" t="s">
        <v>4449</v>
      </c>
      <c r="C1302" s="1" t="s">
        <v>7587</v>
      </c>
      <c r="D1302" s="1" t="s">
        <v>10725</v>
      </c>
      <c r="E1302" s="1" t="s">
        <v>17004</v>
      </c>
      <c r="F1302">
        <v>19.73</v>
      </c>
      <c r="G1302">
        <v>46.94</v>
      </c>
      <c r="H1302">
        <v>49.34</v>
      </c>
      <c r="I1302">
        <v>64.86</v>
      </c>
    </row>
    <row r="1303" spans="1:9">
      <c r="A1303" t="s">
        <v>1305</v>
      </c>
      <c r="B1303" s="1" t="s">
        <v>4450</v>
      </c>
      <c r="C1303" s="1" t="s">
        <v>7588</v>
      </c>
      <c r="D1303" s="1" t="s">
        <v>10726</v>
      </c>
      <c r="E1303" s="1" t="s">
        <v>17005</v>
      </c>
      <c r="F1303">
        <v>21.35</v>
      </c>
      <c r="G1303">
        <v>48.94</v>
      </c>
      <c r="H1303">
        <v>51.35</v>
      </c>
      <c r="I1303">
        <v>76</v>
      </c>
    </row>
    <row r="1304" spans="1:9">
      <c r="A1304" t="s">
        <v>1306</v>
      </c>
      <c r="B1304" s="1" t="s">
        <v>4451</v>
      </c>
      <c r="C1304" s="1" t="s">
        <v>7589</v>
      </c>
      <c r="D1304" s="1" t="s">
        <v>10727</v>
      </c>
      <c r="E1304" s="1" t="s">
        <v>17006</v>
      </c>
      <c r="F1304">
        <v>12.75</v>
      </c>
      <c r="G1304">
        <v>47.58</v>
      </c>
      <c r="H1304">
        <v>55.48</v>
      </c>
      <c r="I1304">
        <v>78.26000000000001</v>
      </c>
    </row>
    <row r="1305" spans="1:9">
      <c r="A1305" t="s">
        <v>1307</v>
      </c>
      <c r="B1305" s="1" t="s">
        <v>4452</v>
      </c>
      <c r="C1305" s="1" t="s">
        <v>7590</v>
      </c>
      <c r="D1305" s="1" t="s">
        <v>10728</v>
      </c>
      <c r="E1305" s="1" t="s">
        <v>17007</v>
      </c>
      <c r="F1305">
        <v>24.56</v>
      </c>
      <c r="G1305">
        <v>50.76</v>
      </c>
      <c r="H1305">
        <v>58.21</v>
      </c>
      <c r="I1305">
        <v>70.59</v>
      </c>
    </row>
    <row r="1306" spans="1:9">
      <c r="A1306" t="s">
        <v>1308</v>
      </c>
      <c r="B1306" s="1" t="s">
        <v>4453</v>
      </c>
      <c r="C1306" s="1" t="s">
        <v>7591</v>
      </c>
      <c r="D1306" s="1" t="s">
        <v>10729</v>
      </c>
      <c r="E1306" s="1" t="s">
        <v>17008</v>
      </c>
      <c r="F1306">
        <v>4.22</v>
      </c>
      <c r="G1306">
        <v>21.71</v>
      </c>
      <c r="H1306">
        <v>65</v>
      </c>
      <c r="I1306">
        <v>81.81999999999999</v>
      </c>
    </row>
    <row r="1307" spans="1:9">
      <c r="A1307" t="s">
        <v>1309</v>
      </c>
      <c r="B1307" s="1" t="s">
        <v>4454</v>
      </c>
      <c r="C1307" s="1" t="s">
        <v>7592</v>
      </c>
      <c r="D1307" s="1" t="s">
        <v>10730</v>
      </c>
      <c r="E1307" s="1" t="s">
        <v>17009</v>
      </c>
      <c r="F1307">
        <v>39.42</v>
      </c>
      <c r="G1307">
        <v>64.29000000000001</v>
      </c>
      <c r="H1307">
        <v>41.13</v>
      </c>
      <c r="I1307">
        <v>43.48</v>
      </c>
    </row>
    <row r="1308" spans="1:9">
      <c r="A1308" t="s">
        <v>1310</v>
      </c>
      <c r="B1308" s="1" t="s">
        <v>4455</v>
      </c>
      <c r="C1308" s="1" t="s">
        <v>7593</v>
      </c>
      <c r="D1308" s="1" t="s">
        <v>10731</v>
      </c>
      <c r="E1308" s="1" t="s">
        <v>17010</v>
      </c>
      <c r="F1308">
        <v>11</v>
      </c>
      <c r="G1308">
        <v>44.57</v>
      </c>
      <c r="H1308">
        <v>91.93000000000001</v>
      </c>
      <c r="I1308">
        <v>115.38</v>
      </c>
    </row>
    <row r="1309" spans="1:9">
      <c r="A1309" t="s">
        <v>1311</v>
      </c>
      <c r="B1309" s="1" t="s">
        <v>4456</v>
      </c>
      <c r="C1309" s="1" t="s">
        <v>7594</v>
      </c>
      <c r="D1309" s="1" t="s">
        <v>10732</v>
      </c>
      <c r="E1309" s="1" t="s">
        <v>17011</v>
      </c>
      <c r="F1309">
        <v>14.98</v>
      </c>
      <c r="G1309">
        <v>48.9</v>
      </c>
      <c r="H1309">
        <v>45.86</v>
      </c>
      <c r="I1309">
        <v>68.75</v>
      </c>
    </row>
    <row r="1310" spans="1:9">
      <c r="A1310" t="s">
        <v>1312</v>
      </c>
      <c r="B1310" s="1" t="s">
        <v>4457</v>
      </c>
      <c r="C1310" s="1" t="s">
        <v>7595</v>
      </c>
      <c r="D1310" s="1" t="s">
        <v>10733</v>
      </c>
      <c r="E1310" s="1" t="s">
        <v>17012</v>
      </c>
      <c r="F1310">
        <v>19.84</v>
      </c>
      <c r="G1310">
        <v>46.07</v>
      </c>
      <c r="H1310">
        <v>61.95</v>
      </c>
      <c r="I1310">
        <v>80.56</v>
      </c>
    </row>
    <row r="1311" spans="1:9">
      <c r="A1311" t="s">
        <v>1313</v>
      </c>
      <c r="B1311" s="1" t="s">
        <v>4458</v>
      </c>
      <c r="C1311" s="1" t="s">
        <v>7596</v>
      </c>
      <c r="D1311" s="1" t="s">
        <v>10734</v>
      </c>
      <c r="E1311" s="1" t="s">
        <v>17013</v>
      </c>
      <c r="F1311">
        <v>19.25</v>
      </c>
      <c r="G1311">
        <v>75.11</v>
      </c>
      <c r="H1311">
        <v>70.91</v>
      </c>
      <c r="I1311">
        <v>77.78</v>
      </c>
    </row>
    <row r="1312" spans="1:9">
      <c r="A1312" t="s">
        <v>1314</v>
      </c>
      <c r="B1312" s="1" t="s">
        <v>4459</v>
      </c>
      <c r="C1312" s="1" t="s">
        <v>7597</v>
      </c>
      <c r="D1312" s="1" t="s">
        <v>10735</v>
      </c>
      <c r="E1312" s="1" t="s">
        <v>17014</v>
      </c>
      <c r="F1312">
        <v>8.74</v>
      </c>
      <c r="G1312">
        <v>39.94</v>
      </c>
      <c r="H1312">
        <v>84.75</v>
      </c>
      <c r="I1312">
        <v>100</v>
      </c>
    </row>
    <row r="1313" spans="1:9">
      <c r="A1313" t="s">
        <v>1315</v>
      </c>
      <c r="B1313" s="1" t="s">
        <v>4460</v>
      </c>
      <c r="C1313" s="1" t="s">
        <v>7598</v>
      </c>
      <c r="D1313" s="1" t="s">
        <v>10736</v>
      </c>
      <c r="E1313" s="1" t="s">
        <v>17015</v>
      </c>
      <c r="F1313">
        <v>10.09</v>
      </c>
      <c r="G1313">
        <v>29.08</v>
      </c>
      <c r="H1313">
        <v>62.18</v>
      </c>
      <c r="I1313">
        <v>74.06999999999999</v>
      </c>
    </row>
    <row r="1314" spans="1:9">
      <c r="A1314" t="s">
        <v>1316</v>
      </c>
      <c r="B1314" s="1" t="s">
        <v>4461</v>
      </c>
      <c r="C1314" s="1" t="s">
        <v>7599</v>
      </c>
      <c r="D1314" s="1" t="s">
        <v>10737</v>
      </c>
      <c r="E1314" s="1" t="s">
        <v>17016</v>
      </c>
      <c r="F1314">
        <v>12.49</v>
      </c>
      <c r="G1314">
        <v>50.39</v>
      </c>
      <c r="H1314">
        <v>85.93000000000001</v>
      </c>
      <c r="I1314">
        <v>88</v>
      </c>
    </row>
    <row r="1315" spans="1:9">
      <c r="A1315" t="s">
        <v>1317</v>
      </c>
      <c r="B1315" s="1" t="s">
        <v>4462</v>
      </c>
      <c r="C1315" s="1" t="s">
        <v>7600</v>
      </c>
      <c r="D1315" s="1" t="s">
        <v>10738</v>
      </c>
      <c r="E1315" s="1" t="s">
        <v>17017</v>
      </c>
      <c r="F1315">
        <v>6.11</v>
      </c>
      <c r="G1315">
        <v>34.75</v>
      </c>
      <c r="H1315">
        <v>83.05</v>
      </c>
      <c r="I1315">
        <v>105</v>
      </c>
    </row>
    <row r="1316" spans="1:9">
      <c r="A1316" t="s">
        <v>1318</v>
      </c>
      <c r="B1316" s="1" t="s">
        <v>4463</v>
      </c>
      <c r="C1316" s="1" t="s">
        <v>7601</v>
      </c>
      <c r="D1316" s="1" t="s">
        <v>10739</v>
      </c>
      <c r="E1316" s="1" t="s">
        <v>17018</v>
      </c>
      <c r="F1316">
        <v>8.94</v>
      </c>
      <c r="G1316">
        <v>52.36</v>
      </c>
      <c r="H1316">
        <v>51.41</v>
      </c>
      <c r="I1316">
        <v>76.19</v>
      </c>
    </row>
    <row r="1317" spans="1:9">
      <c r="A1317" t="s">
        <v>1319</v>
      </c>
      <c r="B1317" s="1" t="s">
        <v>4464</v>
      </c>
      <c r="C1317" s="1" t="s">
        <v>7602</v>
      </c>
      <c r="D1317" s="1" t="s">
        <v>10740</v>
      </c>
      <c r="E1317" s="1" t="s">
        <v>17019</v>
      </c>
      <c r="F1317">
        <v>4.78</v>
      </c>
      <c r="G1317">
        <v>39.61</v>
      </c>
      <c r="H1317">
        <v>80.67</v>
      </c>
      <c r="I1317">
        <v>104.17</v>
      </c>
    </row>
    <row r="1318" spans="1:9">
      <c r="A1318" t="s">
        <v>1320</v>
      </c>
      <c r="B1318" s="1" t="s">
        <v>4465</v>
      </c>
      <c r="C1318" s="1" t="s">
        <v>7603</v>
      </c>
      <c r="D1318" s="1" t="s">
        <v>10741</v>
      </c>
      <c r="E1318" s="1" t="s">
        <v>17020</v>
      </c>
      <c r="F1318">
        <v>23.15</v>
      </c>
      <c r="G1318">
        <v>52.96</v>
      </c>
      <c r="H1318">
        <v>66.84</v>
      </c>
      <c r="I1318">
        <v>76.47</v>
      </c>
    </row>
    <row r="1319" spans="1:9">
      <c r="A1319" t="s">
        <v>1321</v>
      </c>
      <c r="B1319" s="1" t="s">
        <v>4466</v>
      </c>
      <c r="C1319" s="1" t="s">
        <v>7604</v>
      </c>
      <c r="D1319" s="1" t="s">
        <v>10742</v>
      </c>
      <c r="E1319" s="1" t="s">
        <v>17021</v>
      </c>
      <c r="F1319">
        <v>16.56</v>
      </c>
      <c r="G1319">
        <v>41.66</v>
      </c>
      <c r="H1319">
        <v>61.26</v>
      </c>
      <c r="I1319">
        <v>70</v>
      </c>
    </row>
    <row r="1320" spans="1:9">
      <c r="A1320" t="s">
        <v>1322</v>
      </c>
      <c r="B1320" s="1" t="s">
        <v>4467</v>
      </c>
      <c r="C1320" s="1" t="s">
        <v>7605</v>
      </c>
      <c r="D1320" s="1" t="s">
        <v>10743</v>
      </c>
      <c r="E1320" s="1" t="s">
        <v>17022</v>
      </c>
      <c r="F1320">
        <v>13.89</v>
      </c>
      <c r="G1320">
        <v>48.13</v>
      </c>
      <c r="H1320">
        <v>56.49</v>
      </c>
      <c r="I1320">
        <v>65.22</v>
      </c>
    </row>
    <row r="1321" spans="1:9">
      <c r="A1321" t="s">
        <v>1323</v>
      </c>
      <c r="B1321" s="1" t="s">
        <v>4468</v>
      </c>
      <c r="C1321" s="1" t="s">
        <v>7606</v>
      </c>
      <c r="D1321" s="1" t="s">
        <v>10744</v>
      </c>
      <c r="E1321" s="1" t="s">
        <v>17023</v>
      </c>
      <c r="F1321">
        <v>24.74</v>
      </c>
      <c r="G1321">
        <v>63.4</v>
      </c>
      <c r="H1321">
        <v>33.59</v>
      </c>
      <c r="I1321">
        <v>57.14</v>
      </c>
    </row>
    <row r="1322" spans="1:9">
      <c r="A1322" t="s">
        <v>1324</v>
      </c>
      <c r="B1322" s="1" t="s">
        <v>4469</v>
      </c>
      <c r="C1322" s="1" t="s">
        <v>7607</v>
      </c>
      <c r="D1322" s="1" t="s">
        <v>10745</v>
      </c>
      <c r="E1322" s="1" t="s">
        <v>17024</v>
      </c>
      <c r="F1322">
        <v>21.72</v>
      </c>
      <c r="G1322">
        <v>61.92</v>
      </c>
      <c r="H1322">
        <v>42.45</v>
      </c>
      <c r="I1322">
        <v>51.85</v>
      </c>
    </row>
    <row r="1323" spans="1:9">
      <c r="A1323" t="s">
        <v>1325</v>
      </c>
      <c r="B1323" s="1" t="s">
        <v>4470</v>
      </c>
      <c r="C1323" s="1" t="s">
        <v>7608</v>
      </c>
      <c r="D1323" s="1" t="s">
        <v>10746</v>
      </c>
      <c r="E1323" s="1" t="s">
        <v>17025</v>
      </c>
      <c r="F1323">
        <v>7.3</v>
      </c>
      <c r="G1323">
        <v>44.13</v>
      </c>
      <c r="H1323">
        <v>70.05</v>
      </c>
      <c r="I1323">
        <v>88.23999999999999</v>
      </c>
    </row>
    <row r="1324" spans="1:9">
      <c r="A1324" t="s">
        <v>1326</v>
      </c>
      <c r="B1324" s="1" t="s">
        <v>4471</v>
      </c>
      <c r="C1324" s="1" t="s">
        <v>7609</v>
      </c>
      <c r="D1324" s="1" t="s">
        <v>10747</v>
      </c>
      <c r="E1324" s="1" t="s">
        <v>17026</v>
      </c>
      <c r="F1324">
        <v>5.34</v>
      </c>
      <c r="G1324">
        <v>44.62</v>
      </c>
      <c r="H1324">
        <v>77.06</v>
      </c>
      <c r="I1324">
        <v>86.20999999999999</v>
      </c>
    </row>
    <row r="1325" spans="1:9">
      <c r="A1325" t="s">
        <v>1327</v>
      </c>
      <c r="B1325" s="1" t="s">
        <v>4472</v>
      </c>
      <c r="C1325" s="1" t="s">
        <v>7610</v>
      </c>
      <c r="D1325" s="1" t="s">
        <v>10748</v>
      </c>
      <c r="E1325" s="1" t="s">
        <v>17027</v>
      </c>
      <c r="F1325">
        <v>9.550000000000001</v>
      </c>
      <c r="G1325">
        <v>37.59</v>
      </c>
      <c r="H1325">
        <v>59.33</v>
      </c>
      <c r="I1325">
        <v>83.78</v>
      </c>
    </row>
    <row r="1326" spans="1:9">
      <c r="A1326" t="s">
        <v>1328</v>
      </c>
      <c r="B1326" s="1" t="s">
        <v>4473</v>
      </c>
      <c r="C1326" s="1" t="s">
        <v>7611</v>
      </c>
      <c r="D1326" s="1" t="s">
        <v>10749</v>
      </c>
      <c r="E1326" s="1" t="s">
        <v>17028</v>
      </c>
      <c r="F1326">
        <v>34.41</v>
      </c>
      <c r="G1326">
        <v>59.91</v>
      </c>
      <c r="H1326">
        <v>70.37</v>
      </c>
      <c r="I1326">
        <v>72</v>
      </c>
    </row>
    <row r="1327" spans="1:9">
      <c r="A1327" t="s">
        <v>1329</v>
      </c>
      <c r="B1327" s="1" t="s">
        <v>4474</v>
      </c>
      <c r="C1327" s="1" t="s">
        <v>7612</v>
      </c>
      <c r="D1327" s="1" t="s">
        <v>10750</v>
      </c>
      <c r="E1327" s="1" t="s">
        <v>17029</v>
      </c>
      <c r="F1327">
        <v>12.61</v>
      </c>
      <c r="G1327">
        <v>52.5</v>
      </c>
      <c r="H1327">
        <v>68.56999999999999</v>
      </c>
      <c r="I1327">
        <v>63.64</v>
      </c>
    </row>
    <row r="1328" spans="1:9">
      <c r="A1328" t="s">
        <v>1330</v>
      </c>
      <c r="B1328" s="1" t="s">
        <v>4475</v>
      </c>
      <c r="C1328" s="1" t="s">
        <v>7613</v>
      </c>
      <c r="D1328" s="1" t="s">
        <v>10751</v>
      </c>
      <c r="E1328" s="1" t="s">
        <v>17030</v>
      </c>
      <c r="F1328">
        <v>4.97</v>
      </c>
      <c r="G1328">
        <v>38.36</v>
      </c>
      <c r="H1328">
        <v>72.54000000000001</v>
      </c>
      <c r="I1328">
        <v>95.83</v>
      </c>
    </row>
    <row r="1329" spans="1:9">
      <c r="A1329" t="s">
        <v>1331</v>
      </c>
      <c r="B1329" s="1" t="s">
        <v>4476</v>
      </c>
      <c r="C1329" s="1" t="s">
        <v>7614</v>
      </c>
      <c r="D1329" s="1" t="s">
        <v>10752</v>
      </c>
      <c r="E1329" s="1" t="s">
        <v>17031</v>
      </c>
      <c r="F1329">
        <v>18.23</v>
      </c>
      <c r="G1329">
        <v>47.2</v>
      </c>
      <c r="H1329">
        <v>62.35</v>
      </c>
      <c r="I1329">
        <v>68.25</v>
      </c>
    </row>
    <row r="1330" spans="1:9">
      <c r="A1330" t="s">
        <v>1332</v>
      </c>
      <c r="B1330" s="1" t="s">
        <v>4477</v>
      </c>
      <c r="C1330" s="1" t="s">
        <v>7615</v>
      </c>
      <c r="D1330" s="1" t="s">
        <v>10753</v>
      </c>
      <c r="E1330" s="1" t="s">
        <v>17032</v>
      </c>
      <c r="F1330">
        <v>6.62</v>
      </c>
      <c r="G1330">
        <v>37.15</v>
      </c>
      <c r="H1330">
        <v>57.55</v>
      </c>
      <c r="I1330">
        <v>73.68000000000001</v>
      </c>
    </row>
    <row r="1331" spans="1:9">
      <c r="A1331" t="s">
        <v>1333</v>
      </c>
      <c r="B1331" s="1" t="s">
        <v>4478</v>
      </c>
      <c r="C1331" s="1" t="s">
        <v>7616</v>
      </c>
      <c r="D1331" s="1" t="s">
        <v>10754</v>
      </c>
      <c r="E1331" s="1" t="s">
        <v>17033</v>
      </c>
      <c r="F1331">
        <v>9.52</v>
      </c>
      <c r="G1331">
        <v>49.73</v>
      </c>
      <c r="H1331">
        <v>53.42</v>
      </c>
      <c r="I1331">
        <v>69.44</v>
      </c>
    </row>
    <row r="1332" spans="1:9">
      <c r="A1332" t="s">
        <v>1334</v>
      </c>
      <c r="B1332" s="1" t="s">
        <v>4479</v>
      </c>
      <c r="C1332" s="1" t="s">
        <v>7617</v>
      </c>
      <c r="D1332" s="1" t="s">
        <v>10755</v>
      </c>
      <c r="E1332" s="1" t="s">
        <v>17034</v>
      </c>
      <c r="F1332">
        <v>24.13</v>
      </c>
      <c r="G1332">
        <v>49.47</v>
      </c>
      <c r="H1332">
        <v>67.59</v>
      </c>
      <c r="I1332">
        <v>78.95</v>
      </c>
    </row>
    <row r="1333" spans="1:9">
      <c r="A1333" t="s">
        <v>1335</v>
      </c>
      <c r="B1333" s="1" t="s">
        <v>4480</v>
      </c>
      <c r="C1333" s="1" t="s">
        <v>7618</v>
      </c>
      <c r="D1333" s="1" t="s">
        <v>10756</v>
      </c>
      <c r="E1333" s="1" t="s">
        <v>17035</v>
      </c>
      <c r="F1333">
        <v>7.19</v>
      </c>
      <c r="G1333">
        <v>39.9</v>
      </c>
      <c r="H1333">
        <v>56.9</v>
      </c>
      <c r="I1333">
        <v>75.61</v>
      </c>
    </row>
    <row r="1334" spans="1:9">
      <c r="A1334" t="s">
        <v>1336</v>
      </c>
      <c r="B1334" s="1" t="s">
        <v>4481</v>
      </c>
      <c r="C1334" s="1" t="s">
        <v>7619</v>
      </c>
      <c r="D1334" s="1" t="s">
        <v>10757</v>
      </c>
      <c r="E1334" s="1" t="s">
        <v>17036</v>
      </c>
      <c r="F1334">
        <v>12.7</v>
      </c>
      <c r="G1334">
        <v>52.57</v>
      </c>
      <c r="H1334">
        <v>59.04</v>
      </c>
      <c r="I1334">
        <v>73.53</v>
      </c>
    </row>
    <row r="1335" spans="1:9">
      <c r="A1335" t="s">
        <v>1337</v>
      </c>
      <c r="B1335" s="1" t="s">
        <v>4482</v>
      </c>
      <c r="C1335" s="1" t="s">
        <v>7620</v>
      </c>
      <c r="D1335" s="1" t="s">
        <v>10758</v>
      </c>
      <c r="E1335" s="1" t="s">
        <v>17037</v>
      </c>
      <c r="F1335">
        <v>6.33</v>
      </c>
      <c r="G1335">
        <v>43.03</v>
      </c>
      <c r="H1335">
        <v>50</v>
      </c>
      <c r="I1335">
        <v>75</v>
      </c>
    </row>
    <row r="1336" spans="1:9">
      <c r="A1336" t="s">
        <v>1338</v>
      </c>
      <c r="B1336" s="1" t="s">
        <v>4483</v>
      </c>
      <c r="C1336" s="1" t="s">
        <v>7621</v>
      </c>
      <c r="D1336" s="1" t="s">
        <v>10759</v>
      </c>
      <c r="E1336" s="1" t="s">
        <v>17038</v>
      </c>
      <c r="F1336">
        <v>7.6</v>
      </c>
      <c r="G1336">
        <v>41.48</v>
      </c>
      <c r="H1336">
        <v>52.04</v>
      </c>
      <c r="I1336">
        <v>69.23</v>
      </c>
    </row>
    <row r="1337" spans="1:9">
      <c r="A1337" t="s">
        <v>1339</v>
      </c>
      <c r="B1337" s="1" t="s">
        <v>4484</v>
      </c>
      <c r="C1337" s="1" t="s">
        <v>7622</v>
      </c>
      <c r="D1337" s="1" t="s">
        <v>10760</v>
      </c>
      <c r="E1337" s="1" t="s">
        <v>17039</v>
      </c>
      <c r="F1337">
        <v>8.94</v>
      </c>
      <c r="G1337">
        <v>39.17</v>
      </c>
      <c r="H1337">
        <v>60.26</v>
      </c>
      <c r="I1337">
        <v>78.12</v>
      </c>
    </row>
    <row r="1338" spans="1:9">
      <c r="A1338" t="s">
        <v>1340</v>
      </c>
      <c r="B1338" s="1" t="s">
        <v>4485</v>
      </c>
      <c r="C1338" s="1" t="s">
        <v>7623</v>
      </c>
      <c r="D1338" s="1" t="s">
        <v>10761</v>
      </c>
      <c r="E1338" s="1" t="s">
        <v>17040</v>
      </c>
      <c r="F1338">
        <v>8.52</v>
      </c>
      <c r="G1338">
        <v>47.57</v>
      </c>
      <c r="H1338">
        <v>62.8</v>
      </c>
      <c r="I1338">
        <v>75.56</v>
      </c>
    </row>
    <row r="1339" spans="1:9">
      <c r="A1339" t="s">
        <v>1341</v>
      </c>
      <c r="B1339" s="1" t="s">
        <v>4486</v>
      </c>
      <c r="C1339" s="1" t="s">
        <v>7624</v>
      </c>
      <c r="D1339" s="1" t="s">
        <v>10762</v>
      </c>
      <c r="E1339" s="1" t="s">
        <v>17041</v>
      </c>
      <c r="F1339">
        <v>10.84</v>
      </c>
      <c r="G1339">
        <v>37.98</v>
      </c>
      <c r="H1339">
        <v>60.49</v>
      </c>
      <c r="I1339">
        <v>75</v>
      </c>
    </row>
    <row r="1340" spans="1:9">
      <c r="A1340" t="s">
        <v>1342</v>
      </c>
      <c r="B1340" s="1" t="s">
        <v>4487</v>
      </c>
      <c r="C1340" s="1" t="s">
        <v>7625</v>
      </c>
      <c r="D1340" s="1" t="s">
        <v>10763</v>
      </c>
      <c r="E1340" s="1" t="s">
        <v>17042</v>
      </c>
      <c r="F1340">
        <v>7.27</v>
      </c>
      <c r="G1340">
        <v>42.88</v>
      </c>
      <c r="H1340">
        <v>68.54000000000001</v>
      </c>
      <c r="I1340">
        <v>90</v>
      </c>
    </row>
    <row r="1341" spans="1:9">
      <c r="A1341" t="s">
        <v>1343</v>
      </c>
      <c r="B1341" s="1" t="s">
        <v>4488</v>
      </c>
      <c r="C1341" s="1" t="s">
        <v>7626</v>
      </c>
      <c r="D1341" s="1" t="s">
        <v>10764</v>
      </c>
      <c r="E1341" s="1" t="s">
        <v>17043</v>
      </c>
      <c r="F1341">
        <v>14.1</v>
      </c>
      <c r="G1341">
        <v>42.2</v>
      </c>
      <c r="H1341">
        <v>59.05</v>
      </c>
      <c r="I1341">
        <v>68.33</v>
      </c>
    </row>
    <row r="1342" spans="1:9">
      <c r="A1342" t="s">
        <v>1344</v>
      </c>
      <c r="B1342" s="1" t="s">
        <v>4489</v>
      </c>
      <c r="C1342" s="1" t="s">
        <v>7627</v>
      </c>
      <c r="D1342" s="1" t="s">
        <v>10765</v>
      </c>
      <c r="E1342" s="1" t="s">
        <v>17044</v>
      </c>
      <c r="F1342">
        <v>11.89</v>
      </c>
      <c r="G1342">
        <v>44.1</v>
      </c>
      <c r="H1342">
        <v>55.29</v>
      </c>
      <c r="I1342">
        <v>76.59999999999999</v>
      </c>
    </row>
    <row r="1343" spans="1:9">
      <c r="A1343" t="s">
        <v>1345</v>
      </c>
      <c r="B1343" s="1" t="s">
        <v>4490</v>
      </c>
      <c r="C1343" s="1" t="s">
        <v>7628</v>
      </c>
      <c r="D1343" s="1" t="s">
        <v>10766</v>
      </c>
      <c r="E1343" s="1" t="s">
        <v>17045</v>
      </c>
      <c r="F1343">
        <v>5.2</v>
      </c>
      <c r="G1343">
        <v>33.1</v>
      </c>
      <c r="H1343">
        <v>62.77</v>
      </c>
      <c r="I1343">
        <v>78.26000000000001</v>
      </c>
    </row>
    <row r="1344" spans="1:9">
      <c r="A1344" t="s">
        <v>1346</v>
      </c>
      <c r="B1344" s="1" t="s">
        <v>4491</v>
      </c>
      <c r="C1344" s="1" t="s">
        <v>7629</v>
      </c>
      <c r="D1344" s="1" t="s">
        <v>10767</v>
      </c>
      <c r="E1344" s="1" t="s">
        <v>17046</v>
      </c>
      <c r="F1344">
        <v>17.15</v>
      </c>
      <c r="G1344">
        <v>48.78</v>
      </c>
      <c r="H1344">
        <v>41.67</v>
      </c>
      <c r="I1344">
        <v>64.70999999999999</v>
      </c>
    </row>
    <row r="1345" spans="1:9">
      <c r="A1345" t="s">
        <v>1347</v>
      </c>
      <c r="B1345" s="1" t="s">
        <v>4492</v>
      </c>
      <c r="C1345" s="1" t="s">
        <v>7630</v>
      </c>
      <c r="D1345" s="1" t="s">
        <v>10768</v>
      </c>
      <c r="E1345" s="1" t="s">
        <v>17047</v>
      </c>
      <c r="F1345">
        <v>10.65</v>
      </c>
      <c r="G1345">
        <v>42.58</v>
      </c>
      <c r="H1345">
        <v>66.09999999999999</v>
      </c>
      <c r="I1345">
        <v>80.23</v>
      </c>
    </row>
    <row r="1346" spans="1:9">
      <c r="A1346" t="s">
        <v>1348</v>
      </c>
      <c r="B1346" s="1" t="s">
        <v>4493</v>
      </c>
      <c r="C1346" s="1" t="s">
        <v>7631</v>
      </c>
      <c r="D1346" s="1" t="s">
        <v>10769</v>
      </c>
      <c r="E1346" s="1" t="s">
        <v>17048</v>
      </c>
      <c r="F1346">
        <v>15.44</v>
      </c>
      <c r="G1346">
        <v>52.56</v>
      </c>
      <c r="H1346">
        <v>54.04</v>
      </c>
      <c r="I1346">
        <v>61.9</v>
      </c>
    </row>
    <row r="1347" spans="1:9">
      <c r="A1347" t="s">
        <v>1349</v>
      </c>
      <c r="B1347" s="1" t="s">
        <v>4494</v>
      </c>
      <c r="C1347" s="1" t="s">
        <v>7632</v>
      </c>
      <c r="D1347" s="1" t="s">
        <v>10770</v>
      </c>
      <c r="E1347" s="1" t="s">
        <v>17049</v>
      </c>
      <c r="F1347">
        <v>16.97</v>
      </c>
      <c r="G1347">
        <v>51.94</v>
      </c>
      <c r="H1347">
        <v>70.45</v>
      </c>
      <c r="I1347">
        <v>83.33</v>
      </c>
    </row>
    <row r="1348" spans="1:9">
      <c r="A1348" t="s">
        <v>1350</v>
      </c>
      <c r="B1348" s="1" t="s">
        <v>4495</v>
      </c>
      <c r="C1348" s="1" t="s">
        <v>7633</v>
      </c>
      <c r="D1348" s="1" t="s">
        <v>10771</v>
      </c>
      <c r="E1348" s="1" t="s">
        <v>17050</v>
      </c>
      <c r="F1348">
        <v>6</v>
      </c>
      <c r="G1348">
        <v>41.15</v>
      </c>
      <c r="H1348">
        <v>65.98</v>
      </c>
      <c r="I1348">
        <v>81.63</v>
      </c>
    </row>
    <row r="1349" spans="1:9">
      <c r="A1349" t="s">
        <v>1351</v>
      </c>
      <c r="B1349" s="1" t="s">
        <v>4496</v>
      </c>
      <c r="C1349" s="1" t="s">
        <v>7634</v>
      </c>
      <c r="D1349" s="1" t="s">
        <v>10772</v>
      </c>
      <c r="E1349" s="1" t="s">
        <v>17051</v>
      </c>
      <c r="F1349">
        <v>16.44</v>
      </c>
      <c r="G1349">
        <v>40.39</v>
      </c>
      <c r="H1349">
        <v>66.31</v>
      </c>
      <c r="I1349">
        <v>70.27</v>
      </c>
    </row>
    <row r="1350" spans="1:9">
      <c r="A1350" t="s">
        <v>1352</v>
      </c>
      <c r="B1350" s="1" t="s">
        <v>4497</v>
      </c>
      <c r="C1350" s="1" t="s">
        <v>7635</v>
      </c>
      <c r="D1350" s="1" t="s">
        <v>10773</v>
      </c>
      <c r="E1350" s="1" t="s">
        <v>17052</v>
      </c>
      <c r="F1350">
        <v>5.73</v>
      </c>
      <c r="G1350">
        <v>37.76</v>
      </c>
      <c r="H1350">
        <v>75</v>
      </c>
      <c r="I1350">
        <v>100</v>
      </c>
    </row>
    <row r="1351" spans="1:9">
      <c r="A1351" t="s">
        <v>1353</v>
      </c>
      <c r="B1351" s="1" t="s">
        <v>4498</v>
      </c>
      <c r="C1351" s="1" t="s">
        <v>7636</v>
      </c>
      <c r="D1351" s="1" t="s">
        <v>10774</v>
      </c>
      <c r="E1351" s="1" t="s">
        <v>17053</v>
      </c>
      <c r="F1351">
        <v>5.51</v>
      </c>
      <c r="G1351">
        <v>36.23</v>
      </c>
      <c r="H1351">
        <v>85.45</v>
      </c>
      <c r="I1351">
        <v>92.11</v>
      </c>
    </row>
    <row r="1352" spans="1:9">
      <c r="A1352" t="s">
        <v>1354</v>
      </c>
      <c r="B1352" s="1" t="s">
        <v>4499</v>
      </c>
      <c r="C1352" s="1" t="s">
        <v>7637</v>
      </c>
      <c r="D1352" s="1" t="s">
        <v>10775</v>
      </c>
      <c r="E1352" s="1" t="s">
        <v>17054</v>
      </c>
      <c r="F1352">
        <v>25.4</v>
      </c>
      <c r="G1352">
        <v>59.26</v>
      </c>
      <c r="H1352">
        <v>41.32</v>
      </c>
      <c r="I1352">
        <v>53.66</v>
      </c>
    </row>
    <row r="1353" spans="1:9">
      <c r="A1353" t="s">
        <v>1355</v>
      </c>
      <c r="B1353" s="1" t="s">
        <v>4500</v>
      </c>
      <c r="C1353" s="1" t="s">
        <v>7638</v>
      </c>
      <c r="D1353" s="1" t="s">
        <v>10776</v>
      </c>
      <c r="E1353" s="1" t="s">
        <v>17055</v>
      </c>
      <c r="F1353">
        <v>10.39</v>
      </c>
      <c r="G1353">
        <v>52.99</v>
      </c>
      <c r="H1353">
        <v>53.3</v>
      </c>
      <c r="I1353">
        <v>58.82</v>
      </c>
    </row>
    <row r="1354" spans="1:9">
      <c r="A1354" t="s">
        <v>1356</v>
      </c>
      <c r="B1354" s="1" t="s">
        <v>4501</v>
      </c>
      <c r="C1354" s="1" t="s">
        <v>7639</v>
      </c>
      <c r="D1354" s="1" t="s">
        <v>10777</v>
      </c>
      <c r="E1354" s="1" t="s">
        <v>17056</v>
      </c>
      <c r="F1354">
        <v>4.36</v>
      </c>
      <c r="G1354">
        <v>41.6</v>
      </c>
      <c r="H1354">
        <v>68.94</v>
      </c>
      <c r="I1354">
        <v>77.08</v>
      </c>
    </row>
    <row r="1355" spans="1:9">
      <c r="A1355" t="s">
        <v>1357</v>
      </c>
      <c r="B1355" s="1" t="s">
        <v>4502</v>
      </c>
      <c r="C1355" s="1" t="s">
        <v>7640</v>
      </c>
      <c r="D1355" s="1" t="s">
        <v>10778</v>
      </c>
      <c r="E1355" s="1" t="s">
        <v>17057</v>
      </c>
      <c r="F1355">
        <v>7.21</v>
      </c>
      <c r="G1355">
        <v>26.03</v>
      </c>
      <c r="H1355">
        <v>80</v>
      </c>
      <c r="I1355">
        <v>100</v>
      </c>
    </row>
    <row r="1356" spans="1:9">
      <c r="A1356" t="s">
        <v>1358</v>
      </c>
      <c r="B1356" s="1" t="s">
        <v>4503</v>
      </c>
      <c r="C1356" s="1" t="s">
        <v>7641</v>
      </c>
      <c r="D1356" s="1" t="s">
        <v>10779</v>
      </c>
      <c r="E1356" s="1" t="s">
        <v>17058</v>
      </c>
      <c r="F1356">
        <v>8.779999999999999</v>
      </c>
      <c r="G1356">
        <v>35.69</v>
      </c>
      <c r="H1356">
        <v>54.68</v>
      </c>
      <c r="I1356">
        <v>70</v>
      </c>
    </row>
    <row r="1357" spans="1:9">
      <c r="A1357" t="s">
        <v>1359</v>
      </c>
      <c r="B1357" s="1" t="s">
        <v>4504</v>
      </c>
      <c r="C1357" s="1" t="s">
        <v>7642</v>
      </c>
      <c r="D1357" s="1" t="s">
        <v>10780</v>
      </c>
      <c r="E1357" s="1" t="s">
        <v>17059</v>
      </c>
      <c r="F1357">
        <v>7.97</v>
      </c>
      <c r="G1357">
        <v>43.65</v>
      </c>
      <c r="H1357">
        <v>88.06</v>
      </c>
      <c r="I1357">
        <v>91.67</v>
      </c>
    </row>
    <row r="1358" spans="1:9">
      <c r="A1358" t="s">
        <v>1360</v>
      </c>
      <c r="B1358" s="1" t="s">
        <v>4505</v>
      </c>
      <c r="C1358" s="1" t="s">
        <v>7643</v>
      </c>
      <c r="D1358" s="1" t="s">
        <v>10781</v>
      </c>
      <c r="E1358" s="1" t="s">
        <v>17060</v>
      </c>
      <c r="F1358">
        <v>8.640000000000001</v>
      </c>
      <c r="G1358">
        <v>54.86</v>
      </c>
      <c r="H1358">
        <v>69.90000000000001</v>
      </c>
      <c r="I1358">
        <v>91.89</v>
      </c>
    </row>
    <row r="1359" spans="1:9">
      <c r="A1359" t="s">
        <v>1361</v>
      </c>
      <c r="B1359" s="1" t="s">
        <v>4506</v>
      </c>
      <c r="C1359" s="1" t="s">
        <v>7644</v>
      </c>
      <c r="D1359" s="1" t="s">
        <v>10782</v>
      </c>
      <c r="E1359" s="1" t="s">
        <v>17061</v>
      </c>
      <c r="F1359">
        <v>3.81</v>
      </c>
      <c r="G1359">
        <v>48.81</v>
      </c>
      <c r="H1359">
        <v>78.34</v>
      </c>
      <c r="I1359">
        <v>103.03</v>
      </c>
    </row>
    <row r="1360" spans="1:9">
      <c r="A1360" t="s">
        <v>1362</v>
      </c>
      <c r="B1360" s="1" t="s">
        <v>4507</v>
      </c>
      <c r="C1360" s="1" t="s">
        <v>7645</v>
      </c>
      <c r="D1360" s="1" t="s">
        <v>10783</v>
      </c>
      <c r="E1360" s="1" t="s">
        <v>17062</v>
      </c>
      <c r="F1360">
        <v>17.6</v>
      </c>
      <c r="G1360">
        <v>52.34</v>
      </c>
      <c r="H1360">
        <v>53.99</v>
      </c>
      <c r="I1360">
        <v>81.13</v>
      </c>
    </row>
    <row r="1361" spans="1:9">
      <c r="A1361" t="s">
        <v>1363</v>
      </c>
      <c r="B1361" s="1" t="s">
        <v>4508</v>
      </c>
      <c r="C1361" s="1" t="s">
        <v>7646</v>
      </c>
      <c r="D1361" s="1" t="s">
        <v>10784</v>
      </c>
      <c r="E1361" s="1" t="s">
        <v>17063</v>
      </c>
      <c r="F1361">
        <v>6.81</v>
      </c>
      <c r="G1361">
        <v>47.94</v>
      </c>
      <c r="H1361">
        <v>73.44</v>
      </c>
      <c r="I1361">
        <v>94.12</v>
      </c>
    </row>
    <row r="1362" spans="1:9">
      <c r="A1362" t="s">
        <v>1364</v>
      </c>
      <c r="B1362" s="1" t="s">
        <v>4509</v>
      </c>
      <c r="C1362" s="1" t="s">
        <v>7647</v>
      </c>
      <c r="D1362" s="1" t="s">
        <v>10785</v>
      </c>
      <c r="E1362" s="1" t="s">
        <v>17064</v>
      </c>
      <c r="F1362">
        <v>9.48</v>
      </c>
      <c r="G1362">
        <v>28.8</v>
      </c>
      <c r="H1362">
        <v>68.38</v>
      </c>
      <c r="I1362">
        <v>85.70999999999999</v>
      </c>
    </row>
    <row r="1363" spans="1:9">
      <c r="A1363" t="s">
        <v>1365</v>
      </c>
      <c r="B1363" s="1" t="s">
        <v>4510</v>
      </c>
      <c r="C1363" s="1" t="s">
        <v>7648</v>
      </c>
      <c r="D1363" s="1" t="s">
        <v>10786</v>
      </c>
      <c r="E1363" s="1" t="s">
        <v>17065</v>
      </c>
      <c r="F1363">
        <v>6.38</v>
      </c>
      <c r="G1363">
        <v>45.58</v>
      </c>
      <c r="H1363">
        <v>63.25</v>
      </c>
      <c r="I1363">
        <v>73.91</v>
      </c>
    </row>
    <row r="1364" spans="1:9">
      <c r="A1364" t="s">
        <v>1366</v>
      </c>
      <c r="B1364" s="1" t="s">
        <v>4511</v>
      </c>
      <c r="C1364" s="1" t="s">
        <v>7649</v>
      </c>
      <c r="D1364" s="1" t="s">
        <v>10787</v>
      </c>
      <c r="E1364" s="1" t="s">
        <v>17066</v>
      </c>
      <c r="F1364">
        <v>7.95</v>
      </c>
      <c r="G1364">
        <v>46.24</v>
      </c>
      <c r="H1364">
        <v>56.71</v>
      </c>
      <c r="I1364">
        <v>67.20999999999999</v>
      </c>
    </row>
    <row r="1365" spans="1:9">
      <c r="A1365" t="s">
        <v>1367</v>
      </c>
      <c r="B1365" s="1" t="s">
        <v>4512</v>
      </c>
      <c r="C1365" s="1" t="s">
        <v>7650</v>
      </c>
      <c r="D1365" s="1" t="s">
        <v>10788</v>
      </c>
      <c r="E1365" s="1" t="s">
        <v>17067</v>
      </c>
      <c r="F1365">
        <v>9.880000000000001</v>
      </c>
      <c r="G1365">
        <v>37.22</v>
      </c>
      <c r="H1365">
        <v>80.77</v>
      </c>
      <c r="I1365">
        <v>109.09</v>
      </c>
    </row>
    <row r="1366" spans="1:9">
      <c r="A1366" t="s">
        <v>1368</v>
      </c>
      <c r="B1366" s="1" t="s">
        <v>4513</v>
      </c>
      <c r="C1366" s="1" t="s">
        <v>7651</v>
      </c>
      <c r="D1366" s="1" t="s">
        <v>10789</v>
      </c>
      <c r="E1366" s="1" t="s">
        <v>17068</v>
      </c>
      <c r="F1366">
        <v>3.23</v>
      </c>
      <c r="G1366">
        <v>23.62</v>
      </c>
      <c r="H1366">
        <v>65.06</v>
      </c>
      <c r="I1366">
        <v>88.23999999999999</v>
      </c>
    </row>
    <row r="1367" spans="1:9">
      <c r="A1367" t="s">
        <v>1369</v>
      </c>
      <c r="B1367" s="1" t="s">
        <v>4514</v>
      </c>
      <c r="C1367" s="1" t="s">
        <v>7652</v>
      </c>
      <c r="D1367" s="1" t="s">
        <v>10790</v>
      </c>
      <c r="E1367" s="1" t="s">
        <v>17069</v>
      </c>
      <c r="F1367">
        <v>7.12</v>
      </c>
      <c r="G1367">
        <v>41.41</v>
      </c>
      <c r="H1367">
        <v>62.2</v>
      </c>
      <c r="I1367">
        <v>73.33</v>
      </c>
    </row>
    <row r="1368" spans="1:9">
      <c r="A1368" t="s">
        <v>1370</v>
      </c>
      <c r="B1368" s="1" t="s">
        <v>4515</v>
      </c>
      <c r="C1368" s="1" t="s">
        <v>7653</v>
      </c>
      <c r="D1368" s="1" t="s">
        <v>10791</v>
      </c>
      <c r="E1368" s="1" t="s">
        <v>17070</v>
      </c>
      <c r="F1368">
        <v>12.96</v>
      </c>
      <c r="G1368">
        <v>39.79</v>
      </c>
      <c r="H1368">
        <v>57.65</v>
      </c>
      <c r="I1368">
        <v>71.43000000000001</v>
      </c>
    </row>
    <row r="1369" spans="1:9">
      <c r="A1369" t="s">
        <v>1371</v>
      </c>
      <c r="B1369" s="1" t="s">
        <v>4516</v>
      </c>
      <c r="C1369" s="1" t="s">
        <v>7654</v>
      </c>
      <c r="D1369" s="1" t="s">
        <v>10792</v>
      </c>
      <c r="E1369" s="1" t="s">
        <v>17071</v>
      </c>
      <c r="F1369">
        <v>14.01</v>
      </c>
      <c r="G1369">
        <v>48.37</v>
      </c>
      <c r="H1369">
        <v>54.66</v>
      </c>
      <c r="I1369">
        <v>69.77</v>
      </c>
    </row>
    <row r="1370" spans="1:9">
      <c r="A1370" t="s">
        <v>1372</v>
      </c>
      <c r="B1370" s="1" t="s">
        <v>4517</v>
      </c>
      <c r="C1370" s="1" t="s">
        <v>7655</v>
      </c>
      <c r="D1370" s="1" t="s">
        <v>10793</v>
      </c>
      <c r="E1370" s="1" t="s">
        <v>17072</v>
      </c>
      <c r="F1370">
        <v>8.19</v>
      </c>
      <c r="G1370">
        <v>52.36</v>
      </c>
      <c r="H1370">
        <v>72.40000000000001</v>
      </c>
      <c r="I1370">
        <v>94.73999999999999</v>
      </c>
    </row>
    <row r="1371" spans="1:9">
      <c r="A1371" t="s">
        <v>1373</v>
      </c>
      <c r="B1371" s="1" t="s">
        <v>4518</v>
      </c>
      <c r="C1371" s="1" t="s">
        <v>7656</v>
      </c>
      <c r="D1371" s="1" t="s">
        <v>10794</v>
      </c>
      <c r="E1371" s="1" t="s">
        <v>17073</v>
      </c>
      <c r="F1371">
        <v>11.19</v>
      </c>
      <c r="G1371">
        <v>51.8</v>
      </c>
      <c r="H1371">
        <v>77.38</v>
      </c>
      <c r="I1371">
        <v>107.14</v>
      </c>
    </row>
    <row r="1372" spans="1:9">
      <c r="A1372" t="s">
        <v>1374</v>
      </c>
      <c r="B1372" s="1" t="s">
        <v>4519</v>
      </c>
      <c r="C1372" s="1" t="s">
        <v>7657</v>
      </c>
      <c r="D1372" s="1" t="s">
        <v>10795</v>
      </c>
      <c r="E1372" s="1" t="s">
        <v>17074</v>
      </c>
      <c r="F1372">
        <v>18.26</v>
      </c>
      <c r="G1372">
        <v>50.26</v>
      </c>
      <c r="H1372">
        <v>47.68</v>
      </c>
      <c r="I1372">
        <v>62.79</v>
      </c>
    </row>
    <row r="1373" spans="1:9">
      <c r="A1373" t="s">
        <v>1375</v>
      </c>
      <c r="B1373" s="1" t="s">
        <v>4520</v>
      </c>
      <c r="C1373" s="1" t="s">
        <v>7658</v>
      </c>
      <c r="D1373" s="1" t="s">
        <v>10796</v>
      </c>
      <c r="E1373" s="1" t="s">
        <v>17075</v>
      </c>
      <c r="F1373">
        <v>4.91</v>
      </c>
      <c r="G1373">
        <v>34</v>
      </c>
      <c r="H1373">
        <v>62.41</v>
      </c>
      <c r="I1373">
        <v>73.91</v>
      </c>
    </row>
    <row r="1374" spans="1:9">
      <c r="A1374" t="s">
        <v>1376</v>
      </c>
      <c r="B1374" s="1" t="s">
        <v>4521</v>
      </c>
      <c r="C1374" s="1" t="s">
        <v>7659</v>
      </c>
      <c r="D1374" s="1" t="s">
        <v>10797</v>
      </c>
      <c r="E1374" s="1" t="s">
        <v>17076</v>
      </c>
      <c r="F1374">
        <v>10.75</v>
      </c>
      <c r="G1374">
        <v>35.55</v>
      </c>
      <c r="H1374">
        <v>61.41</v>
      </c>
      <c r="I1374">
        <v>78.26000000000001</v>
      </c>
    </row>
    <row r="1375" spans="1:9">
      <c r="A1375" t="s">
        <v>1377</v>
      </c>
      <c r="B1375" s="1" t="s">
        <v>4522</v>
      </c>
      <c r="C1375" s="1" t="s">
        <v>7660</v>
      </c>
      <c r="D1375" s="1" t="s">
        <v>10798</v>
      </c>
      <c r="E1375" s="1" t="s">
        <v>17077</v>
      </c>
      <c r="F1375">
        <v>18.52</v>
      </c>
      <c r="G1375">
        <v>45.06</v>
      </c>
      <c r="H1375">
        <v>55.36</v>
      </c>
      <c r="I1375">
        <v>72.55</v>
      </c>
    </row>
    <row r="1376" spans="1:9">
      <c r="A1376" t="s">
        <v>1378</v>
      </c>
      <c r="B1376" s="1" t="s">
        <v>4523</v>
      </c>
      <c r="C1376" s="1" t="s">
        <v>7661</v>
      </c>
      <c r="D1376" s="1" t="s">
        <v>10799</v>
      </c>
      <c r="E1376" s="1" t="s">
        <v>17078</v>
      </c>
      <c r="F1376">
        <v>26.54</v>
      </c>
      <c r="G1376">
        <v>54.89</v>
      </c>
      <c r="H1376">
        <v>58.12</v>
      </c>
      <c r="I1376">
        <v>88.56999999999999</v>
      </c>
    </row>
    <row r="1377" spans="1:9">
      <c r="A1377" t="s">
        <v>1379</v>
      </c>
      <c r="B1377" s="1" t="s">
        <v>4524</v>
      </c>
      <c r="C1377" s="1" t="s">
        <v>7662</v>
      </c>
      <c r="D1377" s="1" t="s">
        <v>10800</v>
      </c>
      <c r="E1377" s="1" t="s">
        <v>17079</v>
      </c>
      <c r="F1377">
        <v>20.69</v>
      </c>
      <c r="G1377">
        <v>54.01</v>
      </c>
      <c r="H1377">
        <v>50.35</v>
      </c>
      <c r="I1377">
        <v>66.67</v>
      </c>
    </row>
    <row r="1378" spans="1:9">
      <c r="A1378" t="s">
        <v>1380</v>
      </c>
      <c r="B1378" s="1" t="s">
        <v>4525</v>
      </c>
      <c r="C1378" s="1" t="s">
        <v>7663</v>
      </c>
      <c r="D1378" s="1" t="s">
        <v>10801</v>
      </c>
      <c r="E1378" s="1" t="s">
        <v>17080</v>
      </c>
      <c r="F1378">
        <v>9.18</v>
      </c>
      <c r="G1378">
        <v>43.03</v>
      </c>
      <c r="H1378">
        <v>71.08</v>
      </c>
      <c r="I1378">
        <v>72.97</v>
      </c>
    </row>
    <row r="1379" spans="1:9">
      <c r="A1379" t="s">
        <v>1381</v>
      </c>
      <c r="B1379" s="1" t="s">
        <v>4526</v>
      </c>
      <c r="C1379" s="1" t="s">
        <v>7664</v>
      </c>
      <c r="D1379" s="1" t="s">
        <v>10802</v>
      </c>
      <c r="E1379" s="1" t="s">
        <v>17081</v>
      </c>
      <c r="F1379">
        <v>20.86</v>
      </c>
      <c r="G1379">
        <v>52.82</v>
      </c>
      <c r="H1379">
        <v>48.08</v>
      </c>
      <c r="I1379">
        <v>66.67</v>
      </c>
    </row>
    <row r="1380" spans="1:9">
      <c r="A1380" t="s">
        <v>1382</v>
      </c>
      <c r="B1380" s="1" t="s">
        <v>4527</v>
      </c>
      <c r="C1380" s="1" t="s">
        <v>7665</v>
      </c>
      <c r="D1380" s="1" t="s">
        <v>10803</v>
      </c>
      <c r="E1380" s="1" t="s">
        <v>17082</v>
      </c>
      <c r="F1380">
        <v>9.75</v>
      </c>
      <c r="G1380">
        <v>36.33</v>
      </c>
      <c r="H1380">
        <v>58.62</v>
      </c>
      <c r="I1380">
        <v>72.41</v>
      </c>
    </row>
    <row r="1381" spans="1:9">
      <c r="A1381" t="s">
        <v>1383</v>
      </c>
      <c r="B1381" s="1" t="s">
        <v>4528</v>
      </c>
      <c r="C1381" s="1" t="s">
        <v>7666</v>
      </c>
      <c r="D1381" s="1" t="s">
        <v>10804</v>
      </c>
      <c r="E1381" s="1" t="s">
        <v>17083</v>
      </c>
      <c r="F1381">
        <v>5.79</v>
      </c>
      <c r="G1381">
        <v>34.05</v>
      </c>
      <c r="H1381">
        <v>58.18</v>
      </c>
      <c r="I1381">
        <v>73.68000000000001</v>
      </c>
    </row>
    <row r="1382" spans="1:9">
      <c r="A1382" t="s">
        <v>1384</v>
      </c>
      <c r="B1382" s="1" t="s">
        <v>4529</v>
      </c>
      <c r="C1382" s="1" t="s">
        <v>7667</v>
      </c>
      <c r="D1382" s="1" t="s">
        <v>10805</v>
      </c>
      <c r="E1382" s="1" t="s">
        <v>17084</v>
      </c>
      <c r="F1382">
        <v>12.11</v>
      </c>
      <c r="G1382">
        <v>39.36</v>
      </c>
      <c r="H1382">
        <v>51.33</v>
      </c>
      <c r="I1382">
        <v>80.95</v>
      </c>
    </row>
    <row r="1383" spans="1:9">
      <c r="A1383" t="s">
        <v>1385</v>
      </c>
      <c r="B1383" s="1" t="s">
        <v>4530</v>
      </c>
      <c r="C1383" s="1" t="s">
        <v>7668</v>
      </c>
      <c r="D1383" s="1" t="s">
        <v>10806</v>
      </c>
      <c r="E1383" s="1" t="s">
        <v>17085</v>
      </c>
      <c r="F1383">
        <v>12.87</v>
      </c>
      <c r="G1383">
        <v>49.22</v>
      </c>
      <c r="H1383">
        <v>42.86</v>
      </c>
      <c r="I1383">
        <v>69.23</v>
      </c>
    </row>
    <row r="1384" spans="1:9">
      <c r="A1384" t="s">
        <v>1386</v>
      </c>
      <c r="B1384" s="1" t="s">
        <v>4531</v>
      </c>
      <c r="C1384" s="1" t="s">
        <v>7669</v>
      </c>
      <c r="D1384" s="1" t="s">
        <v>10807</v>
      </c>
      <c r="E1384" s="1" t="s">
        <v>17086</v>
      </c>
      <c r="F1384">
        <v>18.56</v>
      </c>
      <c r="G1384">
        <v>61.39</v>
      </c>
      <c r="H1384">
        <v>52.8</v>
      </c>
      <c r="I1384">
        <v>54.55</v>
      </c>
    </row>
    <row r="1385" spans="1:9">
      <c r="A1385" t="s">
        <v>1387</v>
      </c>
      <c r="B1385" s="1" t="s">
        <v>4532</v>
      </c>
      <c r="C1385" s="1" t="s">
        <v>7670</v>
      </c>
      <c r="D1385" s="1" t="s">
        <v>10808</v>
      </c>
      <c r="E1385" s="1" t="s">
        <v>17087</v>
      </c>
      <c r="F1385">
        <v>4.47</v>
      </c>
      <c r="G1385">
        <v>28.77</v>
      </c>
      <c r="H1385">
        <v>60.58</v>
      </c>
      <c r="I1385">
        <v>85.70999999999999</v>
      </c>
    </row>
    <row r="1386" spans="1:9">
      <c r="A1386" t="s">
        <v>1388</v>
      </c>
      <c r="B1386" s="1" t="s">
        <v>4533</v>
      </c>
      <c r="C1386" s="1" t="s">
        <v>7671</v>
      </c>
      <c r="D1386" s="1" t="s">
        <v>10809</v>
      </c>
      <c r="E1386" s="1" t="s">
        <v>17088</v>
      </c>
      <c r="F1386">
        <v>6.03</v>
      </c>
      <c r="G1386">
        <v>40.39</v>
      </c>
      <c r="H1386">
        <v>52.86</v>
      </c>
      <c r="I1386">
        <v>76.31999999999999</v>
      </c>
    </row>
    <row r="1387" spans="1:9">
      <c r="A1387" t="s">
        <v>1389</v>
      </c>
      <c r="B1387" s="1" t="s">
        <v>4534</v>
      </c>
      <c r="C1387" s="1" t="s">
        <v>7672</v>
      </c>
      <c r="D1387" s="1" t="s">
        <v>10810</v>
      </c>
      <c r="E1387" s="1" t="s">
        <v>17089</v>
      </c>
      <c r="F1387">
        <v>17.68</v>
      </c>
      <c r="G1387">
        <v>49.66</v>
      </c>
      <c r="H1387">
        <v>51.61</v>
      </c>
      <c r="I1387">
        <v>68.42</v>
      </c>
    </row>
    <row r="1388" spans="1:9">
      <c r="A1388" t="s">
        <v>1390</v>
      </c>
      <c r="B1388" s="1" t="s">
        <v>4535</v>
      </c>
      <c r="C1388" s="1" t="s">
        <v>7673</v>
      </c>
      <c r="D1388" s="1" t="s">
        <v>10811</v>
      </c>
      <c r="E1388" s="1" t="s">
        <v>17090</v>
      </c>
      <c r="F1388">
        <v>12.36</v>
      </c>
      <c r="G1388">
        <v>46.46</v>
      </c>
      <c r="H1388">
        <v>69.23</v>
      </c>
      <c r="I1388">
        <v>85.70999999999999</v>
      </c>
    </row>
    <row r="1389" spans="1:9">
      <c r="A1389" t="s">
        <v>1391</v>
      </c>
      <c r="B1389" s="1" t="s">
        <v>4536</v>
      </c>
      <c r="C1389" s="1" t="s">
        <v>7674</v>
      </c>
      <c r="D1389" s="1" t="s">
        <v>10812</v>
      </c>
      <c r="E1389" s="1" t="s">
        <v>17091</v>
      </c>
      <c r="F1389">
        <v>7.44</v>
      </c>
      <c r="G1389">
        <v>33.07</v>
      </c>
      <c r="H1389">
        <v>63.49</v>
      </c>
      <c r="I1389">
        <v>86.36</v>
      </c>
    </row>
    <row r="1390" spans="1:9">
      <c r="A1390" t="s">
        <v>1392</v>
      </c>
      <c r="B1390" s="1" t="s">
        <v>4537</v>
      </c>
      <c r="C1390" s="1" t="s">
        <v>7675</v>
      </c>
      <c r="D1390" s="1" t="s">
        <v>10813</v>
      </c>
      <c r="E1390" s="1" t="s">
        <v>17092</v>
      </c>
      <c r="F1390">
        <v>6.99</v>
      </c>
      <c r="G1390">
        <v>44.43</v>
      </c>
      <c r="H1390">
        <v>66.34999999999999</v>
      </c>
      <c r="I1390">
        <v>93.75</v>
      </c>
    </row>
    <row r="1391" spans="1:9">
      <c r="A1391" t="s">
        <v>1393</v>
      </c>
      <c r="B1391" s="1" t="s">
        <v>4538</v>
      </c>
      <c r="C1391" s="1" t="s">
        <v>7676</v>
      </c>
      <c r="D1391" s="1" t="s">
        <v>10814</v>
      </c>
      <c r="E1391" s="1" t="s">
        <v>17093</v>
      </c>
      <c r="F1391">
        <v>25.94</v>
      </c>
      <c r="G1391">
        <v>50.37</v>
      </c>
      <c r="H1391">
        <v>36.43</v>
      </c>
      <c r="I1391">
        <v>57.14</v>
      </c>
    </row>
    <row r="1392" spans="1:9">
      <c r="A1392" t="s">
        <v>1394</v>
      </c>
      <c r="B1392" s="1" t="s">
        <v>4539</v>
      </c>
      <c r="C1392" s="1" t="s">
        <v>7677</v>
      </c>
      <c r="D1392" s="1" t="s">
        <v>10815</v>
      </c>
      <c r="E1392" s="1" t="s">
        <v>17094</v>
      </c>
      <c r="F1392">
        <v>19.98</v>
      </c>
      <c r="G1392">
        <v>52.65</v>
      </c>
      <c r="H1392">
        <v>58.91</v>
      </c>
      <c r="I1392">
        <v>68.63</v>
      </c>
    </row>
    <row r="1393" spans="1:9">
      <c r="A1393" t="s">
        <v>1395</v>
      </c>
      <c r="B1393" s="1" t="s">
        <v>4540</v>
      </c>
      <c r="C1393" s="1" t="s">
        <v>7678</v>
      </c>
      <c r="D1393" s="1" t="s">
        <v>10816</v>
      </c>
      <c r="E1393" s="1" t="s">
        <v>17095</v>
      </c>
      <c r="F1393">
        <v>5.36</v>
      </c>
      <c r="G1393">
        <v>43.38</v>
      </c>
      <c r="H1393">
        <v>80</v>
      </c>
      <c r="I1393">
        <v>114.29</v>
      </c>
    </row>
    <row r="1394" spans="1:9">
      <c r="A1394" t="s">
        <v>1396</v>
      </c>
      <c r="B1394" s="1" t="s">
        <v>4541</v>
      </c>
      <c r="C1394" s="1" t="s">
        <v>7679</v>
      </c>
      <c r="D1394" s="1" t="s">
        <v>10817</v>
      </c>
      <c r="E1394" s="1" t="s">
        <v>17096</v>
      </c>
      <c r="F1394">
        <v>7.86</v>
      </c>
      <c r="G1394">
        <v>31.6</v>
      </c>
      <c r="H1394">
        <v>59.74</v>
      </c>
      <c r="I1394">
        <v>91.67</v>
      </c>
    </row>
    <row r="1395" spans="1:9">
      <c r="A1395" t="s">
        <v>1397</v>
      </c>
      <c r="B1395" s="1" t="s">
        <v>4542</v>
      </c>
      <c r="C1395" s="1" t="s">
        <v>7680</v>
      </c>
      <c r="D1395" s="1" t="s">
        <v>10818</v>
      </c>
      <c r="E1395" s="1" t="s">
        <v>17097</v>
      </c>
      <c r="F1395">
        <v>7.04</v>
      </c>
      <c r="G1395">
        <v>38.45</v>
      </c>
      <c r="H1395">
        <v>62.79</v>
      </c>
      <c r="I1395">
        <v>81.25</v>
      </c>
    </row>
    <row r="1396" spans="1:9">
      <c r="A1396" t="s">
        <v>1398</v>
      </c>
      <c r="B1396" s="1" t="s">
        <v>4543</v>
      </c>
      <c r="C1396" s="1" t="s">
        <v>7681</v>
      </c>
      <c r="D1396" s="1" t="s">
        <v>10819</v>
      </c>
      <c r="E1396" s="1" t="s">
        <v>17098</v>
      </c>
      <c r="F1396">
        <v>2.22</v>
      </c>
      <c r="G1396">
        <v>24.46</v>
      </c>
      <c r="H1396">
        <v>115.66</v>
      </c>
      <c r="I1396">
        <v>150</v>
      </c>
    </row>
    <row r="1397" spans="1:9">
      <c r="A1397" t="s">
        <v>1399</v>
      </c>
      <c r="B1397" s="1" t="s">
        <v>4544</v>
      </c>
      <c r="C1397" s="1" t="s">
        <v>7682</v>
      </c>
      <c r="D1397" s="1" t="s">
        <v>10820</v>
      </c>
      <c r="E1397" s="1" t="s">
        <v>17099</v>
      </c>
      <c r="F1397">
        <v>33.76</v>
      </c>
      <c r="G1397">
        <v>57.26</v>
      </c>
      <c r="H1397">
        <v>45.59</v>
      </c>
      <c r="I1397">
        <v>56.52</v>
      </c>
    </row>
    <row r="1398" spans="1:9">
      <c r="A1398" t="s">
        <v>1400</v>
      </c>
      <c r="B1398" s="1" t="s">
        <v>4545</v>
      </c>
      <c r="C1398" s="1" t="s">
        <v>7683</v>
      </c>
      <c r="D1398" s="1" t="s">
        <v>10821</v>
      </c>
      <c r="E1398" s="1" t="s">
        <v>17100</v>
      </c>
      <c r="F1398">
        <v>7.6</v>
      </c>
      <c r="G1398">
        <v>49.4</v>
      </c>
      <c r="H1398">
        <v>53.72</v>
      </c>
      <c r="I1398">
        <v>71.43000000000001</v>
      </c>
    </row>
    <row r="1399" spans="1:9">
      <c r="A1399" t="s">
        <v>1401</v>
      </c>
      <c r="B1399" s="1" t="s">
        <v>4546</v>
      </c>
      <c r="C1399" s="1" t="s">
        <v>7684</v>
      </c>
      <c r="D1399" s="1" t="s">
        <v>10822</v>
      </c>
      <c r="E1399" s="1" t="s">
        <v>17101</v>
      </c>
      <c r="F1399">
        <v>8.43</v>
      </c>
      <c r="G1399">
        <v>47.41</v>
      </c>
      <c r="H1399">
        <v>52.61</v>
      </c>
      <c r="I1399">
        <v>60.47</v>
      </c>
    </row>
    <row r="1400" spans="1:9">
      <c r="A1400" t="s">
        <v>1402</v>
      </c>
      <c r="B1400" s="1" t="s">
        <v>4547</v>
      </c>
      <c r="C1400" s="1" t="s">
        <v>7685</v>
      </c>
      <c r="D1400" s="1" t="s">
        <v>10823</v>
      </c>
      <c r="E1400" s="1" t="s">
        <v>17102</v>
      </c>
      <c r="F1400">
        <v>11.08</v>
      </c>
      <c r="G1400">
        <v>60.41</v>
      </c>
      <c r="H1400">
        <v>83.16</v>
      </c>
      <c r="I1400">
        <v>97.06</v>
      </c>
    </row>
    <row r="1401" spans="1:9">
      <c r="A1401" t="s">
        <v>1403</v>
      </c>
      <c r="B1401" s="1" t="s">
        <v>4548</v>
      </c>
      <c r="C1401" s="1" t="s">
        <v>7686</v>
      </c>
      <c r="D1401" s="1" t="s">
        <v>10824</v>
      </c>
      <c r="E1401" s="1" t="s">
        <v>17103</v>
      </c>
      <c r="F1401">
        <v>37.1</v>
      </c>
      <c r="G1401">
        <v>65.90000000000001</v>
      </c>
      <c r="H1401">
        <v>28.97</v>
      </c>
      <c r="I1401">
        <v>44</v>
      </c>
    </row>
    <row r="1402" spans="1:9">
      <c r="A1402" t="s">
        <v>1404</v>
      </c>
      <c r="B1402" s="1" t="s">
        <v>4549</v>
      </c>
      <c r="C1402" s="1" t="s">
        <v>7687</v>
      </c>
      <c r="D1402" s="1" t="s">
        <v>10825</v>
      </c>
      <c r="E1402" s="1" t="s">
        <v>17104</v>
      </c>
      <c r="F1402">
        <v>20.47</v>
      </c>
      <c r="G1402">
        <v>58.89</v>
      </c>
      <c r="H1402">
        <v>68</v>
      </c>
      <c r="I1402">
        <v>73.68000000000001</v>
      </c>
    </row>
    <row r="1403" spans="1:9">
      <c r="A1403" t="s">
        <v>1405</v>
      </c>
      <c r="B1403" s="1" t="s">
        <v>4550</v>
      </c>
      <c r="C1403" s="1" t="s">
        <v>7688</v>
      </c>
      <c r="D1403" s="1" t="s">
        <v>10826</v>
      </c>
      <c r="E1403" s="1" t="s">
        <v>17105</v>
      </c>
      <c r="F1403">
        <v>23.69</v>
      </c>
      <c r="G1403">
        <v>60.04</v>
      </c>
      <c r="H1403">
        <v>56.17</v>
      </c>
      <c r="I1403">
        <v>80</v>
      </c>
    </row>
    <row r="1404" spans="1:9">
      <c r="A1404" t="s">
        <v>1406</v>
      </c>
      <c r="B1404" s="1" t="s">
        <v>4551</v>
      </c>
      <c r="C1404" s="1" t="s">
        <v>7689</v>
      </c>
      <c r="D1404" s="1" t="s">
        <v>10827</v>
      </c>
      <c r="E1404" s="1" t="s">
        <v>17106</v>
      </c>
      <c r="F1404">
        <v>4.31</v>
      </c>
      <c r="G1404">
        <v>46.36</v>
      </c>
      <c r="H1404">
        <v>63.19</v>
      </c>
      <c r="I1404">
        <v>104</v>
      </c>
    </row>
    <row r="1405" spans="1:9">
      <c r="A1405" t="s">
        <v>1407</v>
      </c>
      <c r="B1405" s="1" t="s">
        <v>4552</v>
      </c>
      <c r="C1405" s="1" t="s">
        <v>7690</v>
      </c>
      <c r="D1405" s="1" t="s">
        <v>10828</v>
      </c>
      <c r="E1405" s="1" t="s">
        <v>17107</v>
      </c>
      <c r="F1405">
        <v>17</v>
      </c>
      <c r="G1405">
        <v>40.86</v>
      </c>
      <c r="H1405">
        <v>41.24</v>
      </c>
      <c r="I1405">
        <v>64.70999999999999</v>
      </c>
    </row>
    <row r="1406" spans="1:9">
      <c r="A1406" t="s">
        <v>1408</v>
      </c>
      <c r="B1406" s="1" t="s">
        <v>4553</v>
      </c>
      <c r="C1406" s="1" t="s">
        <v>7691</v>
      </c>
      <c r="D1406" s="1" t="s">
        <v>10829</v>
      </c>
      <c r="E1406" s="1" t="s">
        <v>17108</v>
      </c>
      <c r="F1406">
        <v>25.99</v>
      </c>
      <c r="G1406">
        <v>62.91</v>
      </c>
      <c r="H1406">
        <v>36.72</v>
      </c>
      <c r="I1406">
        <v>59.09</v>
      </c>
    </row>
    <row r="1407" spans="1:9">
      <c r="A1407" t="s">
        <v>1409</v>
      </c>
      <c r="B1407" s="1" t="s">
        <v>4554</v>
      </c>
      <c r="C1407" s="1" t="s">
        <v>7692</v>
      </c>
      <c r="D1407" s="1" t="s">
        <v>10830</v>
      </c>
      <c r="E1407" s="1" t="s">
        <v>17109</v>
      </c>
      <c r="F1407">
        <v>22.41</v>
      </c>
      <c r="G1407">
        <v>41.05</v>
      </c>
      <c r="H1407">
        <v>42.16</v>
      </c>
      <c r="I1407">
        <v>58.82</v>
      </c>
    </row>
    <row r="1408" spans="1:9">
      <c r="A1408" t="s">
        <v>1410</v>
      </c>
      <c r="B1408" s="1" t="s">
        <v>4555</v>
      </c>
      <c r="C1408" s="1" t="s">
        <v>7693</v>
      </c>
      <c r="D1408" s="1" t="s">
        <v>10831</v>
      </c>
      <c r="E1408" s="1" t="s">
        <v>17110</v>
      </c>
      <c r="F1408">
        <v>22.65</v>
      </c>
      <c r="G1408">
        <v>59.31</v>
      </c>
      <c r="H1408">
        <v>60.62</v>
      </c>
      <c r="I1408">
        <v>76.31999999999999</v>
      </c>
    </row>
    <row r="1409" spans="1:9">
      <c r="A1409" t="s">
        <v>1411</v>
      </c>
      <c r="B1409" s="1" t="s">
        <v>4556</v>
      </c>
      <c r="C1409" s="1" t="s">
        <v>7694</v>
      </c>
      <c r="D1409" s="1" t="s">
        <v>10832</v>
      </c>
      <c r="E1409" s="1" t="s">
        <v>17111</v>
      </c>
      <c r="F1409">
        <v>4.28</v>
      </c>
      <c r="G1409">
        <v>36.66</v>
      </c>
      <c r="H1409">
        <v>65.38</v>
      </c>
      <c r="I1409">
        <v>91.67</v>
      </c>
    </row>
    <row r="1410" spans="1:9">
      <c r="A1410" t="s">
        <v>1412</v>
      </c>
      <c r="B1410" s="1" t="s">
        <v>4557</v>
      </c>
      <c r="C1410" s="1" t="s">
        <v>7695</v>
      </c>
      <c r="D1410" s="1" t="s">
        <v>10833</v>
      </c>
      <c r="E1410" s="1" t="s">
        <v>17112</v>
      </c>
      <c r="F1410">
        <v>6.47</v>
      </c>
      <c r="G1410">
        <v>42.19</v>
      </c>
      <c r="H1410">
        <v>55.74</v>
      </c>
      <c r="I1410">
        <v>76.67</v>
      </c>
    </row>
    <row r="1411" spans="1:9">
      <c r="A1411" t="s">
        <v>1413</v>
      </c>
      <c r="B1411" s="1" t="s">
        <v>4558</v>
      </c>
      <c r="C1411" s="1" t="s">
        <v>7696</v>
      </c>
      <c r="D1411" s="1" t="s">
        <v>10834</v>
      </c>
      <c r="E1411" s="1" t="s">
        <v>17113</v>
      </c>
      <c r="F1411">
        <v>12.5</v>
      </c>
      <c r="G1411">
        <v>44.57</v>
      </c>
      <c r="H1411">
        <v>58.5</v>
      </c>
      <c r="I1411">
        <v>75</v>
      </c>
    </row>
    <row r="1412" spans="1:9">
      <c r="A1412" t="s">
        <v>1414</v>
      </c>
      <c r="B1412" s="1" t="s">
        <v>4559</v>
      </c>
      <c r="C1412" s="1" t="s">
        <v>7697</v>
      </c>
      <c r="D1412" s="1" t="s">
        <v>10835</v>
      </c>
      <c r="E1412" s="1" t="s">
        <v>17114</v>
      </c>
      <c r="F1412">
        <v>20.78</v>
      </c>
      <c r="G1412">
        <v>56.91</v>
      </c>
      <c r="H1412">
        <v>43.51</v>
      </c>
      <c r="I1412">
        <v>60.87</v>
      </c>
    </row>
    <row r="1413" spans="1:9">
      <c r="A1413" t="s">
        <v>1415</v>
      </c>
      <c r="B1413" s="1" t="s">
        <v>4560</v>
      </c>
      <c r="C1413" s="1" t="s">
        <v>7698</v>
      </c>
      <c r="D1413" s="1" t="s">
        <v>10836</v>
      </c>
      <c r="E1413" s="1" t="s">
        <v>17115</v>
      </c>
      <c r="F1413">
        <v>9.789999999999999</v>
      </c>
      <c r="G1413">
        <v>45.78</v>
      </c>
      <c r="H1413">
        <v>57.76</v>
      </c>
      <c r="I1413">
        <v>80</v>
      </c>
    </row>
    <row r="1414" spans="1:9">
      <c r="A1414" t="s">
        <v>1416</v>
      </c>
      <c r="B1414" s="1" t="s">
        <v>4561</v>
      </c>
      <c r="C1414" s="1" t="s">
        <v>7699</v>
      </c>
      <c r="D1414" s="1" t="s">
        <v>10837</v>
      </c>
      <c r="E1414" s="1" t="s">
        <v>17116</v>
      </c>
      <c r="F1414">
        <v>9.710000000000001</v>
      </c>
      <c r="G1414">
        <v>43.2</v>
      </c>
      <c r="H1414">
        <v>67.48999999999999</v>
      </c>
      <c r="I1414">
        <v>82.86</v>
      </c>
    </row>
    <row r="1415" spans="1:9">
      <c r="A1415" t="s">
        <v>1417</v>
      </c>
      <c r="B1415" s="1" t="s">
        <v>4562</v>
      </c>
      <c r="C1415" s="1" t="s">
        <v>7700</v>
      </c>
      <c r="D1415" s="1" t="s">
        <v>10838</v>
      </c>
      <c r="E1415" s="1" t="s">
        <v>17117</v>
      </c>
      <c r="F1415">
        <v>11.45</v>
      </c>
      <c r="G1415">
        <v>52.91</v>
      </c>
      <c r="H1415">
        <v>83.89</v>
      </c>
      <c r="I1415">
        <v>93.55</v>
      </c>
    </row>
    <row r="1416" spans="1:9">
      <c r="A1416" t="s">
        <v>1418</v>
      </c>
      <c r="B1416" s="1" t="s">
        <v>4563</v>
      </c>
      <c r="C1416" s="1" t="s">
        <v>7701</v>
      </c>
      <c r="D1416" s="1" t="s">
        <v>10839</v>
      </c>
      <c r="E1416" s="1" t="s">
        <v>17118</v>
      </c>
      <c r="F1416">
        <v>21.8</v>
      </c>
      <c r="G1416">
        <v>58.92</v>
      </c>
      <c r="H1416">
        <v>75.41</v>
      </c>
      <c r="I1416">
        <v>93.75</v>
      </c>
    </row>
    <row r="1417" spans="1:9">
      <c r="A1417" t="s">
        <v>1419</v>
      </c>
      <c r="B1417" s="1" t="s">
        <v>4564</v>
      </c>
      <c r="C1417" s="1" t="s">
        <v>7702</v>
      </c>
      <c r="D1417" s="1" t="s">
        <v>10840</v>
      </c>
      <c r="E1417" s="1" t="s">
        <v>17119</v>
      </c>
      <c r="F1417">
        <v>8.1</v>
      </c>
      <c r="G1417">
        <v>52.1</v>
      </c>
      <c r="H1417">
        <v>72.86</v>
      </c>
      <c r="I1417">
        <v>91.18000000000001</v>
      </c>
    </row>
    <row r="1418" spans="1:9">
      <c r="A1418" t="s">
        <v>1420</v>
      </c>
      <c r="B1418" s="1" t="s">
        <v>4565</v>
      </c>
      <c r="C1418" s="1" t="s">
        <v>7703</v>
      </c>
      <c r="D1418" s="1" t="s">
        <v>10841</v>
      </c>
      <c r="E1418" s="1" t="s">
        <v>17120</v>
      </c>
      <c r="F1418">
        <v>14.87</v>
      </c>
      <c r="G1418">
        <v>51.79</v>
      </c>
      <c r="H1418">
        <v>66.45999999999999</v>
      </c>
      <c r="I1418">
        <v>88</v>
      </c>
    </row>
    <row r="1419" spans="1:9">
      <c r="A1419" t="s">
        <v>1421</v>
      </c>
      <c r="B1419" s="1" t="s">
        <v>4566</v>
      </c>
      <c r="C1419" s="1" t="s">
        <v>7704</v>
      </c>
      <c r="D1419" s="1" t="s">
        <v>10842</v>
      </c>
      <c r="E1419" s="1" t="s">
        <v>17121</v>
      </c>
      <c r="F1419">
        <v>22.46</v>
      </c>
      <c r="G1419">
        <v>56.6</v>
      </c>
      <c r="H1419">
        <v>51.19</v>
      </c>
      <c r="I1419">
        <v>58.49</v>
      </c>
    </row>
    <row r="1420" spans="1:9">
      <c r="A1420" t="s">
        <v>1422</v>
      </c>
      <c r="B1420" s="1" t="s">
        <v>4567</v>
      </c>
      <c r="C1420" s="1" t="s">
        <v>7705</v>
      </c>
      <c r="D1420" s="1" t="s">
        <v>10843</v>
      </c>
      <c r="E1420" s="1" t="s">
        <v>17122</v>
      </c>
      <c r="F1420">
        <v>5.29</v>
      </c>
      <c r="G1420">
        <v>39.75</v>
      </c>
      <c r="H1420">
        <v>61.81</v>
      </c>
      <c r="I1420">
        <v>77.55</v>
      </c>
    </row>
    <row r="1421" spans="1:9">
      <c r="A1421" t="s">
        <v>1423</v>
      </c>
      <c r="B1421" s="1" t="s">
        <v>4568</v>
      </c>
      <c r="C1421" s="1" t="s">
        <v>7706</v>
      </c>
      <c r="D1421" s="1" t="s">
        <v>10844</v>
      </c>
      <c r="E1421" s="1" t="s">
        <v>17123</v>
      </c>
      <c r="F1421">
        <v>27.46</v>
      </c>
      <c r="G1421">
        <v>69.31</v>
      </c>
      <c r="H1421">
        <v>58.26</v>
      </c>
      <c r="I1421">
        <v>75</v>
      </c>
    </row>
    <row r="1422" spans="1:9">
      <c r="A1422" t="s">
        <v>1424</v>
      </c>
      <c r="B1422" s="1" t="s">
        <v>4569</v>
      </c>
      <c r="C1422" s="1" t="s">
        <v>7707</v>
      </c>
      <c r="D1422" s="1" t="s">
        <v>10845</v>
      </c>
      <c r="E1422" s="1" t="s">
        <v>17124</v>
      </c>
      <c r="F1422">
        <v>23.01</v>
      </c>
      <c r="G1422">
        <v>52.97</v>
      </c>
      <c r="H1422">
        <v>38.96</v>
      </c>
      <c r="I1422">
        <v>57.14</v>
      </c>
    </row>
    <row r="1423" spans="1:9">
      <c r="A1423" t="s">
        <v>1425</v>
      </c>
      <c r="B1423" s="1" t="s">
        <v>4570</v>
      </c>
      <c r="C1423" s="1" t="s">
        <v>7708</v>
      </c>
      <c r="D1423" s="1" t="s">
        <v>10846</v>
      </c>
      <c r="E1423" s="1" t="s">
        <v>17125</v>
      </c>
      <c r="F1423">
        <v>12.93</v>
      </c>
      <c r="G1423">
        <v>49.3</v>
      </c>
      <c r="H1423">
        <v>53.37</v>
      </c>
      <c r="I1423">
        <v>67.86</v>
      </c>
    </row>
    <row r="1424" spans="1:9">
      <c r="A1424" t="s">
        <v>1426</v>
      </c>
      <c r="B1424" s="1" t="s">
        <v>4571</v>
      </c>
      <c r="C1424" s="1" t="s">
        <v>7709</v>
      </c>
      <c r="D1424" s="1" t="s">
        <v>10847</v>
      </c>
      <c r="E1424" s="1" t="s">
        <v>17126</v>
      </c>
      <c r="F1424">
        <v>3.35</v>
      </c>
      <c r="G1424">
        <v>37.17</v>
      </c>
      <c r="H1424">
        <v>73.84999999999999</v>
      </c>
      <c r="I1424">
        <v>87.23</v>
      </c>
    </row>
    <row r="1425" spans="1:9">
      <c r="A1425" t="s">
        <v>1427</v>
      </c>
      <c r="B1425" s="1" t="s">
        <v>4572</v>
      </c>
      <c r="C1425" s="1" t="s">
        <v>7710</v>
      </c>
      <c r="D1425" s="1" t="s">
        <v>10848</v>
      </c>
      <c r="E1425" s="1" t="s">
        <v>17127</v>
      </c>
      <c r="F1425">
        <v>16.07</v>
      </c>
      <c r="G1425">
        <v>49.79</v>
      </c>
      <c r="H1425">
        <v>57.52</v>
      </c>
      <c r="I1425">
        <v>67.65000000000001</v>
      </c>
    </row>
    <row r="1426" spans="1:9">
      <c r="A1426" t="s">
        <v>1428</v>
      </c>
      <c r="B1426" s="1" t="s">
        <v>4091</v>
      </c>
      <c r="C1426" s="1" t="s">
        <v>7229</v>
      </c>
      <c r="D1426" s="1" t="s">
        <v>10849</v>
      </c>
      <c r="E1426" s="1" t="s">
        <v>17128</v>
      </c>
      <c r="F1426">
        <v>38.99</v>
      </c>
      <c r="G1426">
        <v>61.61</v>
      </c>
      <c r="H1426">
        <v>33.94</v>
      </c>
      <c r="I1426">
        <v>57.89</v>
      </c>
    </row>
    <row r="1427" spans="1:9">
      <c r="A1427" t="s">
        <v>1429</v>
      </c>
      <c r="B1427" s="1" t="s">
        <v>4573</v>
      </c>
      <c r="C1427" s="1" t="s">
        <v>7711</v>
      </c>
      <c r="D1427" s="1" t="s">
        <v>10850</v>
      </c>
      <c r="E1427" s="1" t="s">
        <v>17129</v>
      </c>
      <c r="F1427">
        <v>5.56</v>
      </c>
      <c r="G1427">
        <v>53.68</v>
      </c>
      <c r="H1427">
        <v>52.5</v>
      </c>
      <c r="I1427">
        <v>77.78</v>
      </c>
    </row>
    <row r="1428" spans="1:9">
      <c r="A1428" t="s">
        <v>1430</v>
      </c>
      <c r="B1428" s="1" t="s">
        <v>4574</v>
      </c>
      <c r="C1428" s="1" t="s">
        <v>7712</v>
      </c>
      <c r="D1428" s="1" t="s">
        <v>10851</v>
      </c>
      <c r="E1428" s="1" t="s">
        <v>17130</v>
      </c>
      <c r="F1428">
        <v>13.3</v>
      </c>
      <c r="G1428">
        <v>39.96</v>
      </c>
      <c r="H1428">
        <v>62.39</v>
      </c>
      <c r="I1428">
        <v>65.79000000000001</v>
      </c>
    </row>
    <row r="1429" spans="1:9">
      <c r="A1429" t="s">
        <v>1431</v>
      </c>
      <c r="B1429" s="1" t="s">
        <v>4575</v>
      </c>
      <c r="C1429" s="1" t="s">
        <v>7713</v>
      </c>
      <c r="D1429" s="1" t="s">
        <v>10852</v>
      </c>
      <c r="E1429" s="1" t="s">
        <v>17131</v>
      </c>
      <c r="F1429">
        <v>10.32</v>
      </c>
      <c r="G1429">
        <v>48.66</v>
      </c>
      <c r="H1429">
        <v>69.63</v>
      </c>
      <c r="I1429">
        <v>100</v>
      </c>
    </row>
    <row r="1430" spans="1:9">
      <c r="A1430" t="s">
        <v>1432</v>
      </c>
      <c r="B1430" s="1" t="s">
        <v>4576</v>
      </c>
      <c r="C1430" s="1" t="s">
        <v>7714</v>
      </c>
      <c r="D1430" s="1" t="s">
        <v>10853</v>
      </c>
      <c r="E1430" s="1" t="s">
        <v>17132</v>
      </c>
      <c r="F1430">
        <v>11.79</v>
      </c>
      <c r="G1430">
        <v>52.88</v>
      </c>
      <c r="H1430">
        <v>63.43</v>
      </c>
      <c r="I1430">
        <v>100</v>
      </c>
    </row>
    <row r="1431" spans="1:9">
      <c r="A1431" t="s">
        <v>1433</v>
      </c>
      <c r="B1431" s="1" t="s">
        <v>4577</v>
      </c>
      <c r="C1431" s="1" t="s">
        <v>7715</v>
      </c>
      <c r="D1431" s="1" t="s">
        <v>10854</v>
      </c>
      <c r="E1431" s="1" t="s">
        <v>17133</v>
      </c>
      <c r="F1431">
        <v>4.61</v>
      </c>
      <c r="G1431">
        <v>51</v>
      </c>
      <c r="H1431">
        <v>57.54</v>
      </c>
      <c r="I1431">
        <v>80</v>
      </c>
    </row>
    <row r="1432" spans="1:9">
      <c r="A1432" t="s">
        <v>1434</v>
      </c>
      <c r="B1432" s="1" t="s">
        <v>4578</v>
      </c>
      <c r="C1432" s="1" t="s">
        <v>7716</v>
      </c>
      <c r="D1432" s="1" t="s">
        <v>10855</v>
      </c>
      <c r="E1432" s="1" t="s">
        <v>17134</v>
      </c>
      <c r="F1432">
        <v>4.44</v>
      </c>
      <c r="G1432">
        <v>39.85</v>
      </c>
      <c r="H1432">
        <v>68.78</v>
      </c>
      <c r="I1432">
        <v>87.5</v>
      </c>
    </row>
    <row r="1433" spans="1:9">
      <c r="A1433" t="s">
        <v>1435</v>
      </c>
      <c r="B1433" s="1" t="s">
        <v>4579</v>
      </c>
      <c r="C1433" s="1" t="s">
        <v>7717</v>
      </c>
      <c r="D1433" s="1" t="s">
        <v>10856</v>
      </c>
      <c r="E1433" s="1" t="s">
        <v>17135</v>
      </c>
      <c r="F1433">
        <v>34.18</v>
      </c>
      <c r="G1433">
        <v>58.55</v>
      </c>
      <c r="H1433">
        <v>57.14</v>
      </c>
      <c r="I1433">
        <v>73.08</v>
      </c>
    </row>
    <row r="1434" spans="1:9">
      <c r="A1434" t="s">
        <v>1436</v>
      </c>
      <c r="B1434" s="1" t="s">
        <v>4580</v>
      </c>
      <c r="C1434" s="1" t="s">
        <v>7718</v>
      </c>
      <c r="D1434" s="1" t="s">
        <v>10857</v>
      </c>
      <c r="E1434" s="1" t="s">
        <v>17136</v>
      </c>
      <c r="F1434">
        <v>15.03</v>
      </c>
      <c r="G1434">
        <v>48.95</v>
      </c>
      <c r="H1434">
        <v>71.51000000000001</v>
      </c>
      <c r="I1434">
        <v>87.09999999999999</v>
      </c>
    </row>
    <row r="1435" spans="1:9">
      <c r="A1435" t="s">
        <v>1437</v>
      </c>
      <c r="B1435" s="1" t="s">
        <v>4581</v>
      </c>
      <c r="C1435" s="1" t="s">
        <v>7719</v>
      </c>
      <c r="D1435" s="1" t="s">
        <v>10858</v>
      </c>
      <c r="E1435" s="1" t="s">
        <v>17137</v>
      </c>
      <c r="F1435">
        <v>14.44</v>
      </c>
      <c r="G1435">
        <v>48.24</v>
      </c>
      <c r="H1435">
        <v>56.83</v>
      </c>
      <c r="I1435">
        <v>69.56999999999999</v>
      </c>
    </row>
    <row r="1436" spans="1:9">
      <c r="A1436" t="s">
        <v>1438</v>
      </c>
      <c r="B1436" s="1" t="s">
        <v>4582</v>
      </c>
      <c r="C1436" s="1" t="s">
        <v>7720</v>
      </c>
      <c r="D1436" s="1" t="s">
        <v>10859</v>
      </c>
      <c r="E1436" s="1" t="s">
        <v>17138</v>
      </c>
      <c r="F1436">
        <v>15.73</v>
      </c>
      <c r="G1436">
        <v>57.21</v>
      </c>
      <c r="H1436">
        <v>56.2</v>
      </c>
      <c r="I1436">
        <v>61.9</v>
      </c>
    </row>
    <row r="1437" spans="1:9">
      <c r="A1437" t="s">
        <v>1439</v>
      </c>
      <c r="B1437" s="1" t="s">
        <v>4583</v>
      </c>
      <c r="C1437" s="1" t="s">
        <v>7721</v>
      </c>
      <c r="D1437" s="1" t="s">
        <v>10860</v>
      </c>
      <c r="E1437" s="1" t="s">
        <v>17139</v>
      </c>
      <c r="F1437">
        <v>18.88</v>
      </c>
      <c r="G1437">
        <v>55.31</v>
      </c>
      <c r="H1437">
        <v>44.16</v>
      </c>
      <c r="I1437">
        <v>57.14</v>
      </c>
    </row>
    <row r="1438" spans="1:9">
      <c r="A1438" t="s">
        <v>1440</v>
      </c>
      <c r="B1438" s="1" t="s">
        <v>4584</v>
      </c>
      <c r="C1438" s="1" t="s">
        <v>7722</v>
      </c>
      <c r="D1438" s="1" t="s">
        <v>10861</v>
      </c>
      <c r="E1438" s="1" t="s">
        <v>17140</v>
      </c>
      <c r="F1438">
        <v>31.68</v>
      </c>
      <c r="G1438">
        <v>47.72</v>
      </c>
      <c r="H1438">
        <v>40</v>
      </c>
      <c r="I1438">
        <v>50</v>
      </c>
    </row>
    <row r="1439" spans="1:9">
      <c r="A1439" t="s">
        <v>1441</v>
      </c>
      <c r="B1439" s="1" t="s">
        <v>4585</v>
      </c>
      <c r="C1439" s="1" t="s">
        <v>7723</v>
      </c>
      <c r="D1439" s="1" t="s">
        <v>10862</v>
      </c>
      <c r="E1439" s="1" t="s">
        <v>17141</v>
      </c>
      <c r="F1439">
        <v>9.029999999999999</v>
      </c>
      <c r="G1439">
        <v>45.26</v>
      </c>
      <c r="H1439">
        <v>58.86</v>
      </c>
      <c r="I1439">
        <v>63.33</v>
      </c>
    </row>
    <row r="1440" spans="1:9">
      <c r="A1440" t="s">
        <v>1442</v>
      </c>
      <c r="B1440" s="1" t="s">
        <v>4586</v>
      </c>
      <c r="C1440" s="1" t="s">
        <v>7724</v>
      </c>
      <c r="D1440" s="1" t="s">
        <v>10863</v>
      </c>
      <c r="E1440" s="1" t="s">
        <v>17142</v>
      </c>
      <c r="F1440">
        <v>4.08</v>
      </c>
      <c r="G1440">
        <v>42.65</v>
      </c>
      <c r="H1440">
        <v>57.42</v>
      </c>
      <c r="I1440">
        <v>77.14</v>
      </c>
    </row>
    <row r="1441" spans="1:9">
      <c r="A1441" t="s">
        <v>1443</v>
      </c>
      <c r="B1441" s="1" t="s">
        <v>4587</v>
      </c>
      <c r="C1441" s="1" t="s">
        <v>7725</v>
      </c>
      <c r="D1441" s="1" t="s">
        <v>10864</v>
      </c>
      <c r="E1441" s="1" t="s">
        <v>17143</v>
      </c>
      <c r="F1441">
        <v>24.54</v>
      </c>
      <c r="G1441">
        <v>56.35</v>
      </c>
      <c r="H1441">
        <v>42.11</v>
      </c>
      <c r="I1441">
        <v>53.7</v>
      </c>
    </row>
    <row r="1442" spans="1:9">
      <c r="A1442" t="s">
        <v>1444</v>
      </c>
      <c r="B1442" s="1" t="s">
        <v>4588</v>
      </c>
      <c r="C1442" s="1" t="s">
        <v>7726</v>
      </c>
      <c r="D1442" s="1" t="s">
        <v>10865</v>
      </c>
      <c r="E1442" s="1" t="s">
        <v>17144</v>
      </c>
      <c r="F1442">
        <v>16.82</v>
      </c>
      <c r="G1442">
        <v>56.21</v>
      </c>
      <c r="H1442">
        <v>48.82</v>
      </c>
      <c r="I1442">
        <v>61.9</v>
      </c>
    </row>
    <row r="1443" spans="1:9">
      <c r="A1443" t="s">
        <v>1445</v>
      </c>
      <c r="B1443" s="1" t="s">
        <v>4589</v>
      </c>
      <c r="C1443" s="1" t="s">
        <v>7727</v>
      </c>
      <c r="D1443" s="1" t="s">
        <v>10866</v>
      </c>
      <c r="E1443" s="1" t="s">
        <v>17145</v>
      </c>
      <c r="F1443">
        <v>15.13</v>
      </c>
      <c r="G1443">
        <v>46.4</v>
      </c>
      <c r="H1443">
        <v>68.59999999999999</v>
      </c>
      <c r="I1443">
        <v>88.45999999999999</v>
      </c>
    </row>
    <row r="1444" spans="1:9">
      <c r="A1444" t="s">
        <v>1446</v>
      </c>
      <c r="B1444" s="1" t="s">
        <v>4590</v>
      </c>
      <c r="C1444" s="1" t="s">
        <v>7728</v>
      </c>
      <c r="D1444" s="1" t="s">
        <v>10867</v>
      </c>
      <c r="E1444" s="1" t="s">
        <v>17146</v>
      </c>
      <c r="F1444">
        <v>16.38</v>
      </c>
      <c r="G1444">
        <v>42.28</v>
      </c>
      <c r="H1444">
        <v>57.08</v>
      </c>
      <c r="I1444">
        <v>70</v>
      </c>
    </row>
    <row r="1445" spans="1:9">
      <c r="A1445" t="s">
        <v>1447</v>
      </c>
      <c r="B1445" s="1" t="s">
        <v>4591</v>
      </c>
      <c r="C1445" s="1" t="s">
        <v>7729</v>
      </c>
      <c r="D1445" s="1" t="s">
        <v>10868</v>
      </c>
      <c r="E1445" s="1" t="s">
        <v>17147</v>
      </c>
      <c r="F1445">
        <v>9.960000000000001</v>
      </c>
      <c r="G1445">
        <v>58.08</v>
      </c>
      <c r="H1445">
        <v>46.3</v>
      </c>
      <c r="I1445">
        <v>66.67</v>
      </c>
    </row>
    <row r="1446" spans="1:9">
      <c r="A1446" t="s">
        <v>1448</v>
      </c>
      <c r="B1446" s="1" t="s">
        <v>4592</v>
      </c>
      <c r="C1446" s="1" t="s">
        <v>7730</v>
      </c>
      <c r="D1446" s="1" t="s">
        <v>10869</v>
      </c>
      <c r="E1446" s="1" t="s">
        <v>17148</v>
      </c>
      <c r="F1446">
        <v>1.97</v>
      </c>
      <c r="G1446">
        <v>39.74</v>
      </c>
      <c r="H1446">
        <v>69.78</v>
      </c>
      <c r="I1446">
        <v>96.77</v>
      </c>
    </row>
    <row r="1447" spans="1:9">
      <c r="A1447" t="s">
        <v>1449</v>
      </c>
      <c r="B1447" s="1" t="s">
        <v>4593</v>
      </c>
      <c r="C1447" s="1" t="s">
        <v>7731</v>
      </c>
      <c r="D1447" s="1" t="s">
        <v>10870</v>
      </c>
      <c r="E1447" s="1" t="s">
        <v>17149</v>
      </c>
      <c r="F1447">
        <v>7.67</v>
      </c>
      <c r="G1447">
        <v>43.8</v>
      </c>
      <c r="H1447">
        <v>55.65</v>
      </c>
      <c r="I1447">
        <v>68.18000000000001</v>
      </c>
    </row>
    <row r="1448" spans="1:9">
      <c r="A1448" t="s">
        <v>1450</v>
      </c>
      <c r="B1448" s="1" t="s">
        <v>4594</v>
      </c>
      <c r="C1448" s="1" t="s">
        <v>7732</v>
      </c>
      <c r="D1448" s="1" t="s">
        <v>10871</v>
      </c>
      <c r="E1448" s="1" t="s">
        <v>17150</v>
      </c>
      <c r="F1448">
        <v>26.54</v>
      </c>
      <c r="G1448">
        <v>47.17</v>
      </c>
      <c r="H1448">
        <v>50.79</v>
      </c>
      <c r="I1448">
        <v>58.82</v>
      </c>
    </row>
    <row r="1449" spans="1:9">
      <c r="A1449" t="s">
        <v>1451</v>
      </c>
      <c r="B1449" s="1" t="s">
        <v>4595</v>
      </c>
      <c r="C1449" s="1" t="s">
        <v>7733</v>
      </c>
      <c r="D1449" s="1" t="s">
        <v>10872</v>
      </c>
      <c r="E1449" s="1" t="s">
        <v>17151</v>
      </c>
      <c r="F1449">
        <v>12.69</v>
      </c>
      <c r="G1449">
        <v>53.47</v>
      </c>
      <c r="H1449">
        <v>52.4</v>
      </c>
      <c r="I1449">
        <v>74.29000000000001</v>
      </c>
    </row>
    <row r="1450" spans="1:9">
      <c r="A1450" t="s">
        <v>1452</v>
      </c>
      <c r="B1450" s="1" t="s">
        <v>4596</v>
      </c>
      <c r="C1450" s="1" t="s">
        <v>7734</v>
      </c>
      <c r="D1450" s="1" t="s">
        <v>10873</v>
      </c>
      <c r="E1450" s="1" t="s">
        <v>17152</v>
      </c>
      <c r="F1450">
        <v>10.23</v>
      </c>
      <c r="G1450">
        <v>44.93</v>
      </c>
      <c r="H1450">
        <v>64.13</v>
      </c>
      <c r="I1450">
        <v>70.59</v>
      </c>
    </row>
    <row r="1451" spans="1:9">
      <c r="A1451" t="s">
        <v>1453</v>
      </c>
      <c r="B1451" s="1" t="s">
        <v>4597</v>
      </c>
      <c r="C1451" s="1" t="s">
        <v>7735</v>
      </c>
      <c r="D1451" s="1" t="s">
        <v>10874</v>
      </c>
      <c r="E1451" s="1" t="s">
        <v>17153</v>
      </c>
      <c r="F1451">
        <v>22.46</v>
      </c>
      <c r="G1451">
        <v>59.88</v>
      </c>
      <c r="H1451">
        <v>54.14</v>
      </c>
      <c r="I1451">
        <v>66.67</v>
      </c>
    </row>
    <row r="1452" spans="1:9">
      <c r="A1452" t="s">
        <v>1454</v>
      </c>
      <c r="B1452" s="1" t="s">
        <v>4598</v>
      </c>
      <c r="C1452" s="1" t="s">
        <v>7736</v>
      </c>
      <c r="D1452" s="1" t="s">
        <v>10875</v>
      </c>
      <c r="E1452" s="1" t="s">
        <v>17154</v>
      </c>
      <c r="F1452">
        <v>10.39</v>
      </c>
      <c r="G1452">
        <v>48.61</v>
      </c>
      <c r="H1452">
        <v>48.51</v>
      </c>
      <c r="I1452">
        <v>95.23999999999999</v>
      </c>
    </row>
    <row r="1453" spans="1:9">
      <c r="A1453" t="s">
        <v>1455</v>
      </c>
      <c r="B1453" s="1" t="s">
        <v>4599</v>
      </c>
      <c r="C1453" s="1" t="s">
        <v>7737</v>
      </c>
      <c r="D1453" s="1" t="s">
        <v>10876</v>
      </c>
      <c r="E1453" s="1" t="s">
        <v>17155</v>
      </c>
      <c r="F1453">
        <v>15.66</v>
      </c>
      <c r="G1453">
        <v>55.53</v>
      </c>
      <c r="H1453">
        <v>56.15</v>
      </c>
      <c r="I1453">
        <v>70</v>
      </c>
    </row>
    <row r="1454" spans="1:9">
      <c r="A1454" t="s">
        <v>1456</v>
      </c>
      <c r="B1454" s="1" t="s">
        <v>4600</v>
      </c>
      <c r="C1454" s="1" t="s">
        <v>7738</v>
      </c>
      <c r="D1454" s="1" t="s">
        <v>10877</v>
      </c>
      <c r="E1454" s="1" t="s">
        <v>17156</v>
      </c>
      <c r="F1454">
        <v>16.31</v>
      </c>
      <c r="G1454">
        <v>42.6</v>
      </c>
      <c r="H1454">
        <v>54.48</v>
      </c>
      <c r="I1454">
        <v>65.22</v>
      </c>
    </row>
    <row r="1455" spans="1:9">
      <c r="A1455" t="s">
        <v>1457</v>
      </c>
      <c r="B1455" s="1" t="s">
        <v>4601</v>
      </c>
      <c r="C1455" s="1" t="s">
        <v>7739</v>
      </c>
      <c r="D1455" s="1" t="s">
        <v>10878</v>
      </c>
      <c r="E1455" s="1" t="s">
        <v>17157</v>
      </c>
      <c r="F1455">
        <v>9.59</v>
      </c>
      <c r="G1455">
        <v>53.04</v>
      </c>
      <c r="H1455">
        <v>42.14</v>
      </c>
      <c r="I1455">
        <v>55.56</v>
      </c>
    </row>
    <row r="1456" spans="1:9">
      <c r="A1456" t="s">
        <v>1458</v>
      </c>
      <c r="B1456" s="1" t="s">
        <v>4602</v>
      </c>
      <c r="C1456" s="1" t="s">
        <v>7740</v>
      </c>
      <c r="D1456" s="1" t="s">
        <v>10879</v>
      </c>
      <c r="E1456" s="1" t="s">
        <v>17158</v>
      </c>
      <c r="F1456">
        <v>3.76</v>
      </c>
      <c r="G1456">
        <v>34.69</v>
      </c>
      <c r="H1456">
        <v>73.83</v>
      </c>
      <c r="I1456">
        <v>82.14</v>
      </c>
    </row>
    <row r="1457" spans="1:9">
      <c r="A1457" t="s">
        <v>1459</v>
      </c>
      <c r="B1457" s="1" t="s">
        <v>4603</v>
      </c>
      <c r="C1457" s="1" t="s">
        <v>7741</v>
      </c>
      <c r="D1457" s="1" t="s">
        <v>10880</v>
      </c>
      <c r="E1457" s="1" t="s">
        <v>17159</v>
      </c>
      <c r="F1457">
        <v>17.8</v>
      </c>
      <c r="G1457">
        <v>55.77</v>
      </c>
      <c r="H1457">
        <v>36.07</v>
      </c>
      <c r="I1457">
        <v>51.52</v>
      </c>
    </row>
    <row r="1458" spans="1:9">
      <c r="A1458" t="s">
        <v>1460</v>
      </c>
      <c r="B1458" s="1" t="s">
        <v>4604</v>
      </c>
      <c r="C1458" s="1" t="s">
        <v>7742</v>
      </c>
      <c r="D1458" s="1" t="s">
        <v>10881</v>
      </c>
      <c r="E1458" s="1" t="s">
        <v>17160</v>
      </c>
      <c r="F1458">
        <v>24.31</v>
      </c>
      <c r="G1458">
        <v>50.35</v>
      </c>
      <c r="H1458">
        <v>65.95999999999999</v>
      </c>
      <c r="I1458">
        <v>83.33</v>
      </c>
    </row>
    <row r="1459" spans="1:9">
      <c r="A1459" t="s">
        <v>1461</v>
      </c>
      <c r="B1459" s="1" t="s">
        <v>4605</v>
      </c>
      <c r="C1459" s="1" t="s">
        <v>7743</v>
      </c>
      <c r="D1459" s="1" t="s">
        <v>10882</v>
      </c>
      <c r="E1459" s="1" t="s">
        <v>17161</v>
      </c>
      <c r="F1459">
        <v>12.86</v>
      </c>
      <c r="G1459">
        <v>52.3</v>
      </c>
      <c r="H1459">
        <v>100</v>
      </c>
      <c r="I1459">
        <v>122.22</v>
      </c>
    </row>
    <row r="1460" spans="1:9">
      <c r="A1460" t="s">
        <v>1462</v>
      </c>
      <c r="B1460" s="1" t="s">
        <v>4606</v>
      </c>
      <c r="C1460" s="1" t="s">
        <v>7744</v>
      </c>
      <c r="D1460" s="1" t="s">
        <v>10883</v>
      </c>
      <c r="E1460" s="1" t="s">
        <v>17162</v>
      </c>
      <c r="F1460">
        <v>25.23</v>
      </c>
      <c r="G1460">
        <v>60.04</v>
      </c>
      <c r="H1460">
        <v>67.83</v>
      </c>
      <c r="I1460">
        <v>83.33</v>
      </c>
    </row>
    <row r="1461" spans="1:9">
      <c r="A1461" t="s">
        <v>1463</v>
      </c>
      <c r="B1461" s="1" t="s">
        <v>4607</v>
      </c>
      <c r="C1461" s="1" t="s">
        <v>7745</v>
      </c>
      <c r="D1461" s="1" t="s">
        <v>10884</v>
      </c>
      <c r="E1461" s="1" t="s">
        <v>17163</v>
      </c>
      <c r="F1461">
        <v>6.68</v>
      </c>
      <c r="G1461">
        <v>44.5</v>
      </c>
      <c r="H1461">
        <v>77.36</v>
      </c>
      <c r="I1461">
        <v>80</v>
      </c>
    </row>
    <row r="1462" spans="1:9">
      <c r="A1462" t="s">
        <v>1464</v>
      </c>
      <c r="B1462" s="1" t="s">
        <v>4608</v>
      </c>
      <c r="C1462" s="1" t="s">
        <v>7746</v>
      </c>
      <c r="D1462" s="1" t="s">
        <v>10885</v>
      </c>
      <c r="E1462" s="1" t="s">
        <v>17164</v>
      </c>
      <c r="F1462">
        <v>9.35</v>
      </c>
      <c r="G1462">
        <v>46.49</v>
      </c>
      <c r="H1462">
        <v>50.79</v>
      </c>
      <c r="I1462">
        <v>72.22</v>
      </c>
    </row>
    <row r="1463" spans="1:9">
      <c r="A1463" t="s">
        <v>1465</v>
      </c>
      <c r="B1463" s="1" t="s">
        <v>4609</v>
      </c>
      <c r="C1463" s="1" t="s">
        <v>7747</v>
      </c>
      <c r="D1463" s="1" t="s">
        <v>10886</v>
      </c>
      <c r="E1463" s="1" t="s">
        <v>17165</v>
      </c>
      <c r="F1463">
        <v>22.76</v>
      </c>
      <c r="G1463">
        <v>51.12</v>
      </c>
      <c r="H1463">
        <v>67.69</v>
      </c>
      <c r="I1463">
        <v>74.29000000000001</v>
      </c>
    </row>
    <row r="1464" spans="1:9">
      <c r="A1464" t="s">
        <v>1466</v>
      </c>
      <c r="B1464" s="1" t="s">
        <v>4610</v>
      </c>
      <c r="C1464" s="1" t="s">
        <v>7748</v>
      </c>
      <c r="D1464" s="1" t="s">
        <v>10887</v>
      </c>
      <c r="E1464" s="1" t="s">
        <v>17166</v>
      </c>
      <c r="F1464">
        <v>67.04000000000001</v>
      </c>
      <c r="G1464">
        <v>81.64</v>
      </c>
      <c r="H1464">
        <v>20.37</v>
      </c>
      <c r="I1464">
        <v>27.27</v>
      </c>
    </row>
    <row r="1465" spans="1:9">
      <c r="A1465" t="s">
        <v>1467</v>
      </c>
      <c r="B1465" s="1" t="s">
        <v>4611</v>
      </c>
      <c r="C1465" s="1" t="s">
        <v>7749</v>
      </c>
      <c r="D1465" s="1" t="s">
        <v>10888</v>
      </c>
      <c r="E1465" s="1" t="s">
        <v>17167</v>
      </c>
      <c r="F1465">
        <v>4.3</v>
      </c>
      <c r="G1465">
        <v>41.26</v>
      </c>
      <c r="H1465">
        <v>113.89</v>
      </c>
      <c r="I1465">
        <v>146.15</v>
      </c>
    </row>
    <row r="1466" spans="1:9">
      <c r="A1466" t="s">
        <v>1468</v>
      </c>
      <c r="B1466" s="1" t="s">
        <v>4612</v>
      </c>
      <c r="C1466" s="1" t="s">
        <v>7750</v>
      </c>
      <c r="D1466" s="1" t="s">
        <v>10889</v>
      </c>
      <c r="E1466" s="1" t="s">
        <v>17168</v>
      </c>
      <c r="F1466">
        <v>4.27</v>
      </c>
      <c r="G1466">
        <v>38.29</v>
      </c>
      <c r="H1466">
        <v>80.62</v>
      </c>
      <c r="I1466">
        <v>109.09</v>
      </c>
    </row>
    <row r="1467" spans="1:9">
      <c r="A1467" t="s">
        <v>1469</v>
      </c>
      <c r="B1467" s="1" t="s">
        <v>4613</v>
      </c>
      <c r="C1467" s="1" t="s">
        <v>7751</v>
      </c>
      <c r="D1467" s="1" t="s">
        <v>10890</v>
      </c>
      <c r="E1467" s="1" t="s">
        <v>17169</v>
      </c>
      <c r="F1467">
        <v>19.95</v>
      </c>
      <c r="G1467">
        <v>54.03</v>
      </c>
      <c r="H1467">
        <v>72.45999999999999</v>
      </c>
      <c r="I1467">
        <v>113.64</v>
      </c>
    </row>
    <row r="1468" spans="1:9">
      <c r="A1468" t="s">
        <v>1470</v>
      </c>
      <c r="B1468" s="1" t="s">
        <v>4614</v>
      </c>
      <c r="C1468" s="1" t="s">
        <v>7752</v>
      </c>
      <c r="D1468" s="1" t="s">
        <v>10891</v>
      </c>
      <c r="E1468" s="1" t="s">
        <v>17170</v>
      </c>
      <c r="F1468">
        <v>3.88</v>
      </c>
      <c r="G1468">
        <v>37.79</v>
      </c>
      <c r="H1468">
        <v>60.95</v>
      </c>
      <c r="I1468">
        <v>74.67</v>
      </c>
    </row>
    <row r="1469" spans="1:9">
      <c r="A1469" t="s">
        <v>1471</v>
      </c>
      <c r="B1469" s="1" t="s">
        <v>4615</v>
      </c>
      <c r="C1469" s="1" t="s">
        <v>7753</v>
      </c>
      <c r="D1469" s="1" t="s">
        <v>10892</v>
      </c>
      <c r="E1469" s="1" t="s">
        <v>17171</v>
      </c>
      <c r="F1469">
        <v>10.31</v>
      </c>
      <c r="G1469">
        <v>37.35</v>
      </c>
      <c r="H1469">
        <v>59.84</v>
      </c>
      <c r="I1469">
        <v>72</v>
      </c>
    </row>
    <row r="1470" spans="1:9">
      <c r="A1470" t="s">
        <v>1472</v>
      </c>
      <c r="B1470" s="1" t="s">
        <v>4616</v>
      </c>
      <c r="C1470" s="1" t="s">
        <v>7754</v>
      </c>
      <c r="D1470" s="1" t="s">
        <v>10893</v>
      </c>
      <c r="E1470" s="1" t="s">
        <v>17172</v>
      </c>
      <c r="F1470">
        <v>3.34</v>
      </c>
      <c r="G1470">
        <v>50.78</v>
      </c>
      <c r="H1470">
        <v>64.94</v>
      </c>
      <c r="I1470">
        <v>87.5</v>
      </c>
    </row>
    <row r="1471" spans="1:9">
      <c r="A1471" t="s">
        <v>1473</v>
      </c>
      <c r="B1471" s="1" t="s">
        <v>4617</v>
      </c>
      <c r="C1471" s="1" t="s">
        <v>7755</v>
      </c>
      <c r="D1471" s="1" t="s">
        <v>10894</v>
      </c>
      <c r="E1471" s="1" t="s">
        <v>17173</v>
      </c>
      <c r="F1471">
        <v>11.6</v>
      </c>
      <c r="G1471">
        <v>36.1</v>
      </c>
      <c r="H1471">
        <v>69.75</v>
      </c>
      <c r="I1471">
        <v>78.56999999999999</v>
      </c>
    </row>
    <row r="1472" spans="1:9">
      <c r="A1472" t="s">
        <v>1474</v>
      </c>
      <c r="B1472" s="1" t="s">
        <v>4618</v>
      </c>
      <c r="C1472" s="1" t="s">
        <v>7756</v>
      </c>
      <c r="D1472" s="1" t="s">
        <v>10895</v>
      </c>
      <c r="E1472" s="1" t="s">
        <v>17174</v>
      </c>
      <c r="F1472">
        <v>5.05</v>
      </c>
      <c r="G1472">
        <v>36.21</v>
      </c>
      <c r="H1472">
        <v>85.19</v>
      </c>
      <c r="I1472">
        <v>100</v>
      </c>
    </row>
    <row r="1473" spans="1:9">
      <c r="A1473" t="s">
        <v>1475</v>
      </c>
      <c r="B1473" s="1" t="s">
        <v>4619</v>
      </c>
      <c r="C1473" s="1" t="s">
        <v>7757</v>
      </c>
      <c r="D1473" s="1" t="s">
        <v>10896</v>
      </c>
      <c r="E1473" s="1" t="s">
        <v>17175</v>
      </c>
      <c r="F1473">
        <v>8.67</v>
      </c>
      <c r="G1473">
        <v>36.94</v>
      </c>
      <c r="H1473">
        <v>65.77</v>
      </c>
      <c r="I1473">
        <v>80</v>
      </c>
    </row>
    <row r="1474" spans="1:9">
      <c r="A1474" t="s">
        <v>1476</v>
      </c>
      <c r="B1474" s="1" t="s">
        <v>4620</v>
      </c>
      <c r="C1474" s="1" t="s">
        <v>7758</v>
      </c>
      <c r="D1474" s="1" t="s">
        <v>10897</v>
      </c>
      <c r="E1474" s="1" t="s">
        <v>17176</v>
      </c>
      <c r="F1474">
        <v>15.31</v>
      </c>
      <c r="G1474">
        <v>56.92</v>
      </c>
      <c r="H1474">
        <v>53.33</v>
      </c>
      <c r="I1474">
        <v>74.06999999999999</v>
      </c>
    </row>
    <row r="1475" spans="1:9">
      <c r="A1475" t="s">
        <v>1477</v>
      </c>
      <c r="B1475" s="1" t="s">
        <v>4621</v>
      </c>
      <c r="C1475" s="1" t="s">
        <v>7759</v>
      </c>
      <c r="D1475" s="1" t="s">
        <v>10898</v>
      </c>
      <c r="E1475" s="1" t="s">
        <v>17177</v>
      </c>
      <c r="F1475">
        <v>13.31</v>
      </c>
      <c r="G1475">
        <v>44.69</v>
      </c>
      <c r="H1475">
        <v>55.74</v>
      </c>
      <c r="I1475">
        <v>71.73999999999999</v>
      </c>
    </row>
    <row r="1476" spans="1:9">
      <c r="A1476" t="s">
        <v>1478</v>
      </c>
      <c r="B1476" s="1" t="s">
        <v>4622</v>
      </c>
      <c r="C1476" s="1" t="s">
        <v>7760</v>
      </c>
      <c r="D1476" s="1" t="s">
        <v>10899</v>
      </c>
      <c r="E1476" s="1" t="s">
        <v>17178</v>
      </c>
      <c r="F1476">
        <v>11.88</v>
      </c>
      <c r="G1476">
        <v>36.99</v>
      </c>
      <c r="H1476">
        <v>49.26</v>
      </c>
      <c r="I1476">
        <v>65.22</v>
      </c>
    </row>
    <row r="1477" spans="1:9">
      <c r="A1477" t="s">
        <v>1479</v>
      </c>
      <c r="B1477" s="1" t="s">
        <v>4623</v>
      </c>
      <c r="C1477" s="1" t="s">
        <v>7761</v>
      </c>
      <c r="D1477" s="1" t="s">
        <v>10900</v>
      </c>
      <c r="E1477" s="1" t="s">
        <v>17179</v>
      </c>
      <c r="F1477">
        <v>14.87</v>
      </c>
      <c r="G1477">
        <v>56.09</v>
      </c>
      <c r="H1477">
        <v>71.81999999999999</v>
      </c>
      <c r="I1477">
        <v>88</v>
      </c>
    </row>
    <row r="1478" spans="1:9">
      <c r="A1478" t="s">
        <v>1480</v>
      </c>
      <c r="B1478" s="1" t="s">
        <v>4624</v>
      </c>
      <c r="C1478" s="1" t="s">
        <v>7762</v>
      </c>
      <c r="D1478" s="1" t="s">
        <v>10901</v>
      </c>
      <c r="E1478" s="1" t="s">
        <v>17180</v>
      </c>
      <c r="F1478">
        <v>5.51</v>
      </c>
      <c r="G1478">
        <v>39.01</v>
      </c>
      <c r="H1478">
        <v>57.14</v>
      </c>
      <c r="I1478">
        <v>75.68000000000001</v>
      </c>
    </row>
    <row r="1479" spans="1:9">
      <c r="A1479" t="s">
        <v>1481</v>
      </c>
      <c r="B1479" s="1" t="s">
        <v>4625</v>
      </c>
      <c r="C1479" s="1" t="s">
        <v>7763</v>
      </c>
      <c r="D1479" s="1" t="s">
        <v>10902</v>
      </c>
      <c r="E1479" s="1" t="s">
        <v>17181</v>
      </c>
      <c r="F1479">
        <v>16.22</v>
      </c>
      <c r="G1479">
        <v>47.87</v>
      </c>
      <c r="H1479">
        <v>70.12</v>
      </c>
      <c r="I1479">
        <v>89.29000000000001</v>
      </c>
    </row>
    <row r="1480" spans="1:9">
      <c r="A1480" t="s">
        <v>1482</v>
      </c>
      <c r="B1480" s="1" t="s">
        <v>4626</v>
      </c>
      <c r="C1480" s="1" t="s">
        <v>7764</v>
      </c>
      <c r="D1480" s="1" t="s">
        <v>10903</v>
      </c>
      <c r="E1480" s="1" t="s">
        <v>17182</v>
      </c>
      <c r="F1480">
        <v>9.44</v>
      </c>
      <c r="G1480">
        <v>42.14</v>
      </c>
      <c r="H1480">
        <v>46.27</v>
      </c>
      <c r="I1480">
        <v>54.17</v>
      </c>
    </row>
    <row r="1481" spans="1:9">
      <c r="A1481" t="s">
        <v>1483</v>
      </c>
      <c r="B1481" s="1" t="s">
        <v>4627</v>
      </c>
      <c r="C1481" s="1" t="s">
        <v>7765</v>
      </c>
      <c r="D1481" s="1" t="s">
        <v>10904</v>
      </c>
      <c r="E1481" s="1" t="s">
        <v>17183</v>
      </c>
      <c r="F1481">
        <v>8.84</v>
      </c>
      <c r="G1481">
        <v>41.74</v>
      </c>
      <c r="H1481">
        <v>60.66</v>
      </c>
      <c r="I1481">
        <v>61.7</v>
      </c>
    </row>
    <row r="1482" spans="1:9">
      <c r="A1482" t="s">
        <v>1484</v>
      </c>
      <c r="B1482" s="1" t="s">
        <v>4628</v>
      </c>
      <c r="C1482" s="1" t="s">
        <v>7766</v>
      </c>
      <c r="D1482" s="1" t="s">
        <v>10905</v>
      </c>
      <c r="E1482" s="1" t="s">
        <v>17184</v>
      </c>
      <c r="F1482">
        <v>9.359999999999999</v>
      </c>
      <c r="G1482">
        <v>49.55</v>
      </c>
      <c r="H1482">
        <v>68.87</v>
      </c>
      <c r="I1482">
        <v>88.23999999999999</v>
      </c>
    </row>
    <row r="1483" spans="1:9">
      <c r="A1483" t="s">
        <v>1485</v>
      </c>
      <c r="B1483" s="1" t="s">
        <v>4629</v>
      </c>
      <c r="C1483" s="1" t="s">
        <v>7767</v>
      </c>
      <c r="D1483" s="1" t="s">
        <v>10906</v>
      </c>
      <c r="E1483" s="1" t="s">
        <v>17185</v>
      </c>
      <c r="F1483">
        <v>6.97</v>
      </c>
      <c r="G1483">
        <v>50.09</v>
      </c>
      <c r="H1483">
        <v>70.78</v>
      </c>
      <c r="I1483">
        <v>84.62</v>
      </c>
    </row>
    <row r="1484" spans="1:9">
      <c r="A1484" t="s">
        <v>1486</v>
      </c>
      <c r="B1484" s="1" t="s">
        <v>4630</v>
      </c>
      <c r="C1484" s="1" t="s">
        <v>7768</v>
      </c>
      <c r="D1484" s="1" t="s">
        <v>10907</v>
      </c>
      <c r="E1484" s="1" t="s">
        <v>17186</v>
      </c>
      <c r="F1484">
        <v>6.86</v>
      </c>
      <c r="G1484">
        <v>33.56</v>
      </c>
      <c r="H1484">
        <v>80.66</v>
      </c>
      <c r="I1484">
        <v>100</v>
      </c>
    </row>
    <row r="1485" spans="1:9">
      <c r="A1485" t="s">
        <v>1487</v>
      </c>
      <c r="B1485" s="1" t="s">
        <v>4631</v>
      </c>
      <c r="C1485" s="1" t="s">
        <v>7769</v>
      </c>
      <c r="D1485" s="1" t="s">
        <v>10908</v>
      </c>
      <c r="E1485" s="1" t="s">
        <v>17187</v>
      </c>
      <c r="F1485">
        <v>16.31</v>
      </c>
      <c r="G1485">
        <v>44.62</v>
      </c>
      <c r="H1485">
        <v>61.43</v>
      </c>
      <c r="I1485">
        <v>78.38</v>
      </c>
    </row>
    <row r="1486" spans="1:9">
      <c r="A1486" t="s">
        <v>1488</v>
      </c>
      <c r="B1486" s="1" t="s">
        <v>4632</v>
      </c>
      <c r="C1486" s="1" t="s">
        <v>7770</v>
      </c>
      <c r="D1486" s="1" t="s">
        <v>10909</v>
      </c>
      <c r="E1486" s="1" t="s">
        <v>17188</v>
      </c>
      <c r="F1486">
        <v>13.79</v>
      </c>
      <c r="G1486">
        <v>48.16</v>
      </c>
      <c r="H1486">
        <v>68.37</v>
      </c>
      <c r="I1486">
        <v>84.84999999999999</v>
      </c>
    </row>
    <row r="1487" spans="1:9">
      <c r="A1487" t="s">
        <v>1489</v>
      </c>
      <c r="B1487" s="1" t="s">
        <v>4633</v>
      </c>
      <c r="C1487" s="1" t="s">
        <v>7771</v>
      </c>
      <c r="D1487" s="1" t="s">
        <v>10910</v>
      </c>
      <c r="E1487" s="1" t="s">
        <v>17189</v>
      </c>
      <c r="F1487">
        <v>10.18</v>
      </c>
      <c r="G1487">
        <v>41.05</v>
      </c>
      <c r="H1487">
        <v>61.54</v>
      </c>
      <c r="I1487">
        <v>75.76000000000001</v>
      </c>
    </row>
    <row r="1488" spans="1:9">
      <c r="A1488" t="s">
        <v>1490</v>
      </c>
      <c r="B1488" s="1" t="s">
        <v>4634</v>
      </c>
      <c r="C1488" s="1" t="s">
        <v>7772</v>
      </c>
      <c r="D1488" s="1" t="s">
        <v>10911</v>
      </c>
      <c r="E1488" s="1" t="s">
        <v>17190</v>
      </c>
      <c r="F1488">
        <v>17.69</v>
      </c>
      <c r="G1488">
        <v>49.52</v>
      </c>
      <c r="H1488">
        <v>58.99</v>
      </c>
      <c r="I1488">
        <v>70.83</v>
      </c>
    </row>
    <row r="1489" spans="1:9">
      <c r="A1489" t="s">
        <v>1491</v>
      </c>
      <c r="B1489" s="1" t="s">
        <v>4635</v>
      </c>
      <c r="C1489" s="1" t="s">
        <v>7773</v>
      </c>
      <c r="D1489" s="1" t="s">
        <v>10912</v>
      </c>
      <c r="E1489" s="1" t="s">
        <v>17191</v>
      </c>
      <c r="F1489">
        <v>5.3</v>
      </c>
      <c r="G1489">
        <v>39.77</v>
      </c>
      <c r="H1489">
        <v>66.95</v>
      </c>
      <c r="I1489">
        <v>81.81999999999999</v>
      </c>
    </row>
    <row r="1490" spans="1:9">
      <c r="A1490" t="s">
        <v>1492</v>
      </c>
      <c r="B1490" s="1" t="s">
        <v>4636</v>
      </c>
      <c r="C1490" s="1" t="s">
        <v>7774</v>
      </c>
      <c r="D1490" s="1" t="s">
        <v>10913</v>
      </c>
      <c r="E1490" s="1" t="s">
        <v>17192</v>
      </c>
      <c r="F1490">
        <v>17.23</v>
      </c>
      <c r="G1490">
        <v>54.53</v>
      </c>
      <c r="H1490">
        <v>73.05</v>
      </c>
      <c r="I1490">
        <v>88.45999999999999</v>
      </c>
    </row>
    <row r="1491" spans="1:9">
      <c r="A1491" t="s">
        <v>1493</v>
      </c>
      <c r="B1491" s="1" t="s">
        <v>4637</v>
      </c>
      <c r="C1491" s="1" t="s">
        <v>7775</v>
      </c>
      <c r="D1491" s="1" t="s">
        <v>10914</v>
      </c>
      <c r="E1491" s="1" t="s">
        <v>17193</v>
      </c>
      <c r="F1491">
        <v>20.86</v>
      </c>
      <c r="G1491">
        <v>59.22</v>
      </c>
      <c r="H1491">
        <v>60.11</v>
      </c>
      <c r="I1491">
        <v>62.5</v>
      </c>
    </row>
    <row r="1492" spans="1:9">
      <c r="A1492" t="s">
        <v>1494</v>
      </c>
      <c r="B1492" s="1" t="s">
        <v>4638</v>
      </c>
      <c r="C1492" s="1" t="s">
        <v>7776</v>
      </c>
      <c r="D1492" s="1" t="s">
        <v>10915</v>
      </c>
      <c r="E1492" s="1" t="s">
        <v>17194</v>
      </c>
      <c r="F1492">
        <v>3.26</v>
      </c>
      <c r="G1492">
        <v>37.47</v>
      </c>
      <c r="H1492">
        <v>79.19</v>
      </c>
      <c r="I1492">
        <v>103.12</v>
      </c>
    </row>
    <row r="1493" spans="1:9">
      <c r="A1493" t="s">
        <v>1495</v>
      </c>
      <c r="B1493" s="1" t="s">
        <v>4639</v>
      </c>
      <c r="C1493" s="1" t="s">
        <v>7777</v>
      </c>
      <c r="D1493" s="1" t="s">
        <v>10916</v>
      </c>
      <c r="E1493" s="1" t="s">
        <v>17195</v>
      </c>
      <c r="F1493">
        <v>10.55</v>
      </c>
      <c r="G1493">
        <v>54.95</v>
      </c>
      <c r="H1493">
        <v>85.29000000000001</v>
      </c>
      <c r="I1493">
        <v>120</v>
      </c>
    </row>
    <row r="1494" spans="1:9">
      <c r="A1494" t="s">
        <v>1496</v>
      </c>
      <c r="B1494" s="1" t="s">
        <v>4640</v>
      </c>
      <c r="C1494" s="1" t="s">
        <v>7778</v>
      </c>
      <c r="D1494" s="1" t="s">
        <v>10917</v>
      </c>
      <c r="E1494" s="1" t="s">
        <v>17196</v>
      </c>
      <c r="F1494">
        <v>8.42</v>
      </c>
      <c r="G1494">
        <v>35.47</v>
      </c>
      <c r="H1494">
        <v>64.48999999999999</v>
      </c>
      <c r="I1494">
        <v>78.26000000000001</v>
      </c>
    </row>
    <row r="1495" spans="1:9">
      <c r="A1495" t="s">
        <v>1497</v>
      </c>
      <c r="B1495" s="1" t="s">
        <v>4641</v>
      </c>
      <c r="C1495" s="1" t="s">
        <v>7779</v>
      </c>
      <c r="D1495" s="1" t="s">
        <v>10918</v>
      </c>
      <c r="E1495" s="1" t="s">
        <v>17197</v>
      </c>
      <c r="F1495">
        <v>5.94</v>
      </c>
      <c r="G1495">
        <v>34.37</v>
      </c>
      <c r="H1495">
        <v>63.85</v>
      </c>
      <c r="I1495">
        <v>73.91</v>
      </c>
    </row>
    <row r="1496" spans="1:9">
      <c r="A1496" t="s">
        <v>1498</v>
      </c>
      <c r="B1496" s="1" t="s">
        <v>4642</v>
      </c>
      <c r="C1496" s="1" t="s">
        <v>7780</v>
      </c>
      <c r="D1496" s="1" t="s">
        <v>10919</v>
      </c>
      <c r="E1496" s="1" t="s">
        <v>17198</v>
      </c>
      <c r="F1496">
        <v>4.58</v>
      </c>
      <c r="G1496">
        <v>34.8</v>
      </c>
      <c r="H1496">
        <v>74.51000000000001</v>
      </c>
      <c r="I1496">
        <v>105.88</v>
      </c>
    </row>
    <row r="1497" spans="1:9">
      <c r="A1497" t="s">
        <v>1499</v>
      </c>
      <c r="B1497" s="1" t="s">
        <v>4643</v>
      </c>
      <c r="C1497" s="1" t="s">
        <v>7781</v>
      </c>
      <c r="D1497" s="1" t="s">
        <v>10920</v>
      </c>
      <c r="E1497" s="1" t="s">
        <v>17199</v>
      </c>
      <c r="F1497">
        <v>84.09</v>
      </c>
      <c r="G1497">
        <v>99.19</v>
      </c>
      <c r="H1497">
        <v>9.380000000000001</v>
      </c>
      <c r="I1497">
        <v>16.67</v>
      </c>
    </row>
    <row r="1498" spans="1:9">
      <c r="A1498" t="s">
        <v>1500</v>
      </c>
      <c r="B1498" s="1" t="s">
        <v>4644</v>
      </c>
      <c r="C1498" s="1" t="s">
        <v>7782</v>
      </c>
      <c r="D1498" s="1" t="s">
        <v>10921</v>
      </c>
      <c r="E1498" s="1" t="s">
        <v>17200</v>
      </c>
      <c r="F1498">
        <v>4.26</v>
      </c>
      <c r="G1498">
        <v>42.82</v>
      </c>
      <c r="H1498">
        <v>93.16</v>
      </c>
      <c r="I1498">
        <v>136.84</v>
      </c>
    </row>
    <row r="1499" spans="1:9">
      <c r="A1499" t="s">
        <v>1501</v>
      </c>
      <c r="B1499" s="1" t="s">
        <v>4645</v>
      </c>
      <c r="C1499" s="1" t="s">
        <v>7783</v>
      </c>
      <c r="D1499" s="1" t="s">
        <v>10922</v>
      </c>
      <c r="E1499" s="1" t="s">
        <v>17201</v>
      </c>
      <c r="F1499">
        <v>21</v>
      </c>
      <c r="G1499">
        <v>60.56</v>
      </c>
      <c r="H1499">
        <v>68.79000000000001</v>
      </c>
      <c r="I1499">
        <v>95.83</v>
      </c>
    </row>
    <row r="1500" spans="1:9">
      <c r="A1500" t="s">
        <v>1502</v>
      </c>
      <c r="B1500" s="1" t="s">
        <v>4646</v>
      </c>
      <c r="C1500" s="1" t="s">
        <v>7784</v>
      </c>
      <c r="D1500" s="1" t="s">
        <v>10923</v>
      </c>
      <c r="E1500" s="1" t="s">
        <v>17202</v>
      </c>
      <c r="F1500">
        <v>7.41</v>
      </c>
      <c r="G1500">
        <v>38.56</v>
      </c>
      <c r="H1500">
        <v>70.98999999999999</v>
      </c>
      <c r="I1500">
        <v>86.20999999999999</v>
      </c>
    </row>
    <row r="1501" spans="1:9">
      <c r="A1501" t="s">
        <v>1503</v>
      </c>
      <c r="B1501" s="1" t="s">
        <v>4647</v>
      </c>
      <c r="C1501" s="1" t="s">
        <v>7785</v>
      </c>
      <c r="D1501" s="1" t="s">
        <v>10924</v>
      </c>
      <c r="E1501" s="1" t="s">
        <v>17203</v>
      </c>
      <c r="F1501">
        <v>10.36</v>
      </c>
      <c r="G1501">
        <v>45.85</v>
      </c>
      <c r="H1501">
        <v>61.21</v>
      </c>
      <c r="I1501">
        <v>72.22</v>
      </c>
    </row>
    <row r="1502" spans="1:9">
      <c r="A1502" t="s">
        <v>1504</v>
      </c>
      <c r="B1502" s="1" t="s">
        <v>4648</v>
      </c>
      <c r="C1502" s="1" t="s">
        <v>7786</v>
      </c>
      <c r="D1502" s="1" t="s">
        <v>10925</v>
      </c>
      <c r="E1502" s="1" t="s">
        <v>17204</v>
      </c>
      <c r="F1502">
        <v>14.06</v>
      </c>
      <c r="G1502">
        <v>30.5</v>
      </c>
      <c r="H1502">
        <v>53.99</v>
      </c>
      <c r="I1502">
        <v>75.86</v>
      </c>
    </row>
    <row r="1503" spans="1:9">
      <c r="A1503" t="s">
        <v>1505</v>
      </c>
      <c r="B1503" s="1" t="s">
        <v>4649</v>
      </c>
      <c r="C1503" s="1" t="s">
        <v>7787</v>
      </c>
      <c r="D1503" s="1" t="s">
        <v>10926</v>
      </c>
      <c r="E1503" s="1" t="s">
        <v>17205</v>
      </c>
      <c r="F1503">
        <v>28.5</v>
      </c>
      <c r="G1503">
        <v>75.03</v>
      </c>
      <c r="H1503">
        <v>67.73999999999999</v>
      </c>
      <c r="I1503">
        <v>76.92</v>
      </c>
    </row>
    <row r="1504" spans="1:9">
      <c r="A1504" t="s">
        <v>1506</v>
      </c>
      <c r="B1504" s="1" t="s">
        <v>4650</v>
      </c>
      <c r="C1504" s="1" t="s">
        <v>7788</v>
      </c>
      <c r="D1504" s="1" t="s">
        <v>10927</v>
      </c>
      <c r="E1504" s="1" t="s">
        <v>17206</v>
      </c>
      <c r="F1504">
        <v>8.23</v>
      </c>
      <c r="G1504">
        <v>48</v>
      </c>
      <c r="H1504">
        <v>90.68000000000001</v>
      </c>
      <c r="I1504">
        <v>118.18</v>
      </c>
    </row>
    <row r="1505" spans="1:9">
      <c r="A1505" t="s">
        <v>1507</v>
      </c>
      <c r="B1505" s="1" t="s">
        <v>4651</v>
      </c>
      <c r="C1505" s="1" t="s">
        <v>7789</v>
      </c>
      <c r="D1505" s="1" t="s">
        <v>10928</v>
      </c>
      <c r="E1505" s="1" t="s">
        <v>17207</v>
      </c>
      <c r="F1505">
        <v>33.83</v>
      </c>
      <c r="G1505">
        <v>65.65000000000001</v>
      </c>
      <c r="H1505">
        <v>24.47</v>
      </c>
      <c r="I1505">
        <v>35.29</v>
      </c>
    </row>
    <row r="1506" spans="1:9">
      <c r="A1506" t="s">
        <v>1508</v>
      </c>
      <c r="B1506" s="1" t="s">
        <v>4652</v>
      </c>
      <c r="C1506" s="1" t="s">
        <v>7790</v>
      </c>
      <c r="D1506" s="1" t="s">
        <v>10929</v>
      </c>
      <c r="E1506" s="1" t="s">
        <v>17208</v>
      </c>
      <c r="F1506">
        <v>12.29</v>
      </c>
      <c r="G1506">
        <v>58.32</v>
      </c>
      <c r="H1506">
        <v>36.31</v>
      </c>
      <c r="I1506">
        <v>50</v>
      </c>
    </row>
    <row r="1507" spans="1:9">
      <c r="A1507" t="s">
        <v>1509</v>
      </c>
      <c r="B1507" s="1" t="s">
        <v>4653</v>
      </c>
      <c r="C1507" s="1" t="s">
        <v>7791</v>
      </c>
      <c r="D1507" s="1" t="s">
        <v>10930</v>
      </c>
      <c r="E1507" s="1" t="s">
        <v>17209</v>
      </c>
      <c r="F1507">
        <v>18.06</v>
      </c>
      <c r="G1507">
        <v>51.5</v>
      </c>
      <c r="H1507">
        <v>58.06</v>
      </c>
      <c r="I1507">
        <v>69.56999999999999</v>
      </c>
    </row>
    <row r="1508" spans="1:9">
      <c r="A1508" t="s">
        <v>1510</v>
      </c>
      <c r="B1508" s="1" t="s">
        <v>4654</v>
      </c>
      <c r="C1508" s="1" t="s">
        <v>7792</v>
      </c>
      <c r="D1508" s="1" t="s">
        <v>10931</v>
      </c>
      <c r="E1508" s="1" t="s">
        <v>17210</v>
      </c>
      <c r="F1508">
        <v>5.3</v>
      </c>
      <c r="G1508">
        <v>41.29</v>
      </c>
      <c r="H1508">
        <v>61.9</v>
      </c>
      <c r="I1508">
        <v>80</v>
      </c>
    </row>
    <row r="1509" spans="1:9">
      <c r="A1509" t="s">
        <v>1511</v>
      </c>
      <c r="B1509" s="1" t="s">
        <v>4655</v>
      </c>
      <c r="C1509" s="1" t="s">
        <v>7793</v>
      </c>
      <c r="D1509" s="1" t="s">
        <v>10932</v>
      </c>
      <c r="E1509" s="1" t="s">
        <v>17211</v>
      </c>
      <c r="F1509">
        <v>9.08</v>
      </c>
      <c r="G1509">
        <v>49.39</v>
      </c>
      <c r="H1509">
        <v>44.59</v>
      </c>
      <c r="I1509">
        <v>60</v>
      </c>
    </row>
    <row r="1510" spans="1:9">
      <c r="A1510" t="s">
        <v>1512</v>
      </c>
      <c r="B1510" s="1" t="s">
        <v>4656</v>
      </c>
      <c r="C1510" s="1" t="s">
        <v>7794</v>
      </c>
      <c r="D1510" s="1" t="s">
        <v>10933</v>
      </c>
      <c r="E1510" s="1" t="s">
        <v>17212</v>
      </c>
      <c r="F1510">
        <v>28.33</v>
      </c>
      <c r="G1510">
        <v>54.43</v>
      </c>
      <c r="H1510">
        <v>36.89</v>
      </c>
      <c r="I1510">
        <v>57.89</v>
      </c>
    </row>
    <row r="1511" spans="1:9">
      <c r="A1511" t="s">
        <v>1513</v>
      </c>
      <c r="B1511" s="1" t="s">
        <v>4657</v>
      </c>
      <c r="C1511" s="1" t="s">
        <v>7795</v>
      </c>
      <c r="D1511" s="1" t="s">
        <v>10934</v>
      </c>
      <c r="E1511" s="1" t="s">
        <v>17213</v>
      </c>
      <c r="F1511">
        <v>11.63</v>
      </c>
      <c r="G1511">
        <v>37.86</v>
      </c>
      <c r="H1511">
        <v>67.73999999999999</v>
      </c>
      <c r="I1511">
        <v>76.92</v>
      </c>
    </row>
    <row r="1512" spans="1:9">
      <c r="A1512" t="s">
        <v>1514</v>
      </c>
      <c r="B1512" s="1" t="s">
        <v>4658</v>
      </c>
      <c r="C1512" s="1" t="s">
        <v>7796</v>
      </c>
      <c r="D1512" s="1" t="s">
        <v>10935</v>
      </c>
      <c r="E1512" s="1" t="s">
        <v>17214</v>
      </c>
      <c r="F1512">
        <v>13.94</v>
      </c>
      <c r="G1512">
        <v>41.74</v>
      </c>
      <c r="H1512">
        <v>47.37</v>
      </c>
      <c r="I1512">
        <v>65.52</v>
      </c>
    </row>
    <row r="1513" spans="1:9">
      <c r="A1513" t="s">
        <v>1515</v>
      </c>
      <c r="B1513" s="1" t="s">
        <v>4659</v>
      </c>
      <c r="C1513" s="1" t="s">
        <v>7797</v>
      </c>
      <c r="D1513" s="1" t="s">
        <v>10936</v>
      </c>
      <c r="E1513" s="1" t="s">
        <v>17215</v>
      </c>
      <c r="F1513">
        <v>8.56</v>
      </c>
      <c r="G1513">
        <v>42.8</v>
      </c>
      <c r="H1513">
        <v>90.48</v>
      </c>
      <c r="I1513">
        <v>127.27</v>
      </c>
    </row>
    <row r="1514" spans="1:9">
      <c r="A1514" t="s">
        <v>1516</v>
      </c>
      <c r="B1514" s="1" t="s">
        <v>4660</v>
      </c>
      <c r="C1514" s="1" t="s">
        <v>7798</v>
      </c>
      <c r="D1514" s="1" t="s">
        <v>10937</v>
      </c>
      <c r="E1514" s="1" t="s">
        <v>17216</v>
      </c>
      <c r="F1514">
        <v>11.25</v>
      </c>
      <c r="G1514">
        <v>43.5</v>
      </c>
      <c r="H1514">
        <v>62.67</v>
      </c>
      <c r="I1514">
        <v>83.33</v>
      </c>
    </row>
    <row r="1515" spans="1:9">
      <c r="A1515" t="s">
        <v>1517</v>
      </c>
      <c r="B1515" s="1" t="s">
        <v>4661</v>
      </c>
      <c r="C1515" s="1" t="s">
        <v>7799</v>
      </c>
      <c r="D1515" s="1" t="s">
        <v>10938</v>
      </c>
      <c r="E1515" s="1" t="s">
        <v>17217</v>
      </c>
      <c r="F1515">
        <v>15.5</v>
      </c>
      <c r="G1515">
        <v>50.02</v>
      </c>
      <c r="H1515">
        <v>45.26</v>
      </c>
      <c r="I1515">
        <v>61.76</v>
      </c>
    </row>
    <row r="1516" spans="1:9">
      <c r="A1516" t="s">
        <v>1518</v>
      </c>
      <c r="B1516" s="1" t="s">
        <v>4662</v>
      </c>
      <c r="C1516" s="1" t="s">
        <v>7800</v>
      </c>
      <c r="D1516" s="1" t="s">
        <v>10939</v>
      </c>
      <c r="E1516" s="1" t="s">
        <v>17218</v>
      </c>
      <c r="F1516">
        <v>22.12</v>
      </c>
      <c r="G1516">
        <v>52.72</v>
      </c>
      <c r="H1516">
        <v>40.85</v>
      </c>
      <c r="I1516">
        <v>73.91</v>
      </c>
    </row>
    <row r="1517" spans="1:9">
      <c r="A1517" t="s">
        <v>1519</v>
      </c>
      <c r="B1517" s="1" t="s">
        <v>4663</v>
      </c>
      <c r="C1517" s="1" t="s">
        <v>7801</v>
      </c>
      <c r="D1517" s="1" t="s">
        <v>10940</v>
      </c>
      <c r="E1517" s="1" t="s">
        <v>17219</v>
      </c>
      <c r="F1517">
        <v>18</v>
      </c>
      <c r="G1517">
        <v>57.3</v>
      </c>
      <c r="H1517">
        <v>53.28</v>
      </c>
      <c r="I1517">
        <v>62.5</v>
      </c>
    </row>
    <row r="1518" spans="1:9">
      <c r="A1518" t="s">
        <v>1520</v>
      </c>
      <c r="B1518" s="1" t="s">
        <v>4664</v>
      </c>
      <c r="C1518" s="1" t="s">
        <v>7802</v>
      </c>
      <c r="D1518" s="1" t="s">
        <v>10941</v>
      </c>
      <c r="E1518" s="1" t="s">
        <v>17220</v>
      </c>
      <c r="F1518">
        <v>15.54</v>
      </c>
      <c r="G1518">
        <v>47.91</v>
      </c>
      <c r="H1518">
        <v>52.48</v>
      </c>
      <c r="I1518">
        <v>81.25</v>
      </c>
    </row>
    <row r="1519" spans="1:9">
      <c r="A1519" t="s">
        <v>1521</v>
      </c>
      <c r="B1519" s="1" t="s">
        <v>4665</v>
      </c>
      <c r="C1519" s="1" t="s">
        <v>7803</v>
      </c>
      <c r="D1519" s="1" t="s">
        <v>10942</v>
      </c>
      <c r="E1519" s="1" t="s">
        <v>17221</v>
      </c>
      <c r="F1519">
        <v>22.13</v>
      </c>
      <c r="G1519">
        <v>50.59</v>
      </c>
      <c r="H1519">
        <v>49.09</v>
      </c>
      <c r="I1519">
        <v>73.68000000000001</v>
      </c>
    </row>
    <row r="1520" spans="1:9">
      <c r="A1520" t="s">
        <v>1522</v>
      </c>
      <c r="B1520" s="1" t="s">
        <v>4666</v>
      </c>
      <c r="C1520" s="1" t="s">
        <v>7804</v>
      </c>
      <c r="D1520" s="1" t="s">
        <v>10943</v>
      </c>
      <c r="E1520" s="1" t="s">
        <v>17222</v>
      </c>
      <c r="F1520">
        <v>16.73</v>
      </c>
      <c r="G1520">
        <v>44.09</v>
      </c>
      <c r="H1520">
        <v>96.63</v>
      </c>
      <c r="I1520">
        <v>98</v>
      </c>
    </row>
    <row r="1521" spans="1:9">
      <c r="A1521" t="s">
        <v>1523</v>
      </c>
      <c r="B1521" s="1" t="s">
        <v>4667</v>
      </c>
      <c r="C1521" s="1" t="s">
        <v>7805</v>
      </c>
      <c r="D1521" s="1" t="s">
        <v>10944</v>
      </c>
      <c r="E1521" s="1" t="s">
        <v>17223</v>
      </c>
      <c r="F1521">
        <v>29.12</v>
      </c>
      <c r="G1521">
        <v>62.87</v>
      </c>
      <c r="H1521">
        <v>67.25</v>
      </c>
      <c r="I1521">
        <v>69.05</v>
      </c>
    </row>
    <row r="1522" spans="1:9">
      <c r="A1522" t="s">
        <v>1524</v>
      </c>
      <c r="B1522" s="1" t="s">
        <v>4668</v>
      </c>
      <c r="C1522" s="1" t="s">
        <v>7806</v>
      </c>
      <c r="D1522" s="1" t="s">
        <v>10945</v>
      </c>
      <c r="E1522" s="1" t="s">
        <v>17224</v>
      </c>
      <c r="F1522">
        <v>28.22</v>
      </c>
      <c r="G1522">
        <v>60.65</v>
      </c>
      <c r="H1522">
        <v>40.4</v>
      </c>
      <c r="I1522">
        <v>52.63</v>
      </c>
    </row>
    <row r="1523" spans="1:9">
      <c r="A1523" t="s">
        <v>1525</v>
      </c>
      <c r="B1523" s="1" t="s">
        <v>4669</v>
      </c>
      <c r="C1523" s="1" t="s">
        <v>7807</v>
      </c>
      <c r="D1523" s="1" t="s">
        <v>10946</v>
      </c>
      <c r="E1523" s="1" t="s">
        <v>17225</v>
      </c>
      <c r="F1523">
        <v>5.54</v>
      </c>
      <c r="G1523">
        <v>44.47</v>
      </c>
      <c r="H1523">
        <v>92.95999999999999</v>
      </c>
      <c r="I1523">
        <v>116.67</v>
      </c>
    </row>
    <row r="1524" spans="1:9">
      <c r="A1524" t="s">
        <v>1526</v>
      </c>
      <c r="B1524" s="1" t="s">
        <v>4670</v>
      </c>
      <c r="C1524" s="1" t="s">
        <v>7808</v>
      </c>
      <c r="D1524" s="1" t="s">
        <v>10947</v>
      </c>
      <c r="E1524" s="1" t="s">
        <v>17226</v>
      </c>
      <c r="F1524">
        <v>5.86</v>
      </c>
      <c r="G1524">
        <v>36.32</v>
      </c>
      <c r="H1524">
        <v>59.18</v>
      </c>
      <c r="I1524">
        <v>73.68000000000001</v>
      </c>
    </row>
    <row r="1525" spans="1:9">
      <c r="A1525" t="s">
        <v>1527</v>
      </c>
      <c r="B1525" s="1" t="s">
        <v>4671</v>
      </c>
      <c r="C1525" s="1" t="s">
        <v>7809</v>
      </c>
      <c r="D1525" s="1" t="s">
        <v>10948</v>
      </c>
      <c r="E1525" s="1" t="s">
        <v>17227</v>
      </c>
      <c r="F1525">
        <v>25.51</v>
      </c>
      <c r="G1525">
        <v>58.52</v>
      </c>
      <c r="H1525">
        <v>59.2</v>
      </c>
      <c r="I1525">
        <v>70.37</v>
      </c>
    </row>
    <row r="1526" spans="1:9">
      <c r="A1526" t="s">
        <v>1528</v>
      </c>
      <c r="B1526" s="1" t="s">
        <v>4672</v>
      </c>
      <c r="C1526" s="1" t="s">
        <v>7810</v>
      </c>
      <c r="D1526" s="1" t="s">
        <v>10949</v>
      </c>
      <c r="E1526" s="1" t="s">
        <v>17228</v>
      </c>
      <c r="F1526">
        <v>4.35</v>
      </c>
      <c r="G1526">
        <v>43.33</v>
      </c>
      <c r="H1526">
        <v>51.59</v>
      </c>
      <c r="I1526">
        <v>72.73</v>
      </c>
    </row>
    <row r="1527" spans="1:9">
      <c r="A1527" t="s">
        <v>1529</v>
      </c>
      <c r="B1527" s="1" t="s">
        <v>4673</v>
      </c>
      <c r="C1527" s="1" t="s">
        <v>7811</v>
      </c>
      <c r="D1527" s="1" t="s">
        <v>10950</v>
      </c>
      <c r="E1527" s="1" t="s">
        <v>17229</v>
      </c>
      <c r="F1527">
        <v>25.51</v>
      </c>
      <c r="G1527">
        <v>63.28</v>
      </c>
      <c r="H1527">
        <v>45.45</v>
      </c>
      <c r="I1527">
        <v>55.56</v>
      </c>
    </row>
    <row r="1528" spans="1:9">
      <c r="A1528" t="s">
        <v>1530</v>
      </c>
      <c r="B1528" s="1" t="s">
        <v>4674</v>
      </c>
      <c r="C1528" s="1" t="s">
        <v>7812</v>
      </c>
      <c r="D1528" s="1" t="s">
        <v>10951</v>
      </c>
      <c r="E1528" s="1" t="s">
        <v>17230</v>
      </c>
      <c r="F1528">
        <v>1.98</v>
      </c>
      <c r="G1528">
        <v>25.7</v>
      </c>
      <c r="H1528">
        <v>140.28</v>
      </c>
      <c r="I1528">
        <v>183.33</v>
      </c>
    </row>
    <row r="1529" spans="1:9">
      <c r="A1529" t="s">
        <v>1531</v>
      </c>
      <c r="B1529" s="1" t="s">
        <v>4675</v>
      </c>
      <c r="C1529" s="1" t="s">
        <v>7813</v>
      </c>
      <c r="D1529" s="1" t="s">
        <v>10952</v>
      </c>
      <c r="E1529" s="1" t="s">
        <v>17231</v>
      </c>
      <c r="F1529">
        <v>8.51</v>
      </c>
      <c r="G1529">
        <v>37.03</v>
      </c>
      <c r="H1529">
        <v>58.72</v>
      </c>
      <c r="I1529">
        <v>74.19</v>
      </c>
    </row>
    <row r="1530" spans="1:9">
      <c r="A1530" t="s">
        <v>1532</v>
      </c>
      <c r="B1530" s="1" t="s">
        <v>4676</v>
      </c>
      <c r="C1530" s="1" t="s">
        <v>7814</v>
      </c>
      <c r="D1530" s="1" t="s">
        <v>10953</v>
      </c>
      <c r="E1530" s="1" t="s">
        <v>17232</v>
      </c>
      <c r="F1530">
        <v>32.96</v>
      </c>
      <c r="G1530">
        <v>59.53</v>
      </c>
      <c r="H1530">
        <v>55.95</v>
      </c>
      <c r="I1530">
        <v>72.73</v>
      </c>
    </row>
    <row r="1531" spans="1:9">
      <c r="A1531" t="s">
        <v>1533</v>
      </c>
      <c r="B1531" s="1" t="s">
        <v>4677</v>
      </c>
      <c r="C1531" s="1" t="s">
        <v>7815</v>
      </c>
      <c r="D1531" s="1" t="s">
        <v>10954</v>
      </c>
      <c r="E1531" s="1" t="s">
        <v>17233</v>
      </c>
      <c r="F1531">
        <v>21.99</v>
      </c>
      <c r="G1531">
        <v>52.95</v>
      </c>
      <c r="H1531">
        <v>67.81</v>
      </c>
      <c r="I1531">
        <v>76.92</v>
      </c>
    </row>
    <row r="1532" spans="1:9">
      <c r="A1532" t="s">
        <v>1534</v>
      </c>
      <c r="B1532" s="1" t="s">
        <v>4678</v>
      </c>
      <c r="C1532" s="1" t="s">
        <v>7816</v>
      </c>
      <c r="D1532" s="1" t="s">
        <v>10955</v>
      </c>
      <c r="E1532" s="1" t="s">
        <v>17234</v>
      </c>
      <c r="F1532">
        <v>13.71</v>
      </c>
      <c r="G1532">
        <v>43.44</v>
      </c>
      <c r="H1532">
        <v>65.09</v>
      </c>
      <c r="I1532">
        <v>90</v>
      </c>
    </row>
    <row r="1533" spans="1:9">
      <c r="A1533" t="s">
        <v>1535</v>
      </c>
      <c r="B1533" s="1" t="s">
        <v>4679</v>
      </c>
      <c r="C1533" s="1" t="s">
        <v>7817</v>
      </c>
      <c r="D1533" s="1" t="s">
        <v>10956</v>
      </c>
      <c r="E1533" s="1" t="s">
        <v>17235</v>
      </c>
      <c r="F1533">
        <v>23.4</v>
      </c>
      <c r="G1533">
        <v>65</v>
      </c>
      <c r="H1533">
        <v>80.33</v>
      </c>
      <c r="I1533">
        <v>70</v>
      </c>
    </row>
    <row r="1534" spans="1:9">
      <c r="A1534" t="s">
        <v>1536</v>
      </c>
      <c r="B1534" s="1" t="s">
        <v>4680</v>
      </c>
      <c r="C1534" s="1" t="s">
        <v>7818</v>
      </c>
      <c r="D1534" s="1" t="s">
        <v>10957</v>
      </c>
      <c r="E1534" s="1" t="s">
        <v>17236</v>
      </c>
      <c r="F1534">
        <v>5.88</v>
      </c>
      <c r="G1534">
        <v>43.63</v>
      </c>
      <c r="H1534">
        <v>42.75</v>
      </c>
      <c r="I1534">
        <v>70.83</v>
      </c>
    </row>
    <row r="1535" spans="1:9">
      <c r="A1535" t="s">
        <v>1537</v>
      </c>
      <c r="B1535" s="1" t="s">
        <v>4681</v>
      </c>
      <c r="C1535" s="1" t="s">
        <v>7819</v>
      </c>
      <c r="D1535" s="1" t="s">
        <v>10958</v>
      </c>
      <c r="E1535" s="1" t="s">
        <v>17237</v>
      </c>
      <c r="F1535">
        <v>13.5</v>
      </c>
      <c r="G1535">
        <v>49.42</v>
      </c>
      <c r="H1535">
        <v>60</v>
      </c>
      <c r="I1535">
        <v>70</v>
      </c>
    </row>
    <row r="1536" spans="1:9">
      <c r="A1536" t="s">
        <v>1538</v>
      </c>
      <c r="B1536" s="1" t="s">
        <v>4682</v>
      </c>
      <c r="C1536" s="1" t="s">
        <v>7820</v>
      </c>
      <c r="D1536" s="1" t="s">
        <v>10959</v>
      </c>
      <c r="E1536" s="1" t="s">
        <v>17238</v>
      </c>
      <c r="F1536">
        <v>11.42</v>
      </c>
      <c r="G1536">
        <v>50.13</v>
      </c>
      <c r="H1536">
        <v>86.36</v>
      </c>
      <c r="I1536">
        <v>103.7</v>
      </c>
    </row>
    <row r="1537" spans="1:9">
      <c r="A1537" t="s">
        <v>1539</v>
      </c>
      <c r="B1537" s="1" t="s">
        <v>4683</v>
      </c>
      <c r="C1537" s="1" t="s">
        <v>7821</v>
      </c>
      <c r="D1537" s="1" t="s">
        <v>10960</v>
      </c>
      <c r="E1537" s="1" t="s">
        <v>17239</v>
      </c>
      <c r="F1537">
        <v>5.71</v>
      </c>
      <c r="G1537">
        <v>30.05</v>
      </c>
      <c r="H1537">
        <v>65.64</v>
      </c>
      <c r="I1537">
        <v>78.38</v>
      </c>
    </row>
    <row r="1538" spans="1:9">
      <c r="A1538" t="s">
        <v>1540</v>
      </c>
      <c r="B1538" s="1" t="s">
        <v>4684</v>
      </c>
      <c r="C1538" s="1" t="s">
        <v>7822</v>
      </c>
      <c r="D1538" s="1" t="s">
        <v>10961</v>
      </c>
      <c r="E1538" s="1" t="s">
        <v>17240</v>
      </c>
      <c r="F1538">
        <v>16.13</v>
      </c>
      <c r="G1538">
        <v>42.93</v>
      </c>
      <c r="H1538">
        <v>50.4</v>
      </c>
      <c r="I1538">
        <v>57.78</v>
      </c>
    </row>
    <row r="1539" spans="1:9">
      <c r="A1539" t="s">
        <v>1541</v>
      </c>
      <c r="B1539" s="1" t="s">
        <v>4685</v>
      </c>
      <c r="C1539" s="1" t="s">
        <v>7823</v>
      </c>
      <c r="D1539" s="1" t="s">
        <v>10962</v>
      </c>
      <c r="E1539" s="1" t="s">
        <v>17241</v>
      </c>
      <c r="F1539">
        <v>4.2</v>
      </c>
      <c r="G1539">
        <v>32.34</v>
      </c>
      <c r="H1539">
        <v>66.3</v>
      </c>
      <c r="I1539">
        <v>83.87</v>
      </c>
    </row>
    <row r="1540" spans="1:9">
      <c r="A1540" t="s">
        <v>1542</v>
      </c>
      <c r="B1540" s="1" t="s">
        <v>4686</v>
      </c>
      <c r="C1540" s="1" t="s">
        <v>7824</v>
      </c>
      <c r="D1540" s="1" t="s">
        <v>10963</v>
      </c>
      <c r="E1540" s="1" t="s">
        <v>17242</v>
      </c>
      <c r="F1540">
        <v>5.93</v>
      </c>
      <c r="G1540">
        <v>28.65</v>
      </c>
      <c r="H1540">
        <v>57.5</v>
      </c>
      <c r="I1540">
        <v>87.5</v>
      </c>
    </row>
    <row r="1541" spans="1:9">
      <c r="A1541" t="s">
        <v>1543</v>
      </c>
      <c r="B1541" s="1" t="s">
        <v>4687</v>
      </c>
      <c r="C1541" s="1" t="s">
        <v>7825</v>
      </c>
      <c r="D1541" s="1" t="s">
        <v>10964</v>
      </c>
      <c r="E1541" s="1" t="s">
        <v>17243</v>
      </c>
      <c r="F1541">
        <v>53.11</v>
      </c>
      <c r="G1541">
        <v>70.56999999999999</v>
      </c>
      <c r="H1541">
        <v>20.16</v>
      </c>
      <c r="I1541">
        <v>31.82</v>
      </c>
    </row>
    <row r="1542" spans="1:9">
      <c r="A1542" t="s">
        <v>1544</v>
      </c>
      <c r="B1542" s="1" t="s">
        <v>4688</v>
      </c>
      <c r="C1542" s="1" t="s">
        <v>7826</v>
      </c>
      <c r="D1542" s="1" t="s">
        <v>10965</v>
      </c>
      <c r="E1542" s="1" t="s">
        <v>17244</v>
      </c>
      <c r="F1542">
        <v>10.6</v>
      </c>
      <c r="G1542">
        <v>51.14</v>
      </c>
      <c r="H1542">
        <v>56.25</v>
      </c>
      <c r="I1542">
        <v>64.70999999999999</v>
      </c>
    </row>
    <row r="1543" spans="1:9">
      <c r="A1543" t="s">
        <v>1545</v>
      </c>
      <c r="B1543" s="1" t="s">
        <v>4689</v>
      </c>
      <c r="C1543" s="1" t="s">
        <v>7827</v>
      </c>
      <c r="D1543" s="1" t="s">
        <v>10966</v>
      </c>
      <c r="E1543" s="1" t="s">
        <v>17245</v>
      </c>
      <c r="F1543">
        <v>9.199999999999999</v>
      </c>
      <c r="G1543">
        <v>46.09</v>
      </c>
      <c r="H1543">
        <v>49.22</v>
      </c>
      <c r="I1543">
        <v>65.22</v>
      </c>
    </row>
    <row r="1544" spans="1:9">
      <c r="A1544" t="s">
        <v>1546</v>
      </c>
      <c r="B1544" s="1" t="s">
        <v>4690</v>
      </c>
      <c r="C1544" s="1" t="s">
        <v>7828</v>
      </c>
      <c r="D1544" s="1" t="s">
        <v>10967</v>
      </c>
      <c r="E1544" s="1" t="s">
        <v>17246</v>
      </c>
      <c r="F1544">
        <v>5.82</v>
      </c>
      <c r="G1544">
        <v>33.54</v>
      </c>
      <c r="H1544">
        <v>65.09</v>
      </c>
      <c r="I1544">
        <v>89.47</v>
      </c>
    </row>
    <row r="1545" spans="1:9">
      <c r="A1545" t="s">
        <v>1547</v>
      </c>
      <c r="B1545" s="1" t="s">
        <v>4691</v>
      </c>
      <c r="C1545" s="1" t="s">
        <v>7829</v>
      </c>
      <c r="D1545" s="1" t="s">
        <v>10968</v>
      </c>
      <c r="E1545" s="1" t="s">
        <v>17247</v>
      </c>
      <c r="F1545">
        <v>5.54</v>
      </c>
      <c r="G1545">
        <v>54.65</v>
      </c>
      <c r="H1545">
        <v>172</v>
      </c>
      <c r="I1545">
        <v>204.76</v>
      </c>
    </row>
    <row r="1546" spans="1:9">
      <c r="A1546" t="s">
        <v>1548</v>
      </c>
      <c r="B1546" s="1" t="s">
        <v>4692</v>
      </c>
      <c r="C1546" s="1" t="s">
        <v>7830</v>
      </c>
      <c r="D1546" s="1" t="s">
        <v>10969</v>
      </c>
      <c r="E1546" s="1" t="s">
        <v>17248</v>
      </c>
      <c r="F1546">
        <v>8.199999999999999</v>
      </c>
      <c r="G1546">
        <v>46.28</v>
      </c>
      <c r="H1546">
        <v>79.19</v>
      </c>
      <c r="I1546">
        <v>90.23999999999999</v>
      </c>
    </row>
    <row r="1547" spans="1:9">
      <c r="A1547" t="s">
        <v>1549</v>
      </c>
      <c r="B1547" s="1" t="s">
        <v>4693</v>
      </c>
      <c r="C1547" s="1" t="s">
        <v>7831</v>
      </c>
      <c r="D1547" s="1" t="s">
        <v>10970</v>
      </c>
      <c r="E1547" s="1" t="s">
        <v>17249</v>
      </c>
      <c r="F1547">
        <v>3.59</v>
      </c>
      <c r="G1547">
        <v>35.42</v>
      </c>
      <c r="H1547">
        <v>70.55</v>
      </c>
      <c r="I1547">
        <v>88.45999999999999</v>
      </c>
    </row>
    <row r="1548" spans="1:9">
      <c r="A1548" t="s">
        <v>1550</v>
      </c>
      <c r="B1548" s="1" t="s">
        <v>4694</v>
      </c>
      <c r="C1548" s="1" t="s">
        <v>7832</v>
      </c>
      <c r="D1548" s="1" t="s">
        <v>10971</v>
      </c>
      <c r="E1548" s="1" t="s">
        <v>17250</v>
      </c>
      <c r="F1548">
        <v>3.93</v>
      </c>
      <c r="G1548">
        <v>35.48</v>
      </c>
      <c r="H1548">
        <v>114.14</v>
      </c>
      <c r="I1548">
        <v>136.84</v>
      </c>
    </row>
    <row r="1549" spans="1:9">
      <c r="A1549" t="s">
        <v>1551</v>
      </c>
      <c r="B1549" s="1" t="s">
        <v>4695</v>
      </c>
      <c r="C1549" s="1" t="s">
        <v>7833</v>
      </c>
      <c r="D1549" s="1" t="s">
        <v>10972</v>
      </c>
      <c r="E1549" s="1" t="s">
        <v>17251</v>
      </c>
      <c r="F1549">
        <v>17.19</v>
      </c>
      <c r="G1549">
        <v>53.14</v>
      </c>
      <c r="H1549">
        <v>65</v>
      </c>
      <c r="I1549">
        <v>66.67</v>
      </c>
    </row>
    <row r="1550" spans="1:9">
      <c r="A1550" t="s">
        <v>1552</v>
      </c>
      <c r="B1550" s="1" t="s">
        <v>4696</v>
      </c>
      <c r="C1550" s="1" t="s">
        <v>7834</v>
      </c>
      <c r="D1550" s="1" t="s">
        <v>10973</v>
      </c>
      <c r="E1550" s="1" t="s">
        <v>17252</v>
      </c>
      <c r="F1550">
        <v>8.48</v>
      </c>
      <c r="G1550">
        <v>39.03</v>
      </c>
      <c r="H1550">
        <v>58.38</v>
      </c>
      <c r="I1550">
        <v>75</v>
      </c>
    </row>
    <row r="1551" spans="1:9">
      <c r="A1551" t="s">
        <v>1553</v>
      </c>
      <c r="B1551" s="1" t="s">
        <v>4697</v>
      </c>
      <c r="C1551" s="1" t="s">
        <v>7835</v>
      </c>
      <c r="D1551" s="1" t="s">
        <v>10974</v>
      </c>
      <c r="E1551" s="1" t="s">
        <v>17253</v>
      </c>
      <c r="F1551">
        <v>31.41</v>
      </c>
      <c r="G1551">
        <v>60.24</v>
      </c>
      <c r="H1551">
        <v>43.03</v>
      </c>
      <c r="I1551">
        <v>57.14</v>
      </c>
    </row>
    <row r="1552" spans="1:9">
      <c r="A1552" t="s">
        <v>1554</v>
      </c>
      <c r="B1552" s="1" t="s">
        <v>4698</v>
      </c>
      <c r="C1552" s="1" t="s">
        <v>7836</v>
      </c>
      <c r="D1552" s="1" t="s">
        <v>10975</v>
      </c>
      <c r="E1552" s="1" t="s">
        <v>17254</v>
      </c>
      <c r="F1552">
        <v>31.66</v>
      </c>
      <c r="G1552">
        <v>64.66</v>
      </c>
      <c r="H1552">
        <v>43.6</v>
      </c>
      <c r="I1552">
        <v>54.76</v>
      </c>
    </row>
    <row r="1553" spans="1:9">
      <c r="A1553" t="s">
        <v>1555</v>
      </c>
      <c r="B1553" s="1" t="s">
        <v>4699</v>
      </c>
      <c r="C1553" s="1" t="s">
        <v>7837</v>
      </c>
      <c r="D1553" s="1" t="s">
        <v>10976</v>
      </c>
      <c r="E1553" s="1" t="s">
        <v>17255</v>
      </c>
      <c r="F1553">
        <v>22.8</v>
      </c>
      <c r="G1553">
        <v>62.17</v>
      </c>
      <c r="H1553">
        <v>46.95</v>
      </c>
      <c r="I1553">
        <v>76.92</v>
      </c>
    </row>
    <row r="1554" spans="1:9">
      <c r="A1554" t="s">
        <v>1556</v>
      </c>
      <c r="B1554" s="1" t="s">
        <v>4700</v>
      </c>
      <c r="C1554" s="1" t="s">
        <v>7838</v>
      </c>
      <c r="D1554" s="1" t="s">
        <v>10977</v>
      </c>
      <c r="E1554" s="1" t="s">
        <v>17256</v>
      </c>
      <c r="F1554">
        <v>22.67</v>
      </c>
      <c r="G1554">
        <v>65.29000000000001</v>
      </c>
      <c r="H1554">
        <v>47.44</v>
      </c>
      <c r="I1554">
        <v>77.78</v>
      </c>
    </row>
    <row r="1555" spans="1:9">
      <c r="A1555" t="s">
        <v>1557</v>
      </c>
      <c r="B1555" s="1" t="s">
        <v>4701</v>
      </c>
      <c r="C1555" s="1" t="s">
        <v>7839</v>
      </c>
      <c r="D1555" s="1" t="s">
        <v>10978</v>
      </c>
      <c r="E1555" s="1" t="s">
        <v>17257</v>
      </c>
      <c r="F1555">
        <v>15.26</v>
      </c>
      <c r="G1555">
        <v>45.22</v>
      </c>
      <c r="H1555">
        <v>46.23</v>
      </c>
      <c r="I1555">
        <v>60</v>
      </c>
    </row>
    <row r="1556" spans="1:9">
      <c r="A1556" t="s">
        <v>1558</v>
      </c>
      <c r="B1556" s="1" t="s">
        <v>4702</v>
      </c>
      <c r="C1556" s="1" t="s">
        <v>7840</v>
      </c>
      <c r="D1556" s="1" t="s">
        <v>10979</v>
      </c>
      <c r="E1556" s="1" t="s">
        <v>17258</v>
      </c>
      <c r="F1556">
        <v>19.65</v>
      </c>
      <c r="G1556">
        <v>50.06</v>
      </c>
      <c r="H1556">
        <v>61.65</v>
      </c>
      <c r="I1556">
        <v>70.83</v>
      </c>
    </row>
    <row r="1557" spans="1:9">
      <c r="A1557" t="s">
        <v>1559</v>
      </c>
      <c r="B1557" s="1" t="s">
        <v>4703</v>
      </c>
      <c r="C1557" s="1" t="s">
        <v>7841</v>
      </c>
      <c r="D1557" s="1" t="s">
        <v>10980</v>
      </c>
      <c r="E1557" s="1" t="s">
        <v>17259</v>
      </c>
      <c r="F1557">
        <v>5.18</v>
      </c>
      <c r="G1557">
        <v>38.53</v>
      </c>
      <c r="H1557">
        <v>56.78</v>
      </c>
      <c r="I1557">
        <v>78.95</v>
      </c>
    </row>
    <row r="1558" spans="1:9">
      <c r="A1558" t="s">
        <v>1560</v>
      </c>
      <c r="B1558" s="1" t="s">
        <v>4704</v>
      </c>
      <c r="C1558" s="1" t="s">
        <v>7842</v>
      </c>
      <c r="D1558" s="1" t="s">
        <v>10981</v>
      </c>
      <c r="E1558" s="1" t="s">
        <v>17260</v>
      </c>
      <c r="F1558">
        <v>32.31</v>
      </c>
      <c r="G1558">
        <v>51.73</v>
      </c>
      <c r="H1558">
        <v>53.4</v>
      </c>
      <c r="I1558">
        <v>62.86</v>
      </c>
    </row>
    <row r="1559" spans="1:9">
      <c r="A1559" t="s">
        <v>1561</v>
      </c>
      <c r="B1559" s="1" t="s">
        <v>4705</v>
      </c>
      <c r="C1559" s="1" t="s">
        <v>7843</v>
      </c>
      <c r="D1559" s="1" t="s">
        <v>10982</v>
      </c>
      <c r="E1559" s="1" t="s">
        <v>17261</v>
      </c>
      <c r="F1559">
        <v>7.93</v>
      </c>
      <c r="G1559">
        <v>49.53</v>
      </c>
      <c r="H1559">
        <v>52.27</v>
      </c>
      <c r="I1559">
        <v>56.52</v>
      </c>
    </row>
    <row r="1560" spans="1:9">
      <c r="A1560" t="s">
        <v>1562</v>
      </c>
      <c r="B1560" s="1" t="s">
        <v>4706</v>
      </c>
      <c r="C1560" s="1" t="s">
        <v>7844</v>
      </c>
      <c r="D1560" s="1" t="s">
        <v>10983</v>
      </c>
      <c r="E1560" s="1" t="s">
        <v>17262</v>
      </c>
      <c r="F1560">
        <v>15.44</v>
      </c>
      <c r="G1560">
        <v>51.81</v>
      </c>
      <c r="H1560">
        <v>35.11</v>
      </c>
      <c r="I1560">
        <v>54.17</v>
      </c>
    </row>
    <row r="1561" spans="1:9">
      <c r="A1561" t="s">
        <v>1563</v>
      </c>
      <c r="B1561" s="1" t="s">
        <v>4707</v>
      </c>
      <c r="C1561" s="1" t="s">
        <v>7845</v>
      </c>
      <c r="D1561" s="1" t="s">
        <v>10984</v>
      </c>
      <c r="E1561" s="1" t="s">
        <v>17263</v>
      </c>
      <c r="F1561">
        <v>10.62</v>
      </c>
      <c r="G1561">
        <v>53.01</v>
      </c>
      <c r="H1561">
        <v>89.91</v>
      </c>
      <c r="I1561">
        <v>141.18</v>
      </c>
    </row>
    <row r="1562" spans="1:9">
      <c r="A1562" t="s">
        <v>1564</v>
      </c>
      <c r="B1562" s="1" t="s">
        <v>4708</v>
      </c>
      <c r="C1562" s="1" t="s">
        <v>7846</v>
      </c>
      <c r="D1562" s="1" t="s">
        <v>10985</v>
      </c>
      <c r="E1562" s="1" t="s">
        <v>17264</v>
      </c>
      <c r="F1562">
        <v>5.64</v>
      </c>
      <c r="G1562">
        <v>37.84</v>
      </c>
      <c r="H1562">
        <v>94.56</v>
      </c>
      <c r="I1562">
        <v>147.83</v>
      </c>
    </row>
    <row r="1563" spans="1:9">
      <c r="A1563" t="s">
        <v>1565</v>
      </c>
      <c r="B1563" s="1" t="s">
        <v>4709</v>
      </c>
      <c r="C1563" s="1" t="s">
        <v>7847</v>
      </c>
      <c r="D1563" s="1" t="s">
        <v>10986</v>
      </c>
      <c r="E1563" s="1" t="s">
        <v>17265</v>
      </c>
      <c r="F1563">
        <v>5.49</v>
      </c>
      <c r="G1563">
        <v>37.58</v>
      </c>
      <c r="H1563">
        <v>55.77</v>
      </c>
      <c r="I1563">
        <v>80.56</v>
      </c>
    </row>
    <row r="1564" spans="1:9">
      <c r="A1564" t="s">
        <v>1566</v>
      </c>
      <c r="B1564" s="1" t="s">
        <v>4710</v>
      </c>
      <c r="C1564" s="1" t="s">
        <v>7848</v>
      </c>
      <c r="D1564" s="1" t="s">
        <v>10987</v>
      </c>
      <c r="E1564" s="1" t="s">
        <v>17266</v>
      </c>
      <c r="F1564">
        <v>20.19</v>
      </c>
      <c r="G1564">
        <v>41.72</v>
      </c>
      <c r="H1564">
        <v>63.72</v>
      </c>
      <c r="I1564">
        <v>69.56999999999999</v>
      </c>
    </row>
    <row r="1565" spans="1:9">
      <c r="A1565" t="s">
        <v>1567</v>
      </c>
      <c r="B1565" s="1" t="s">
        <v>4711</v>
      </c>
      <c r="C1565" s="1" t="s">
        <v>7849</v>
      </c>
      <c r="D1565" s="1" t="s">
        <v>10988</v>
      </c>
      <c r="E1565" s="1" t="s">
        <v>17267</v>
      </c>
      <c r="F1565">
        <v>30.77</v>
      </c>
      <c r="G1565">
        <v>56.3</v>
      </c>
      <c r="H1565">
        <v>44.74</v>
      </c>
      <c r="I1565">
        <v>52.38</v>
      </c>
    </row>
    <row r="1566" spans="1:9">
      <c r="A1566" t="s">
        <v>1568</v>
      </c>
      <c r="B1566" s="1" t="s">
        <v>4712</v>
      </c>
      <c r="C1566" s="1" t="s">
        <v>7850</v>
      </c>
      <c r="D1566" s="1" t="s">
        <v>10989</v>
      </c>
      <c r="E1566" s="1" t="s">
        <v>17268</v>
      </c>
      <c r="F1566">
        <v>7.05</v>
      </c>
      <c r="G1566">
        <v>48.93</v>
      </c>
      <c r="H1566">
        <v>59.51</v>
      </c>
      <c r="I1566">
        <v>90.7</v>
      </c>
    </row>
    <row r="1567" spans="1:9">
      <c r="A1567" t="s">
        <v>1569</v>
      </c>
      <c r="B1567" s="1" t="s">
        <v>4713</v>
      </c>
      <c r="C1567" s="1" t="s">
        <v>7851</v>
      </c>
      <c r="D1567" s="1" t="s">
        <v>10990</v>
      </c>
      <c r="E1567" s="1" t="s">
        <v>17269</v>
      </c>
      <c r="F1567">
        <v>26.31</v>
      </c>
      <c r="G1567">
        <v>50.21</v>
      </c>
      <c r="H1567">
        <v>48.7</v>
      </c>
      <c r="I1567">
        <v>65.70999999999999</v>
      </c>
    </row>
    <row r="1568" spans="1:9">
      <c r="A1568" t="s">
        <v>1570</v>
      </c>
      <c r="B1568" s="1" t="s">
        <v>4714</v>
      </c>
      <c r="C1568" s="1" t="s">
        <v>7852</v>
      </c>
      <c r="D1568" s="1" t="s">
        <v>10991</v>
      </c>
      <c r="E1568" s="1" t="s">
        <v>17270</v>
      </c>
      <c r="F1568">
        <v>23.03</v>
      </c>
      <c r="G1568">
        <v>38.66</v>
      </c>
      <c r="H1568">
        <v>52.02</v>
      </c>
      <c r="I1568">
        <v>67.44</v>
      </c>
    </row>
    <row r="1569" spans="1:9">
      <c r="A1569" t="s">
        <v>1571</v>
      </c>
      <c r="B1569" s="1" t="s">
        <v>4715</v>
      </c>
      <c r="C1569" s="1" t="s">
        <v>7853</v>
      </c>
      <c r="D1569" s="1" t="s">
        <v>10992</v>
      </c>
      <c r="E1569" s="1" t="s">
        <v>17271</v>
      </c>
      <c r="F1569">
        <v>19.2</v>
      </c>
      <c r="G1569">
        <v>56.31</v>
      </c>
      <c r="H1569">
        <v>34.69</v>
      </c>
      <c r="I1569">
        <v>47.06</v>
      </c>
    </row>
    <row r="1570" spans="1:9">
      <c r="A1570" t="s">
        <v>1572</v>
      </c>
      <c r="B1570" s="1" t="s">
        <v>4716</v>
      </c>
      <c r="C1570" s="1" t="s">
        <v>7854</v>
      </c>
      <c r="D1570" s="1" t="s">
        <v>10993</v>
      </c>
      <c r="E1570" s="1" t="s">
        <v>17272</v>
      </c>
      <c r="F1570">
        <v>25.51</v>
      </c>
      <c r="G1570">
        <v>68.73999999999999</v>
      </c>
      <c r="H1570">
        <v>88.04000000000001</v>
      </c>
      <c r="I1570">
        <v>94.12</v>
      </c>
    </row>
    <row r="1571" spans="1:9">
      <c r="A1571" t="s">
        <v>1573</v>
      </c>
      <c r="B1571" s="1" t="s">
        <v>4717</v>
      </c>
      <c r="C1571" s="1" t="s">
        <v>7855</v>
      </c>
      <c r="D1571" s="1" t="s">
        <v>10994</v>
      </c>
      <c r="E1571" s="1" t="s">
        <v>17273</v>
      </c>
      <c r="F1571">
        <v>10.4</v>
      </c>
      <c r="G1571">
        <v>56.13</v>
      </c>
      <c r="H1571">
        <v>65.41</v>
      </c>
      <c r="I1571">
        <v>79.41</v>
      </c>
    </row>
    <row r="1572" spans="1:9">
      <c r="A1572" t="s">
        <v>1574</v>
      </c>
      <c r="B1572" s="1" t="s">
        <v>4718</v>
      </c>
      <c r="C1572" s="1" t="s">
        <v>7856</v>
      </c>
      <c r="D1572" s="1" t="s">
        <v>10995</v>
      </c>
      <c r="E1572" s="1" t="s">
        <v>17274</v>
      </c>
      <c r="F1572">
        <v>4.83</v>
      </c>
      <c r="G1572">
        <v>43.45</v>
      </c>
      <c r="H1572">
        <v>97.27</v>
      </c>
      <c r="I1572">
        <v>125</v>
      </c>
    </row>
    <row r="1573" spans="1:9">
      <c r="A1573" t="s">
        <v>1575</v>
      </c>
      <c r="B1573" s="1" t="s">
        <v>4719</v>
      </c>
      <c r="C1573" s="1" t="s">
        <v>7857</v>
      </c>
      <c r="D1573" s="1" t="s">
        <v>10996</v>
      </c>
      <c r="E1573" s="1" t="s">
        <v>17275</v>
      </c>
      <c r="F1573">
        <v>27.83</v>
      </c>
      <c r="G1573">
        <v>62.23</v>
      </c>
      <c r="H1573">
        <v>43.31</v>
      </c>
      <c r="I1573">
        <v>52.17</v>
      </c>
    </row>
    <row r="1574" spans="1:9">
      <c r="A1574" t="s">
        <v>1576</v>
      </c>
      <c r="B1574" s="1" t="s">
        <v>4720</v>
      </c>
      <c r="C1574" s="1" t="s">
        <v>7858</v>
      </c>
      <c r="D1574" s="1" t="s">
        <v>10997</v>
      </c>
      <c r="E1574" s="1" t="s">
        <v>17276</v>
      </c>
      <c r="F1574">
        <v>21.32</v>
      </c>
      <c r="G1574">
        <v>51.93</v>
      </c>
      <c r="H1574">
        <v>47.24</v>
      </c>
      <c r="I1574">
        <v>65.52</v>
      </c>
    </row>
    <row r="1575" spans="1:9">
      <c r="A1575" t="s">
        <v>1577</v>
      </c>
      <c r="B1575" s="1" t="s">
        <v>4721</v>
      </c>
      <c r="C1575" s="1" t="s">
        <v>7859</v>
      </c>
      <c r="D1575" s="1" t="s">
        <v>10998</v>
      </c>
      <c r="E1575" s="1" t="s">
        <v>17277</v>
      </c>
      <c r="F1575">
        <v>4.35</v>
      </c>
      <c r="G1575">
        <v>52.49</v>
      </c>
      <c r="H1575">
        <v>67.95</v>
      </c>
      <c r="I1575">
        <v>88</v>
      </c>
    </row>
    <row r="1576" spans="1:9">
      <c r="A1576" t="s">
        <v>1578</v>
      </c>
      <c r="B1576" s="1" t="s">
        <v>4722</v>
      </c>
      <c r="C1576" s="1" t="s">
        <v>7860</v>
      </c>
      <c r="D1576" s="1" t="s">
        <v>10999</v>
      </c>
      <c r="E1576" s="1" t="s">
        <v>17278</v>
      </c>
      <c r="F1576">
        <v>9.85</v>
      </c>
      <c r="G1576">
        <v>55.48</v>
      </c>
      <c r="H1576">
        <v>42.06</v>
      </c>
      <c r="I1576">
        <v>72.22</v>
      </c>
    </row>
    <row r="1577" spans="1:9">
      <c r="A1577" t="s">
        <v>1579</v>
      </c>
      <c r="B1577" s="1" t="s">
        <v>4723</v>
      </c>
      <c r="C1577" s="1" t="s">
        <v>7861</v>
      </c>
      <c r="D1577" s="1" t="s">
        <v>11000</v>
      </c>
      <c r="E1577" s="1" t="s">
        <v>17279</v>
      </c>
      <c r="F1577">
        <v>18.61</v>
      </c>
      <c r="G1577">
        <v>54.86</v>
      </c>
      <c r="H1577">
        <v>45.65</v>
      </c>
      <c r="I1577">
        <v>78.56999999999999</v>
      </c>
    </row>
    <row r="1578" spans="1:9">
      <c r="A1578" t="s">
        <v>1580</v>
      </c>
      <c r="B1578" s="1" t="s">
        <v>4724</v>
      </c>
      <c r="C1578" s="1" t="s">
        <v>7862</v>
      </c>
      <c r="D1578" s="1" t="s">
        <v>11001</v>
      </c>
      <c r="E1578" s="1" t="s">
        <v>17280</v>
      </c>
      <c r="F1578">
        <v>11.57</v>
      </c>
      <c r="G1578">
        <v>42.93</v>
      </c>
      <c r="H1578">
        <v>55.71</v>
      </c>
      <c r="I1578">
        <v>64</v>
      </c>
    </row>
    <row r="1579" spans="1:9">
      <c r="A1579" t="s">
        <v>1581</v>
      </c>
      <c r="B1579" s="1" t="s">
        <v>4725</v>
      </c>
      <c r="C1579" s="1" t="s">
        <v>7863</v>
      </c>
      <c r="D1579" s="1" t="s">
        <v>11002</v>
      </c>
      <c r="E1579" s="1" t="s">
        <v>17281</v>
      </c>
      <c r="F1579">
        <v>25.89</v>
      </c>
      <c r="G1579">
        <v>75.36</v>
      </c>
      <c r="H1579">
        <v>96.67</v>
      </c>
      <c r="I1579">
        <v>110</v>
      </c>
    </row>
    <row r="1580" spans="1:9">
      <c r="A1580" t="s">
        <v>1582</v>
      </c>
      <c r="B1580" s="1" t="s">
        <v>4726</v>
      </c>
      <c r="C1580" s="1" t="s">
        <v>7864</v>
      </c>
      <c r="D1580" s="1" t="s">
        <v>11003</v>
      </c>
      <c r="E1580" s="1" t="s">
        <v>17282</v>
      </c>
      <c r="F1580">
        <v>22.32</v>
      </c>
      <c r="G1580">
        <v>52.47</v>
      </c>
      <c r="H1580">
        <v>41.86</v>
      </c>
      <c r="I1580">
        <v>57.14</v>
      </c>
    </row>
    <row r="1581" spans="1:9">
      <c r="A1581" t="s">
        <v>1583</v>
      </c>
      <c r="B1581" s="1" t="s">
        <v>4727</v>
      </c>
      <c r="C1581" s="1" t="s">
        <v>7865</v>
      </c>
      <c r="D1581" s="1" t="s">
        <v>11004</v>
      </c>
      <c r="E1581" s="1" t="s">
        <v>17283</v>
      </c>
      <c r="F1581">
        <v>64.48</v>
      </c>
      <c r="G1581">
        <v>83.15000000000001</v>
      </c>
      <c r="H1581">
        <v>28</v>
      </c>
      <c r="I1581">
        <v>20</v>
      </c>
    </row>
    <row r="1582" spans="1:9">
      <c r="A1582" t="s">
        <v>1584</v>
      </c>
      <c r="B1582" s="1" t="s">
        <v>4728</v>
      </c>
      <c r="C1582" s="1" t="s">
        <v>7866</v>
      </c>
      <c r="D1582" s="1" t="s">
        <v>11005</v>
      </c>
      <c r="E1582" s="1" t="s">
        <v>17284</v>
      </c>
      <c r="F1582">
        <v>4.8</v>
      </c>
      <c r="G1582">
        <v>49.83</v>
      </c>
      <c r="H1582">
        <v>63.24</v>
      </c>
      <c r="I1582">
        <v>100</v>
      </c>
    </row>
    <row r="1583" spans="1:9">
      <c r="A1583" t="s">
        <v>1585</v>
      </c>
      <c r="B1583" s="1" t="s">
        <v>4729</v>
      </c>
      <c r="C1583" s="1" t="s">
        <v>7867</v>
      </c>
      <c r="D1583" s="1" t="s">
        <v>11006</v>
      </c>
      <c r="E1583" s="1" t="s">
        <v>17285</v>
      </c>
      <c r="F1583">
        <v>8.890000000000001</v>
      </c>
      <c r="G1583">
        <v>47.97</v>
      </c>
      <c r="H1583">
        <v>54.69</v>
      </c>
      <c r="I1583">
        <v>72.73</v>
      </c>
    </row>
    <row r="1584" spans="1:9">
      <c r="A1584" t="s">
        <v>1586</v>
      </c>
      <c r="B1584" s="1" t="s">
        <v>4091</v>
      </c>
      <c r="C1584" s="1" t="s">
        <v>7229</v>
      </c>
      <c r="D1584" s="1" t="s">
        <v>11007</v>
      </c>
      <c r="E1584" s="1" t="s">
        <v>17286</v>
      </c>
      <c r="F1584">
        <v>26.35</v>
      </c>
      <c r="G1584">
        <v>68.73</v>
      </c>
      <c r="H1584">
        <v>45.16</v>
      </c>
      <c r="I1584">
        <v>64.70999999999999</v>
      </c>
    </row>
    <row r="1585" spans="1:9">
      <c r="A1585" t="s">
        <v>1587</v>
      </c>
      <c r="B1585" s="1" t="s">
        <v>4730</v>
      </c>
      <c r="C1585" s="1" t="s">
        <v>7868</v>
      </c>
      <c r="D1585" s="1" t="s">
        <v>11008</v>
      </c>
      <c r="E1585" s="1" t="s">
        <v>17287</v>
      </c>
      <c r="F1585">
        <v>5.76</v>
      </c>
      <c r="G1585">
        <v>52.07</v>
      </c>
      <c r="H1585">
        <v>54.97</v>
      </c>
      <c r="I1585">
        <v>67.86</v>
      </c>
    </row>
    <row r="1586" spans="1:9">
      <c r="A1586" t="s">
        <v>1588</v>
      </c>
      <c r="B1586" s="1" t="s">
        <v>4731</v>
      </c>
      <c r="C1586" s="1" t="s">
        <v>7869</v>
      </c>
      <c r="D1586" s="1" t="s">
        <v>11009</v>
      </c>
      <c r="E1586" s="1" t="s">
        <v>17288</v>
      </c>
      <c r="F1586">
        <v>5.75</v>
      </c>
      <c r="G1586">
        <v>29.64</v>
      </c>
      <c r="H1586">
        <v>81.08</v>
      </c>
      <c r="I1586">
        <v>92.31</v>
      </c>
    </row>
    <row r="1587" spans="1:9">
      <c r="A1587" t="s">
        <v>1589</v>
      </c>
      <c r="B1587" s="1" t="s">
        <v>4732</v>
      </c>
      <c r="C1587" s="1" t="s">
        <v>7870</v>
      </c>
      <c r="D1587" s="1" t="s">
        <v>11010</v>
      </c>
      <c r="E1587" s="1" t="s">
        <v>17289</v>
      </c>
      <c r="F1587">
        <v>18.21</v>
      </c>
      <c r="G1587">
        <v>54.04</v>
      </c>
      <c r="H1587">
        <v>53.68</v>
      </c>
      <c r="I1587">
        <v>57.58</v>
      </c>
    </row>
    <row r="1588" spans="1:9">
      <c r="A1588" t="s">
        <v>1590</v>
      </c>
      <c r="B1588" s="1" t="s">
        <v>4733</v>
      </c>
      <c r="C1588" s="1" t="s">
        <v>7871</v>
      </c>
      <c r="D1588" s="1" t="s">
        <v>11011</v>
      </c>
      <c r="E1588" s="1" t="s">
        <v>17290</v>
      </c>
      <c r="F1588">
        <v>35.57</v>
      </c>
      <c r="G1588">
        <v>59.03</v>
      </c>
      <c r="H1588">
        <v>36.67</v>
      </c>
      <c r="I1588">
        <v>52</v>
      </c>
    </row>
    <row r="1589" spans="1:9">
      <c r="A1589" t="s">
        <v>1591</v>
      </c>
      <c r="B1589" s="1" t="s">
        <v>4734</v>
      </c>
      <c r="C1589" s="1" t="s">
        <v>7872</v>
      </c>
      <c r="D1589" s="1" t="s">
        <v>11012</v>
      </c>
      <c r="E1589" s="1" t="s">
        <v>17291</v>
      </c>
      <c r="F1589">
        <v>19.6</v>
      </c>
      <c r="G1589">
        <v>59.11</v>
      </c>
      <c r="H1589">
        <v>85.63</v>
      </c>
      <c r="I1589">
        <v>106.45</v>
      </c>
    </row>
    <row r="1590" spans="1:9">
      <c r="A1590" t="s">
        <v>1592</v>
      </c>
      <c r="B1590" s="1" t="s">
        <v>4735</v>
      </c>
      <c r="C1590" s="1" t="s">
        <v>7873</v>
      </c>
      <c r="D1590" s="1" t="s">
        <v>11013</v>
      </c>
      <c r="E1590" s="1" t="s">
        <v>17292</v>
      </c>
      <c r="F1590">
        <v>23.77</v>
      </c>
      <c r="G1590">
        <v>48.69</v>
      </c>
      <c r="H1590">
        <v>58.48</v>
      </c>
      <c r="I1590">
        <v>80</v>
      </c>
    </row>
    <row r="1591" spans="1:9">
      <c r="A1591" t="s">
        <v>1593</v>
      </c>
      <c r="B1591" s="1" t="s">
        <v>4736</v>
      </c>
      <c r="C1591" s="1" t="s">
        <v>7874</v>
      </c>
      <c r="D1591" s="1" t="s">
        <v>11014</v>
      </c>
      <c r="E1591" s="1" t="s">
        <v>17293</v>
      </c>
      <c r="F1591">
        <v>6.46</v>
      </c>
      <c r="G1591">
        <v>48.21</v>
      </c>
      <c r="H1591">
        <v>66.09999999999999</v>
      </c>
      <c r="I1591">
        <v>88.23999999999999</v>
      </c>
    </row>
    <row r="1592" spans="1:9">
      <c r="A1592" t="s">
        <v>1594</v>
      </c>
      <c r="B1592" s="1" t="s">
        <v>4737</v>
      </c>
      <c r="C1592" s="1" t="s">
        <v>7875</v>
      </c>
      <c r="D1592" s="1" t="s">
        <v>11015</v>
      </c>
      <c r="E1592" s="1" t="s">
        <v>17294</v>
      </c>
      <c r="F1592">
        <v>6.71</v>
      </c>
      <c r="G1592">
        <v>51.68</v>
      </c>
      <c r="H1592">
        <v>68.79000000000001</v>
      </c>
      <c r="I1592">
        <v>91.67</v>
      </c>
    </row>
    <row r="1593" spans="1:9">
      <c r="A1593" t="s">
        <v>1595</v>
      </c>
      <c r="B1593" s="1" t="s">
        <v>4738</v>
      </c>
      <c r="C1593" s="1" t="s">
        <v>7876</v>
      </c>
      <c r="D1593" s="1" t="s">
        <v>11016</v>
      </c>
      <c r="E1593" s="1" t="s">
        <v>17295</v>
      </c>
      <c r="F1593">
        <v>7.92</v>
      </c>
      <c r="G1593">
        <v>36.54</v>
      </c>
      <c r="H1593">
        <v>53.91</v>
      </c>
      <c r="I1593">
        <v>77.78</v>
      </c>
    </row>
    <row r="1594" spans="1:9">
      <c r="A1594" t="s">
        <v>1596</v>
      </c>
      <c r="B1594" s="1" t="s">
        <v>4739</v>
      </c>
      <c r="C1594" s="1" t="s">
        <v>7877</v>
      </c>
      <c r="D1594" s="1" t="s">
        <v>11017</v>
      </c>
      <c r="E1594" s="1" t="s">
        <v>17296</v>
      </c>
      <c r="F1594">
        <v>2.79</v>
      </c>
      <c r="G1594">
        <v>42.12</v>
      </c>
      <c r="H1594">
        <v>62.82</v>
      </c>
      <c r="I1594">
        <v>82.34999999999999</v>
      </c>
    </row>
    <row r="1595" spans="1:9">
      <c r="A1595" t="s">
        <v>1597</v>
      </c>
      <c r="B1595" s="1" t="s">
        <v>4740</v>
      </c>
      <c r="C1595" s="1" t="s">
        <v>7878</v>
      </c>
      <c r="D1595" s="1" t="s">
        <v>11018</v>
      </c>
      <c r="E1595" s="1" t="s">
        <v>17297</v>
      </c>
      <c r="F1595">
        <v>10.41</v>
      </c>
      <c r="G1595">
        <v>44.55</v>
      </c>
      <c r="H1595">
        <v>63.21</v>
      </c>
      <c r="I1595">
        <v>80</v>
      </c>
    </row>
    <row r="1596" spans="1:9">
      <c r="A1596" t="s">
        <v>1598</v>
      </c>
      <c r="B1596" s="1" t="s">
        <v>4741</v>
      </c>
      <c r="C1596" s="1" t="s">
        <v>7879</v>
      </c>
      <c r="D1596" s="1" t="s">
        <v>11019</v>
      </c>
      <c r="E1596" s="1" t="s">
        <v>17298</v>
      </c>
      <c r="F1596">
        <v>32.4</v>
      </c>
      <c r="G1596">
        <v>66.23999999999999</v>
      </c>
      <c r="H1596">
        <v>59.93</v>
      </c>
      <c r="I1596">
        <v>76.47</v>
      </c>
    </row>
    <row r="1597" spans="1:9">
      <c r="A1597" t="s">
        <v>1599</v>
      </c>
      <c r="B1597" s="1" t="s">
        <v>4742</v>
      </c>
      <c r="C1597" s="1" t="s">
        <v>7880</v>
      </c>
      <c r="D1597" s="1" t="s">
        <v>11020</v>
      </c>
      <c r="E1597" s="1" t="s">
        <v>17299</v>
      </c>
      <c r="F1597">
        <v>26.1</v>
      </c>
      <c r="G1597">
        <v>66.02</v>
      </c>
      <c r="H1597">
        <v>50.53</v>
      </c>
      <c r="I1597">
        <v>60</v>
      </c>
    </row>
    <row r="1598" spans="1:9">
      <c r="A1598" t="s">
        <v>1600</v>
      </c>
      <c r="B1598" s="1" t="s">
        <v>4743</v>
      </c>
      <c r="C1598" s="1" t="s">
        <v>7881</v>
      </c>
      <c r="D1598" s="1" t="s">
        <v>11021</v>
      </c>
      <c r="E1598" s="1" t="s">
        <v>17300</v>
      </c>
      <c r="F1598">
        <v>25.98</v>
      </c>
      <c r="G1598">
        <v>64.59999999999999</v>
      </c>
      <c r="H1598">
        <v>66.16</v>
      </c>
      <c r="I1598">
        <v>75</v>
      </c>
    </row>
    <row r="1599" spans="1:9">
      <c r="A1599" t="s">
        <v>1601</v>
      </c>
      <c r="B1599" s="1" t="s">
        <v>4744</v>
      </c>
      <c r="C1599" s="1" t="s">
        <v>7882</v>
      </c>
      <c r="D1599" s="1" t="s">
        <v>11022</v>
      </c>
      <c r="E1599" s="1" t="s">
        <v>17301</v>
      </c>
      <c r="F1599">
        <v>13.33</v>
      </c>
      <c r="G1599">
        <v>44.03</v>
      </c>
      <c r="H1599">
        <v>54.87</v>
      </c>
      <c r="I1599">
        <v>71.43000000000001</v>
      </c>
    </row>
    <row r="1600" spans="1:9">
      <c r="A1600" t="s">
        <v>1602</v>
      </c>
      <c r="B1600" s="1" t="s">
        <v>4745</v>
      </c>
      <c r="C1600" s="1" t="s">
        <v>7883</v>
      </c>
      <c r="D1600" s="1" t="s">
        <v>11023</v>
      </c>
      <c r="E1600" s="1" t="s">
        <v>17302</v>
      </c>
      <c r="F1600">
        <v>4.59</v>
      </c>
      <c r="G1600">
        <v>24.45</v>
      </c>
      <c r="H1600">
        <v>67.12</v>
      </c>
      <c r="I1600">
        <v>80</v>
      </c>
    </row>
    <row r="1601" spans="1:9">
      <c r="A1601" t="s">
        <v>1603</v>
      </c>
      <c r="B1601" s="1" t="s">
        <v>4746</v>
      </c>
      <c r="C1601" s="1" t="s">
        <v>7884</v>
      </c>
      <c r="D1601" s="1" t="s">
        <v>11024</v>
      </c>
      <c r="E1601" s="1" t="s">
        <v>17303</v>
      </c>
      <c r="F1601">
        <v>17.59</v>
      </c>
      <c r="G1601">
        <v>53.66</v>
      </c>
      <c r="H1601">
        <v>93.55</v>
      </c>
      <c r="I1601">
        <v>125</v>
      </c>
    </row>
    <row r="1602" spans="1:9">
      <c r="A1602" t="s">
        <v>1604</v>
      </c>
      <c r="B1602" s="1" t="s">
        <v>4747</v>
      </c>
      <c r="C1602" s="1" t="s">
        <v>7885</v>
      </c>
      <c r="D1602" s="1" t="s">
        <v>11025</v>
      </c>
      <c r="E1602" s="1" t="s">
        <v>17304</v>
      </c>
      <c r="F1602">
        <v>11.53</v>
      </c>
      <c r="G1602">
        <v>52.75</v>
      </c>
      <c r="H1602">
        <v>73.45</v>
      </c>
      <c r="I1602">
        <v>80.84999999999999</v>
      </c>
    </row>
    <row r="1603" spans="1:9">
      <c r="A1603" t="s">
        <v>1605</v>
      </c>
      <c r="B1603" s="1" t="s">
        <v>4748</v>
      </c>
      <c r="C1603" s="1" t="s">
        <v>7886</v>
      </c>
      <c r="D1603" s="1" t="s">
        <v>11026</v>
      </c>
      <c r="E1603" s="1" t="s">
        <v>17305</v>
      </c>
      <c r="F1603">
        <v>13.88</v>
      </c>
      <c r="G1603">
        <v>57</v>
      </c>
      <c r="H1603">
        <v>76</v>
      </c>
      <c r="I1603">
        <v>95</v>
      </c>
    </row>
    <row r="1604" spans="1:9">
      <c r="A1604" t="s">
        <v>1606</v>
      </c>
      <c r="B1604" s="1" t="s">
        <v>4749</v>
      </c>
      <c r="C1604" s="1" t="s">
        <v>7887</v>
      </c>
      <c r="D1604" s="1" t="s">
        <v>11027</v>
      </c>
      <c r="E1604" s="1" t="s">
        <v>17306</v>
      </c>
      <c r="F1604">
        <v>14.96</v>
      </c>
      <c r="G1604">
        <v>60.11</v>
      </c>
      <c r="H1604">
        <v>48.44</v>
      </c>
      <c r="I1604">
        <v>72.73</v>
      </c>
    </row>
    <row r="1605" spans="1:9">
      <c r="A1605" t="s">
        <v>1607</v>
      </c>
      <c r="B1605" s="1" t="s">
        <v>4750</v>
      </c>
      <c r="C1605" s="1" t="s">
        <v>7888</v>
      </c>
      <c r="D1605" s="1" t="s">
        <v>11028</v>
      </c>
      <c r="E1605" s="1" t="s">
        <v>17307</v>
      </c>
      <c r="F1605">
        <v>20.32</v>
      </c>
      <c r="G1605">
        <v>58.37</v>
      </c>
      <c r="H1605">
        <v>22.68</v>
      </c>
      <c r="I1605">
        <v>43.75</v>
      </c>
    </row>
    <row r="1606" spans="1:9">
      <c r="A1606" t="s">
        <v>1608</v>
      </c>
      <c r="B1606" s="1" t="s">
        <v>4751</v>
      </c>
      <c r="C1606" s="1" t="s">
        <v>7889</v>
      </c>
      <c r="D1606" s="1" t="s">
        <v>11029</v>
      </c>
      <c r="E1606" s="1" t="s">
        <v>17308</v>
      </c>
      <c r="F1606">
        <v>3.04</v>
      </c>
      <c r="G1606">
        <v>44.68</v>
      </c>
      <c r="H1606">
        <v>77.62</v>
      </c>
      <c r="I1606">
        <v>94.29000000000001</v>
      </c>
    </row>
    <row r="1607" spans="1:9">
      <c r="A1607" t="s">
        <v>1609</v>
      </c>
      <c r="B1607" s="1" t="s">
        <v>4752</v>
      </c>
      <c r="C1607" s="1" t="s">
        <v>7890</v>
      </c>
      <c r="D1607" s="1" t="s">
        <v>11030</v>
      </c>
      <c r="E1607" s="1" t="s">
        <v>17309</v>
      </c>
      <c r="F1607">
        <v>7.63</v>
      </c>
      <c r="G1607">
        <v>42.2</v>
      </c>
      <c r="H1607">
        <v>109.26</v>
      </c>
      <c r="I1607">
        <v>164.71</v>
      </c>
    </row>
    <row r="1608" spans="1:9">
      <c r="A1608" t="s">
        <v>1610</v>
      </c>
      <c r="B1608" s="1" t="s">
        <v>4753</v>
      </c>
      <c r="C1608" s="1" t="s">
        <v>7891</v>
      </c>
      <c r="D1608" s="1" t="s">
        <v>11031</v>
      </c>
      <c r="E1608" s="1" t="s">
        <v>17310</v>
      </c>
      <c r="F1608">
        <v>9.119999999999999</v>
      </c>
      <c r="G1608">
        <v>43.22</v>
      </c>
      <c r="H1608">
        <v>97.31</v>
      </c>
      <c r="I1608">
        <v>114.71</v>
      </c>
    </row>
    <row r="1609" spans="1:9">
      <c r="A1609" t="s">
        <v>1611</v>
      </c>
      <c r="B1609" s="1" t="s">
        <v>4754</v>
      </c>
      <c r="C1609" s="1" t="s">
        <v>7892</v>
      </c>
      <c r="D1609" s="1" t="s">
        <v>11032</v>
      </c>
      <c r="E1609" s="1" t="s">
        <v>17311</v>
      </c>
      <c r="F1609">
        <v>19.38</v>
      </c>
      <c r="G1609">
        <v>63.63</v>
      </c>
      <c r="H1609">
        <v>68.42</v>
      </c>
      <c r="I1609">
        <v>74.19</v>
      </c>
    </row>
    <row r="1610" spans="1:9">
      <c r="A1610" t="s">
        <v>1612</v>
      </c>
      <c r="B1610" s="1" t="s">
        <v>4755</v>
      </c>
      <c r="C1610" s="1" t="s">
        <v>7893</v>
      </c>
      <c r="D1610" s="1" t="s">
        <v>11033</v>
      </c>
      <c r="E1610" s="1" t="s">
        <v>17312</v>
      </c>
      <c r="F1610">
        <v>24.03</v>
      </c>
      <c r="G1610">
        <v>69.05</v>
      </c>
      <c r="H1610">
        <v>63.36</v>
      </c>
      <c r="I1610">
        <v>62.5</v>
      </c>
    </row>
    <row r="1611" spans="1:9">
      <c r="A1611" t="s">
        <v>1613</v>
      </c>
      <c r="B1611" s="1" t="s">
        <v>4756</v>
      </c>
      <c r="C1611" s="1" t="s">
        <v>7894</v>
      </c>
      <c r="D1611" s="1" t="s">
        <v>11034</v>
      </c>
      <c r="E1611" s="1" t="s">
        <v>17313</v>
      </c>
      <c r="F1611">
        <v>26.99</v>
      </c>
      <c r="G1611">
        <v>56.33</v>
      </c>
      <c r="H1611">
        <v>45.43</v>
      </c>
      <c r="I1611">
        <v>62.3</v>
      </c>
    </row>
    <row r="1612" spans="1:9">
      <c r="A1612" t="s">
        <v>1614</v>
      </c>
      <c r="B1612" s="1" t="s">
        <v>4757</v>
      </c>
      <c r="C1612" s="1" t="s">
        <v>7895</v>
      </c>
      <c r="D1612" s="1" t="s">
        <v>11035</v>
      </c>
      <c r="E1612" s="1" t="s">
        <v>17314</v>
      </c>
      <c r="F1612">
        <v>15.87</v>
      </c>
      <c r="G1612">
        <v>62.05</v>
      </c>
      <c r="H1612">
        <v>47.34</v>
      </c>
      <c r="I1612">
        <v>67.86</v>
      </c>
    </row>
    <row r="1613" spans="1:9">
      <c r="A1613" t="s">
        <v>1615</v>
      </c>
      <c r="B1613" s="1" t="s">
        <v>4758</v>
      </c>
      <c r="C1613" s="1" t="s">
        <v>7896</v>
      </c>
      <c r="D1613" s="1" t="s">
        <v>11036</v>
      </c>
      <c r="E1613" s="1" t="s">
        <v>17315</v>
      </c>
      <c r="F1613">
        <v>39.15</v>
      </c>
      <c r="G1613">
        <v>67.95</v>
      </c>
      <c r="H1613">
        <v>70.76000000000001</v>
      </c>
      <c r="I1613">
        <v>52.08</v>
      </c>
    </row>
    <row r="1614" spans="1:9">
      <c r="A1614" t="s">
        <v>1616</v>
      </c>
      <c r="B1614" s="1" t="s">
        <v>4759</v>
      </c>
      <c r="C1614" s="1" t="s">
        <v>7897</v>
      </c>
      <c r="D1614" s="1" t="s">
        <v>11037</v>
      </c>
      <c r="E1614" s="1" t="s">
        <v>17316</v>
      </c>
      <c r="F1614">
        <v>36.72</v>
      </c>
      <c r="G1614">
        <v>61.7</v>
      </c>
      <c r="H1614">
        <v>50</v>
      </c>
      <c r="I1614">
        <v>56.76</v>
      </c>
    </row>
    <row r="1615" spans="1:9">
      <c r="A1615" t="s">
        <v>1617</v>
      </c>
      <c r="B1615" s="1" t="s">
        <v>4760</v>
      </c>
      <c r="C1615" s="1" t="s">
        <v>7898</v>
      </c>
      <c r="D1615" s="1" t="s">
        <v>11038</v>
      </c>
      <c r="E1615" s="1" t="s">
        <v>17317</v>
      </c>
      <c r="F1615">
        <v>28.27</v>
      </c>
      <c r="G1615">
        <v>59.89</v>
      </c>
      <c r="H1615">
        <v>43.43</v>
      </c>
      <c r="I1615">
        <v>56.67</v>
      </c>
    </row>
    <row r="1616" spans="1:9">
      <c r="A1616" t="s">
        <v>1618</v>
      </c>
      <c r="B1616" s="1" t="s">
        <v>4761</v>
      </c>
      <c r="C1616" s="1" t="s">
        <v>7899</v>
      </c>
      <c r="D1616" s="1" t="s">
        <v>11039</v>
      </c>
      <c r="E1616" s="1" t="s">
        <v>17318</v>
      </c>
      <c r="F1616">
        <v>7.66</v>
      </c>
      <c r="G1616">
        <v>43.45</v>
      </c>
      <c r="H1616">
        <v>75.98999999999999</v>
      </c>
      <c r="I1616">
        <v>95.92</v>
      </c>
    </row>
    <row r="1617" spans="1:9">
      <c r="A1617" t="s">
        <v>1619</v>
      </c>
      <c r="B1617" s="1" t="s">
        <v>4762</v>
      </c>
      <c r="C1617" s="1" t="s">
        <v>7900</v>
      </c>
      <c r="D1617" s="1" t="s">
        <v>11040</v>
      </c>
      <c r="E1617" s="1" t="s">
        <v>17319</v>
      </c>
      <c r="F1617">
        <v>8.050000000000001</v>
      </c>
      <c r="G1617">
        <v>41.24</v>
      </c>
      <c r="H1617">
        <v>72.15000000000001</v>
      </c>
      <c r="I1617">
        <v>80</v>
      </c>
    </row>
    <row r="1618" spans="1:9">
      <c r="A1618" t="s">
        <v>1620</v>
      </c>
      <c r="B1618" s="1" t="s">
        <v>4763</v>
      </c>
      <c r="C1618" s="1" t="s">
        <v>7901</v>
      </c>
      <c r="D1618" s="1" t="s">
        <v>11041</v>
      </c>
      <c r="E1618" s="1" t="s">
        <v>17320</v>
      </c>
      <c r="F1618">
        <v>8.720000000000001</v>
      </c>
      <c r="G1618">
        <v>43.93</v>
      </c>
      <c r="H1618">
        <v>75</v>
      </c>
      <c r="I1618">
        <v>83.72</v>
      </c>
    </row>
    <row r="1619" spans="1:9">
      <c r="A1619" t="s">
        <v>1621</v>
      </c>
      <c r="B1619" s="1" t="s">
        <v>4764</v>
      </c>
      <c r="C1619" s="1" t="s">
        <v>7902</v>
      </c>
      <c r="D1619" s="1" t="s">
        <v>11042</v>
      </c>
      <c r="E1619" s="1" t="s">
        <v>17321</v>
      </c>
      <c r="F1619">
        <v>22.24</v>
      </c>
      <c r="G1619">
        <v>49.97</v>
      </c>
      <c r="H1619">
        <v>48.96</v>
      </c>
      <c r="I1619">
        <v>58.49</v>
      </c>
    </row>
    <row r="1620" spans="1:9">
      <c r="A1620" t="s">
        <v>1622</v>
      </c>
      <c r="B1620" s="1" t="s">
        <v>4765</v>
      </c>
      <c r="C1620" s="1" t="s">
        <v>7903</v>
      </c>
      <c r="D1620" s="1" t="s">
        <v>11043</v>
      </c>
      <c r="E1620" s="1" t="s">
        <v>17322</v>
      </c>
      <c r="F1620">
        <v>18.26</v>
      </c>
      <c r="G1620">
        <v>47.81</v>
      </c>
      <c r="H1620">
        <v>56.9</v>
      </c>
      <c r="I1620">
        <v>62</v>
      </c>
    </row>
    <row r="1621" spans="1:9">
      <c r="A1621" t="s">
        <v>1623</v>
      </c>
      <c r="B1621" s="1" t="s">
        <v>4766</v>
      </c>
      <c r="C1621" s="1" t="s">
        <v>7904</v>
      </c>
      <c r="D1621" s="1" t="s">
        <v>11044</v>
      </c>
      <c r="E1621" s="1" t="s">
        <v>17323</v>
      </c>
      <c r="F1621">
        <v>11.49</v>
      </c>
      <c r="G1621">
        <v>40.56</v>
      </c>
      <c r="H1621">
        <v>67.18000000000001</v>
      </c>
      <c r="I1621">
        <v>68.42</v>
      </c>
    </row>
    <row r="1622" spans="1:9">
      <c r="A1622" t="s">
        <v>1624</v>
      </c>
      <c r="B1622" s="1" t="s">
        <v>4767</v>
      </c>
      <c r="C1622" s="1" t="s">
        <v>7905</v>
      </c>
      <c r="D1622" s="1" t="s">
        <v>11045</v>
      </c>
      <c r="E1622" s="1" t="s">
        <v>17324</v>
      </c>
      <c r="F1622">
        <v>14.88</v>
      </c>
      <c r="G1622">
        <v>47.1</v>
      </c>
      <c r="H1622">
        <v>60.99</v>
      </c>
      <c r="I1622">
        <v>70.83</v>
      </c>
    </row>
    <row r="1623" spans="1:9">
      <c r="A1623" t="s">
        <v>1625</v>
      </c>
      <c r="B1623" s="1" t="s">
        <v>4768</v>
      </c>
      <c r="C1623" s="1" t="s">
        <v>7906</v>
      </c>
      <c r="D1623" s="1" t="s">
        <v>11046</v>
      </c>
      <c r="E1623" s="1" t="s">
        <v>17325</v>
      </c>
      <c r="F1623">
        <v>17.97</v>
      </c>
      <c r="G1623">
        <v>48.55</v>
      </c>
      <c r="H1623">
        <v>43.98</v>
      </c>
      <c r="I1623">
        <v>64.29000000000001</v>
      </c>
    </row>
    <row r="1624" spans="1:9">
      <c r="A1624" t="s">
        <v>1626</v>
      </c>
      <c r="B1624" s="1" t="s">
        <v>4769</v>
      </c>
      <c r="C1624" s="1" t="s">
        <v>7907</v>
      </c>
      <c r="D1624" s="1" t="s">
        <v>11047</v>
      </c>
      <c r="E1624" s="1" t="s">
        <v>17326</v>
      </c>
      <c r="F1624">
        <v>35.53</v>
      </c>
      <c r="G1624">
        <v>67.19</v>
      </c>
      <c r="H1624">
        <v>44.32</v>
      </c>
      <c r="I1624">
        <v>40</v>
      </c>
    </row>
    <row r="1625" spans="1:9">
      <c r="A1625" t="s">
        <v>1627</v>
      </c>
      <c r="B1625" s="1" t="s">
        <v>4770</v>
      </c>
      <c r="C1625" s="1" t="s">
        <v>7908</v>
      </c>
      <c r="D1625" s="1" t="s">
        <v>11048</v>
      </c>
      <c r="E1625" s="1" t="s">
        <v>17327</v>
      </c>
      <c r="F1625">
        <v>29.04</v>
      </c>
      <c r="G1625">
        <v>56.7</v>
      </c>
      <c r="H1625">
        <v>59.9</v>
      </c>
      <c r="I1625">
        <v>60.53</v>
      </c>
    </row>
    <row r="1626" spans="1:9">
      <c r="A1626" t="s">
        <v>1628</v>
      </c>
      <c r="B1626" s="1" t="s">
        <v>4771</v>
      </c>
      <c r="C1626" s="1" t="s">
        <v>7909</v>
      </c>
      <c r="D1626" s="1" t="s">
        <v>11049</v>
      </c>
      <c r="E1626" s="1" t="s">
        <v>17328</v>
      </c>
      <c r="F1626">
        <v>8.31</v>
      </c>
      <c r="G1626">
        <v>46.42</v>
      </c>
      <c r="H1626">
        <v>78.8</v>
      </c>
      <c r="I1626">
        <v>97.06</v>
      </c>
    </row>
    <row r="1627" spans="1:9">
      <c r="A1627" t="s">
        <v>1629</v>
      </c>
      <c r="B1627" s="1" t="s">
        <v>4772</v>
      </c>
      <c r="C1627" s="1" t="s">
        <v>7910</v>
      </c>
      <c r="D1627" s="1" t="s">
        <v>11050</v>
      </c>
      <c r="E1627" s="1" t="s">
        <v>17329</v>
      </c>
      <c r="F1627">
        <v>10.03</v>
      </c>
      <c r="G1627">
        <v>54.52</v>
      </c>
      <c r="H1627">
        <v>45.93</v>
      </c>
      <c r="I1627">
        <v>60.71</v>
      </c>
    </row>
    <row r="1628" spans="1:9">
      <c r="A1628" t="s">
        <v>1630</v>
      </c>
      <c r="B1628" s="1" t="s">
        <v>4773</v>
      </c>
      <c r="C1628" s="1" t="s">
        <v>7911</v>
      </c>
      <c r="D1628" s="1" t="s">
        <v>11051</v>
      </c>
      <c r="E1628" s="1" t="s">
        <v>17330</v>
      </c>
      <c r="F1628">
        <v>6.5</v>
      </c>
      <c r="G1628">
        <v>45.98</v>
      </c>
      <c r="H1628">
        <v>54.89</v>
      </c>
      <c r="I1628">
        <v>77.27</v>
      </c>
    </row>
    <row r="1629" spans="1:9">
      <c r="A1629" t="s">
        <v>1631</v>
      </c>
      <c r="B1629" s="1" t="s">
        <v>4774</v>
      </c>
      <c r="C1629" s="1" t="s">
        <v>7912</v>
      </c>
      <c r="D1629" s="1" t="s">
        <v>11052</v>
      </c>
      <c r="E1629" s="1" t="s">
        <v>17331</v>
      </c>
      <c r="F1629">
        <v>7.97</v>
      </c>
      <c r="G1629">
        <v>39.15</v>
      </c>
      <c r="H1629">
        <v>55.67</v>
      </c>
      <c r="I1629">
        <v>70.59</v>
      </c>
    </row>
    <row r="1630" spans="1:9">
      <c r="A1630" t="s">
        <v>1632</v>
      </c>
      <c r="B1630" s="1" t="s">
        <v>4775</v>
      </c>
      <c r="C1630" s="1" t="s">
        <v>7913</v>
      </c>
      <c r="D1630" s="1" t="s">
        <v>11053</v>
      </c>
      <c r="E1630" s="1" t="s">
        <v>17332</v>
      </c>
      <c r="F1630">
        <v>13.32</v>
      </c>
      <c r="G1630">
        <v>65.38</v>
      </c>
      <c r="H1630">
        <v>72.86</v>
      </c>
      <c r="I1630">
        <v>90.91</v>
      </c>
    </row>
    <row r="1631" spans="1:9">
      <c r="A1631" t="s">
        <v>1633</v>
      </c>
      <c r="B1631" s="1" t="s">
        <v>4776</v>
      </c>
      <c r="C1631" s="1" t="s">
        <v>7914</v>
      </c>
      <c r="D1631" s="1" t="s">
        <v>11054</v>
      </c>
      <c r="E1631" s="1" t="s">
        <v>17333</v>
      </c>
      <c r="F1631">
        <v>17.61</v>
      </c>
      <c r="G1631">
        <v>47.08</v>
      </c>
      <c r="H1631">
        <v>52.38</v>
      </c>
      <c r="I1631">
        <v>78.56999999999999</v>
      </c>
    </row>
    <row r="1632" spans="1:9">
      <c r="A1632" t="s">
        <v>1634</v>
      </c>
      <c r="B1632" s="1" t="s">
        <v>4777</v>
      </c>
      <c r="C1632" s="1" t="s">
        <v>7915</v>
      </c>
      <c r="D1632" s="1" t="s">
        <v>11055</v>
      </c>
      <c r="E1632" s="1" t="s">
        <v>17334</v>
      </c>
      <c r="F1632">
        <v>12.31</v>
      </c>
      <c r="G1632">
        <v>48.45</v>
      </c>
      <c r="H1632">
        <v>50.3</v>
      </c>
      <c r="I1632">
        <v>65.62</v>
      </c>
    </row>
    <row r="1633" spans="1:9">
      <c r="A1633" t="s">
        <v>1635</v>
      </c>
      <c r="B1633" s="1" t="s">
        <v>4778</v>
      </c>
      <c r="C1633" s="1" t="s">
        <v>7916</v>
      </c>
      <c r="D1633" s="1" t="s">
        <v>11056</v>
      </c>
      <c r="E1633" s="1" t="s">
        <v>17335</v>
      </c>
      <c r="F1633">
        <v>17.12</v>
      </c>
      <c r="G1633">
        <v>55.81</v>
      </c>
      <c r="H1633">
        <v>49.01</v>
      </c>
      <c r="I1633">
        <v>60</v>
      </c>
    </row>
    <row r="1634" spans="1:9">
      <c r="A1634" t="s">
        <v>1636</v>
      </c>
      <c r="B1634" s="1" t="s">
        <v>4779</v>
      </c>
      <c r="C1634" s="1" t="s">
        <v>7917</v>
      </c>
      <c r="D1634" s="1" t="s">
        <v>11057</v>
      </c>
      <c r="E1634" s="1" t="s">
        <v>17336</v>
      </c>
      <c r="F1634">
        <v>34.23</v>
      </c>
      <c r="G1634">
        <v>56.78</v>
      </c>
      <c r="H1634">
        <v>45.07</v>
      </c>
      <c r="I1634">
        <v>57.69</v>
      </c>
    </row>
    <row r="1635" spans="1:9">
      <c r="A1635" t="s">
        <v>1637</v>
      </c>
      <c r="B1635" s="1" t="s">
        <v>4780</v>
      </c>
      <c r="C1635" s="1" t="s">
        <v>7918</v>
      </c>
      <c r="D1635" s="1" t="s">
        <v>11058</v>
      </c>
      <c r="E1635" s="1" t="s">
        <v>17337</v>
      </c>
      <c r="F1635">
        <v>2.73</v>
      </c>
      <c r="G1635">
        <v>26.48</v>
      </c>
      <c r="H1635">
        <v>66.97</v>
      </c>
      <c r="I1635">
        <v>85.70999999999999</v>
      </c>
    </row>
    <row r="1636" spans="1:9">
      <c r="A1636" t="s">
        <v>1638</v>
      </c>
      <c r="B1636" s="1" t="s">
        <v>4781</v>
      </c>
      <c r="C1636" s="1" t="s">
        <v>7919</v>
      </c>
      <c r="D1636" s="1" t="s">
        <v>11059</v>
      </c>
      <c r="E1636" s="1" t="s">
        <v>17338</v>
      </c>
      <c r="F1636">
        <v>10.48</v>
      </c>
      <c r="G1636">
        <v>52.55</v>
      </c>
      <c r="H1636">
        <v>44.62</v>
      </c>
      <c r="I1636">
        <v>61.76</v>
      </c>
    </row>
    <row r="1637" spans="1:9">
      <c r="A1637" t="s">
        <v>1639</v>
      </c>
      <c r="B1637" s="1" t="s">
        <v>4782</v>
      </c>
      <c r="C1637" s="1" t="s">
        <v>7920</v>
      </c>
      <c r="D1637" s="1" t="s">
        <v>11060</v>
      </c>
      <c r="E1637" s="1" t="s">
        <v>17339</v>
      </c>
      <c r="F1637">
        <v>74.31999999999999</v>
      </c>
      <c r="G1637">
        <v>92.93000000000001</v>
      </c>
      <c r="H1637">
        <v>14.02</v>
      </c>
      <c r="I1637">
        <v>16.67</v>
      </c>
    </row>
    <row r="1638" spans="1:9">
      <c r="A1638" t="s">
        <v>1640</v>
      </c>
      <c r="B1638" s="1" t="s">
        <v>4783</v>
      </c>
      <c r="C1638" s="1" t="s">
        <v>7921</v>
      </c>
      <c r="D1638" s="1" t="s">
        <v>11061</v>
      </c>
      <c r="E1638" s="1" t="s">
        <v>17340</v>
      </c>
      <c r="F1638">
        <v>14.07</v>
      </c>
      <c r="G1638">
        <v>51.83</v>
      </c>
      <c r="H1638">
        <v>55.29</v>
      </c>
      <c r="I1638">
        <v>66.67</v>
      </c>
    </row>
    <row r="1639" spans="1:9">
      <c r="A1639" t="s">
        <v>1641</v>
      </c>
      <c r="B1639" s="1" t="s">
        <v>4784</v>
      </c>
      <c r="C1639" s="1" t="s">
        <v>7922</v>
      </c>
      <c r="D1639" s="1" t="s">
        <v>11062</v>
      </c>
      <c r="E1639" s="1" t="s">
        <v>17341</v>
      </c>
      <c r="F1639">
        <v>8.449999999999999</v>
      </c>
      <c r="G1639">
        <v>53.72</v>
      </c>
      <c r="H1639">
        <v>63.11</v>
      </c>
      <c r="I1639">
        <v>68.97</v>
      </c>
    </row>
    <row r="1640" spans="1:9">
      <c r="A1640" t="s">
        <v>1642</v>
      </c>
      <c r="B1640" s="1" t="s">
        <v>4785</v>
      </c>
      <c r="C1640" s="1" t="s">
        <v>7923</v>
      </c>
      <c r="D1640" s="1" t="s">
        <v>11063</v>
      </c>
      <c r="E1640" s="1" t="s">
        <v>17342</v>
      </c>
      <c r="F1640">
        <v>7.03</v>
      </c>
      <c r="G1640">
        <v>55.71</v>
      </c>
      <c r="H1640">
        <v>64.18000000000001</v>
      </c>
      <c r="I1640">
        <v>75</v>
      </c>
    </row>
    <row r="1641" spans="1:9">
      <c r="A1641" t="s">
        <v>1643</v>
      </c>
      <c r="B1641" s="1" t="s">
        <v>4786</v>
      </c>
      <c r="C1641" s="1" t="s">
        <v>7924</v>
      </c>
      <c r="D1641" s="1" t="s">
        <v>11064</v>
      </c>
      <c r="E1641" s="1" t="s">
        <v>17343</v>
      </c>
      <c r="F1641">
        <v>21.76</v>
      </c>
      <c r="G1641">
        <v>63.07</v>
      </c>
      <c r="H1641">
        <v>53.27</v>
      </c>
      <c r="I1641">
        <v>69.23</v>
      </c>
    </row>
    <row r="1642" spans="1:9">
      <c r="A1642" t="s">
        <v>1644</v>
      </c>
      <c r="B1642" s="1" t="s">
        <v>4787</v>
      </c>
      <c r="C1642" s="1" t="s">
        <v>7925</v>
      </c>
      <c r="D1642" s="1" t="s">
        <v>11065</v>
      </c>
      <c r="E1642" s="1" t="s">
        <v>17344</v>
      </c>
      <c r="F1642">
        <v>7.54</v>
      </c>
      <c r="G1642">
        <v>29.8</v>
      </c>
      <c r="H1642">
        <v>55.1</v>
      </c>
      <c r="I1642">
        <v>72</v>
      </c>
    </row>
    <row r="1643" spans="1:9">
      <c r="A1643" t="s">
        <v>1645</v>
      </c>
      <c r="B1643" s="1" t="s">
        <v>4788</v>
      </c>
      <c r="C1643" s="1" t="s">
        <v>7926</v>
      </c>
      <c r="D1643" s="1" t="s">
        <v>11066</v>
      </c>
      <c r="E1643" s="1" t="s">
        <v>17345</v>
      </c>
      <c r="F1643">
        <v>10.66</v>
      </c>
      <c r="G1643">
        <v>35.14</v>
      </c>
      <c r="H1643">
        <v>84.20999999999999</v>
      </c>
      <c r="I1643">
        <v>100</v>
      </c>
    </row>
    <row r="1644" spans="1:9">
      <c r="A1644" t="s">
        <v>1646</v>
      </c>
      <c r="B1644" s="1" t="s">
        <v>4789</v>
      </c>
      <c r="C1644" s="1" t="s">
        <v>7927</v>
      </c>
      <c r="D1644" s="1" t="s">
        <v>11067</v>
      </c>
      <c r="E1644" s="1" t="s">
        <v>17346</v>
      </c>
      <c r="F1644">
        <v>33.24</v>
      </c>
      <c r="G1644">
        <v>47.35</v>
      </c>
      <c r="H1644">
        <v>46.37</v>
      </c>
      <c r="I1644">
        <v>59.38</v>
      </c>
    </row>
    <row r="1645" spans="1:9">
      <c r="A1645" t="s">
        <v>1647</v>
      </c>
      <c r="B1645" s="1" t="s">
        <v>4790</v>
      </c>
      <c r="C1645" s="1" t="s">
        <v>7928</v>
      </c>
      <c r="D1645" s="1" t="s">
        <v>11068</v>
      </c>
      <c r="E1645" s="1" t="s">
        <v>17347</v>
      </c>
      <c r="F1645">
        <v>9.449999999999999</v>
      </c>
      <c r="G1645">
        <v>36.84</v>
      </c>
      <c r="H1645">
        <v>66.31999999999999</v>
      </c>
      <c r="I1645">
        <v>81.25</v>
      </c>
    </row>
    <row r="1646" spans="1:9">
      <c r="A1646" t="s">
        <v>1648</v>
      </c>
      <c r="B1646" s="1" t="s">
        <v>4791</v>
      </c>
      <c r="C1646" s="1" t="s">
        <v>7929</v>
      </c>
      <c r="D1646" s="1" t="s">
        <v>11069</v>
      </c>
      <c r="E1646" s="1" t="s">
        <v>17348</v>
      </c>
      <c r="F1646">
        <v>13.24</v>
      </c>
      <c r="G1646">
        <v>55.31</v>
      </c>
      <c r="H1646">
        <v>79.01000000000001</v>
      </c>
      <c r="I1646">
        <v>88.23999999999999</v>
      </c>
    </row>
    <row r="1647" spans="1:9">
      <c r="A1647" t="s">
        <v>1649</v>
      </c>
      <c r="B1647" s="1" t="s">
        <v>4792</v>
      </c>
      <c r="C1647" s="1" t="s">
        <v>7930</v>
      </c>
      <c r="D1647" s="1" t="s">
        <v>11070</v>
      </c>
      <c r="E1647" s="1" t="s">
        <v>17349</v>
      </c>
      <c r="F1647">
        <v>16.78</v>
      </c>
      <c r="G1647">
        <v>51.9</v>
      </c>
      <c r="H1647">
        <v>38.5</v>
      </c>
      <c r="I1647">
        <v>57.89</v>
      </c>
    </row>
    <row r="1648" spans="1:9">
      <c r="A1648" t="s">
        <v>1650</v>
      </c>
      <c r="B1648" s="1" t="s">
        <v>4793</v>
      </c>
      <c r="C1648" s="1" t="s">
        <v>7931</v>
      </c>
      <c r="D1648" s="1" t="s">
        <v>11071</v>
      </c>
      <c r="E1648" s="1" t="s">
        <v>17350</v>
      </c>
      <c r="F1648">
        <v>7.77</v>
      </c>
      <c r="G1648">
        <v>48.67</v>
      </c>
      <c r="H1648">
        <v>68.09</v>
      </c>
      <c r="I1648">
        <v>112.5</v>
      </c>
    </row>
    <row r="1649" spans="1:9">
      <c r="A1649" t="s">
        <v>1651</v>
      </c>
      <c r="B1649" s="1" t="s">
        <v>4794</v>
      </c>
      <c r="C1649" s="1" t="s">
        <v>7932</v>
      </c>
      <c r="D1649" s="1" t="s">
        <v>11072</v>
      </c>
      <c r="E1649" s="1" t="s">
        <v>17351</v>
      </c>
      <c r="F1649">
        <v>5.04</v>
      </c>
      <c r="G1649">
        <v>39.78</v>
      </c>
      <c r="H1649">
        <v>82.01000000000001</v>
      </c>
      <c r="I1649">
        <v>88.89</v>
      </c>
    </row>
    <row r="1650" spans="1:9">
      <c r="A1650" t="s">
        <v>1652</v>
      </c>
      <c r="B1650" s="1" t="s">
        <v>4795</v>
      </c>
      <c r="C1650" s="1" t="s">
        <v>7933</v>
      </c>
      <c r="D1650" s="1" t="s">
        <v>11073</v>
      </c>
      <c r="E1650" s="1" t="s">
        <v>17352</v>
      </c>
      <c r="F1650">
        <v>12.17</v>
      </c>
      <c r="G1650">
        <v>48.18</v>
      </c>
      <c r="H1650">
        <v>58.55</v>
      </c>
      <c r="I1650">
        <v>64.29000000000001</v>
      </c>
    </row>
    <row r="1651" spans="1:9">
      <c r="A1651" t="s">
        <v>1653</v>
      </c>
      <c r="B1651" s="1" t="s">
        <v>4796</v>
      </c>
      <c r="C1651" s="1" t="s">
        <v>7934</v>
      </c>
      <c r="D1651" s="1" t="s">
        <v>11074</v>
      </c>
      <c r="E1651" s="1" t="s">
        <v>17353</v>
      </c>
      <c r="F1651">
        <v>16.34</v>
      </c>
      <c r="G1651">
        <v>52.83</v>
      </c>
      <c r="H1651">
        <v>77.97</v>
      </c>
      <c r="I1651">
        <v>95</v>
      </c>
    </row>
    <row r="1652" spans="1:9">
      <c r="A1652" t="s">
        <v>1654</v>
      </c>
      <c r="B1652" s="1" t="s">
        <v>4797</v>
      </c>
      <c r="C1652" s="1" t="s">
        <v>7935</v>
      </c>
      <c r="D1652" s="1" t="s">
        <v>11075</v>
      </c>
      <c r="E1652" s="1" t="s">
        <v>17354</v>
      </c>
      <c r="F1652">
        <v>4.67</v>
      </c>
      <c r="G1652">
        <v>37.53</v>
      </c>
      <c r="H1652">
        <v>82.02</v>
      </c>
      <c r="I1652">
        <v>126.67</v>
      </c>
    </row>
    <row r="1653" spans="1:9">
      <c r="A1653" t="s">
        <v>1655</v>
      </c>
      <c r="B1653" s="1" t="s">
        <v>4798</v>
      </c>
      <c r="C1653" s="1" t="s">
        <v>7936</v>
      </c>
      <c r="D1653" s="1" t="s">
        <v>11076</v>
      </c>
      <c r="E1653" s="1" t="s">
        <v>17355</v>
      </c>
      <c r="F1653">
        <v>25.77</v>
      </c>
      <c r="G1653">
        <v>55.08</v>
      </c>
      <c r="H1653">
        <v>41.72</v>
      </c>
      <c r="I1653">
        <v>66.67</v>
      </c>
    </row>
    <row r="1654" spans="1:9">
      <c r="A1654" t="s">
        <v>1656</v>
      </c>
      <c r="B1654" s="1" t="s">
        <v>4799</v>
      </c>
      <c r="C1654" s="1" t="s">
        <v>7937</v>
      </c>
      <c r="D1654" s="1" t="s">
        <v>11077</v>
      </c>
      <c r="E1654" s="1" t="s">
        <v>17356</v>
      </c>
      <c r="F1654">
        <v>9.640000000000001</v>
      </c>
      <c r="G1654">
        <v>42.96</v>
      </c>
      <c r="H1654">
        <v>69.23</v>
      </c>
      <c r="I1654">
        <v>88.23999999999999</v>
      </c>
    </row>
    <row r="1655" spans="1:9">
      <c r="A1655" t="s">
        <v>1657</v>
      </c>
      <c r="B1655" s="1" t="s">
        <v>4800</v>
      </c>
      <c r="C1655" s="1" t="s">
        <v>7938</v>
      </c>
      <c r="D1655" s="1" t="s">
        <v>11078</v>
      </c>
      <c r="E1655" s="1" t="s">
        <v>17357</v>
      </c>
      <c r="F1655">
        <v>21.95</v>
      </c>
      <c r="G1655">
        <v>59.66</v>
      </c>
      <c r="H1655">
        <v>32.43</v>
      </c>
      <c r="I1655">
        <v>68</v>
      </c>
    </row>
    <row r="1656" spans="1:9">
      <c r="A1656" t="s">
        <v>1658</v>
      </c>
      <c r="B1656" s="1" t="s">
        <v>4801</v>
      </c>
      <c r="C1656" s="1" t="s">
        <v>7939</v>
      </c>
      <c r="D1656" s="1" t="s">
        <v>11079</v>
      </c>
      <c r="E1656" s="1" t="s">
        <v>17358</v>
      </c>
      <c r="F1656">
        <v>24.65</v>
      </c>
      <c r="G1656">
        <v>60.12</v>
      </c>
      <c r="H1656">
        <v>44.1</v>
      </c>
      <c r="I1656">
        <v>66.67</v>
      </c>
    </row>
    <row r="1657" spans="1:9">
      <c r="A1657" t="s">
        <v>1659</v>
      </c>
      <c r="B1657" s="1" t="s">
        <v>4802</v>
      </c>
      <c r="C1657" s="1" t="s">
        <v>7940</v>
      </c>
      <c r="D1657" s="1" t="s">
        <v>11080</v>
      </c>
      <c r="E1657" s="1" t="s">
        <v>17359</v>
      </c>
      <c r="F1657">
        <v>26.43</v>
      </c>
      <c r="G1657">
        <v>58.29</v>
      </c>
      <c r="H1657">
        <v>47.5</v>
      </c>
      <c r="I1657">
        <v>66.67</v>
      </c>
    </row>
    <row r="1658" spans="1:9">
      <c r="A1658" t="s">
        <v>1660</v>
      </c>
      <c r="B1658" s="1" t="s">
        <v>4803</v>
      </c>
      <c r="C1658" s="1" t="s">
        <v>7941</v>
      </c>
      <c r="D1658" s="1" t="s">
        <v>11081</v>
      </c>
      <c r="E1658" s="1" t="s">
        <v>17360</v>
      </c>
      <c r="F1658">
        <v>6.81</v>
      </c>
      <c r="G1658">
        <v>46.74</v>
      </c>
      <c r="H1658">
        <v>68.48</v>
      </c>
      <c r="I1658">
        <v>83.87</v>
      </c>
    </row>
    <row r="1659" spans="1:9">
      <c r="A1659" t="s">
        <v>1661</v>
      </c>
      <c r="B1659" s="1" t="s">
        <v>4804</v>
      </c>
      <c r="C1659" s="1" t="s">
        <v>7942</v>
      </c>
      <c r="D1659" s="1" t="s">
        <v>11082</v>
      </c>
      <c r="E1659" s="1" t="s">
        <v>17361</v>
      </c>
      <c r="F1659">
        <v>9.34</v>
      </c>
      <c r="G1659">
        <v>43.62</v>
      </c>
      <c r="H1659">
        <v>46.81</v>
      </c>
      <c r="I1659">
        <v>62.5</v>
      </c>
    </row>
    <row r="1660" spans="1:9">
      <c r="A1660" t="s">
        <v>1662</v>
      </c>
      <c r="B1660" s="1" t="s">
        <v>4805</v>
      </c>
      <c r="C1660" s="1" t="s">
        <v>7943</v>
      </c>
      <c r="D1660" s="1" t="s">
        <v>11083</v>
      </c>
      <c r="E1660" s="1" t="s">
        <v>17362</v>
      </c>
      <c r="F1660">
        <v>8.470000000000001</v>
      </c>
      <c r="G1660">
        <v>47.25</v>
      </c>
      <c r="H1660">
        <v>77.42</v>
      </c>
      <c r="I1660">
        <v>97.56</v>
      </c>
    </row>
    <row r="1661" spans="1:9">
      <c r="A1661" t="s">
        <v>1663</v>
      </c>
      <c r="B1661" s="1" t="s">
        <v>4806</v>
      </c>
      <c r="C1661" s="1" t="s">
        <v>7944</v>
      </c>
      <c r="D1661" s="1" t="s">
        <v>11084</v>
      </c>
      <c r="E1661" s="1" t="s">
        <v>17363</v>
      </c>
      <c r="F1661">
        <v>21.28</v>
      </c>
      <c r="G1661">
        <v>62.44</v>
      </c>
      <c r="H1661">
        <v>93.06</v>
      </c>
      <c r="I1661">
        <v>141.67</v>
      </c>
    </row>
    <row r="1662" spans="1:9">
      <c r="A1662" t="s">
        <v>1664</v>
      </c>
      <c r="B1662" s="1" t="s">
        <v>4807</v>
      </c>
      <c r="C1662" s="1" t="s">
        <v>7945</v>
      </c>
      <c r="D1662" s="1" t="s">
        <v>11085</v>
      </c>
      <c r="E1662" s="1" t="s">
        <v>17364</v>
      </c>
      <c r="F1662">
        <v>13.84</v>
      </c>
      <c r="G1662">
        <v>44.79</v>
      </c>
      <c r="H1662">
        <v>68.34999999999999</v>
      </c>
      <c r="I1662">
        <v>68.97</v>
      </c>
    </row>
    <row r="1663" spans="1:9">
      <c r="A1663" t="s">
        <v>1665</v>
      </c>
      <c r="B1663" s="1" t="s">
        <v>4808</v>
      </c>
      <c r="C1663" s="1" t="s">
        <v>7946</v>
      </c>
      <c r="D1663" s="1" t="s">
        <v>11086</v>
      </c>
      <c r="E1663" s="1" t="s">
        <v>17365</v>
      </c>
      <c r="F1663">
        <v>12.96</v>
      </c>
      <c r="G1663">
        <v>51.97</v>
      </c>
      <c r="H1663">
        <v>38.93</v>
      </c>
      <c r="I1663">
        <v>68.18000000000001</v>
      </c>
    </row>
    <row r="1664" spans="1:9">
      <c r="A1664" t="s">
        <v>1666</v>
      </c>
      <c r="B1664" s="1" t="s">
        <v>4809</v>
      </c>
      <c r="C1664" s="1" t="s">
        <v>7947</v>
      </c>
      <c r="D1664" s="1" t="s">
        <v>11087</v>
      </c>
      <c r="E1664" s="1" t="s">
        <v>17366</v>
      </c>
      <c r="F1664">
        <v>12.12</v>
      </c>
      <c r="G1664">
        <v>50.7</v>
      </c>
      <c r="H1664">
        <v>52.8</v>
      </c>
      <c r="I1664">
        <v>60</v>
      </c>
    </row>
    <row r="1665" spans="1:9">
      <c r="A1665" t="s">
        <v>1667</v>
      </c>
      <c r="B1665" s="1" t="s">
        <v>4810</v>
      </c>
      <c r="C1665" s="1" t="s">
        <v>7948</v>
      </c>
      <c r="D1665" s="1" t="s">
        <v>11088</v>
      </c>
      <c r="E1665" s="1" t="s">
        <v>17367</v>
      </c>
      <c r="F1665">
        <v>29.69</v>
      </c>
      <c r="G1665">
        <v>53.51</v>
      </c>
      <c r="H1665">
        <v>63.27</v>
      </c>
      <c r="I1665">
        <v>75</v>
      </c>
    </row>
    <row r="1666" spans="1:9">
      <c r="A1666" t="s">
        <v>1668</v>
      </c>
      <c r="B1666" s="1" t="s">
        <v>4811</v>
      </c>
      <c r="C1666" s="1" t="s">
        <v>7949</v>
      </c>
      <c r="D1666" s="1" t="s">
        <v>11089</v>
      </c>
      <c r="E1666" s="1" t="s">
        <v>17368</v>
      </c>
      <c r="F1666">
        <v>13.35</v>
      </c>
      <c r="G1666">
        <v>59.68</v>
      </c>
      <c r="H1666">
        <v>72.81999999999999</v>
      </c>
      <c r="I1666">
        <v>93.75</v>
      </c>
    </row>
    <row r="1667" spans="1:9">
      <c r="A1667" t="s">
        <v>1669</v>
      </c>
      <c r="B1667" s="1" t="s">
        <v>4812</v>
      </c>
      <c r="C1667" s="1" t="s">
        <v>7950</v>
      </c>
      <c r="D1667" s="1" t="s">
        <v>11090</v>
      </c>
      <c r="E1667" s="1" t="s">
        <v>17369</v>
      </c>
      <c r="F1667">
        <v>5.22</v>
      </c>
      <c r="G1667">
        <v>38.96</v>
      </c>
      <c r="H1667">
        <v>89.31999999999999</v>
      </c>
      <c r="I1667">
        <v>111.76</v>
      </c>
    </row>
    <row r="1668" spans="1:9">
      <c r="A1668" t="s">
        <v>1670</v>
      </c>
      <c r="B1668" s="1" t="s">
        <v>4813</v>
      </c>
      <c r="C1668" s="1" t="s">
        <v>7951</v>
      </c>
      <c r="D1668" s="1" t="s">
        <v>11091</v>
      </c>
      <c r="E1668" s="1" t="s">
        <v>17370</v>
      </c>
      <c r="F1668">
        <v>18.9</v>
      </c>
      <c r="G1668">
        <v>51.62</v>
      </c>
      <c r="H1668">
        <v>37.65</v>
      </c>
      <c r="I1668">
        <v>63.33</v>
      </c>
    </row>
    <row r="1669" spans="1:9">
      <c r="A1669" t="s">
        <v>1671</v>
      </c>
      <c r="B1669" s="1" t="s">
        <v>4814</v>
      </c>
      <c r="C1669" s="1" t="s">
        <v>7952</v>
      </c>
      <c r="D1669" s="1" t="s">
        <v>11092</v>
      </c>
      <c r="E1669" s="1" t="s">
        <v>17371</v>
      </c>
      <c r="F1669">
        <v>7.78</v>
      </c>
      <c r="G1669">
        <v>43.19</v>
      </c>
      <c r="H1669">
        <v>54.76</v>
      </c>
      <c r="I1669">
        <v>78.26000000000001</v>
      </c>
    </row>
    <row r="1670" spans="1:9">
      <c r="A1670" t="s">
        <v>1672</v>
      </c>
      <c r="B1670" s="1" t="s">
        <v>4815</v>
      </c>
      <c r="C1670" s="1" t="s">
        <v>7953</v>
      </c>
      <c r="D1670" s="1" t="s">
        <v>11093</v>
      </c>
      <c r="E1670" s="1" t="s">
        <v>17372</v>
      </c>
      <c r="F1670">
        <v>34.74</v>
      </c>
      <c r="G1670">
        <v>71.81999999999999</v>
      </c>
      <c r="H1670">
        <v>24.44</v>
      </c>
      <c r="I1670">
        <v>33.33</v>
      </c>
    </row>
    <row r="1671" spans="1:9">
      <c r="A1671" t="s">
        <v>1673</v>
      </c>
      <c r="B1671" s="1" t="s">
        <v>4816</v>
      </c>
      <c r="C1671" s="1" t="s">
        <v>7954</v>
      </c>
      <c r="D1671" s="1" t="s">
        <v>11094</v>
      </c>
      <c r="E1671" s="1" t="s">
        <v>17373</v>
      </c>
      <c r="F1671">
        <v>12.66</v>
      </c>
      <c r="G1671">
        <v>53.49</v>
      </c>
      <c r="H1671">
        <v>59.3</v>
      </c>
      <c r="I1671">
        <v>75.68000000000001</v>
      </c>
    </row>
    <row r="1672" spans="1:9">
      <c r="A1672" t="s">
        <v>1674</v>
      </c>
      <c r="B1672" s="1" t="s">
        <v>4817</v>
      </c>
      <c r="C1672" s="1" t="s">
        <v>7955</v>
      </c>
      <c r="D1672" s="1" t="s">
        <v>11095</v>
      </c>
      <c r="E1672" s="1" t="s">
        <v>17374</v>
      </c>
      <c r="F1672">
        <v>12.31</v>
      </c>
      <c r="G1672">
        <v>47.6</v>
      </c>
      <c r="H1672">
        <v>70.41</v>
      </c>
      <c r="I1672">
        <v>84.38</v>
      </c>
    </row>
    <row r="1673" spans="1:9">
      <c r="A1673" t="s">
        <v>1675</v>
      </c>
      <c r="B1673" s="1" t="s">
        <v>4818</v>
      </c>
      <c r="C1673" s="1" t="s">
        <v>7956</v>
      </c>
      <c r="D1673" s="1" t="s">
        <v>11096</v>
      </c>
      <c r="E1673" s="1" t="s">
        <v>17375</v>
      </c>
      <c r="F1673">
        <v>34.1</v>
      </c>
      <c r="G1673">
        <v>73.48</v>
      </c>
      <c r="H1673">
        <v>28.79</v>
      </c>
      <c r="I1673">
        <v>52.5</v>
      </c>
    </row>
    <row r="1674" spans="1:9">
      <c r="A1674" t="s">
        <v>1676</v>
      </c>
      <c r="B1674" s="1" t="s">
        <v>4819</v>
      </c>
      <c r="C1674" s="1" t="s">
        <v>7957</v>
      </c>
      <c r="D1674" s="1" t="s">
        <v>11097</v>
      </c>
      <c r="E1674" s="1" t="s">
        <v>17376</v>
      </c>
      <c r="F1674">
        <v>20.42</v>
      </c>
      <c r="G1674">
        <v>47.08</v>
      </c>
      <c r="H1674">
        <v>39.76</v>
      </c>
      <c r="I1674">
        <v>54.35</v>
      </c>
    </row>
    <row r="1675" spans="1:9">
      <c r="A1675" t="s">
        <v>1677</v>
      </c>
      <c r="B1675" s="1" t="s">
        <v>4820</v>
      </c>
      <c r="C1675" s="1" t="s">
        <v>7958</v>
      </c>
      <c r="D1675" s="1" t="s">
        <v>11098</v>
      </c>
      <c r="E1675" s="1" t="s">
        <v>17377</v>
      </c>
      <c r="F1675">
        <v>2.09</v>
      </c>
      <c r="G1675">
        <v>45.61</v>
      </c>
      <c r="H1675">
        <v>98.13</v>
      </c>
      <c r="I1675">
        <v>127.78</v>
      </c>
    </row>
    <row r="1676" spans="1:9">
      <c r="A1676" t="s">
        <v>1678</v>
      </c>
      <c r="B1676" s="1" t="s">
        <v>4821</v>
      </c>
      <c r="C1676" s="1" t="s">
        <v>7959</v>
      </c>
      <c r="D1676" s="1" t="s">
        <v>11099</v>
      </c>
      <c r="E1676" s="1" t="s">
        <v>17378</v>
      </c>
      <c r="F1676">
        <v>32.01</v>
      </c>
      <c r="G1676">
        <v>51.56</v>
      </c>
      <c r="H1676">
        <v>45.63</v>
      </c>
      <c r="I1676">
        <v>55.56</v>
      </c>
    </row>
    <row r="1677" spans="1:9">
      <c r="A1677" t="s">
        <v>1679</v>
      </c>
      <c r="B1677" s="1" t="s">
        <v>4822</v>
      </c>
      <c r="C1677" s="1" t="s">
        <v>7960</v>
      </c>
      <c r="D1677" s="1" t="s">
        <v>11100</v>
      </c>
      <c r="E1677" s="1" t="s">
        <v>17379</v>
      </c>
      <c r="F1677">
        <v>55.87</v>
      </c>
      <c r="G1677">
        <v>75.23</v>
      </c>
      <c r="H1677">
        <v>35.56</v>
      </c>
      <c r="I1677">
        <v>50</v>
      </c>
    </row>
    <row r="1678" spans="1:9">
      <c r="A1678" t="s">
        <v>1680</v>
      </c>
      <c r="B1678" s="1" t="s">
        <v>4823</v>
      </c>
      <c r="C1678" s="1" t="s">
        <v>7961</v>
      </c>
      <c r="D1678" s="1" t="s">
        <v>11101</v>
      </c>
      <c r="E1678" s="1" t="s">
        <v>17380</v>
      </c>
      <c r="F1678">
        <v>6.37</v>
      </c>
      <c r="G1678">
        <v>44.08</v>
      </c>
      <c r="H1678">
        <v>80.25</v>
      </c>
      <c r="I1678">
        <v>115.38</v>
      </c>
    </row>
    <row r="1679" spans="1:9">
      <c r="A1679" t="s">
        <v>1681</v>
      </c>
      <c r="B1679" s="1" t="s">
        <v>4824</v>
      </c>
      <c r="C1679" s="1" t="s">
        <v>7962</v>
      </c>
      <c r="D1679" s="1" t="s">
        <v>11102</v>
      </c>
      <c r="E1679" s="1" t="s">
        <v>17381</v>
      </c>
      <c r="F1679">
        <v>13.3</v>
      </c>
      <c r="G1679">
        <v>50.66</v>
      </c>
      <c r="H1679">
        <v>42.97</v>
      </c>
      <c r="I1679">
        <v>54.55</v>
      </c>
    </row>
    <row r="1680" spans="1:9">
      <c r="A1680" t="s">
        <v>1682</v>
      </c>
      <c r="B1680" s="1" t="s">
        <v>4825</v>
      </c>
      <c r="C1680" s="1" t="s">
        <v>7963</v>
      </c>
      <c r="D1680" s="1" t="s">
        <v>11103</v>
      </c>
      <c r="E1680" s="1" t="s">
        <v>17382</v>
      </c>
      <c r="F1680">
        <v>12.45</v>
      </c>
      <c r="G1680">
        <v>45.91</v>
      </c>
      <c r="H1680">
        <v>56.84</v>
      </c>
      <c r="I1680">
        <v>64.09999999999999</v>
      </c>
    </row>
    <row r="1681" spans="1:9">
      <c r="A1681" t="s">
        <v>1683</v>
      </c>
      <c r="B1681" s="1" t="s">
        <v>4826</v>
      </c>
      <c r="C1681" s="1" t="s">
        <v>7964</v>
      </c>
      <c r="D1681" s="1" t="s">
        <v>11104</v>
      </c>
      <c r="E1681" s="1" t="s">
        <v>17383</v>
      </c>
      <c r="F1681">
        <v>12.15</v>
      </c>
      <c r="G1681">
        <v>42.45</v>
      </c>
      <c r="H1681">
        <v>48.72</v>
      </c>
      <c r="I1681">
        <v>66.67</v>
      </c>
    </row>
    <row r="1682" spans="1:9">
      <c r="A1682" t="s">
        <v>1684</v>
      </c>
      <c r="B1682" s="1" t="s">
        <v>4827</v>
      </c>
      <c r="C1682" s="1" t="s">
        <v>7965</v>
      </c>
      <c r="D1682" s="1" t="s">
        <v>11105</v>
      </c>
      <c r="E1682" s="1" t="s">
        <v>17384</v>
      </c>
      <c r="F1682">
        <v>21.16</v>
      </c>
      <c r="G1682">
        <v>58.39</v>
      </c>
      <c r="H1682">
        <v>151.81</v>
      </c>
      <c r="I1682">
        <v>164.29</v>
      </c>
    </row>
    <row r="1683" spans="1:9">
      <c r="A1683" t="s">
        <v>1685</v>
      </c>
      <c r="B1683" s="1" t="s">
        <v>4828</v>
      </c>
      <c r="C1683" s="1" t="s">
        <v>7966</v>
      </c>
      <c r="D1683" s="1" t="s">
        <v>11106</v>
      </c>
      <c r="E1683" s="1" t="s">
        <v>17385</v>
      </c>
      <c r="F1683">
        <v>33.67</v>
      </c>
      <c r="G1683">
        <v>59.68</v>
      </c>
      <c r="H1683">
        <v>45.1</v>
      </c>
      <c r="I1683">
        <v>62.5</v>
      </c>
    </row>
    <row r="1684" spans="1:9">
      <c r="A1684" t="s">
        <v>1686</v>
      </c>
      <c r="B1684" s="1" t="s">
        <v>4829</v>
      </c>
      <c r="C1684" s="1" t="s">
        <v>7967</v>
      </c>
      <c r="D1684" s="1" t="s">
        <v>11107</v>
      </c>
      <c r="E1684" s="1" t="s">
        <v>17386</v>
      </c>
      <c r="F1684">
        <v>37.25</v>
      </c>
      <c r="G1684">
        <v>58.53</v>
      </c>
      <c r="H1684">
        <v>53.76</v>
      </c>
      <c r="I1684">
        <v>64.70999999999999</v>
      </c>
    </row>
    <row r="1685" spans="1:9">
      <c r="A1685" t="s">
        <v>1687</v>
      </c>
      <c r="B1685" s="1" t="s">
        <v>4830</v>
      </c>
      <c r="C1685" s="1" t="s">
        <v>7968</v>
      </c>
      <c r="D1685" s="1" t="s">
        <v>11108</v>
      </c>
      <c r="E1685" s="1" t="s">
        <v>17387</v>
      </c>
      <c r="F1685">
        <v>2.88</v>
      </c>
      <c r="G1685">
        <v>31</v>
      </c>
      <c r="H1685">
        <v>57.69</v>
      </c>
      <c r="I1685">
        <v>77.05</v>
      </c>
    </row>
    <row r="1686" spans="1:9">
      <c r="A1686" t="s">
        <v>1688</v>
      </c>
      <c r="B1686" s="1" t="s">
        <v>4831</v>
      </c>
      <c r="C1686" s="1" t="s">
        <v>7969</v>
      </c>
      <c r="D1686" s="1" t="s">
        <v>11109</v>
      </c>
      <c r="E1686" s="1" t="s">
        <v>17388</v>
      </c>
      <c r="F1686">
        <v>15.94</v>
      </c>
      <c r="G1686">
        <v>49.82</v>
      </c>
      <c r="H1686">
        <v>62.55</v>
      </c>
      <c r="I1686">
        <v>81.25</v>
      </c>
    </row>
    <row r="1687" spans="1:9">
      <c r="A1687" t="s">
        <v>1689</v>
      </c>
      <c r="B1687" s="1" t="s">
        <v>4832</v>
      </c>
      <c r="C1687" s="1" t="s">
        <v>7970</v>
      </c>
      <c r="D1687" s="1" t="s">
        <v>11110</v>
      </c>
      <c r="E1687" s="1" t="s">
        <v>17389</v>
      </c>
      <c r="F1687">
        <v>6.29</v>
      </c>
      <c r="G1687">
        <v>26.61</v>
      </c>
      <c r="H1687">
        <v>72.39</v>
      </c>
      <c r="I1687">
        <v>88</v>
      </c>
    </row>
    <row r="1688" spans="1:9">
      <c r="A1688" t="s">
        <v>1690</v>
      </c>
      <c r="B1688" s="1" t="s">
        <v>4833</v>
      </c>
      <c r="C1688" s="1" t="s">
        <v>7971</v>
      </c>
      <c r="D1688" s="1" t="s">
        <v>11111</v>
      </c>
      <c r="E1688" s="1" t="s">
        <v>17390</v>
      </c>
      <c r="F1688">
        <v>8.16</v>
      </c>
      <c r="G1688">
        <v>44.3</v>
      </c>
      <c r="H1688">
        <v>43.15</v>
      </c>
      <c r="I1688">
        <v>70.83</v>
      </c>
    </row>
    <row r="1689" spans="1:9">
      <c r="A1689" t="s">
        <v>1691</v>
      </c>
      <c r="B1689" s="1" t="s">
        <v>4834</v>
      </c>
      <c r="C1689" s="1" t="s">
        <v>7972</v>
      </c>
      <c r="D1689" s="1" t="s">
        <v>11112</v>
      </c>
      <c r="E1689" s="1" t="s">
        <v>17391</v>
      </c>
      <c r="F1689">
        <v>17.98</v>
      </c>
      <c r="G1689">
        <v>46.53</v>
      </c>
      <c r="H1689">
        <v>75.68000000000001</v>
      </c>
      <c r="I1689">
        <v>100</v>
      </c>
    </row>
    <row r="1690" spans="1:9">
      <c r="A1690" t="s">
        <v>1692</v>
      </c>
      <c r="B1690" s="1" t="s">
        <v>4835</v>
      </c>
      <c r="C1690" s="1" t="s">
        <v>7973</v>
      </c>
      <c r="D1690" s="1" t="s">
        <v>11113</v>
      </c>
      <c r="E1690" s="1" t="s">
        <v>17392</v>
      </c>
      <c r="F1690">
        <v>8.380000000000001</v>
      </c>
      <c r="G1690">
        <v>39.43</v>
      </c>
      <c r="H1690">
        <v>64.79000000000001</v>
      </c>
      <c r="I1690">
        <v>80.77</v>
      </c>
    </row>
    <row r="1691" spans="1:9">
      <c r="A1691" t="s">
        <v>1693</v>
      </c>
      <c r="B1691" s="1" t="s">
        <v>4836</v>
      </c>
      <c r="C1691" s="1" t="s">
        <v>7974</v>
      </c>
      <c r="D1691" s="1" t="s">
        <v>11114</v>
      </c>
      <c r="E1691" s="1" t="s">
        <v>17393</v>
      </c>
      <c r="F1691">
        <v>7.37</v>
      </c>
      <c r="G1691">
        <v>43.94</v>
      </c>
      <c r="H1691">
        <v>67.39</v>
      </c>
      <c r="I1691">
        <v>86.95999999999999</v>
      </c>
    </row>
    <row r="1692" spans="1:9">
      <c r="A1692" t="s">
        <v>1694</v>
      </c>
      <c r="B1692" s="1" t="s">
        <v>4837</v>
      </c>
      <c r="C1692" s="1" t="s">
        <v>7975</v>
      </c>
      <c r="D1692" s="1" t="s">
        <v>11115</v>
      </c>
      <c r="E1692" s="1" t="s">
        <v>17394</v>
      </c>
      <c r="F1692">
        <v>12.06</v>
      </c>
      <c r="G1692">
        <v>51.06</v>
      </c>
      <c r="H1692">
        <v>77.58</v>
      </c>
      <c r="I1692">
        <v>103.57</v>
      </c>
    </row>
    <row r="1693" spans="1:9">
      <c r="A1693" t="s">
        <v>1695</v>
      </c>
      <c r="B1693" s="1" t="s">
        <v>4838</v>
      </c>
      <c r="C1693" s="1" t="s">
        <v>7976</v>
      </c>
      <c r="D1693" s="1" t="s">
        <v>11116</v>
      </c>
      <c r="E1693" s="1" t="s">
        <v>17395</v>
      </c>
      <c r="F1693">
        <v>33.95</v>
      </c>
      <c r="G1693">
        <v>59.6</v>
      </c>
      <c r="H1693">
        <v>49.48</v>
      </c>
      <c r="I1693">
        <v>47.06</v>
      </c>
    </row>
    <row r="1694" spans="1:9">
      <c r="A1694" t="s">
        <v>1696</v>
      </c>
      <c r="B1694" s="1" t="s">
        <v>4839</v>
      </c>
      <c r="C1694" s="1" t="s">
        <v>7977</v>
      </c>
      <c r="D1694" s="1" t="s">
        <v>11117</v>
      </c>
      <c r="E1694" s="1" t="s">
        <v>17396</v>
      </c>
      <c r="F1694">
        <v>14.32</v>
      </c>
      <c r="G1694">
        <v>54.69</v>
      </c>
      <c r="H1694">
        <v>60.2</v>
      </c>
      <c r="I1694">
        <v>83.33</v>
      </c>
    </row>
    <row r="1695" spans="1:9">
      <c r="A1695" t="s">
        <v>1697</v>
      </c>
      <c r="B1695" s="1" t="s">
        <v>4840</v>
      </c>
      <c r="C1695" s="1" t="s">
        <v>7978</v>
      </c>
      <c r="D1695" s="1" t="s">
        <v>11118</v>
      </c>
      <c r="E1695" s="1" t="s">
        <v>17397</v>
      </c>
      <c r="F1695">
        <v>18.73</v>
      </c>
      <c r="G1695">
        <v>56.63</v>
      </c>
      <c r="H1695">
        <v>48.72</v>
      </c>
      <c r="I1695">
        <v>70</v>
      </c>
    </row>
    <row r="1696" spans="1:9">
      <c r="A1696" t="s">
        <v>1698</v>
      </c>
      <c r="B1696" s="1" t="s">
        <v>4841</v>
      </c>
      <c r="C1696" s="1" t="s">
        <v>7979</v>
      </c>
      <c r="D1696" s="1" t="s">
        <v>11119</v>
      </c>
      <c r="E1696" s="1" t="s">
        <v>17398</v>
      </c>
      <c r="F1696">
        <v>8.970000000000001</v>
      </c>
      <c r="G1696">
        <v>44.78</v>
      </c>
      <c r="H1696">
        <v>76</v>
      </c>
      <c r="I1696">
        <v>100</v>
      </c>
    </row>
    <row r="1697" spans="1:9">
      <c r="A1697" t="s">
        <v>1699</v>
      </c>
      <c r="B1697" s="1" t="s">
        <v>4842</v>
      </c>
      <c r="C1697" s="1" t="s">
        <v>7980</v>
      </c>
      <c r="D1697" s="1" t="s">
        <v>11120</v>
      </c>
      <c r="E1697" s="1" t="s">
        <v>17399</v>
      </c>
      <c r="F1697">
        <v>6.72</v>
      </c>
      <c r="G1697">
        <v>39.65</v>
      </c>
      <c r="H1697">
        <v>98.39</v>
      </c>
      <c r="I1697">
        <v>118.18</v>
      </c>
    </row>
    <row r="1698" spans="1:9">
      <c r="A1698" t="s">
        <v>1700</v>
      </c>
      <c r="B1698" s="1" t="s">
        <v>4843</v>
      </c>
      <c r="C1698" s="1" t="s">
        <v>7981</v>
      </c>
      <c r="D1698" s="1" t="s">
        <v>11121</v>
      </c>
      <c r="E1698" s="1" t="s">
        <v>17400</v>
      </c>
      <c r="F1698">
        <v>21.87</v>
      </c>
      <c r="G1698">
        <v>48.58</v>
      </c>
      <c r="H1698">
        <v>49.12</v>
      </c>
      <c r="I1698">
        <v>61.9</v>
      </c>
    </row>
    <row r="1699" spans="1:9">
      <c r="A1699" t="s">
        <v>1701</v>
      </c>
      <c r="B1699" s="1" t="s">
        <v>4844</v>
      </c>
      <c r="C1699" s="1" t="s">
        <v>7982</v>
      </c>
      <c r="D1699" s="1" t="s">
        <v>11122</v>
      </c>
      <c r="E1699" s="1" t="s">
        <v>17401</v>
      </c>
      <c r="F1699">
        <v>2.58</v>
      </c>
      <c r="G1699">
        <v>21.71</v>
      </c>
      <c r="H1699">
        <v>70.59</v>
      </c>
      <c r="I1699">
        <v>100</v>
      </c>
    </row>
    <row r="1700" spans="1:9">
      <c r="A1700" t="s">
        <v>1702</v>
      </c>
      <c r="B1700" s="1" t="s">
        <v>4845</v>
      </c>
      <c r="C1700" s="1" t="s">
        <v>7983</v>
      </c>
      <c r="D1700" s="1" t="s">
        <v>11123</v>
      </c>
      <c r="E1700" s="1" t="s">
        <v>17402</v>
      </c>
      <c r="F1700">
        <v>6.26</v>
      </c>
      <c r="G1700">
        <v>29.47</v>
      </c>
      <c r="H1700">
        <v>67.09</v>
      </c>
      <c r="I1700">
        <v>73.33</v>
      </c>
    </row>
    <row r="1701" spans="1:9">
      <c r="A1701" t="s">
        <v>1703</v>
      </c>
      <c r="B1701" s="1" t="s">
        <v>4846</v>
      </c>
      <c r="C1701" s="1" t="s">
        <v>7984</v>
      </c>
      <c r="D1701" s="1" t="s">
        <v>11124</v>
      </c>
      <c r="E1701" s="1" t="s">
        <v>17403</v>
      </c>
      <c r="F1701">
        <v>3.6</v>
      </c>
      <c r="G1701">
        <v>43.6</v>
      </c>
      <c r="H1701">
        <v>53.36</v>
      </c>
      <c r="I1701">
        <v>75</v>
      </c>
    </row>
    <row r="1702" spans="1:9">
      <c r="A1702" t="s">
        <v>1704</v>
      </c>
      <c r="B1702" s="1" t="s">
        <v>4847</v>
      </c>
      <c r="C1702" s="1" t="s">
        <v>7985</v>
      </c>
      <c r="D1702" s="1" t="s">
        <v>11125</v>
      </c>
      <c r="E1702" s="1" t="s">
        <v>17404</v>
      </c>
      <c r="F1702">
        <v>15.31</v>
      </c>
      <c r="G1702">
        <v>58.29</v>
      </c>
      <c r="H1702">
        <v>75.83</v>
      </c>
      <c r="I1702">
        <v>95.23999999999999</v>
      </c>
    </row>
    <row r="1703" spans="1:9">
      <c r="A1703" t="s">
        <v>1705</v>
      </c>
      <c r="B1703" s="1" t="s">
        <v>4848</v>
      </c>
      <c r="C1703" s="1" t="s">
        <v>7986</v>
      </c>
      <c r="D1703" s="1" t="s">
        <v>11126</v>
      </c>
      <c r="E1703" s="1" t="s">
        <v>17405</v>
      </c>
      <c r="F1703">
        <v>11.14</v>
      </c>
      <c r="G1703">
        <v>54.55</v>
      </c>
      <c r="H1703">
        <v>73.51000000000001</v>
      </c>
      <c r="I1703">
        <v>89.83</v>
      </c>
    </row>
    <row r="1704" spans="1:9">
      <c r="A1704" t="s">
        <v>1706</v>
      </c>
      <c r="B1704" s="1" t="s">
        <v>4849</v>
      </c>
      <c r="C1704" s="1" t="s">
        <v>7987</v>
      </c>
      <c r="D1704" s="1" t="s">
        <v>11127</v>
      </c>
      <c r="E1704" s="1" t="s">
        <v>17406</v>
      </c>
      <c r="F1704">
        <v>12.9</v>
      </c>
      <c r="G1704">
        <v>47.58</v>
      </c>
      <c r="H1704">
        <v>76.42</v>
      </c>
      <c r="I1704">
        <v>100</v>
      </c>
    </row>
    <row r="1705" spans="1:9">
      <c r="A1705" t="s">
        <v>1707</v>
      </c>
      <c r="B1705" s="1" t="s">
        <v>4850</v>
      </c>
      <c r="C1705" s="1" t="s">
        <v>7988</v>
      </c>
      <c r="D1705" s="1" t="s">
        <v>11128</v>
      </c>
      <c r="E1705" s="1" t="s">
        <v>17407</v>
      </c>
      <c r="F1705">
        <v>13.48</v>
      </c>
      <c r="G1705">
        <v>53.03</v>
      </c>
      <c r="H1705">
        <v>49.15</v>
      </c>
      <c r="I1705">
        <v>58.62</v>
      </c>
    </row>
    <row r="1706" spans="1:9">
      <c r="A1706" t="s">
        <v>1708</v>
      </c>
      <c r="B1706" s="1" t="s">
        <v>4851</v>
      </c>
      <c r="C1706" s="1" t="s">
        <v>7989</v>
      </c>
      <c r="D1706" s="1" t="s">
        <v>11129</v>
      </c>
      <c r="E1706" s="1" t="s">
        <v>17408</v>
      </c>
      <c r="F1706">
        <v>9.44</v>
      </c>
      <c r="G1706">
        <v>39.02</v>
      </c>
      <c r="H1706">
        <v>64.86</v>
      </c>
      <c r="I1706">
        <v>75.76000000000001</v>
      </c>
    </row>
    <row r="1707" spans="1:9">
      <c r="A1707" t="s">
        <v>1709</v>
      </c>
      <c r="B1707" s="1" t="s">
        <v>4852</v>
      </c>
      <c r="C1707" s="1" t="s">
        <v>7990</v>
      </c>
      <c r="D1707" s="1" t="s">
        <v>11130</v>
      </c>
      <c r="E1707" s="1" t="s">
        <v>17409</v>
      </c>
      <c r="F1707">
        <v>54.55</v>
      </c>
      <c r="G1707">
        <v>65.55</v>
      </c>
      <c r="H1707">
        <v>27.27</v>
      </c>
      <c r="I1707">
        <v>31.58</v>
      </c>
    </row>
    <row r="1708" spans="1:9">
      <c r="A1708" t="s">
        <v>1710</v>
      </c>
      <c r="B1708" s="1" t="s">
        <v>4853</v>
      </c>
      <c r="C1708" s="1" t="s">
        <v>7991</v>
      </c>
      <c r="D1708" s="1" t="s">
        <v>11131</v>
      </c>
      <c r="E1708" s="1" t="s">
        <v>17410</v>
      </c>
      <c r="F1708">
        <v>49.84</v>
      </c>
      <c r="G1708">
        <v>60.59</v>
      </c>
      <c r="H1708">
        <v>32.63</v>
      </c>
      <c r="I1708">
        <v>35.71</v>
      </c>
    </row>
    <row r="1709" spans="1:9">
      <c r="A1709" t="s">
        <v>1711</v>
      </c>
      <c r="B1709" s="1" t="s">
        <v>4854</v>
      </c>
      <c r="C1709" s="1" t="s">
        <v>7992</v>
      </c>
      <c r="D1709" s="1" t="s">
        <v>11132</v>
      </c>
      <c r="E1709" s="1" t="s">
        <v>17411</v>
      </c>
      <c r="F1709">
        <v>31.91</v>
      </c>
      <c r="G1709">
        <v>58.94</v>
      </c>
      <c r="H1709">
        <v>43.48</v>
      </c>
      <c r="I1709">
        <v>58.82</v>
      </c>
    </row>
    <row r="1710" spans="1:9">
      <c r="A1710" t="s">
        <v>1712</v>
      </c>
      <c r="B1710" s="1" t="s">
        <v>4855</v>
      </c>
      <c r="C1710" s="1" t="s">
        <v>7993</v>
      </c>
      <c r="D1710" s="1" t="s">
        <v>11133</v>
      </c>
      <c r="E1710" s="1" t="s">
        <v>17412</v>
      </c>
      <c r="F1710">
        <v>12.02</v>
      </c>
      <c r="G1710">
        <v>45.34</v>
      </c>
      <c r="H1710">
        <v>45.73</v>
      </c>
      <c r="I1710">
        <v>62.86</v>
      </c>
    </row>
    <row r="1711" spans="1:9">
      <c r="A1711" t="s">
        <v>1713</v>
      </c>
      <c r="B1711" s="1" t="s">
        <v>4856</v>
      </c>
      <c r="C1711" s="1" t="s">
        <v>7994</v>
      </c>
      <c r="D1711" s="1" t="s">
        <v>11134</v>
      </c>
      <c r="E1711" s="1" t="s">
        <v>17413</v>
      </c>
      <c r="F1711">
        <v>6.15</v>
      </c>
      <c r="G1711">
        <v>23.52</v>
      </c>
      <c r="H1711">
        <v>79.45</v>
      </c>
      <c r="I1711">
        <v>100</v>
      </c>
    </row>
    <row r="1712" spans="1:9">
      <c r="A1712" t="s">
        <v>1714</v>
      </c>
      <c r="B1712" s="1" t="s">
        <v>4857</v>
      </c>
      <c r="C1712" s="1" t="s">
        <v>7995</v>
      </c>
      <c r="D1712" s="1" t="s">
        <v>11135</v>
      </c>
      <c r="E1712" s="1" t="s">
        <v>17414</v>
      </c>
      <c r="F1712">
        <v>3.22</v>
      </c>
      <c r="G1712">
        <v>38.62</v>
      </c>
      <c r="H1712">
        <v>75.53</v>
      </c>
      <c r="I1712">
        <v>93.33</v>
      </c>
    </row>
    <row r="1713" spans="1:9">
      <c r="A1713" t="s">
        <v>1715</v>
      </c>
      <c r="B1713" s="1" t="s">
        <v>4858</v>
      </c>
      <c r="C1713" s="1" t="s">
        <v>7996</v>
      </c>
      <c r="D1713" s="1" t="s">
        <v>11136</v>
      </c>
      <c r="E1713" s="1" t="s">
        <v>17415</v>
      </c>
      <c r="F1713">
        <v>5.43</v>
      </c>
      <c r="G1713">
        <v>39.31</v>
      </c>
      <c r="H1713">
        <v>54.47</v>
      </c>
      <c r="I1713">
        <v>80.95</v>
      </c>
    </row>
    <row r="1714" spans="1:9">
      <c r="A1714" t="s">
        <v>1716</v>
      </c>
      <c r="B1714" s="1" t="s">
        <v>4859</v>
      </c>
      <c r="C1714" s="1" t="s">
        <v>7997</v>
      </c>
      <c r="D1714" s="1" t="s">
        <v>11137</v>
      </c>
      <c r="E1714" s="1" t="s">
        <v>17416</v>
      </c>
      <c r="F1714">
        <v>27.14</v>
      </c>
      <c r="G1714">
        <v>55.26</v>
      </c>
      <c r="H1714">
        <v>45.06</v>
      </c>
      <c r="I1714">
        <v>54.55</v>
      </c>
    </row>
    <row r="1715" spans="1:9">
      <c r="A1715" t="s">
        <v>1717</v>
      </c>
      <c r="B1715" s="1" t="s">
        <v>4860</v>
      </c>
      <c r="C1715" s="1" t="s">
        <v>7998</v>
      </c>
      <c r="D1715" s="1" t="s">
        <v>11138</v>
      </c>
      <c r="E1715" s="1" t="s">
        <v>17417</v>
      </c>
      <c r="F1715">
        <v>13.81</v>
      </c>
      <c r="G1715">
        <v>60.68</v>
      </c>
      <c r="H1715">
        <v>33.6</v>
      </c>
      <c r="I1715">
        <v>56.52</v>
      </c>
    </row>
    <row r="1716" spans="1:9">
      <c r="A1716" t="s">
        <v>1718</v>
      </c>
      <c r="B1716" s="1" t="s">
        <v>4861</v>
      </c>
      <c r="C1716" s="1" t="s">
        <v>7999</v>
      </c>
      <c r="D1716" s="1" t="s">
        <v>11139</v>
      </c>
      <c r="E1716" s="1" t="s">
        <v>17418</v>
      </c>
      <c r="F1716">
        <v>13.8</v>
      </c>
      <c r="G1716">
        <v>55.26</v>
      </c>
      <c r="H1716">
        <v>65.38</v>
      </c>
      <c r="I1716">
        <v>80.95</v>
      </c>
    </row>
    <row r="1717" spans="1:9">
      <c r="A1717" t="s">
        <v>1719</v>
      </c>
      <c r="B1717" s="1" t="s">
        <v>4862</v>
      </c>
      <c r="C1717" s="1" t="s">
        <v>8000</v>
      </c>
      <c r="D1717" s="1" t="s">
        <v>11140</v>
      </c>
      <c r="E1717" s="1" t="s">
        <v>17419</v>
      </c>
      <c r="F1717">
        <v>13.25</v>
      </c>
      <c r="G1717">
        <v>50.55</v>
      </c>
      <c r="H1717">
        <v>60.78</v>
      </c>
      <c r="I1717">
        <v>75</v>
      </c>
    </row>
    <row r="1718" spans="1:9">
      <c r="A1718" t="s">
        <v>1720</v>
      </c>
      <c r="B1718" s="1" t="s">
        <v>4863</v>
      </c>
      <c r="C1718" s="1" t="s">
        <v>8001</v>
      </c>
      <c r="D1718" s="1" t="s">
        <v>11141</v>
      </c>
      <c r="E1718" s="1" t="s">
        <v>17420</v>
      </c>
      <c r="F1718">
        <v>8.43</v>
      </c>
      <c r="G1718">
        <v>43.11</v>
      </c>
      <c r="H1718">
        <v>55.38</v>
      </c>
      <c r="I1718">
        <v>78.79000000000001</v>
      </c>
    </row>
    <row r="1719" spans="1:9">
      <c r="A1719" t="s">
        <v>1721</v>
      </c>
      <c r="B1719" s="1" t="s">
        <v>4864</v>
      </c>
      <c r="C1719" s="1" t="s">
        <v>8002</v>
      </c>
      <c r="D1719" s="1" t="s">
        <v>11142</v>
      </c>
      <c r="E1719" s="1" t="s">
        <v>17421</v>
      </c>
      <c r="F1719">
        <v>8.140000000000001</v>
      </c>
      <c r="G1719">
        <v>44.05</v>
      </c>
      <c r="H1719">
        <v>48.65</v>
      </c>
      <c r="I1719">
        <v>55.56</v>
      </c>
    </row>
    <row r="1720" spans="1:9">
      <c r="A1720" t="s">
        <v>1722</v>
      </c>
      <c r="B1720" s="1" t="s">
        <v>4865</v>
      </c>
      <c r="C1720" s="1" t="s">
        <v>8003</v>
      </c>
      <c r="D1720" s="1" t="s">
        <v>11143</v>
      </c>
      <c r="E1720" s="1" t="s">
        <v>17422</v>
      </c>
      <c r="F1720">
        <v>10.52</v>
      </c>
      <c r="G1720">
        <v>46.75</v>
      </c>
      <c r="H1720">
        <v>58.54</v>
      </c>
      <c r="I1720">
        <v>100</v>
      </c>
    </row>
    <row r="1721" spans="1:9">
      <c r="A1721" t="s">
        <v>1723</v>
      </c>
      <c r="B1721" s="1" t="s">
        <v>4866</v>
      </c>
      <c r="C1721" s="1" t="s">
        <v>8004</v>
      </c>
      <c r="D1721" s="1" t="s">
        <v>11144</v>
      </c>
      <c r="E1721" s="1" t="s">
        <v>17423</v>
      </c>
      <c r="F1721">
        <v>2.85</v>
      </c>
      <c r="G1721">
        <v>34.69</v>
      </c>
      <c r="H1721">
        <v>65.92</v>
      </c>
      <c r="I1721">
        <v>90</v>
      </c>
    </row>
    <row r="1722" spans="1:9">
      <c r="A1722" t="s">
        <v>1724</v>
      </c>
      <c r="B1722" s="1" t="s">
        <v>4867</v>
      </c>
      <c r="C1722" s="1" t="s">
        <v>8005</v>
      </c>
      <c r="D1722" s="1" t="s">
        <v>11145</v>
      </c>
      <c r="E1722" s="1" t="s">
        <v>17424</v>
      </c>
      <c r="F1722">
        <v>4.26</v>
      </c>
      <c r="G1722">
        <v>16.1</v>
      </c>
      <c r="H1722">
        <v>69.51000000000001</v>
      </c>
      <c r="I1722">
        <v>80</v>
      </c>
    </row>
    <row r="1723" spans="1:9">
      <c r="A1723" t="s">
        <v>1725</v>
      </c>
      <c r="B1723" s="1" t="s">
        <v>4868</v>
      </c>
      <c r="C1723" s="1" t="s">
        <v>8006</v>
      </c>
      <c r="D1723" s="1" t="s">
        <v>11146</v>
      </c>
      <c r="E1723" s="1" t="s">
        <v>17425</v>
      </c>
      <c r="F1723">
        <v>28.51</v>
      </c>
      <c r="G1723">
        <v>62.09</v>
      </c>
      <c r="H1723">
        <v>46.37</v>
      </c>
      <c r="I1723">
        <v>61.29</v>
      </c>
    </row>
    <row r="1724" spans="1:9">
      <c r="A1724" t="s">
        <v>1726</v>
      </c>
      <c r="B1724" s="1" t="s">
        <v>4869</v>
      </c>
      <c r="C1724" s="1" t="s">
        <v>8007</v>
      </c>
      <c r="D1724" s="1" t="s">
        <v>11147</v>
      </c>
      <c r="E1724" s="1" t="s">
        <v>17426</v>
      </c>
      <c r="F1724">
        <v>9.01</v>
      </c>
      <c r="G1724">
        <v>30.97</v>
      </c>
      <c r="H1724">
        <v>61.32</v>
      </c>
      <c r="I1724">
        <v>71.43000000000001</v>
      </c>
    </row>
    <row r="1725" spans="1:9">
      <c r="A1725" t="s">
        <v>1727</v>
      </c>
      <c r="B1725" s="1" t="s">
        <v>4870</v>
      </c>
      <c r="C1725" s="1" t="s">
        <v>8008</v>
      </c>
      <c r="D1725" s="1" t="s">
        <v>11148</v>
      </c>
      <c r="E1725" s="1" t="s">
        <v>17427</v>
      </c>
      <c r="F1725">
        <v>7.19</v>
      </c>
      <c r="G1725">
        <v>37.5</v>
      </c>
      <c r="H1725">
        <v>70.23999999999999</v>
      </c>
      <c r="I1725">
        <v>80</v>
      </c>
    </row>
    <row r="1726" spans="1:9">
      <c r="A1726" t="s">
        <v>1728</v>
      </c>
      <c r="B1726" s="1" t="s">
        <v>4871</v>
      </c>
      <c r="C1726" s="1" t="s">
        <v>8009</v>
      </c>
      <c r="D1726" s="1" t="s">
        <v>11149</v>
      </c>
      <c r="E1726" s="1" t="s">
        <v>17428</v>
      </c>
      <c r="F1726">
        <v>26.2</v>
      </c>
      <c r="G1726">
        <v>44.06</v>
      </c>
      <c r="H1726">
        <v>58.96</v>
      </c>
      <c r="I1726">
        <v>68.18000000000001</v>
      </c>
    </row>
    <row r="1727" spans="1:9">
      <c r="A1727" t="s">
        <v>1729</v>
      </c>
      <c r="B1727" s="1" t="s">
        <v>4872</v>
      </c>
      <c r="C1727" s="1" t="s">
        <v>8010</v>
      </c>
      <c r="D1727" s="1" t="s">
        <v>11150</v>
      </c>
      <c r="E1727" s="1" t="s">
        <v>17429</v>
      </c>
      <c r="F1727">
        <v>6.74</v>
      </c>
      <c r="G1727">
        <v>35.08</v>
      </c>
      <c r="H1727">
        <v>60.28</v>
      </c>
      <c r="I1727">
        <v>83.33</v>
      </c>
    </row>
    <row r="1728" spans="1:9">
      <c r="A1728" t="s">
        <v>1730</v>
      </c>
      <c r="B1728" s="1" t="s">
        <v>4873</v>
      </c>
      <c r="C1728" s="1" t="s">
        <v>8011</v>
      </c>
      <c r="D1728" s="1" t="s">
        <v>11151</v>
      </c>
      <c r="E1728" s="1" t="s">
        <v>17430</v>
      </c>
      <c r="F1728">
        <v>6.65</v>
      </c>
      <c r="G1728">
        <v>40.82</v>
      </c>
      <c r="H1728">
        <v>64.04000000000001</v>
      </c>
      <c r="I1728">
        <v>76.31999999999999</v>
      </c>
    </row>
    <row r="1729" spans="1:9">
      <c r="A1729" t="s">
        <v>1731</v>
      </c>
      <c r="B1729" s="1" t="s">
        <v>4874</v>
      </c>
      <c r="C1729" s="1" t="s">
        <v>8012</v>
      </c>
      <c r="D1729" s="1" t="s">
        <v>11152</v>
      </c>
      <c r="E1729" s="1" t="s">
        <v>17431</v>
      </c>
      <c r="F1729">
        <v>10.19</v>
      </c>
      <c r="G1729">
        <v>51.04</v>
      </c>
      <c r="H1729">
        <v>65.14</v>
      </c>
      <c r="I1729">
        <v>88.89</v>
      </c>
    </row>
    <row r="1730" spans="1:9">
      <c r="A1730" t="s">
        <v>1732</v>
      </c>
      <c r="B1730" s="1" t="s">
        <v>4875</v>
      </c>
      <c r="C1730" s="1" t="s">
        <v>8013</v>
      </c>
      <c r="D1730" s="1" t="s">
        <v>11153</v>
      </c>
      <c r="E1730" s="1" t="s">
        <v>17432</v>
      </c>
      <c r="F1730">
        <v>7.67</v>
      </c>
      <c r="G1730">
        <v>45.98</v>
      </c>
      <c r="H1730">
        <v>77.06</v>
      </c>
      <c r="I1730">
        <v>94.34</v>
      </c>
    </row>
    <row r="1731" spans="1:9">
      <c r="A1731" t="s">
        <v>1733</v>
      </c>
      <c r="B1731" s="1" t="s">
        <v>4876</v>
      </c>
      <c r="C1731" s="1" t="s">
        <v>8014</v>
      </c>
      <c r="D1731" s="1" t="s">
        <v>11154</v>
      </c>
      <c r="E1731" s="1" t="s">
        <v>17433</v>
      </c>
      <c r="F1731">
        <v>10.09</v>
      </c>
      <c r="G1731">
        <v>48.58</v>
      </c>
      <c r="H1731">
        <v>57.2</v>
      </c>
      <c r="I1731">
        <v>69.05</v>
      </c>
    </row>
    <row r="1732" spans="1:9">
      <c r="A1732" t="s">
        <v>1734</v>
      </c>
      <c r="B1732" s="1" t="s">
        <v>4877</v>
      </c>
      <c r="C1732" s="1" t="s">
        <v>8015</v>
      </c>
      <c r="D1732" s="1" t="s">
        <v>11155</v>
      </c>
      <c r="E1732" s="1" t="s">
        <v>17434</v>
      </c>
      <c r="F1732">
        <v>13.32</v>
      </c>
      <c r="G1732">
        <v>40.18</v>
      </c>
      <c r="H1732">
        <v>52.1</v>
      </c>
      <c r="I1732">
        <v>70</v>
      </c>
    </row>
    <row r="1733" spans="1:9">
      <c r="A1733" t="s">
        <v>1735</v>
      </c>
      <c r="B1733" s="1" t="s">
        <v>4878</v>
      </c>
      <c r="C1733" s="1" t="s">
        <v>8016</v>
      </c>
      <c r="D1733" s="1" t="s">
        <v>11156</v>
      </c>
      <c r="E1733" s="1" t="s">
        <v>17435</v>
      </c>
      <c r="F1733">
        <v>20.06</v>
      </c>
      <c r="G1733">
        <v>49.7</v>
      </c>
      <c r="H1733">
        <v>55.7</v>
      </c>
      <c r="I1733">
        <v>77.5</v>
      </c>
    </row>
    <row r="1734" spans="1:9">
      <c r="A1734" t="s">
        <v>1736</v>
      </c>
      <c r="B1734" s="1" t="s">
        <v>4879</v>
      </c>
      <c r="C1734" s="1" t="s">
        <v>8017</v>
      </c>
      <c r="D1734" s="1" t="s">
        <v>11157</v>
      </c>
      <c r="E1734" s="1" t="s">
        <v>17436</v>
      </c>
      <c r="F1734">
        <v>4.56</v>
      </c>
      <c r="G1734">
        <v>39.4</v>
      </c>
      <c r="H1734">
        <v>57.41</v>
      </c>
      <c r="I1734">
        <v>81.48</v>
      </c>
    </row>
    <row r="1735" spans="1:9">
      <c r="A1735" t="s">
        <v>1737</v>
      </c>
      <c r="B1735" s="1" t="s">
        <v>4880</v>
      </c>
      <c r="C1735" s="1" t="s">
        <v>8018</v>
      </c>
      <c r="D1735" s="1" t="s">
        <v>11158</v>
      </c>
      <c r="E1735" s="1" t="s">
        <v>17437</v>
      </c>
      <c r="F1735">
        <v>7.81</v>
      </c>
      <c r="G1735">
        <v>40.45</v>
      </c>
      <c r="H1735">
        <v>62.72</v>
      </c>
      <c r="I1735">
        <v>72.41</v>
      </c>
    </row>
    <row r="1736" spans="1:9">
      <c r="A1736" t="s">
        <v>1738</v>
      </c>
      <c r="B1736" s="1" t="s">
        <v>4881</v>
      </c>
      <c r="C1736" s="1" t="s">
        <v>8019</v>
      </c>
      <c r="D1736" s="1" t="s">
        <v>11159</v>
      </c>
      <c r="E1736" s="1" t="s">
        <v>17438</v>
      </c>
      <c r="F1736">
        <v>26.82</v>
      </c>
      <c r="G1736">
        <v>48.79</v>
      </c>
      <c r="H1736">
        <v>43.81</v>
      </c>
      <c r="I1736">
        <v>48.65</v>
      </c>
    </row>
    <row r="1737" spans="1:9">
      <c r="A1737" t="s">
        <v>1739</v>
      </c>
      <c r="B1737" s="1" t="s">
        <v>4882</v>
      </c>
      <c r="C1737" s="1" t="s">
        <v>8020</v>
      </c>
      <c r="D1737" s="1" t="s">
        <v>11160</v>
      </c>
      <c r="E1737" s="1" t="s">
        <v>17439</v>
      </c>
      <c r="F1737">
        <v>9.16</v>
      </c>
      <c r="G1737">
        <v>41.82</v>
      </c>
      <c r="H1737">
        <v>70.48999999999999</v>
      </c>
      <c r="I1737">
        <v>86.89</v>
      </c>
    </row>
    <row r="1738" spans="1:9">
      <c r="A1738" t="s">
        <v>1740</v>
      </c>
      <c r="B1738" s="1" t="s">
        <v>4883</v>
      </c>
      <c r="C1738" s="1" t="s">
        <v>8021</v>
      </c>
      <c r="D1738" s="1" t="s">
        <v>11161</v>
      </c>
      <c r="E1738" s="1" t="s">
        <v>17440</v>
      </c>
      <c r="F1738">
        <v>8.130000000000001</v>
      </c>
      <c r="G1738">
        <v>39.64</v>
      </c>
      <c r="H1738">
        <v>74.23999999999999</v>
      </c>
      <c r="I1738">
        <v>81.81999999999999</v>
      </c>
    </row>
    <row r="1739" spans="1:9">
      <c r="A1739" t="s">
        <v>1741</v>
      </c>
      <c r="B1739" s="1" t="s">
        <v>4884</v>
      </c>
      <c r="C1739" s="1" t="s">
        <v>8022</v>
      </c>
      <c r="D1739" s="1" t="s">
        <v>11162</v>
      </c>
      <c r="E1739" s="1" t="s">
        <v>17441</v>
      </c>
      <c r="F1739">
        <v>31.02</v>
      </c>
      <c r="G1739">
        <v>71.98</v>
      </c>
      <c r="H1739">
        <v>54.17</v>
      </c>
      <c r="I1739">
        <v>72.22</v>
      </c>
    </row>
    <row r="1740" spans="1:9">
      <c r="A1740" t="s">
        <v>1742</v>
      </c>
      <c r="B1740" s="1" t="s">
        <v>4885</v>
      </c>
      <c r="C1740" s="1" t="s">
        <v>8023</v>
      </c>
      <c r="D1740" s="1" t="s">
        <v>11163</v>
      </c>
      <c r="E1740" s="1" t="s">
        <v>17442</v>
      </c>
      <c r="F1740">
        <v>10.6</v>
      </c>
      <c r="G1740">
        <v>44.46</v>
      </c>
      <c r="H1740">
        <v>72.36</v>
      </c>
      <c r="I1740">
        <v>100</v>
      </c>
    </row>
    <row r="1741" spans="1:9">
      <c r="A1741" t="s">
        <v>1743</v>
      </c>
      <c r="B1741" s="1" t="s">
        <v>4886</v>
      </c>
      <c r="C1741" s="1" t="s">
        <v>8024</v>
      </c>
      <c r="D1741" s="1" t="s">
        <v>11164</v>
      </c>
      <c r="E1741" s="1" t="s">
        <v>17443</v>
      </c>
      <c r="F1741">
        <v>21.47</v>
      </c>
      <c r="G1741">
        <v>47.17</v>
      </c>
      <c r="H1741">
        <v>59.85</v>
      </c>
      <c r="I1741">
        <v>76.19</v>
      </c>
    </row>
    <row r="1742" spans="1:9">
      <c r="A1742" t="s">
        <v>1744</v>
      </c>
      <c r="B1742" s="1" t="s">
        <v>4887</v>
      </c>
      <c r="C1742" s="1" t="s">
        <v>8025</v>
      </c>
      <c r="D1742" s="1" t="s">
        <v>11165</v>
      </c>
      <c r="E1742" s="1" t="s">
        <v>17444</v>
      </c>
      <c r="F1742">
        <v>13.97</v>
      </c>
      <c r="G1742">
        <v>60.41</v>
      </c>
      <c r="H1742">
        <v>45.57</v>
      </c>
      <c r="I1742">
        <v>65.38</v>
      </c>
    </row>
    <row r="1743" spans="1:9">
      <c r="A1743" t="s">
        <v>1745</v>
      </c>
      <c r="B1743" s="1" t="s">
        <v>4888</v>
      </c>
      <c r="C1743" s="1" t="s">
        <v>8026</v>
      </c>
      <c r="D1743" s="1" t="s">
        <v>11166</v>
      </c>
      <c r="E1743" s="1" t="s">
        <v>17445</v>
      </c>
      <c r="F1743">
        <v>15.06</v>
      </c>
      <c r="G1743">
        <v>57.68</v>
      </c>
      <c r="H1743">
        <v>77.63</v>
      </c>
      <c r="I1743">
        <v>94.87</v>
      </c>
    </row>
    <row r="1744" spans="1:9">
      <c r="A1744" t="s">
        <v>1746</v>
      </c>
      <c r="B1744" s="1" t="s">
        <v>4889</v>
      </c>
      <c r="C1744" s="1" t="s">
        <v>8027</v>
      </c>
      <c r="D1744" s="1" t="s">
        <v>11167</v>
      </c>
      <c r="E1744" s="1" t="s">
        <v>17446</v>
      </c>
      <c r="F1744">
        <v>17.03</v>
      </c>
      <c r="G1744">
        <v>51.39</v>
      </c>
      <c r="H1744">
        <v>52.45</v>
      </c>
      <c r="I1744">
        <v>79.17</v>
      </c>
    </row>
    <row r="1745" spans="1:9">
      <c r="A1745" t="s">
        <v>1747</v>
      </c>
      <c r="B1745" s="1" t="s">
        <v>4890</v>
      </c>
      <c r="C1745" s="1" t="s">
        <v>8028</v>
      </c>
      <c r="D1745" s="1" t="s">
        <v>11168</v>
      </c>
      <c r="E1745" s="1" t="s">
        <v>17447</v>
      </c>
      <c r="F1745">
        <v>11.28</v>
      </c>
      <c r="G1745">
        <v>46.61</v>
      </c>
      <c r="H1745">
        <v>50</v>
      </c>
      <c r="I1745">
        <v>68</v>
      </c>
    </row>
    <row r="1746" spans="1:9">
      <c r="A1746" t="s">
        <v>1748</v>
      </c>
      <c r="B1746" s="1" t="s">
        <v>4891</v>
      </c>
      <c r="C1746" s="1" t="s">
        <v>8029</v>
      </c>
      <c r="D1746" s="1" t="s">
        <v>11169</v>
      </c>
      <c r="E1746" s="1" t="s">
        <v>17448</v>
      </c>
      <c r="F1746">
        <v>7.82</v>
      </c>
      <c r="G1746">
        <v>34.3</v>
      </c>
      <c r="H1746">
        <v>57.14</v>
      </c>
      <c r="I1746">
        <v>81.81999999999999</v>
      </c>
    </row>
    <row r="1747" spans="1:9">
      <c r="A1747" t="s">
        <v>1749</v>
      </c>
      <c r="B1747" s="1" t="s">
        <v>4892</v>
      </c>
      <c r="C1747" s="1" t="s">
        <v>8030</v>
      </c>
      <c r="D1747" s="1" t="s">
        <v>11170</v>
      </c>
      <c r="E1747" s="1" t="s">
        <v>17449</v>
      </c>
      <c r="F1747">
        <v>6.37</v>
      </c>
      <c r="G1747">
        <v>50.17</v>
      </c>
      <c r="H1747">
        <v>61.9</v>
      </c>
      <c r="I1747">
        <v>112.5</v>
      </c>
    </row>
    <row r="1748" spans="1:9">
      <c r="A1748" t="s">
        <v>1750</v>
      </c>
      <c r="B1748" s="1" t="s">
        <v>4893</v>
      </c>
      <c r="C1748" s="1" t="s">
        <v>8031</v>
      </c>
      <c r="D1748" s="1" t="s">
        <v>11171</v>
      </c>
      <c r="E1748" s="1" t="s">
        <v>17450</v>
      </c>
      <c r="F1748">
        <v>24.57</v>
      </c>
      <c r="G1748">
        <v>48.72</v>
      </c>
      <c r="H1748">
        <v>36.51</v>
      </c>
      <c r="I1748">
        <v>61.9</v>
      </c>
    </row>
    <row r="1749" spans="1:9">
      <c r="A1749" t="s">
        <v>1751</v>
      </c>
      <c r="B1749" s="1" t="s">
        <v>4894</v>
      </c>
      <c r="C1749" s="1" t="s">
        <v>8032</v>
      </c>
      <c r="D1749" s="1" t="s">
        <v>11172</v>
      </c>
      <c r="E1749" s="1" t="s">
        <v>17451</v>
      </c>
      <c r="F1749">
        <v>10.31</v>
      </c>
      <c r="G1749">
        <v>53.88</v>
      </c>
      <c r="H1749">
        <v>63.75</v>
      </c>
      <c r="I1749">
        <v>85.70999999999999</v>
      </c>
    </row>
    <row r="1750" spans="1:9">
      <c r="A1750" t="s">
        <v>1752</v>
      </c>
      <c r="B1750" s="1" t="s">
        <v>4895</v>
      </c>
      <c r="C1750" s="1" t="s">
        <v>8033</v>
      </c>
      <c r="D1750" s="1" t="s">
        <v>11173</v>
      </c>
      <c r="E1750" s="1" t="s">
        <v>17452</v>
      </c>
      <c r="F1750">
        <v>10.05</v>
      </c>
      <c r="G1750">
        <v>39.87</v>
      </c>
      <c r="H1750">
        <v>50.87</v>
      </c>
      <c r="I1750">
        <v>71.88</v>
      </c>
    </row>
    <row r="1751" spans="1:9">
      <c r="A1751" t="s">
        <v>1753</v>
      </c>
      <c r="B1751" s="1" t="s">
        <v>4896</v>
      </c>
      <c r="C1751" s="1" t="s">
        <v>8034</v>
      </c>
      <c r="D1751" s="1" t="s">
        <v>11174</v>
      </c>
      <c r="E1751" s="1" t="s">
        <v>17453</v>
      </c>
      <c r="F1751">
        <v>6.59</v>
      </c>
      <c r="G1751">
        <v>39.58</v>
      </c>
      <c r="H1751">
        <v>54.31</v>
      </c>
      <c r="I1751">
        <v>71.43000000000001</v>
      </c>
    </row>
    <row r="1752" spans="1:9">
      <c r="A1752" t="s">
        <v>1754</v>
      </c>
      <c r="B1752" s="1" t="s">
        <v>4897</v>
      </c>
      <c r="C1752" s="1" t="s">
        <v>8035</v>
      </c>
      <c r="D1752" s="1" t="s">
        <v>11175</v>
      </c>
      <c r="E1752" s="1" t="s">
        <v>17454</v>
      </c>
      <c r="F1752">
        <v>31.4</v>
      </c>
      <c r="G1752">
        <v>63.52</v>
      </c>
      <c r="H1752">
        <v>66.67</v>
      </c>
      <c r="I1752">
        <v>70</v>
      </c>
    </row>
    <row r="1753" spans="1:9">
      <c r="A1753" t="s">
        <v>1755</v>
      </c>
      <c r="B1753" s="1" t="s">
        <v>4898</v>
      </c>
      <c r="C1753" s="1" t="s">
        <v>8036</v>
      </c>
      <c r="D1753" s="1" t="s">
        <v>11176</v>
      </c>
      <c r="E1753" s="1" t="s">
        <v>17455</v>
      </c>
      <c r="F1753">
        <v>6.12</v>
      </c>
      <c r="G1753">
        <v>33.13</v>
      </c>
      <c r="H1753">
        <v>60.5</v>
      </c>
      <c r="I1753">
        <v>72.13</v>
      </c>
    </row>
    <row r="1754" spans="1:9">
      <c r="A1754" t="s">
        <v>1756</v>
      </c>
      <c r="B1754" s="1" t="s">
        <v>4899</v>
      </c>
      <c r="C1754" s="1" t="s">
        <v>8037</v>
      </c>
      <c r="D1754" s="1" t="s">
        <v>11177</v>
      </c>
      <c r="E1754" s="1" t="s">
        <v>17456</v>
      </c>
      <c r="F1754">
        <v>24.52</v>
      </c>
      <c r="G1754">
        <v>43.24</v>
      </c>
      <c r="H1754">
        <v>54.61</v>
      </c>
      <c r="I1754">
        <v>80.77</v>
      </c>
    </row>
    <row r="1755" spans="1:9">
      <c r="A1755" t="s">
        <v>1757</v>
      </c>
      <c r="B1755" s="1" t="s">
        <v>4900</v>
      </c>
      <c r="C1755" s="1" t="s">
        <v>8038</v>
      </c>
      <c r="D1755" s="1" t="s">
        <v>11178</v>
      </c>
      <c r="E1755" s="1" t="s">
        <v>17457</v>
      </c>
      <c r="F1755">
        <v>24.89</v>
      </c>
      <c r="G1755">
        <v>46.11</v>
      </c>
      <c r="H1755">
        <v>48.93</v>
      </c>
      <c r="I1755">
        <v>57.14</v>
      </c>
    </row>
    <row r="1756" spans="1:9">
      <c r="A1756" t="s">
        <v>1758</v>
      </c>
      <c r="B1756" s="1" t="s">
        <v>4901</v>
      </c>
      <c r="C1756" s="1" t="s">
        <v>8039</v>
      </c>
      <c r="D1756" s="1" t="s">
        <v>11179</v>
      </c>
      <c r="E1756" s="1" t="s">
        <v>17458</v>
      </c>
      <c r="F1756">
        <v>7.66</v>
      </c>
      <c r="G1756">
        <v>40.49</v>
      </c>
      <c r="H1756">
        <v>59.88</v>
      </c>
      <c r="I1756">
        <v>81.48</v>
      </c>
    </row>
    <row r="1757" spans="1:9">
      <c r="A1757" t="s">
        <v>1759</v>
      </c>
      <c r="B1757" s="1" t="s">
        <v>4902</v>
      </c>
      <c r="C1757" s="1" t="s">
        <v>8040</v>
      </c>
      <c r="D1757" s="1" t="s">
        <v>11180</v>
      </c>
      <c r="E1757" s="1" t="s">
        <v>17459</v>
      </c>
      <c r="F1757">
        <v>18.8</v>
      </c>
      <c r="G1757">
        <v>55.66</v>
      </c>
      <c r="H1757">
        <v>54.84</v>
      </c>
      <c r="I1757">
        <v>72.97</v>
      </c>
    </row>
    <row r="1758" spans="1:9">
      <c r="A1758" t="s">
        <v>1760</v>
      </c>
      <c r="B1758" s="1" t="s">
        <v>4903</v>
      </c>
      <c r="C1758" s="1" t="s">
        <v>8041</v>
      </c>
      <c r="D1758" s="1" t="s">
        <v>11181</v>
      </c>
      <c r="E1758" s="1" t="s">
        <v>17460</v>
      </c>
      <c r="F1758">
        <v>16.83</v>
      </c>
      <c r="G1758">
        <v>57.67</v>
      </c>
      <c r="H1758">
        <v>54.93</v>
      </c>
      <c r="I1758">
        <v>69.44</v>
      </c>
    </row>
    <row r="1759" spans="1:9">
      <c r="A1759" t="s">
        <v>1761</v>
      </c>
      <c r="B1759" s="1" t="s">
        <v>4904</v>
      </c>
      <c r="C1759" s="1" t="s">
        <v>8042</v>
      </c>
      <c r="D1759" s="1" t="s">
        <v>11182</v>
      </c>
      <c r="E1759" s="1" t="s">
        <v>17461</v>
      </c>
      <c r="F1759">
        <v>19.45</v>
      </c>
      <c r="G1759">
        <v>53.58</v>
      </c>
      <c r="H1759">
        <v>58.23</v>
      </c>
      <c r="I1759">
        <v>67.27</v>
      </c>
    </row>
    <row r="1760" spans="1:9">
      <c r="A1760" t="s">
        <v>1762</v>
      </c>
      <c r="B1760" s="1" t="s">
        <v>4905</v>
      </c>
      <c r="C1760" s="1" t="s">
        <v>8043</v>
      </c>
      <c r="D1760" s="1" t="s">
        <v>11183</v>
      </c>
      <c r="E1760" s="1" t="s">
        <v>17462</v>
      </c>
      <c r="F1760">
        <v>4.97</v>
      </c>
      <c r="G1760">
        <v>51.73</v>
      </c>
      <c r="H1760">
        <v>125.93</v>
      </c>
      <c r="I1760">
        <v>130</v>
      </c>
    </row>
    <row r="1761" spans="1:9">
      <c r="A1761" t="s">
        <v>1763</v>
      </c>
      <c r="B1761" s="1" t="s">
        <v>4906</v>
      </c>
      <c r="C1761" s="1" t="s">
        <v>8044</v>
      </c>
      <c r="D1761" s="1" t="s">
        <v>11184</v>
      </c>
      <c r="E1761" s="1" t="s">
        <v>17463</v>
      </c>
      <c r="F1761">
        <v>10.88</v>
      </c>
      <c r="G1761">
        <v>49.98</v>
      </c>
      <c r="H1761">
        <v>46.07</v>
      </c>
      <c r="I1761">
        <v>76.92</v>
      </c>
    </row>
    <row r="1762" spans="1:9">
      <c r="A1762" t="s">
        <v>1764</v>
      </c>
      <c r="B1762" s="1" t="s">
        <v>4907</v>
      </c>
      <c r="C1762" s="1" t="s">
        <v>8045</v>
      </c>
      <c r="D1762" s="1" t="s">
        <v>11185</v>
      </c>
      <c r="E1762" s="1" t="s">
        <v>17464</v>
      </c>
      <c r="F1762">
        <v>14.89</v>
      </c>
      <c r="G1762">
        <v>62.97</v>
      </c>
      <c r="H1762">
        <v>74.03</v>
      </c>
      <c r="I1762">
        <v>95.45</v>
      </c>
    </row>
    <row r="1763" spans="1:9">
      <c r="A1763" t="s">
        <v>1765</v>
      </c>
      <c r="B1763" s="1" t="s">
        <v>4908</v>
      </c>
      <c r="C1763" s="1" t="s">
        <v>8046</v>
      </c>
      <c r="D1763" s="1" t="s">
        <v>11186</v>
      </c>
      <c r="E1763" s="1" t="s">
        <v>17465</v>
      </c>
      <c r="F1763">
        <v>18.75</v>
      </c>
      <c r="G1763">
        <v>60.29</v>
      </c>
      <c r="H1763">
        <v>63.69</v>
      </c>
      <c r="I1763">
        <v>86.67</v>
      </c>
    </row>
    <row r="1764" spans="1:9">
      <c r="A1764" t="s">
        <v>1766</v>
      </c>
      <c r="B1764" s="1" t="s">
        <v>4909</v>
      </c>
      <c r="C1764" s="1" t="s">
        <v>8047</v>
      </c>
      <c r="D1764" s="1" t="s">
        <v>11187</v>
      </c>
      <c r="E1764" s="1" t="s">
        <v>17466</v>
      </c>
      <c r="F1764">
        <v>19.16</v>
      </c>
      <c r="G1764">
        <v>58.55</v>
      </c>
      <c r="H1764">
        <v>42.19</v>
      </c>
      <c r="I1764">
        <v>75</v>
      </c>
    </row>
    <row r="1765" spans="1:9">
      <c r="A1765" t="s">
        <v>1767</v>
      </c>
      <c r="B1765" s="1" t="s">
        <v>4910</v>
      </c>
      <c r="C1765" s="1" t="s">
        <v>8048</v>
      </c>
      <c r="D1765" s="1" t="s">
        <v>11188</v>
      </c>
      <c r="E1765" s="1" t="s">
        <v>17467</v>
      </c>
      <c r="F1765">
        <v>14.4</v>
      </c>
      <c r="G1765">
        <v>59.71</v>
      </c>
      <c r="H1765">
        <v>56.58</v>
      </c>
      <c r="I1765">
        <v>84.62</v>
      </c>
    </row>
    <row r="1766" spans="1:9">
      <c r="A1766" t="s">
        <v>1768</v>
      </c>
      <c r="B1766" s="1" t="s">
        <v>4911</v>
      </c>
      <c r="C1766" s="1" t="s">
        <v>8049</v>
      </c>
      <c r="D1766" s="1" t="s">
        <v>11189</v>
      </c>
      <c r="E1766" s="1" t="s">
        <v>17468</v>
      </c>
      <c r="F1766">
        <v>46.2</v>
      </c>
      <c r="G1766">
        <v>66.41</v>
      </c>
      <c r="H1766">
        <v>43.27</v>
      </c>
      <c r="I1766">
        <v>45</v>
      </c>
    </row>
    <row r="1767" spans="1:9">
      <c r="A1767" t="s">
        <v>1769</v>
      </c>
      <c r="B1767" s="1" t="s">
        <v>4912</v>
      </c>
      <c r="C1767" s="1" t="s">
        <v>8050</v>
      </c>
      <c r="D1767" s="1" t="s">
        <v>11190</v>
      </c>
      <c r="E1767" s="1" t="s">
        <v>17469</v>
      </c>
      <c r="F1767">
        <v>29.16</v>
      </c>
      <c r="G1767">
        <v>67.77</v>
      </c>
      <c r="H1767">
        <v>40.54</v>
      </c>
      <c r="I1767">
        <v>48</v>
      </c>
    </row>
    <row r="1768" spans="1:9">
      <c r="A1768" t="s">
        <v>1770</v>
      </c>
      <c r="B1768" s="1" t="s">
        <v>4913</v>
      </c>
      <c r="C1768" s="1" t="s">
        <v>8051</v>
      </c>
      <c r="D1768" s="1" t="s">
        <v>11191</v>
      </c>
      <c r="E1768" s="1" t="s">
        <v>17470</v>
      </c>
      <c r="F1768">
        <v>10.13</v>
      </c>
      <c r="G1768">
        <v>48.54</v>
      </c>
      <c r="H1768">
        <v>52.69</v>
      </c>
      <c r="I1768">
        <v>72.41</v>
      </c>
    </row>
    <row r="1769" spans="1:9">
      <c r="A1769" t="s">
        <v>1771</v>
      </c>
      <c r="B1769" s="1" t="s">
        <v>4914</v>
      </c>
      <c r="C1769" s="1" t="s">
        <v>8052</v>
      </c>
      <c r="D1769" s="1" t="s">
        <v>11192</v>
      </c>
      <c r="E1769" s="1" t="s">
        <v>17471</v>
      </c>
      <c r="F1769">
        <v>8.460000000000001</v>
      </c>
      <c r="G1769">
        <v>46.69</v>
      </c>
      <c r="H1769">
        <v>89.37</v>
      </c>
      <c r="I1769">
        <v>112.12</v>
      </c>
    </row>
    <row r="1770" spans="1:9">
      <c r="A1770" t="s">
        <v>1772</v>
      </c>
      <c r="B1770" s="1" t="s">
        <v>4915</v>
      </c>
      <c r="C1770" s="1" t="s">
        <v>8053</v>
      </c>
      <c r="D1770" s="1" t="s">
        <v>11193</v>
      </c>
      <c r="E1770" s="1" t="s">
        <v>17472</v>
      </c>
      <c r="F1770">
        <v>23.88</v>
      </c>
      <c r="G1770">
        <v>44.89</v>
      </c>
      <c r="H1770">
        <v>50</v>
      </c>
      <c r="I1770">
        <v>64</v>
      </c>
    </row>
    <row r="1771" spans="1:9">
      <c r="A1771" t="s">
        <v>1773</v>
      </c>
      <c r="B1771" s="1" t="s">
        <v>4916</v>
      </c>
      <c r="C1771" s="1" t="s">
        <v>8054</v>
      </c>
      <c r="D1771" s="1" t="s">
        <v>11194</v>
      </c>
      <c r="E1771" s="1" t="s">
        <v>17473</v>
      </c>
      <c r="F1771">
        <v>21.76</v>
      </c>
      <c r="G1771">
        <v>65.48</v>
      </c>
      <c r="H1771">
        <v>52.82</v>
      </c>
      <c r="I1771">
        <v>70.83</v>
      </c>
    </row>
    <row r="1772" spans="1:9">
      <c r="A1772" t="s">
        <v>1774</v>
      </c>
      <c r="B1772" s="1" t="s">
        <v>4917</v>
      </c>
      <c r="C1772" s="1" t="s">
        <v>8055</v>
      </c>
      <c r="D1772" s="1" t="s">
        <v>11195</v>
      </c>
      <c r="E1772" s="1" t="s">
        <v>17474</v>
      </c>
      <c r="F1772">
        <v>10.48</v>
      </c>
      <c r="G1772">
        <v>49.96</v>
      </c>
      <c r="H1772">
        <v>75.40000000000001</v>
      </c>
      <c r="I1772">
        <v>100</v>
      </c>
    </row>
    <row r="1773" spans="1:9">
      <c r="A1773" t="s">
        <v>1775</v>
      </c>
      <c r="B1773" s="1" t="s">
        <v>4918</v>
      </c>
      <c r="C1773" s="1" t="s">
        <v>8056</v>
      </c>
      <c r="D1773" s="1" t="s">
        <v>11196</v>
      </c>
      <c r="E1773" s="1" t="s">
        <v>17475</v>
      </c>
      <c r="F1773">
        <v>24.65</v>
      </c>
      <c r="G1773">
        <v>63.89</v>
      </c>
      <c r="H1773">
        <v>66.33</v>
      </c>
      <c r="I1773">
        <v>82.34999999999999</v>
      </c>
    </row>
    <row r="1774" spans="1:9">
      <c r="A1774" t="s">
        <v>1776</v>
      </c>
      <c r="B1774" s="1" t="s">
        <v>4919</v>
      </c>
      <c r="C1774" s="1" t="s">
        <v>8057</v>
      </c>
      <c r="D1774" s="1" t="s">
        <v>11197</v>
      </c>
      <c r="E1774" s="1" t="s">
        <v>17476</v>
      </c>
      <c r="F1774">
        <v>6.92</v>
      </c>
      <c r="G1774">
        <v>47.14</v>
      </c>
      <c r="H1774">
        <v>87.75</v>
      </c>
      <c r="I1774">
        <v>106.06</v>
      </c>
    </row>
    <row r="1775" spans="1:9">
      <c r="A1775" t="s">
        <v>1777</v>
      </c>
      <c r="B1775" s="1" t="s">
        <v>4920</v>
      </c>
      <c r="C1775" s="1" t="s">
        <v>8058</v>
      </c>
      <c r="D1775" s="1" t="s">
        <v>11198</v>
      </c>
      <c r="E1775" s="1" t="s">
        <v>17477</v>
      </c>
      <c r="F1775">
        <v>18.39</v>
      </c>
      <c r="G1775">
        <v>66.05</v>
      </c>
      <c r="H1775">
        <v>68.89</v>
      </c>
      <c r="I1775">
        <v>70.83</v>
      </c>
    </row>
    <row r="1776" spans="1:9">
      <c r="A1776" t="s">
        <v>1778</v>
      </c>
      <c r="B1776" s="1" t="s">
        <v>4921</v>
      </c>
      <c r="C1776" s="1" t="s">
        <v>8059</v>
      </c>
      <c r="D1776" s="1" t="s">
        <v>11199</v>
      </c>
      <c r="E1776" s="1" t="s">
        <v>17478</v>
      </c>
      <c r="F1776">
        <v>10.48</v>
      </c>
      <c r="G1776">
        <v>47.43</v>
      </c>
      <c r="H1776">
        <v>57.43</v>
      </c>
      <c r="I1776">
        <v>80.56</v>
      </c>
    </row>
    <row r="1777" spans="1:9">
      <c r="A1777" t="s">
        <v>1779</v>
      </c>
      <c r="B1777" s="1" t="s">
        <v>4922</v>
      </c>
      <c r="C1777" s="1" t="s">
        <v>8060</v>
      </c>
      <c r="D1777" s="1" t="s">
        <v>11200</v>
      </c>
      <c r="E1777" s="1" t="s">
        <v>17479</v>
      </c>
      <c r="F1777">
        <v>27.85</v>
      </c>
      <c r="G1777">
        <v>53.3</v>
      </c>
      <c r="H1777">
        <v>48.67</v>
      </c>
      <c r="I1777">
        <v>63.16</v>
      </c>
    </row>
    <row r="1778" spans="1:9">
      <c r="A1778" t="s">
        <v>1780</v>
      </c>
      <c r="B1778" s="1" t="s">
        <v>4923</v>
      </c>
      <c r="C1778" s="1" t="s">
        <v>8061</v>
      </c>
      <c r="D1778" s="1" t="s">
        <v>11201</v>
      </c>
      <c r="E1778" s="1" t="s">
        <v>17480</v>
      </c>
      <c r="F1778">
        <v>15.96</v>
      </c>
      <c r="G1778">
        <v>42.54</v>
      </c>
      <c r="H1778">
        <v>72.25</v>
      </c>
      <c r="I1778">
        <v>88.89</v>
      </c>
    </row>
    <row r="1779" spans="1:9">
      <c r="A1779" t="s">
        <v>1781</v>
      </c>
      <c r="B1779" s="1" t="s">
        <v>4924</v>
      </c>
      <c r="C1779" s="1" t="s">
        <v>8062</v>
      </c>
      <c r="D1779" s="1" t="s">
        <v>11202</v>
      </c>
      <c r="E1779" s="1" t="s">
        <v>17481</v>
      </c>
      <c r="F1779">
        <v>17</v>
      </c>
      <c r="G1779">
        <v>43.7</v>
      </c>
      <c r="H1779">
        <v>55.35</v>
      </c>
      <c r="I1779">
        <v>68.97</v>
      </c>
    </row>
    <row r="1780" spans="1:9">
      <c r="A1780" t="s">
        <v>1782</v>
      </c>
      <c r="B1780" s="1" t="s">
        <v>4925</v>
      </c>
      <c r="C1780" s="1" t="s">
        <v>8063</v>
      </c>
      <c r="D1780" s="1" t="s">
        <v>11203</v>
      </c>
      <c r="E1780" s="1" t="s">
        <v>17482</v>
      </c>
      <c r="F1780">
        <v>28.02</v>
      </c>
      <c r="G1780">
        <v>62.44</v>
      </c>
      <c r="H1780">
        <v>37</v>
      </c>
      <c r="I1780">
        <v>51.22</v>
      </c>
    </row>
    <row r="1781" spans="1:9">
      <c r="A1781" t="s">
        <v>1783</v>
      </c>
      <c r="B1781" s="1" t="s">
        <v>4926</v>
      </c>
      <c r="C1781" s="1" t="s">
        <v>8064</v>
      </c>
      <c r="D1781" s="1" t="s">
        <v>11204</v>
      </c>
      <c r="E1781" s="1" t="s">
        <v>17483</v>
      </c>
      <c r="F1781">
        <v>20.52</v>
      </c>
      <c r="G1781">
        <v>56.02</v>
      </c>
      <c r="H1781">
        <v>44.17</v>
      </c>
      <c r="I1781">
        <v>61.54</v>
      </c>
    </row>
    <row r="1782" spans="1:9">
      <c r="A1782" t="s">
        <v>1784</v>
      </c>
      <c r="B1782" s="1" t="s">
        <v>4927</v>
      </c>
      <c r="C1782" s="1" t="s">
        <v>8065</v>
      </c>
      <c r="D1782" s="1" t="s">
        <v>11205</v>
      </c>
      <c r="E1782" s="1" t="s">
        <v>17484</v>
      </c>
      <c r="F1782">
        <v>15.3</v>
      </c>
      <c r="G1782">
        <v>58.36</v>
      </c>
      <c r="H1782">
        <v>52.96</v>
      </c>
      <c r="I1782">
        <v>71.11</v>
      </c>
    </row>
    <row r="1783" spans="1:9">
      <c r="A1783" t="s">
        <v>1785</v>
      </c>
      <c r="B1783" s="1" t="s">
        <v>4928</v>
      </c>
      <c r="C1783" s="1" t="s">
        <v>8066</v>
      </c>
      <c r="D1783" s="1" t="s">
        <v>11206</v>
      </c>
      <c r="E1783" s="1" t="s">
        <v>17485</v>
      </c>
      <c r="F1783">
        <v>24.9</v>
      </c>
      <c r="G1783">
        <v>63.4</v>
      </c>
      <c r="H1783">
        <v>61.32</v>
      </c>
      <c r="I1783">
        <v>77.78</v>
      </c>
    </row>
    <row r="1784" spans="1:9">
      <c r="A1784" t="s">
        <v>1786</v>
      </c>
      <c r="B1784" s="1" t="s">
        <v>4929</v>
      </c>
      <c r="C1784" s="1" t="s">
        <v>8067</v>
      </c>
      <c r="D1784" s="1" t="s">
        <v>11207</v>
      </c>
      <c r="E1784" s="1" t="s">
        <v>17486</v>
      </c>
      <c r="F1784">
        <v>15.01</v>
      </c>
      <c r="G1784">
        <v>50.3</v>
      </c>
      <c r="H1784">
        <v>55.89</v>
      </c>
      <c r="I1784">
        <v>79.55</v>
      </c>
    </row>
    <row r="1785" spans="1:9">
      <c r="A1785" t="s">
        <v>1787</v>
      </c>
      <c r="B1785" s="1" t="s">
        <v>4930</v>
      </c>
      <c r="C1785" s="1" t="s">
        <v>8068</v>
      </c>
      <c r="D1785" s="1" t="s">
        <v>11208</v>
      </c>
      <c r="E1785" s="1" t="s">
        <v>17487</v>
      </c>
      <c r="F1785">
        <v>9.93</v>
      </c>
      <c r="G1785">
        <v>45.97</v>
      </c>
      <c r="H1785">
        <v>84.09999999999999</v>
      </c>
      <c r="I1785">
        <v>100</v>
      </c>
    </row>
    <row r="1786" spans="1:9">
      <c r="A1786" t="s">
        <v>1788</v>
      </c>
      <c r="B1786" s="1" t="s">
        <v>4931</v>
      </c>
      <c r="C1786" s="1" t="s">
        <v>8069</v>
      </c>
      <c r="D1786" s="1" t="s">
        <v>11209</v>
      </c>
      <c r="E1786" s="1" t="s">
        <v>17488</v>
      </c>
      <c r="F1786">
        <v>11.09</v>
      </c>
      <c r="G1786">
        <v>48.9</v>
      </c>
      <c r="H1786">
        <v>46.89</v>
      </c>
      <c r="I1786">
        <v>62.5</v>
      </c>
    </row>
    <row r="1787" spans="1:9">
      <c r="A1787" t="s">
        <v>1789</v>
      </c>
      <c r="B1787" s="1" t="s">
        <v>4932</v>
      </c>
      <c r="C1787" s="1" t="s">
        <v>8070</v>
      </c>
      <c r="D1787" s="1" t="s">
        <v>11210</v>
      </c>
      <c r="E1787" s="1" t="s">
        <v>17489</v>
      </c>
      <c r="F1787">
        <v>9.550000000000001</v>
      </c>
      <c r="G1787">
        <v>56.22</v>
      </c>
      <c r="H1787">
        <v>60.67</v>
      </c>
      <c r="I1787">
        <v>67.69</v>
      </c>
    </row>
    <row r="1788" spans="1:9">
      <c r="A1788" t="s">
        <v>1790</v>
      </c>
      <c r="B1788" s="1" t="s">
        <v>4933</v>
      </c>
      <c r="C1788" s="1" t="s">
        <v>8071</v>
      </c>
      <c r="D1788" s="1" t="s">
        <v>11211</v>
      </c>
      <c r="E1788" s="1" t="s">
        <v>17490</v>
      </c>
      <c r="F1788">
        <v>5.42</v>
      </c>
      <c r="G1788">
        <v>40.31</v>
      </c>
      <c r="H1788">
        <v>63.79</v>
      </c>
      <c r="I1788">
        <v>80.65000000000001</v>
      </c>
    </row>
    <row r="1789" spans="1:9">
      <c r="A1789" t="s">
        <v>1791</v>
      </c>
      <c r="B1789" s="1" t="s">
        <v>4934</v>
      </c>
      <c r="C1789" s="1" t="s">
        <v>8072</v>
      </c>
      <c r="D1789" s="1" t="s">
        <v>11212</v>
      </c>
      <c r="E1789" s="1" t="s">
        <v>17491</v>
      </c>
      <c r="F1789">
        <v>3.43</v>
      </c>
      <c r="G1789">
        <v>50.7</v>
      </c>
      <c r="H1789">
        <v>115.68</v>
      </c>
      <c r="I1789">
        <v>138.71</v>
      </c>
    </row>
    <row r="1790" spans="1:9">
      <c r="A1790" t="s">
        <v>1792</v>
      </c>
      <c r="B1790" s="1" t="s">
        <v>4935</v>
      </c>
      <c r="C1790" s="1" t="s">
        <v>8073</v>
      </c>
      <c r="D1790" s="1" t="s">
        <v>11213</v>
      </c>
      <c r="E1790" s="1" t="s">
        <v>17492</v>
      </c>
      <c r="F1790">
        <v>5.58</v>
      </c>
      <c r="G1790">
        <v>49.61</v>
      </c>
      <c r="H1790">
        <v>56.04</v>
      </c>
      <c r="I1790">
        <v>72.92</v>
      </c>
    </row>
    <row r="1791" spans="1:9">
      <c r="A1791" t="s">
        <v>1793</v>
      </c>
      <c r="B1791" s="1" t="s">
        <v>4936</v>
      </c>
      <c r="C1791" s="1" t="s">
        <v>8074</v>
      </c>
      <c r="D1791" s="1" t="s">
        <v>11214</v>
      </c>
      <c r="E1791" s="1" t="s">
        <v>17493</v>
      </c>
      <c r="F1791">
        <v>5.99</v>
      </c>
      <c r="G1791">
        <v>51.62</v>
      </c>
      <c r="H1791">
        <v>83.84</v>
      </c>
      <c r="I1791">
        <v>98.28</v>
      </c>
    </row>
    <row r="1792" spans="1:9">
      <c r="A1792" t="s">
        <v>1794</v>
      </c>
      <c r="B1792" s="1" t="s">
        <v>4937</v>
      </c>
      <c r="C1792" s="1" t="s">
        <v>8075</v>
      </c>
      <c r="D1792" s="1" t="s">
        <v>11215</v>
      </c>
      <c r="E1792" s="1" t="s">
        <v>17494</v>
      </c>
      <c r="F1792">
        <v>18.43</v>
      </c>
      <c r="G1792">
        <v>54.28</v>
      </c>
      <c r="H1792">
        <v>53.38</v>
      </c>
      <c r="I1792">
        <v>64.44</v>
      </c>
    </row>
    <row r="1793" spans="1:9">
      <c r="A1793" t="s">
        <v>1795</v>
      </c>
      <c r="B1793" s="1" t="s">
        <v>4938</v>
      </c>
      <c r="C1793" s="1" t="s">
        <v>8076</v>
      </c>
      <c r="D1793" s="1" t="s">
        <v>11216</v>
      </c>
      <c r="E1793" s="1" t="s">
        <v>17495</v>
      </c>
      <c r="F1793">
        <v>15.55</v>
      </c>
      <c r="G1793">
        <v>56.71</v>
      </c>
      <c r="H1793">
        <v>66.95</v>
      </c>
      <c r="I1793">
        <v>73.33</v>
      </c>
    </row>
    <row r="1794" spans="1:9">
      <c r="A1794" t="s">
        <v>1796</v>
      </c>
      <c r="B1794" s="1" t="s">
        <v>4939</v>
      </c>
      <c r="C1794" s="1" t="s">
        <v>8077</v>
      </c>
      <c r="D1794" s="1" t="s">
        <v>11217</v>
      </c>
      <c r="E1794" s="1" t="s">
        <v>17496</v>
      </c>
      <c r="F1794">
        <v>2.88</v>
      </c>
      <c r="G1794">
        <v>43.62</v>
      </c>
      <c r="H1794">
        <v>87.97</v>
      </c>
      <c r="I1794">
        <v>111.11</v>
      </c>
    </row>
    <row r="1795" spans="1:9">
      <c r="A1795" t="s">
        <v>1797</v>
      </c>
      <c r="B1795" s="1" t="s">
        <v>4940</v>
      </c>
      <c r="C1795" s="1" t="s">
        <v>8078</v>
      </c>
      <c r="D1795" s="1" t="s">
        <v>11218</v>
      </c>
      <c r="E1795" s="1" t="s">
        <v>17497</v>
      </c>
      <c r="F1795">
        <v>10.52</v>
      </c>
      <c r="G1795">
        <v>44.58</v>
      </c>
      <c r="H1795">
        <v>60.2</v>
      </c>
      <c r="I1795">
        <v>78.79000000000001</v>
      </c>
    </row>
    <row r="1796" spans="1:9">
      <c r="A1796" t="s">
        <v>1798</v>
      </c>
      <c r="B1796" s="1" t="s">
        <v>4941</v>
      </c>
      <c r="C1796" s="1" t="s">
        <v>8079</v>
      </c>
      <c r="D1796" s="1" t="s">
        <v>11219</v>
      </c>
      <c r="E1796" s="1" t="s">
        <v>17498</v>
      </c>
      <c r="F1796">
        <v>7.43</v>
      </c>
      <c r="G1796">
        <v>44.91</v>
      </c>
      <c r="H1796">
        <v>63.93</v>
      </c>
      <c r="I1796">
        <v>78.79000000000001</v>
      </c>
    </row>
    <row r="1797" spans="1:9">
      <c r="A1797" t="s">
        <v>1799</v>
      </c>
      <c r="B1797" s="1" t="s">
        <v>4942</v>
      </c>
      <c r="C1797" s="1" t="s">
        <v>8080</v>
      </c>
      <c r="D1797" s="1" t="s">
        <v>11220</v>
      </c>
      <c r="E1797" s="1" t="s">
        <v>17499</v>
      </c>
      <c r="F1797">
        <v>7.6</v>
      </c>
      <c r="G1797">
        <v>37.76</v>
      </c>
      <c r="H1797">
        <v>90.59</v>
      </c>
      <c r="I1797">
        <v>121.43</v>
      </c>
    </row>
    <row r="1798" spans="1:9">
      <c r="A1798" t="s">
        <v>1800</v>
      </c>
      <c r="B1798" s="1" t="s">
        <v>4943</v>
      </c>
      <c r="C1798" s="1" t="s">
        <v>8081</v>
      </c>
      <c r="D1798" s="1" t="s">
        <v>11221</v>
      </c>
      <c r="E1798" s="1" t="s">
        <v>17500</v>
      </c>
      <c r="F1798">
        <v>3.11</v>
      </c>
      <c r="G1798">
        <v>41.38</v>
      </c>
      <c r="H1798">
        <v>60.44</v>
      </c>
      <c r="I1798">
        <v>100</v>
      </c>
    </row>
    <row r="1799" spans="1:9">
      <c r="A1799" t="s">
        <v>1801</v>
      </c>
      <c r="B1799" s="1" t="s">
        <v>4944</v>
      </c>
      <c r="C1799" s="1" t="s">
        <v>8082</v>
      </c>
      <c r="D1799" s="1" t="s">
        <v>11222</v>
      </c>
      <c r="E1799" s="1" t="s">
        <v>17501</v>
      </c>
      <c r="F1799">
        <v>13.49</v>
      </c>
      <c r="G1799">
        <v>51.48</v>
      </c>
      <c r="H1799">
        <v>115.38</v>
      </c>
      <c r="I1799">
        <v>147.62</v>
      </c>
    </row>
    <row r="1800" spans="1:9">
      <c r="A1800" t="s">
        <v>1802</v>
      </c>
      <c r="B1800" s="1" t="s">
        <v>4945</v>
      </c>
      <c r="C1800" s="1" t="s">
        <v>8083</v>
      </c>
      <c r="D1800" s="1" t="s">
        <v>11223</v>
      </c>
      <c r="E1800" s="1" t="s">
        <v>17502</v>
      </c>
      <c r="F1800">
        <v>10.18</v>
      </c>
      <c r="G1800">
        <v>43.82</v>
      </c>
      <c r="H1800">
        <v>54.33</v>
      </c>
      <c r="I1800">
        <v>77.14</v>
      </c>
    </row>
    <row r="1801" spans="1:9">
      <c r="A1801" t="s">
        <v>1803</v>
      </c>
      <c r="B1801" s="1" t="s">
        <v>4946</v>
      </c>
      <c r="C1801" s="1" t="s">
        <v>8084</v>
      </c>
      <c r="D1801" s="1" t="s">
        <v>11224</v>
      </c>
      <c r="E1801" s="1" t="s">
        <v>17503</v>
      </c>
      <c r="F1801">
        <v>4.32</v>
      </c>
      <c r="G1801">
        <v>44.18</v>
      </c>
      <c r="H1801">
        <v>65.61</v>
      </c>
      <c r="I1801">
        <v>82.5</v>
      </c>
    </row>
    <row r="1802" spans="1:9">
      <c r="A1802" t="s">
        <v>1804</v>
      </c>
      <c r="B1802" s="1" t="s">
        <v>4947</v>
      </c>
      <c r="C1802" s="1" t="s">
        <v>8085</v>
      </c>
      <c r="D1802" s="1" t="s">
        <v>11225</v>
      </c>
      <c r="E1802" s="1" t="s">
        <v>17504</v>
      </c>
      <c r="F1802">
        <v>15.93</v>
      </c>
      <c r="G1802">
        <v>44.39</v>
      </c>
      <c r="H1802">
        <v>55.56</v>
      </c>
      <c r="I1802">
        <v>72.41</v>
      </c>
    </row>
    <row r="1803" spans="1:9">
      <c r="A1803" t="s">
        <v>1805</v>
      </c>
      <c r="B1803" s="1" t="s">
        <v>4948</v>
      </c>
      <c r="C1803" s="1" t="s">
        <v>8086</v>
      </c>
      <c r="D1803" s="1" t="s">
        <v>11226</v>
      </c>
      <c r="E1803" s="1" t="s">
        <v>17505</v>
      </c>
      <c r="F1803">
        <v>6.65</v>
      </c>
      <c r="G1803">
        <v>45.61</v>
      </c>
      <c r="H1803">
        <v>70.97</v>
      </c>
      <c r="I1803">
        <v>81.08</v>
      </c>
    </row>
    <row r="1804" spans="1:9">
      <c r="A1804" t="s">
        <v>1806</v>
      </c>
      <c r="B1804" s="1" t="s">
        <v>4949</v>
      </c>
      <c r="C1804" s="1" t="s">
        <v>8087</v>
      </c>
      <c r="D1804" s="1" t="s">
        <v>11227</v>
      </c>
      <c r="E1804" s="1" t="s">
        <v>17506</v>
      </c>
      <c r="F1804">
        <v>4.49</v>
      </c>
      <c r="G1804">
        <v>40.79</v>
      </c>
      <c r="H1804">
        <v>59.52</v>
      </c>
      <c r="I1804">
        <v>77.78</v>
      </c>
    </row>
    <row r="1805" spans="1:9">
      <c r="A1805" t="s">
        <v>1807</v>
      </c>
      <c r="B1805" s="1" t="s">
        <v>4950</v>
      </c>
      <c r="C1805" s="1" t="s">
        <v>8088</v>
      </c>
      <c r="D1805" s="1" t="s">
        <v>11228</v>
      </c>
      <c r="E1805" s="1" t="s">
        <v>17507</v>
      </c>
      <c r="F1805">
        <v>17.89</v>
      </c>
      <c r="G1805">
        <v>57.65</v>
      </c>
      <c r="H1805">
        <v>81.33</v>
      </c>
      <c r="I1805">
        <v>102</v>
      </c>
    </row>
    <row r="1806" spans="1:9">
      <c r="A1806" t="s">
        <v>1808</v>
      </c>
      <c r="B1806" s="1" t="s">
        <v>4951</v>
      </c>
      <c r="C1806" s="1" t="s">
        <v>8089</v>
      </c>
      <c r="D1806" s="1" t="s">
        <v>11229</v>
      </c>
      <c r="E1806" s="1" t="s">
        <v>17508</v>
      </c>
      <c r="F1806">
        <v>50.83</v>
      </c>
      <c r="G1806">
        <v>74.70999999999999</v>
      </c>
      <c r="H1806">
        <v>34.38</v>
      </c>
      <c r="I1806">
        <v>50</v>
      </c>
    </row>
    <row r="1807" spans="1:9">
      <c r="A1807" t="s">
        <v>1809</v>
      </c>
      <c r="B1807" s="1" t="s">
        <v>4952</v>
      </c>
      <c r="C1807" s="1" t="s">
        <v>8090</v>
      </c>
      <c r="D1807" s="1" t="s">
        <v>11230</v>
      </c>
      <c r="E1807" s="1" t="s">
        <v>17509</v>
      </c>
      <c r="F1807">
        <v>6.13</v>
      </c>
      <c r="G1807">
        <v>33.11</v>
      </c>
      <c r="H1807">
        <v>68.93000000000001</v>
      </c>
      <c r="I1807">
        <v>93.33</v>
      </c>
    </row>
    <row r="1808" spans="1:9">
      <c r="A1808" t="s">
        <v>1810</v>
      </c>
      <c r="B1808" s="1" t="s">
        <v>4953</v>
      </c>
      <c r="C1808" s="1" t="s">
        <v>8091</v>
      </c>
      <c r="D1808" s="1" t="s">
        <v>11231</v>
      </c>
      <c r="E1808" s="1" t="s">
        <v>17510</v>
      </c>
      <c r="F1808">
        <v>8.99</v>
      </c>
      <c r="G1808">
        <v>47.08</v>
      </c>
      <c r="H1808">
        <v>82.3</v>
      </c>
      <c r="I1808">
        <v>100</v>
      </c>
    </row>
    <row r="1809" spans="1:9">
      <c r="A1809" t="s">
        <v>1811</v>
      </c>
      <c r="B1809" s="1" t="s">
        <v>4954</v>
      </c>
      <c r="C1809" s="1" t="s">
        <v>8092</v>
      </c>
      <c r="D1809" s="1" t="s">
        <v>11232</v>
      </c>
      <c r="E1809" s="1" t="s">
        <v>17511</v>
      </c>
      <c r="F1809">
        <v>9.140000000000001</v>
      </c>
      <c r="G1809">
        <v>56.43</v>
      </c>
      <c r="H1809">
        <v>93.41</v>
      </c>
      <c r="I1809">
        <v>115</v>
      </c>
    </row>
    <row r="1810" spans="1:9">
      <c r="A1810" t="s">
        <v>1812</v>
      </c>
      <c r="B1810" s="1" t="s">
        <v>4955</v>
      </c>
      <c r="C1810" s="1" t="s">
        <v>8093</v>
      </c>
      <c r="D1810" s="1" t="s">
        <v>11233</v>
      </c>
      <c r="E1810" s="1" t="s">
        <v>17512</v>
      </c>
      <c r="F1810">
        <v>8.18</v>
      </c>
      <c r="G1810">
        <v>43.79</v>
      </c>
      <c r="H1810">
        <v>71.84</v>
      </c>
      <c r="I1810">
        <v>97.06</v>
      </c>
    </row>
    <row r="1811" spans="1:9">
      <c r="A1811" t="s">
        <v>1813</v>
      </c>
      <c r="B1811" s="1" t="s">
        <v>4956</v>
      </c>
      <c r="C1811" s="1" t="s">
        <v>8094</v>
      </c>
      <c r="D1811" s="1" t="s">
        <v>11234</v>
      </c>
      <c r="E1811" s="1" t="s">
        <v>17513</v>
      </c>
      <c r="F1811">
        <v>4.77</v>
      </c>
      <c r="G1811">
        <v>41.11</v>
      </c>
      <c r="H1811">
        <v>71.55</v>
      </c>
      <c r="I1811">
        <v>89.66</v>
      </c>
    </row>
    <row r="1812" spans="1:9">
      <c r="A1812" t="s">
        <v>1814</v>
      </c>
      <c r="B1812" s="1" t="s">
        <v>4957</v>
      </c>
      <c r="C1812" s="1" t="s">
        <v>8095</v>
      </c>
      <c r="D1812" s="1" t="s">
        <v>11235</v>
      </c>
      <c r="E1812" s="1" t="s">
        <v>17514</v>
      </c>
      <c r="F1812">
        <v>13.13</v>
      </c>
      <c r="G1812">
        <v>42.03</v>
      </c>
      <c r="H1812">
        <v>43.78</v>
      </c>
      <c r="I1812">
        <v>58.62</v>
      </c>
    </row>
    <row r="1813" spans="1:9">
      <c r="A1813" t="s">
        <v>1815</v>
      </c>
      <c r="B1813" s="1" t="s">
        <v>4958</v>
      </c>
      <c r="C1813" s="1" t="s">
        <v>8096</v>
      </c>
      <c r="D1813" s="1" t="s">
        <v>11236</v>
      </c>
      <c r="E1813" s="1" t="s">
        <v>17515</v>
      </c>
      <c r="F1813">
        <v>10.1</v>
      </c>
      <c r="G1813">
        <v>41.89</v>
      </c>
      <c r="H1813">
        <v>65.37</v>
      </c>
      <c r="I1813">
        <v>90.31999999999999</v>
      </c>
    </row>
    <row r="1814" spans="1:9">
      <c r="A1814" t="s">
        <v>1816</v>
      </c>
      <c r="B1814" s="1" t="s">
        <v>4959</v>
      </c>
      <c r="C1814" s="1" t="s">
        <v>8097</v>
      </c>
      <c r="D1814" s="1" t="s">
        <v>11237</v>
      </c>
      <c r="E1814" s="1" t="s">
        <v>17516</v>
      </c>
      <c r="F1814">
        <v>6.9</v>
      </c>
      <c r="G1814">
        <v>37.69</v>
      </c>
      <c r="H1814">
        <v>56.32</v>
      </c>
      <c r="I1814">
        <v>72.73</v>
      </c>
    </row>
    <row r="1815" spans="1:9">
      <c r="A1815" t="s">
        <v>1817</v>
      </c>
      <c r="B1815" s="1" t="s">
        <v>4960</v>
      </c>
      <c r="C1815" s="1" t="s">
        <v>8098</v>
      </c>
      <c r="D1815" s="1" t="s">
        <v>11238</v>
      </c>
      <c r="E1815" s="1" t="s">
        <v>17517</v>
      </c>
      <c r="F1815">
        <v>6.28</v>
      </c>
      <c r="G1815">
        <v>32.07</v>
      </c>
      <c r="H1815">
        <v>59.55</v>
      </c>
      <c r="I1815">
        <v>85.70999999999999</v>
      </c>
    </row>
    <row r="1816" spans="1:9">
      <c r="A1816" t="s">
        <v>1818</v>
      </c>
      <c r="B1816" s="1" t="s">
        <v>4961</v>
      </c>
      <c r="C1816" s="1" t="s">
        <v>8099</v>
      </c>
      <c r="D1816" s="1" t="s">
        <v>11239</v>
      </c>
      <c r="E1816" s="1" t="s">
        <v>17518</v>
      </c>
      <c r="F1816">
        <v>20.46</v>
      </c>
      <c r="G1816">
        <v>40.38</v>
      </c>
      <c r="H1816">
        <v>51.95</v>
      </c>
      <c r="I1816">
        <v>65.38</v>
      </c>
    </row>
    <row r="1817" spans="1:9">
      <c r="A1817" t="s">
        <v>1819</v>
      </c>
      <c r="B1817" s="1" t="s">
        <v>4962</v>
      </c>
      <c r="C1817" s="1" t="s">
        <v>8100</v>
      </c>
      <c r="D1817" s="1" t="s">
        <v>11240</v>
      </c>
      <c r="E1817" s="1" t="s">
        <v>17519</v>
      </c>
      <c r="F1817">
        <v>8.85</v>
      </c>
      <c r="G1817">
        <v>32.38</v>
      </c>
      <c r="H1817">
        <v>58</v>
      </c>
      <c r="I1817">
        <v>77.78</v>
      </c>
    </row>
    <row r="1818" spans="1:9">
      <c r="A1818" t="s">
        <v>1820</v>
      </c>
      <c r="B1818" s="1" t="s">
        <v>4963</v>
      </c>
      <c r="C1818" s="1" t="s">
        <v>8101</v>
      </c>
      <c r="D1818" s="1" t="s">
        <v>11241</v>
      </c>
      <c r="E1818" s="1" t="s">
        <v>17520</v>
      </c>
      <c r="F1818">
        <v>22.4</v>
      </c>
      <c r="G1818">
        <v>51.05</v>
      </c>
      <c r="H1818">
        <v>55.51</v>
      </c>
      <c r="I1818">
        <v>64.58</v>
      </c>
    </row>
    <row r="1819" spans="1:9">
      <c r="A1819" t="s">
        <v>1821</v>
      </c>
      <c r="B1819" s="1" t="s">
        <v>4964</v>
      </c>
      <c r="C1819" s="1" t="s">
        <v>8102</v>
      </c>
      <c r="D1819" s="1" t="s">
        <v>11242</v>
      </c>
      <c r="E1819" s="1" t="s">
        <v>17521</v>
      </c>
      <c r="F1819">
        <v>19.51</v>
      </c>
      <c r="G1819">
        <v>45.82</v>
      </c>
      <c r="H1819">
        <v>48.7</v>
      </c>
      <c r="I1819">
        <v>62.96</v>
      </c>
    </row>
    <row r="1820" spans="1:9">
      <c r="A1820" t="s">
        <v>1822</v>
      </c>
      <c r="B1820" s="1" t="s">
        <v>4965</v>
      </c>
      <c r="C1820" s="1" t="s">
        <v>8103</v>
      </c>
      <c r="D1820" s="1" t="s">
        <v>11243</v>
      </c>
      <c r="E1820" s="1" t="s">
        <v>17522</v>
      </c>
      <c r="F1820">
        <v>19.01</v>
      </c>
      <c r="G1820">
        <v>47.97</v>
      </c>
      <c r="H1820">
        <v>41.53</v>
      </c>
      <c r="I1820">
        <v>57.14</v>
      </c>
    </row>
    <row r="1821" spans="1:9">
      <c r="A1821" t="s">
        <v>1823</v>
      </c>
      <c r="B1821" s="1" t="s">
        <v>4966</v>
      </c>
      <c r="C1821" s="1" t="s">
        <v>8104</v>
      </c>
      <c r="D1821" s="1" t="s">
        <v>11244</v>
      </c>
      <c r="E1821" s="1" t="s">
        <v>17523</v>
      </c>
      <c r="F1821">
        <v>7.02</v>
      </c>
      <c r="G1821">
        <v>39.74</v>
      </c>
      <c r="H1821">
        <v>67.48</v>
      </c>
      <c r="I1821">
        <v>100</v>
      </c>
    </row>
    <row r="1822" spans="1:9">
      <c r="A1822" t="s">
        <v>1824</v>
      </c>
      <c r="B1822" s="1" t="s">
        <v>4967</v>
      </c>
      <c r="C1822" s="1" t="s">
        <v>8105</v>
      </c>
      <c r="D1822" s="1" t="s">
        <v>11245</v>
      </c>
      <c r="E1822" s="1" t="s">
        <v>17524</v>
      </c>
      <c r="F1822">
        <v>10.2</v>
      </c>
      <c r="G1822">
        <v>44.38</v>
      </c>
      <c r="H1822">
        <v>67.77</v>
      </c>
      <c r="I1822">
        <v>82.86</v>
      </c>
    </row>
    <row r="1823" spans="1:9">
      <c r="A1823" t="s">
        <v>1825</v>
      </c>
      <c r="B1823" s="1" t="s">
        <v>4968</v>
      </c>
      <c r="C1823" s="1" t="s">
        <v>8106</v>
      </c>
      <c r="D1823" s="1" t="s">
        <v>11246</v>
      </c>
      <c r="E1823" s="1" t="s">
        <v>17525</v>
      </c>
      <c r="F1823">
        <v>34.79</v>
      </c>
      <c r="G1823">
        <v>47.92</v>
      </c>
      <c r="H1823">
        <v>56.16</v>
      </c>
      <c r="I1823">
        <v>69.23</v>
      </c>
    </row>
    <row r="1824" spans="1:9">
      <c r="A1824" t="s">
        <v>1826</v>
      </c>
      <c r="B1824" s="1" t="s">
        <v>4969</v>
      </c>
      <c r="C1824" s="1" t="s">
        <v>8107</v>
      </c>
      <c r="D1824" s="1" t="s">
        <v>11247</v>
      </c>
      <c r="E1824" s="1" t="s">
        <v>17526</v>
      </c>
      <c r="F1824">
        <v>7.2</v>
      </c>
      <c r="G1824">
        <v>32.08</v>
      </c>
      <c r="H1824">
        <v>69.81</v>
      </c>
      <c r="I1824">
        <v>85.70999999999999</v>
      </c>
    </row>
    <row r="1825" spans="1:9">
      <c r="A1825" t="s">
        <v>1827</v>
      </c>
      <c r="B1825" s="1" t="s">
        <v>4970</v>
      </c>
      <c r="C1825" s="1" t="s">
        <v>8108</v>
      </c>
      <c r="D1825" s="1" t="s">
        <v>11248</v>
      </c>
      <c r="E1825" s="1" t="s">
        <v>17527</v>
      </c>
      <c r="F1825">
        <v>27.57</v>
      </c>
      <c r="G1825">
        <v>59</v>
      </c>
      <c r="H1825">
        <v>84.66</v>
      </c>
      <c r="I1825">
        <v>100</v>
      </c>
    </row>
    <row r="1826" spans="1:9">
      <c r="A1826" t="s">
        <v>1828</v>
      </c>
      <c r="B1826" s="1" t="s">
        <v>4971</v>
      </c>
      <c r="C1826" s="1" t="s">
        <v>8109</v>
      </c>
      <c r="D1826" s="1" t="s">
        <v>11249</v>
      </c>
      <c r="E1826" s="1" t="s">
        <v>17528</v>
      </c>
      <c r="F1826">
        <v>11.3</v>
      </c>
      <c r="G1826">
        <v>51.93</v>
      </c>
      <c r="H1826">
        <v>88.14</v>
      </c>
      <c r="I1826">
        <v>100</v>
      </c>
    </row>
    <row r="1827" spans="1:9">
      <c r="A1827" t="s">
        <v>1829</v>
      </c>
      <c r="B1827" s="1" t="s">
        <v>4972</v>
      </c>
      <c r="C1827" s="1" t="s">
        <v>8110</v>
      </c>
      <c r="D1827" s="1" t="s">
        <v>11250</v>
      </c>
      <c r="E1827" s="1" t="s">
        <v>17529</v>
      </c>
      <c r="F1827">
        <v>22.79</v>
      </c>
      <c r="G1827">
        <v>47.73</v>
      </c>
      <c r="H1827">
        <v>44.19</v>
      </c>
      <c r="I1827">
        <v>43.75</v>
      </c>
    </row>
    <row r="1828" spans="1:9">
      <c r="A1828" t="s">
        <v>1830</v>
      </c>
      <c r="B1828" s="1" t="s">
        <v>4973</v>
      </c>
      <c r="C1828" s="1" t="s">
        <v>8111</v>
      </c>
      <c r="D1828" s="1" t="s">
        <v>11251</v>
      </c>
      <c r="E1828" s="1" t="s">
        <v>17530</v>
      </c>
      <c r="F1828">
        <v>10.19</v>
      </c>
      <c r="G1828">
        <v>42.98</v>
      </c>
      <c r="H1828">
        <v>59.7</v>
      </c>
      <c r="I1828">
        <v>73.91</v>
      </c>
    </row>
    <row r="1829" spans="1:9">
      <c r="A1829" t="s">
        <v>1831</v>
      </c>
      <c r="B1829" s="1" t="s">
        <v>4974</v>
      </c>
      <c r="C1829" s="1" t="s">
        <v>8112</v>
      </c>
      <c r="D1829" s="1" t="s">
        <v>11252</v>
      </c>
      <c r="E1829" s="1" t="s">
        <v>17531</v>
      </c>
      <c r="F1829">
        <v>10.31</v>
      </c>
      <c r="G1829">
        <v>40.96</v>
      </c>
      <c r="H1829">
        <v>57.89</v>
      </c>
      <c r="I1829">
        <v>75</v>
      </c>
    </row>
    <row r="1830" spans="1:9">
      <c r="A1830" t="s">
        <v>1832</v>
      </c>
      <c r="B1830" s="1" t="s">
        <v>4975</v>
      </c>
      <c r="C1830" s="1" t="s">
        <v>8113</v>
      </c>
      <c r="D1830" s="1" t="s">
        <v>11253</v>
      </c>
      <c r="E1830" s="1" t="s">
        <v>17532</v>
      </c>
      <c r="F1830">
        <v>13.17</v>
      </c>
      <c r="G1830">
        <v>49.8</v>
      </c>
      <c r="H1830">
        <v>64.09</v>
      </c>
      <c r="I1830">
        <v>78.79000000000001</v>
      </c>
    </row>
    <row r="1831" spans="1:9">
      <c r="A1831" t="s">
        <v>1833</v>
      </c>
      <c r="B1831" s="1" t="s">
        <v>4976</v>
      </c>
      <c r="C1831" s="1" t="s">
        <v>8114</v>
      </c>
      <c r="D1831" s="1" t="s">
        <v>11254</v>
      </c>
      <c r="E1831" s="1" t="s">
        <v>17533</v>
      </c>
      <c r="F1831">
        <v>12.86</v>
      </c>
      <c r="G1831">
        <v>46.04</v>
      </c>
      <c r="H1831">
        <v>88.31999999999999</v>
      </c>
      <c r="I1831">
        <v>114.71</v>
      </c>
    </row>
    <row r="1832" spans="1:9">
      <c r="A1832" t="s">
        <v>1834</v>
      </c>
      <c r="B1832" s="1" t="s">
        <v>4977</v>
      </c>
      <c r="C1832" s="1" t="s">
        <v>8115</v>
      </c>
      <c r="D1832" s="1" t="s">
        <v>11255</v>
      </c>
      <c r="E1832" s="1" t="s">
        <v>17534</v>
      </c>
      <c r="F1832">
        <v>10.44</v>
      </c>
      <c r="G1832">
        <v>50.92</v>
      </c>
      <c r="H1832">
        <v>65.91</v>
      </c>
      <c r="I1832">
        <v>81.81999999999999</v>
      </c>
    </row>
    <row r="1833" spans="1:9">
      <c r="A1833" t="s">
        <v>1835</v>
      </c>
      <c r="B1833" s="1" t="s">
        <v>4978</v>
      </c>
      <c r="C1833" s="1" t="s">
        <v>8116</v>
      </c>
      <c r="D1833" s="1" t="s">
        <v>11256</v>
      </c>
      <c r="E1833" s="1" t="s">
        <v>17535</v>
      </c>
      <c r="F1833">
        <v>8.550000000000001</v>
      </c>
      <c r="G1833">
        <v>42.91</v>
      </c>
      <c r="H1833">
        <v>112</v>
      </c>
      <c r="I1833">
        <v>122.22</v>
      </c>
    </row>
    <row r="1834" spans="1:9">
      <c r="A1834" t="s">
        <v>1836</v>
      </c>
      <c r="B1834" s="1" t="s">
        <v>4979</v>
      </c>
      <c r="C1834" s="1" t="s">
        <v>8117</v>
      </c>
      <c r="D1834" s="1" t="s">
        <v>11257</v>
      </c>
      <c r="E1834" s="1" t="s">
        <v>17536</v>
      </c>
      <c r="F1834">
        <v>6.26</v>
      </c>
      <c r="G1834">
        <v>42.21</v>
      </c>
      <c r="H1834">
        <v>96.39</v>
      </c>
      <c r="I1834">
        <v>121.43</v>
      </c>
    </row>
    <row r="1835" spans="1:9">
      <c r="A1835" t="s">
        <v>1837</v>
      </c>
      <c r="B1835" s="1" t="s">
        <v>4980</v>
      </c>
      <c r="C1835" s="1" t="s">
        <v>8118</v>
      </c>
      <c r="D1835" s="1" t="s">
        <v>11258</v>
      </c>
      <c r="E1835" s="1" t="s">
        <v>17537</v>
      </c>
      <c r="F1835">
        <v>33.6</v>
      </c>
      <c r="G1835">
        <v>65.28</v>
      </c>
      <c r="H1835">
        <v>54.59</v>
      </c>
      <c r="I1835">
        <v>61.76</v>
      </c>
    </row>
    <row r="1836" spans="1:9">
      <c r="A1836" t="s">
        <v>1838</v>
      </c>
      <c r="B1836" s="1" t="s">
        <v>4981</v>
      </c>
      <c r="C1836" s="1" t="s">
        <v>8119</v>
      </c>
      <c r="D1836" s="1" t="s">
        <v>11259</v>
      </c>
      <c r="E1836" s="1" t="s">
        <v>17538</v>
      </c>
      <c r="F1836">
        <v>2.46</v>
      </c>
      <c r="G1836">
        <v>34.08</v>
      </c>
      <c r="H1836">
        <v>66.43000000000001</v>
      </c>
      <c r="I1836">
        <v>86.27</v>
      </c>
    </row>
    <row r="1837" spans="1:9">
      <c r="A1837" t="s">
        <v>1839</v>
      </c>
      <c r="B1837" s="1" t="s">
        <v>4982</v>
      </c>
      <c r="C1837" s="1" t="s">
        <v>8120</v>
      </c>
      <c r="D1837" s="1" t="s">
        <v>11260</v>
      </c>
      <c r="E1837" s="1" t="s">
        <v>17539</v>
      </c>
      <c r="F1837">
        <v>10.23</v>
      </c>
      <c r="G1837">
        <v>38.49</v>
      </c>
      <c r="H1837">
        <v>64.93000000000001</v>
      </c>
      <c r="I1837">
        <v>84</v>
      </c>
    </row>
    <row r="1838" spans="1:9">
      <c r="A1838" t="s">
        <v>1840</v>
      </c>
      <c r="B1838" s="1" t="s">
        <v>4983</v>
      </c>
      <c r="C1838" s="1" t="s">
        <v>8121</v>
      </c>
      <c r="D1838" s="1" t="s">
        <v>11261</v>
      </c>
      <c r="E1838" s="1" t="s">
        <v>17540</v>
      </c>
      <c r="F1838">
        <v>16.36</v>
      </c>
      <c r="G1838">
        <v>45.36</v>
      </c>
      <c r="H1838">
        <v>51.3</v>
      </c>
      <c r="I1838">
        <v>71.43000000000001</v>
      </c>
    </row>
    <row r="1839" spans="1:9">
      <c r="A1839" t="s">
        <v>1841</v>
      </c>
      <c r="B1839" s="1" t="s">
        <v>4984</v>
      </c>
      <c r="C1839" s="1" t="s">
        <v>8122</v>
      </c>
      <c r="D1839" s="1" t="s">
        <v>11262</v>
      </c>
      <c r="E1839" s="1" t="s">
        <v>17541</v>
      </c>
      <c r="F1839">
        <v>7.32</v>
      </c>
      <c r="G1839">
        <v>48.49</v>
      </c>
      <c r="H1839">
        <v>48.6</v>
      </c>
      <c r="I1839">
        <v>73.33</v>
      </c>
    </row>
    <row r="1840" spans="1:9">
      <c r="A1840" t="s">
        <v>1842</v>
      </c>
      <c r="B1840" s="1" t="s">
        <v>4985</v>
      </c>
      <c r="C1840" s="1" t="s">
        <v>8123</v>
      </c>
      <c r="D1840" s="1" t="s">
        <v>11263</v>
      </c>
      <c r="E1840" s="1" t="s">
        <v>17542</v>
      </c>
      <c r="F1840">
        <v>25.13</v>
      </c>
      <c r="G1840">
        <v>49.26</v>
      </c>
      <c r="H1840">
        <v>47.46</v>
      </c>
      <c r="I1840">
        <v>70</v>
      </c>
    </row>
    <row r="1841" spans="1:9">
      <c r="A1841" t="s">
        <v>1843</v>
      </c>
      <c r="B1841" s="1" t="s">
        <v>4986</v>
      </c>
      <c r="C1841" s="1" t="s">
        <v>8124</v>
      </c>
      <c r="D1841" s="1" t="s">
        <v>11264</v>
      </c>
      <c r="E1841" s="1" t="s">
        <v>17543</v>
      </c>
      <c r="F1841">
        <v>10.4</v>
      </c>
      <c r="G1841">
        <v>48.63</v>
      </c>
      <c r="H1841">
        <v>64.53</v>
      </c>
      <c r="I1841">
        <v>89.47</v>
      </c>
    </row>
    <row r="1842" spans="1:9">
      <c r="A1842" t="s">
        <v>1844</v>
      </c>
      <c r="B1842" s="1" t="s">
        <v>4987</v>
      </c>
      <c r="C1842" s="1" t="s">
        <v>8125</v>
      </c>
      <c r="D1842" s="1" t="s">
        <v>11265</v>
      </c>
      <c r="E1842" s="1" t="s">
        <v>17544</v>
      </c>
      <c r="F1842">
        <v>10.08</v>
      </c>
      <c r="G1842">
        <v>42.54</v>
      </c>
      <c r="H1842">
        <v>52.88</v>
      </c>
      <c r="I1842">
        <v>75</v>
      </c>
    </row>
    <row r="1843" spans="1:9">
      <c r="A1843" t="s">
        <v>1845</v>
      </c>
      <c r="B1843" s="1" t="s">
        <v>4988</v>
      </c>
      <c r="C1843" s="1" t="s">
        <v>8126</v>
      </c>
      <c r="D1843" s="1" t="s">
        <v>11266</v>
      </c>
      <c r="E1843" s="1" t="s">
        <v>17545</v>
      </c>
      <c r="F1843">
        <v>3.83</v>
      </c>
      <c r="G1843">
        <v>41.8</v>
      </c>
      <c r="H1843">
        <v>70.73</v>
      </c>
      <c r="I1843">
        <v>103.7</v>
      </c>
    </row>
    <row r="1844" spans="1:9">
      <c r="A1844" t="s">
        <v>1846</v>
      </c>
      <c r="B1844" s="1" t="s">
        <v>4989</v>
      </c>
      <c r="C1844" s="1" t="s">
        <v>8127</v>
      </c>
      <c r="D1844" s="1" t="s">
        <v>11267</v>
      </c>
      <c r="E1844" s="1" t="s">
        <v>17546</v>
      </c>
      <c r="F1844">
        <v>12.54</v>
      </c>
      <c r="G1844">
        <v>52.65</v>
      </c>
      <c r="H1844">
        <v>61.48</v>
      </c>
      <c r="I1844">
        <v>73.91</v>
      </c>
    </row>
    <row r="1845" spans="1:9">
      <c r="A1845" t="s">
        <v>1847</v>
      </c>
      <c r="B1845" s="1" t="s">
        <v>4990</v>
      </c>
      <c r="C1845" s="1" t="s">
        <v>8128</v>
      </c>
      <c r="D1845" s="1" t="s">
        <v>11268</v>
      </c>
      <c r="E1845" s="1" t="s">
        <v>17547</v>
      </c>
      <c r="F1845">
        <v>9.630000000000001</v>
      </c>
      <c r="G1845">
        <v>50.83</v>
      </c>
      <c r="H1845">
        <v>75.17</v>
      </c>
      <c r="I1845">
        <v>80.77</v>
      </c>
    </row>
    <row r="1846" spans="1:9">
      <c r="A1846" t="s">
        <v>1848</v>
      </c>
      <c r="B1846" s="1" t="s">
        <v>4991</v>
      </c>
      <c r="C1846" s="1" t="s">
        <v>8129</v>
      </c>
      <c r="D1846" s="1" t="s">
        <v>11269</v>
      </c>
      <c r="E1846" s="1" t="s">
        <v>17548</v>
      </c>
      <c r="F1846">
        <v>12.07</v>
      </c>
      <c r="G1846">
        <v>38.53</v>
      </c>
      <c r="H1846">
        <v>56.96</v>
      </c>
      <c r="I1846">
        <v>71.43000000000001</v>
      </c>
    </row>
    <row r="1847" spans="1:9">
      <c r="A1847" t="s">
        <v>1849</v>
      </c>
      <c r="B1847" s="1" t="s">
        <v>4992</v>
      </c>
      <c r="C1847" s="1" t="s">
        <v>8130</v>
      </c>
      <c r="D1847" s="1" t="s">
        <v>11270</v>
      </c>
      <c r="E1847" s="1" t="s">
        <v>17549</v>
      </c>
      <c r="F1847">
        <v>8.66</v>
      </c>
      <c r="G1847">
        <v>48.19</v>
      </c>
      <c r="H1847">
        <v>71.88</v>
      </c>
      <c r="I1847">
        <v>91.67</v>
      </c>
    </row>
    <row r="1848" spans="1:9">
      <c r="A1848" t="s">
        <v>1850</v>
      </c>
      <c r="B1848" s="1" t="s">
        <v>4993</v>
      </c>
      <c r="C1848" s="1" t="s">
        <v>8131</v>
      </c>
      <c r="D1848" s="1" t="s">
        <v>11271</v>
      </c>
      <c r="E1848" s="1" t="s">
        <v>17550</v>
      </c>
      <c r="F1848">
        <v>9.779999999999999</v>
      </c>
      <c r="G1848">
        <v>40.74</v>
      </c>
      <c r="H1848">
        <v>54.76</v>
      </c>
      <c r="I1848">
        <v>73.68000000000001</v>
      </c>
    </row>
    <row r="1849" spans="1:9">
      <c r="A1849" t="s">
        <v>1851</v>
      </c>
      <c r="B1849" s="1" t="s">
        <v>4994</v>
      </c>
      <c r="C1849" s="1" t="s">
        <v>8132</v>
      </c>
      <c r="D1849" s="1" t="s">
        <v>11272</v>
      </c>
      <c r="E1849" s="1" t="s">
        <v>17551</v>
      </c>
      <c r="F1849">
        <v>17.15</v>
      </c>
      <c r="G1849">
        <v>49.13</v>
      </c>
      <c r="H1849">
        <v>56.68</v>
      </c>
      <c r="I1849">
        <v>62.5</v>
      </c>
    </row>
    <row r="1850" spans="1:9">
      <c r="A1850" t="s">
        <v>1852</v>
      </c>
      <c r="B1850" s="1" t="s">
        <v>4995</v>
      </c>
      <c r="C1850" s="1" t="s">
        <v>8133</v>
      </c>
      <c r="D1850" s="1" t="s">
        <v>11273</v>
      </c>
      <c r="E1850" s="1" t="s">
        <v>17552</v>
      </c>
      <c r="F1850">
        <v>15.96</v>
      </c>
      <c r="G1850">
        <v>60.05</v>
      </c>
      <c r="H1850">
        <v>79.28</v>
      </c>
      <c r="I1850">
        <v>88.89</v>
      </c>
    </row>
    <row r="1851" spans="1:9">
      <c r="A1851" t="s">
        <v>1853</v>
      </c>
      <c r="B1851" s="1" t="s">
        <v>4996</v>
      </c>
      <c r="C1851" s="1" t="s">
        <v>8134</v>
      </c>
      <c r="D1851" s="1" t="s">
        <v>11274</v>
      </c>
      <c r="E1851" s="1" t="s">
        <v>17553</v>
      </c>
      <c r="F1851">
        <v>6.38</v>
      </c>
      <c r="G1851">
        <v>39.99</v>
      </c>
      <c r="H1851">
        <v>80.61</v>
      </c>
      <c r="I1851">
        <v>103.45</v>
      </c>
    </row>
    <row r="1852" spans="1:9">
      <c r="A1852" t="s">
        <v>1854</v>
      </c>
      <c r="B1852" s="1" t="s">
        <v>4997</v>
      </c>
      <c r="C1852" s="1" t="s">
        <v>8135</v>
      </c>
      <c r="D1852" s="1" t="s">
        <v>11275</v>
      </c>
      <c r="E1852" s="1" t="s">
        <v>17554</v>
      </c>
      <c r="F1852">
        <v>38.07</v>
      </c>
      <c r="G1852">
        <v>58.64</v>
      </c>
      <c r="H1852">
        <v>45.09</v>
      </c>
      <c r="I1852">
        <v>48.39</v>
      </c>
    </row>
    <row r="1853" spans="1:9">
      <c r="A1853" t="s">
        <v>1855</v>
      </c>
      <c r="B1853" s="1" t="s">
        <v>4998</v>
      </c>
      <c r="C1853" s="1" t="s">
        <v>8136</v>
      </c>
      <c r="D1853" s="1" t="s">
        <v>11276</v>
      </c>
      <c r="E1853" s="1" t="s">
        <v>17555</v>
      </c>
      <c r="F1853">
        <v>7.89</v>
      </c>
      <c r="G1853">
        <v>52.35</v>
      </c>
      <c r="H1853">
        <v>50.89</v>
      </c>
      <c r="I1853">
        <v>77.78</v>
      </c>
    </row>
    <row r="1854" spans="1:9">
      <c r="A1854" t="s">
        <v>1856</v>
      </c>
      <c r="B1854" s="1" t="s">
        <v>4999</v>
      </c>
      <c r="C1854" s="1" t="s">
        <v>8137</v>
      </c>
      <c r="D1854" s="1" t="s">
        <v>11277</v>
      </c>
      <c r="E1854" s="1" t="s">
        <v>17556</v>
      </c>
      <c r="F1854">
        <v>7.33</v>
      </c>
      <c r="G1854">
        <v>44.11</v>
      </c>
      <c r="H1854">
        <v>61.9</v>
      </c>
      <c r="I1854">
        <v>76.47</v>
      </c>
    </row>
    <row r="1855" spans="1:9">
      <c r="A1855" t="s">
        <v>1857</v>
      </c>
      <c r="B1855" s="1" t="s">
        <v>5000</v>
      </c>
      <c r="C1855" s="1" t="s">
        <v>8138</v>
      </c>
      <c r="D1855" s="1" t="s">
        <v>11278</v>
      </c>
      <c r="E1855" s="1" t="s">
        <v>17557</v>
      </c>
      <c r="F1855">
        <v>8.07</v>
      </c>
      <c r="G1855">
        <v>47.07</v>
      </c>
      <c r="H1855">
        <v>58.36</v>
      </c>
      <c r="I1855">
        <v>81.63</v>
      </c>
    </row>
    <row r="1856" spans="1:9">
      <c r="A1856" t="s">
        <v>1858</v>
      </c>
      <c r="B1856" s="1" t="s">
        <v>5001</v>
      </c>
      <c r="C1856" s="1" t="s">
        <v>8139</v>
      </c>
      <c r="D1856" s="1" t="s">
        <v>11279</v>
      </c>
      <c r="E1856" s="1" t="s">
        <v>17558</v>
      </c>
      <c r="F1856">
        <v>3.71</v>
      </c>
      <c r="G1856">
        <v>53.72</v>
      </c>
      <c r="H1856">
        <v>118.9</v>
      </c>
      <c r="I1856">
        <v>139.13</v>
      </c>
    </row>
    <row r="1857" spans="1:9">
      <c r="A1857" t="s">
        <v>1859</v>
      </c>
      <c r="B1857" s="1" t="s">
        <v>5002</v>
      </c>
      <c r="C1857" s="1" t="s">
        <v>8140</v>
      </c>
      <c r="D1857" s="1" t="s">
        <v>11280</v>
      </c>
      <c r="E1857" s="1" t="s">
        <v>17559</v>
      </c>
      <c r="F1857">
        <v>32.23</v>
      </c>
      <c r="G1857">
        <v>55.99</v>
      </c>
      <c r="H1857">
        <v>51.87</v>
      </c>
      <c r="I1857">
        <v>64.86</v>
      </c>
    </row>
    <row r="1858" spans="1:9">
      <c r="A1858" t="s">
        <v>1860</v>
      </c>
      <c r="B1858" s="1" t="s">
        <v>5003</v>
      </c>
      <c r="C1858" s="1" t="s">
        <v>8141</v>
      </c>
      <c r="D1858" s="1" t="s">
        <v>11281</v>
      </c>
      <c r="E1858" s="1" t="s">
        <v>17560</v>
      </c>
      <c r="F1858">
        <v>41.89</v>
      </c>
      <c r="G1858">
        <v>68.87</v>
      </c>
      <c r="H1858">
        <v>33.33</v>
      </c>
      <c r="I1858">
        <v>44.44</v>
      </c>
    </row>
    <row r="1859" spans="1:9">
      <c r="A1859" t="s">
        <v>1861</v>
      </c>
      <c r="B1859" s="1" t="s">
        <v>5004</v>
      </c>
      <c r="C1859" s="1" t="s">
        <v>8142</v>
      </c>
      <c r="D1859" s="1" t="s">
        <v>11282</v>
      </c>
      <c r="E1859" s="1" t="s">
        <v>17561</v>
      </c>
      <c r="F1859">
        <v>27.33</v>
      </c>
      <c r="G1859">
        <v>49.38</v>
      </c>
      <c r="H1859">
        <v>56.9</v>
      </c>
      <c r="I1859">
        <v>76.19</v>
      </c>
    </row>
    <row r="1860" spans="1:9">
      <c r="A1860" t="s">
        <v>1862</v>
      </c>
      <c r="B1860" s="1" t="s">
        <v>5005</v>
      </c>
      <c r="C1860" s="1" t="s">
        <v>8143</v>
      </c>
      <c r="D1860" s="1" t="s">
        <v>11283</v>
      </c>
      <c r="E1860" s="1" t="s">
        <v>17562</v>
      </c>
      <c r="F1860">
        <v>24.36</v>
      </c>
      <c r="G1860">
        <v>53.23</v>
      </c>
      <c r="H1860">
        <v>57.55</v>
      </c>
      <c r="I1860">
        <v>79.17</v>
      </c>
    </row>
    <row r="1861" spans="1:9">
      <c r="A1861" t="s">
        <v>1863</v>
      </c>
      <c r="B1861" s="1" t="s">
        <v>5006</v>
      </c>
      <c r="C1861" s="1" t="s">
        <v>8144</v>
      </c>
      <c r="D1861" s="1" t="s">
        <v>11284</v>
      </c>
      <c r="E1861" s="1" t="s">
        <v>17563</v>
      </c>
      <c r="F1861">
        <v>11.53</v>
      </c>
      <c r="G1861">
        <v>50.95</v>
      </c>
      <c r="H1861">
        <v>51.17</v>
      </c>
      <c r="I1861">
        <v>69.23</v>
      </c>
    </row>
    <row r="1862" spans="1:9">
      <c r="A1862" t="s">
        <v>1864</v>
      </c>
      <c r="B1862" s="1" t="s">
        <v>5007</v>
      </c>
      <c r="C1862" s="1" t="s">
        <v>8145</v>
      </c>
      <c r="D1862" s="1" t="s">
        <v>11285</v>
      </c>
      <c r="E1862" s="1" t="s">
        <v>17564</v>
      </c>
      <c r="F1862">
        <v>10.82</v>
      </c>
      <c r="G1862">
        <v>48.48</v>
      </c>
      <c r="H1862">
        <v>49.69</v>
      </c>
      <c r="I1862">
        <v>76.92</v>
      </c>
    </row>
    <row r="1863" spans="1:9">
      <c r="A1863" t="s">
        <v>1865</v>
      </c>
      <c r="B1863" s="1" t="s">
        <v>5008</v>
      </c>
      <c r="C1863" s="1" t="s">
        <v>8146</v>
      </c>
      <c r="D1863" s="1" t="s">
        <v>11286</v>
      </c>
      <c r="E1863" s="1" t="s">
        <v>17565</v>
      </c>
      <c r="F1863">
        <v>7.53</v>
      </c>
      <c r="G1863">
        <v>41.58</v>
      </c>
      <c r="H1863">
        <v>67.84999999999999</v>
      </c>
      <c r="I1863">
        <v>81.36</v>
      </c>
    </row>
    <row r="1864" spans="1:9">
      <c r="A1864" t="s">
        <v>1866</v>
      </c>
      <c r="B1864" s="1" t="s">
        <v>5009</v>
      </c>
      <c r="C1864" s="1" t="s">
        <v>8147</v>
      </c>
      <c r="D1864" s="1" t="s">
        <v>11287</v>
      </c>
      <c r="E1864" s="1" t="s">
        <v>17566</v>
      </c>
      <c r="F1864">
        <v>11.91</v>
      </c>
      <c r="G1864">
        <v>46.18</v>
      </c>
      <c r="H1864">
        <v>64.63</v>
      </c>
      <c r="I1864">
        <v>81.48</v>
      </c>
    </row>
    <row r="1865" spans="1:9">
      <c r="A1865" t="s">
        <v>1867</v>
      </c>
      <c r="B1865" s="1" t="s">
        <v>5010</v>
      </c>
      <c r="C1865" s="1" t="s">
        <v>8148</v>
      </c>
      <c r="D1865" s="1" t="s">
        <v>11288</v>
      </c>
      <c r="E1865" s="1" t="s">
        <v>17567</v>
      </c>
      <c r="F1865">
        <v>4.74</v>
      </c>
      <c r="G1865">
        <v>32.17</v>
      </c>
      <c r="H1865">
        <v>64.90000000000001</v>
      </c>
      <c r="I1865">
        <v>80.77</v>
      </c>
    </row>
    <row r="1866" spans="1:9">
      <c r="A1866" t="s">
        <v>1868</v>
      </c>
      <c r="B1866" s="1" t="s">
        <v>5011</v>
      </c>
      <c r="C1866" s="1" t="s">
        <v>8149</v>
      </c>
      <c r="D1866" s="1" t="s">
        <v>11289</v>
      </c>
      <c r="E1866" s="1" t="s">
        <v>17568</v>
      </c>
      <c r="F1866">
        <v>9.76</v>
      </c>
      <c r="G1866">
        <v>39.68</v>
      </c>
      <c r="H1866">
        <v>58.55</v>
      </c>
      <c r="I1866">
        <v>84.62</v>
      </c>
    </row>
    <row r="1867" spans="1:9">
      <c r="A1867" t="s">
        <v>1869</v>
      </c>
      <c r="B1867" s="1" t="s">
        <v>5012</v>
      </c>
      <c r="C1867" s="1" t="s">
        <v>8150</v>
      </c>
      <c r="D1867" s="1" t="s">
        <v>11290</v>
      </c>
      <c r="E1867" s="1" t="s">
        <v>17569</v>
      </c>
      <c r="F1867">
        <v>6.04</v>
      </c>
      <c r="G1867">
        <v>46.23</v>
      </c>
      <c r="H1867">
        <v>70.53</v>
      </c>
      <c r="I1867">
        <v>91.43000000000001</v>
      </c>
    </row>
    <row r="1868" spans="1:9">
      <c r="A1868" t="s">
        <v>1870</v>
      </c>
      <c r="B1868" s="1" t="s">
        <v>5013</v>
      </c>
      <c r="C1868" s="1" t="s">
        <v>8151</v>
      </c>
      <c r="D1868" s="1" t="s">
        <v>11291</v>
      </c>
      <c r="E1868" s="1" t="s">
        <v>17570</v>
      </c>
      <c r="F1868">
        <v>5.16</v>
      </c>
      <c r="G1868">
        <v>42.04</v>
      </c>
      <c r="H1868">
        <v>53.94</v>
      </c>
      <c r="I1868">
        <v>67.86</v>
      </c>
    </row>
    <row r="1869" spans="1:9">
      <c r="A1869" t="s">
        <v>1871</v>
      </c>
      <c r="B1869" s="1" t="s">
        <v>5014</v>
      </c>
      <c r="C1869" s="1" t="s">
        <v>8152</v>
      </c>
      <c r="D1869" s="1" t="s">
        <v>11292</v>
      </c>
      <c r="E1869" s="1" t="s">
        <v>17571</v>
      </c>
      <c r="F1869">
        <v>18.59</v>
      </c>
      <c r="G1869">
        <v>52.36</v>
      </c>
      <c r="H1869">
        <v>43.48</v>
      </c>
      <c r="I1869">
        <v>60</v>
      </c>
    </row>
    <row r="1870" spans="1:9">
      <c r="A1870" t="s">
        <v>1872</v>
      </c>
      <c r="B1870" s="1" t="s">
        <v>5015</v>
      </c>
      <c r="C1870" s="1" t="s">
        <v>8153</v>
      </c>
      <c r="D1870" s="1" t="s">
        <v>11293</v>
      </c>
      <c r="E1870" s="1" t="s">
        <v>17572</v>
      </c>
      <c r="F1870">
        <v>10.39</v>
      </c>
      <c r="G1870">
        <v>47.87</v>
      </c>
      <c r="H1870">
        <v>82.56999999999999</v>
      </c>
      <c r="I1870">
        <v>102.78</v>
      </c>
    </row>
    <row r="1871" spans="1:9">
      <c r="A1871" t="s">
        <v>1873</v>
      </c>
      <c r="B1871" s="1" t="s">
        <v>5016</v>
      </c>
      <c r="C1871" s="1" t="s">
        <v>8154</v>
      </c>
      <c r="D1871" s="1" t="s">
        <v>11294</v>
      </c>
      <c r="E1871" s="1" t="s">
        <v>17573</v>
      </c>
      <c r="F1871">
        <v>4.78</v>
      </c>
      <c r="G1871">
        <v>34.48</v>
      </c>
      <c r="H1871">
        <v>75.51000000000001</v>
      </c>
      <c r="I1871">
        <v>106.25</v>
      </c>
    </row>
    <row r="1872" spans="1:9">
      <c r="A1872" t="s">
        <v>1874</v>
      </c>
      <c r="B1872" s="1" t="s">
        <v>5017</v>
      </c>
      <c r="C1872" s="1" t="s">
        <v>8155</v>
      </c>
      <c r="D1872" s="1" t="s">
        <v>11295</v>
      </c>
      <c r="E1872" s="1" t="s">
        <v>17574</v>
      </c>
      <c r="F1872">
        <v>23.93</v>
      </c>
      <c r="G1872">
        <v>52.96</v>
      </c>
      <c r="H1872">
        <v>50</v>
      </c>
      <c r="I1872">
        <v>57.58</v>
      </c>
    </row>
    <row r="1873" spans="1:9">
      <c r="A1873" t="s">
        <v>1875</v>
      </c>
      <c r="B1873" s="1" t="s">
        <v>5018</v>
      </c>
      <c r="C1873" s="1" t="s">
        <v>8156</v>
      </c>
      <c r="D1873" s="1" t="s">
        <v>11296</v>
      </c>
      <c r="E1873" s="1" t="s">
        <v>17575</v>
      </c>
      <c r="F1873">
        <v>21.22</v>
      </c>
      <c r="G1873">
        <v>55.74</v>
      </c>
      <c r="H1873">
        <v>47.08</v>
      </c>
      <c r="I1873">
        <v>61.67</v>
      </c>
    </row>
    <row r="1874" spans="1:9">
      <c r="A1874" t="s">
        <v>1876</v>
      </c>
      <c r="B1874" s="1" t="s">
        <v>5019</v>
      </c>
      <c r="C1874" s="1" t="s">
        <v>8157</v>
      </c>
      <c r="D1874" s="1" t="s">
        <v>11297</v>
      </c>
      <c r="E1874" s="1" t="s">
        <v>17576</v>
      </c>
      <c r="F1874">
        <v>12.88</v>
      </c>
      <c r="G1874">
        <v>48.56</v>
      </c>
      <c r="H1874">
        <v>57.14</v>
      </c>
      <c r="I1874">
        <v>68.89</v>
      </c>
    </row>
    <row r="1875" spans="1:9">
      <c r="A1875" t="s">
        <v>1877</v>
      </c>
      <c r="B1875" s="1" t="s">
        <v>5020</v>
      </c>
      <c r="C1875" s="1" t="s">
        <v>8158</v>
      </c>
      <c r="D1875" s="1" t="s">
        <v>11298</v>
      </c>
      <c r="E1875" s="1" t="s">
        <v>17577</v>
      </c>
      <c r="F1875">
        <v>4.92</v>
      </c>
      <c r="G1875">
        <v>34.07</v>
      </c>
      <c r="H1875">
        <v>92.78</v>
      </c>
      <c r="I1875">
        <v>89.47</v>
      </c>
    </row>
    <row r="1876" spans="1:9">
      <c r="A1876" t="s">
        <v>1878</v>
      </c>
      <c r="B1876" s="1" t="s">
        <v>5021</v>
      </c>
      <c r="C1876" s="1" t="s">
        <v>8159</v>
      </c>
      <c r="D1876" s="1" t="s">
        <v>11299</v>
      </c>
      <c r="E1876" s="1" t="s">
        <v>17578</v>
      </c>
      <c r="F1876">
        <v>8.56</v>
      </c>
      <c r="G1876">
        <v>48.31</v>
      </c>
      <c r="H1876">
        <v>63.03</v>
      </c>
      <c r="I1876">
        <v>92.86</v>
      </c>
    </row>
    <row r="1877" spans="1:9">
      <c r="A1877" t="s">
        <v>1879</v>
      </c>
      <c r="B1877" s="1" t="s">
        <v>5022</v>
      </c>
      <c r="C1877" s="1" t="s">
        <v>8160</v>
      </c>
      <c r="D1877" s="1" t="s">
        <v>11300</v>
      </c>
      <c r="E1877" s="1" t="s">
        <v>17579</v>
      </c>
      <c r="F1877">
        <v>5.45</v>
      </c>
      <c r="G1877">
        <v>40.51</v>
      </c>
      <c r="H1877">
        <v>63.64</v>
      </c>
      <c r="I1877">
        <v>85.70999999999999</v>
      </c>
    </row>
    <row r="1878" spans="1:9">
      <c r="A1878" t="s">
        <v>1880</v>
      </c>
      <c r="B1878" s="1" t="s">
        <v>5023</v>
      </c>
      <c r="C1878" s="1" t="s">
        <v>8161</v>
      </c>
      <c r="D1878" s="1" t="s">
        <v>11301</v>
      </c>
      <c r="E1878" s="1" t="s">
        <v>17580</v>
      </c>
      <c r="F1878">
        <v>8.76</v>
      </c>
      <c r="G1878">
        <v>40.33</v>
      </c>
      <c r="H1878">
        <v>87.18000000000001</v>
      </c>
      <c r="I1878">
        <v>95.65000000000001</v>
      </c>
    </row>
    <row r="1879" spans="1:9">
      <c r="A1879" t="s">
        <v>1881</v>
      </c>
      <c r="B1879" s="1" t="s">
        <v>5024</v>
      </c>
      <c r="C1879" s="1" t="s">
        <v>8162</v>
      </c>
      <c r="D1879" s="1" t="s">
        <v>11302</v>
      </c>
      <c r="E1879" s="1" t="s">
        <v>17581</v>
      </c>
      <c r="F1879">
        <v>5.65</v>
      </c>
      <c r="G1879">
        <v>40.88</v>
      </c>
      <c r="H1879">
        <v>72.63</v>
      </c>
      <c r="I1879">
        <v>97.78</v>
      </c>
    </row>
    <row r="1880" spans="1:9">
      <c r="A1880" t="s">
        <v>1882</v>
      </c>
      <c r="B1880" s="1" t="s">
        <v>5025</v>
      </c>
      <c r="C1880" s="1" t="s">
        <v>8163</v>
      </c>
      <c r="D1880" s="1" t="s">
        <v>11303</v>
      </c>
      <c r="E1880" s="1" t="s">
        <v>17582</v>
      </c>
      <c r="F1880">
        <v>24.36</v>
      </c>
      <c r="G1880">
        <v>46.73</v>
      </c>
      <c r="H1880">
        <v>57.21</v>
      </c>
      <c r="I1880">
        <v>76.31999999999999</v>
      </c>
    </row>
    <row r="1881" spans="1:9">
      <c r="A1881" t="s">
        <v>1883</v>
      </c>
      <c r="B1881" s="1" t="s">
        <v>5026</v>
      </c>
      <c r="C1881" s="1" t="s">
        <v>8164</v>
      </c>
      <c r="D1881" s="1" t="s">
        <v>11304</v>
      </c>
      <c r="E1881" s="1" t="s">
        <v>17583</v>
      </c>
      <c r="F1881">
        <v>24.6</v>
      </c>
      <c r="G1881">
        <v>57.86</v>
      </c>
      <c r="H1881">
        <v>42.66</v>
      </c>
      <c r="I1881">
        <v>65.22</v>
      </c>
    </row>
    <row r="1882" spans="1:9">
      <c r="A1882" t="s">
        <v>1884</v>
      </c>
      <c r="B1882" s="1" t="s">
        <v>5027</v>
      </c>
      <c r="C1882" s="1" t="s">
        <v>8165</v>
      </c>
      <c r="D1882" s="1" t="s">
        <v>11305</v>
      </c>
      <c r="E1882" s="1" t="s">
        <v>17584</v>
      </c>
      <c r="F1882">
        <v>26.72</v>
      </c>
      <c r="G1882">
        <v>50.76</v>
      </c>
      <c r="H1882">
        <v>48.62</v>
      </c>
      <c r="I1882">
        <v>68.42</v>
      </c>
    </row>
    <row r="1883" spans="1:9">
      <c r="A1883" t="s">
        <v>1885</v>
      </c>
      <c r="B1883" s="1" t="s">
        <v>5028</v>
      </c>
      <c r="C1883" s="1" t="s">
        <v>8166</v>
      </c>
      <c r="D1883" s="1" t="s">
        <v>11306</v>
      </c>
      <c r="E1883" s="1" t="s">
        <v>17585</v>
      </c>
      <c r="F1883">
        <v>32.47</v>
      </c>
      <c r="G1883">
        <v>58.01</v>
      </c>
      <c r="H1883">
        <v>39.86</v>
      </c>
      <c r="I1883">
        <v>57.69</v>
      </c>
    </row>
    <row r="1884" spans="1:9">
      <c r="A1884" t="s">
        <v>1886</v>
      </c>
      <c r="B1884" s="1" t="s">
        <v>5029</v>
      </c>
      <c r="C1884" s="1" t="s">
        <v>8167</v>
      </c>
      <c r="D1884" s="1" t="s">
        <v>11307</v>
      </c>
      <c r="E1884" s="1" t="s">
        <v>17586</v>
      </c>
      <c r="F1884">
        <v>5.95</v>
      </c>
      <c r="G1884">
        <v>45.39</v>
      </c>
      <c r="H1884">
        <v>87.3</v>
      </c>
      <c r="I1884">
        <v>109.38</v>
      </c>
    </row>
    <row r="1885" spans="1:9">
      <c r="A1885" t="s">
        <v>1887</v>
      </c>
      <c r="B1885" s="1" t="s">
        <v>5030</v>
      </c>
      <c r="C1885" s="1" t="s">
        <v>8168</v>
      </c>
      <c r="D1885" s="1" t="s">
        <v>11308</v>
      </c>
      <c r="E1885" s="1" t="s">
        <v>17587</v>
      </c>
      <c r="F1885">
        <v>4.78</v>
      </c>
      <c r="G1885">
        <v>54.04</v>
      </c>
      <c r="H1885">
        <v>54.95</v>
      </c>
      <c r="I1885">
        <v>85.70999999999999</v>
      </c>
    </row>
    <row r="1886" spans="1:9">
      <c r="A1886" t="s">
        <v>1888</v>
      </c>
      <c r="B1886" s="1" t="s">
        <v>5031</v>
      </c>
      <c r="C1886" s="1" t="s">
        <v>8169</v>
      </c>
      <c r="D1886" s="1" t="s">
        <v>11309</v>
      </c>
      <c r="E1886" s="1" t="s">
        <v>17588</v>
      </c>
      <c r="F1886">
        <v>16.17</v>
      </c>
      <c r="G1886">
        <v>45.75</v>
      </c>
      <c r="H1886">
        <v>69.01000000000001</v>
      </c>
      <c r="I1886">
        <v>83.87</v>
      </c>
    </row>
    <row r="1887" spans="1:9">
      <c r="A1887" t="s">
        <v>1889</v>
      </c>
      <c r="B1887" s="1" t="s">
        <v>5032</v>
      </c>
      <c r="C1887" s="1" t="s">
        <v>8170</v>
      </c>
      <c r="D1887" s="1" t="s">
        <v>11310</v>
      </c>
      <c r="E1887" s="1" t="s">
        <v>17589</v>
      </c>
      <c r="F1887">
        <v>17.57</v>
      </c>
      <c r="G1887">
        <v>46.51</v>
      </c>
      <c r="H1887">
        <v>50</v>
      </c>
      <c r="I1887">
        <v>66.67</v>
      </c>
    </row>
    <row r="1888" spans="1:9">
      <c r="A1888" t="s">
        <v>1890</v>
      </c>
      <c r="B1888" s="1" t="s">
        <v>5033</v>
      </c>
      <c r="C1888" s="1" t="s">
        <v>8171</v>
      </c>
      <c r="D1888" s="1" t="s">
        <v>11311</v>
      </c>
      <c r="E1888" s="1" t="s">
        <v>17590</v>
      </c>
      <c r="F1888">
        <v>16.83</v>
      </c>
      <c r="G1888">
        <v>58.3</v>
      </c>
      <c r="H1888">
        <v>50</v>
      </c>
      <c r="I1888">
        <v>66.67</v>
      </c>
    </row>
    <row r="1889" spans="1:9">
      <c r="A1889" t="s">
        <v>1891</v>
      </c>
      <c r="B1889" s="1" t="s">
        <v>5034</v>
      </c>
      <c r="C1889" s="1" t="s">
        <v>8172</v>
      </c>
      <c r="D1889" s="1" t="s">
        <v>11312</v>
      </c>
      <c r="E1889" s="1" t="s">
        <v>17591</v>
      </c>
      <c r="F1889">
        <v>3.96</v>
      </c>
      <c r="G1889">
        <v>33.48</v>
      </c>
      <c r="H1889">
        <v>82.06999999999999</v>
      </c>
      <c r="I1889">
        <v>96.15000000000001</v>
      </c>
    </row>
    <row r="1890" spans="1:9">
      <c r="A1890" t="s">
        <v>1892</v>
      </c>
      <c r="B1890" s="1" t="s">
        <v>5035</v>
      </c>
      <c r="C1890" s="1" t="s">
        <v>8173</v>
      </c>
      <c r="D1890" s="1" t="s">
        <v>11313</v>
      </c>
      <c r="E1890" s="1" t="s">
        <v>17592</v>
      </c>
      <c r="F1890">
        <v>2.64</v>
      </c>
      <c r="G1890">
        <v>32.04</v>
      </c>
      <c r="H1890">
        <v>73.98</v>
      </c>
      <c r="I1890">
        <v>95.23999999999999</v>
      </c>
    </row>
    <row r="1891" spans="1:9">
      <c r="A1891" t="s">
        <v>1893</v>
      </c>
      <c r="B1891" s="1" t="s">
        <v>5036</v>
      </c>
      <c r="C1891" s="1" t="s">
        <v>8174</v>
      </c>
      <c r="D1891" s="1" t="s">
        <v>11314</v>
      </c>
      <c r="E1891" s="1" t="s">
        <v>17593</v>
      </c>
      <c r="F1891">
        <v>5.02</v>
      </c>
      <c r="G1891">
        <v>39.98</v>
      </c>
      <c r="H1891">
        <v>74.73</v>
      </c>
      <c r="I1891">
        <v>84.84999999999999</v>
      </c>
    </row>
    <row r="1892" spans="1:9">
      <c r="A1892" t="s">
        <v>1894</v>
      </c>
      <c r="B1892" s="1" t="s">
        <v>5037</v>
      </c>
      <c r="C1892" s="1" t="s">
        <v>8175</v>
      </c>
      <c r="D1892" s="1" t="s">
        <v>11315</v>
      </c>
      <c r="E1892" s="1" t="s">
        <v>17594</v>
      </c>
      <c r="F1892">
        <v>12.06</v>
      </c>
      <c r="G1892">
        <v>51.83</v>
      </c>
      <c r="H1892">
        <v>48.65</v>
      </c>
      <c r="I1892">
        <v>59.26</v>
      </c>
    </row>
    <row r="1893" spans="1:9">
      <c r="A1893" t="s">
        <v>1895</v>
      </c>
      <c r="B1893" s="1" t="s">
        <v>5038</v>
      </c>
      <c r="C1893" s="1" t="s">
        <v>8176</v>
      </c>
      <c r="D1893" s="1" t="s">
        <v>11316</v>
      </c>
      <c r="E1893" s="1" t="s">
        <v>17595</v>
      </c>
      <c r="F1893">
        <v>22.54</v>
      </c>
      <c r="G1893">
        <v>49.64</v>
      </c>
      <c r="H1893">
        <v>50</v>
      </c>
      <c r="I1893">
        <v>69.23</v>
      </c>
    </row>
    <row r="1894" spans="1:9">
      <c r="A1894" t="s">
        <v>1896</v>
      </c>
      <c r="B1894" s="1" t="s">
        <v>5039</v>
      </c>
      <c r="C1894" s="1" t="s">
        <v>8177</v>
      </c>
      <c r="D1894" s="1" t="s">
        <v>11317</v>
      </c>
      <c r="E1894" s="1" t="s">
        <v>17596</v>
      </c>
      <c r="F1894">
        <v>24.85</v>
      </c>
      <c r="G1894">
        <v>69.56</v>
      </c>
      <c r="H1894">
        <v>54.95</v>
      </c>
      <c r="I1894">
        <v>64.52</v>
      </c>
    </row>
    <row r="1895" spans="1:9">
      <c r="A1895" t="s">
        <v>1897</v>
      </c>
      <c r="B1895" s="1" t="s">
        <v>5040</v>
      </c>
      <c r="C1895" s="1" t="s">
        <v>8178</v>
      </c>
      <c r="D1895" s="1" t="s">
        <v>11318</v>
      </c>
      <c r="E1895" s="1" t="s">
        <v>17597</v>
      </c>
      <c r="F1895">
        <v>15.01</v>
      </c>
      <c r="G1895">
        <v>52.88</v>
      </c>
      <c r="H1895">
        <v>49.07</v>
      </c>
      <c r="I1895">
        <v>66.06999999999999</v>
      </c>
    </row>
    <row r="1896" spans="1:9">
      <c r="A1896" t="s">
        <v>1898</v>
      </c>
      <c r="B1896" s="1" t="s">
        <v>5041</v>
      </c>
      <c r="C1896" s="1" t="s">
        <v>8179</v>
      </c>
      <c r="D1896" s="1" t="s">
        <v>11319</v>
      </c>
      <c r="E1896" s="1" t="s">
        <v>17598</v>
      </c>
      <c r="F1896">
        <v>27.05</v>
      </c>
      <c r="G1896">
        <v>60.82</v>
      </c>
      <c r="H1896">
        <v>66.23</v>
      </c>
      <c r="I1896">
        <v>80</v>
      </c>
    </row>
    <row r="1897" spans="1:9">
      <c r="A1897" t="s">
        <v>1899</v>
      </c>
      <c r="B1897" s="1" t="s">
        <v>5042</v>
      </c>
      <c r="C1897" s="1" t="s">
        <v>8180</v>
      </c>
      <c r="D1897" s="1" t="s">
        <v>11320</v>
      </c>
      <c r="E1897" s="1" t="s">
        <v>17599</v>
      </c>
      <c r="F1897">
        <v>4.26</v>
      </c>
      <c r="G1897">
        <v>35.57</v>
      </c>
      <c r="H1897">
        <v>106.67</v>
      </c>
      <c r="I1897">
        <v>125</v>
      </c>
    </row>
    <row r="1898" spans="1:9">
      <c r="A1898" t="s">
        <v>1900</v>
      </c>
      <c r="B1898" s="1" t="s">
        <v>5043</v>
      </c>
      <c r="C1898" s="1" t="s">
        <v>8181</v>
      </c>
      <c r="D1898" s="1" t="s">
        <v>11321</v>
      </c>
      <c r="E1898" s="1" t="s">
        <v>17600</v>
      </c>
      <c r="F1898">
        <v>15.14</v>
      </c>
      <c r="G1898">
        <v>37.79</v>
      </c>
      <c r="H1898">
        <v>61.68</v>
      </c>
      <c r="I1898">
        <v>68.42</v>
      </c>
    </row>
    <row r="1899" spans="1:9">
      <c r="A1899" t="s">
        <v>1901</v>
      </c>
      <c r="B1899" s="1" t="s">
        <v>5044</v>
      </c>
      <c r="C1899" s="1" t="s">
        <v>8182</v>
      </c>
      <c r="D1899" s="1" t="s">
        <v>11322</v>
      </c>
      <c r="E1899" s="1" t="s">
        <v>17601</v>
      </c>
      <c r="F1899">
        <v>6.61</v>
      </c>
      <c r="G1899">
        <v>39.27</v>
      </c>
      <c r="H1899">
        <v>59.02</v>
      </c>
      <c r="I1899">
        <v>75.76000000000001</v>
      </c>
    </row>
    <row r="1900" spans="1:9">
      <c r="A1900" t="s">
        <v>1902</v>
      </c>
      <c r="B1900" s="1" t="s">
        <v>5045</v>
      </c>
      <c r="C1900" s="1" t="s">
        <v>8183</v>
      </c>
      <c r="D1900" s="1" t="s">
        <v>11323</v>
      </c>
      <c r="E1900" s="1" t="s">
        <v>17602</v>
      </c>
      <c r="F1900">
        <v>6.91</v>
      </c>
      <c r="G1900">
        <v>45.1</v>
      </c>
      <c r="H1900">
        <v>70.08</v>
      </c>
      <c r="I1900">
        <v>91.3</v>
      </c>
    </row>
    <row r="1901" spans="1:9">
      <c r="A1901" t="s">
        <v>1903</v>
      </c>
      <c r="B1901" s="1" t="s">
        <v>5046</v>
      </c>
      <c r="C1901" s="1" t="s">
        <v>8184</v>
      </c>
      <c r="D1901" s="1" t="s">
        <v>11324</v>
      </c>
      <c r="E1901" s="1" t="s">
        <v>17603</v>
      </c>
      <c r="F1901">
        <v>9.039999999999999</v>
      </c>
      <c r="G1901">
        <v>31.37</v>
      </c>
      <c r="H1901">
        <v>63.76</v>
      </c>
      <c r="I1901">
        <v>78.56999999999999</v>
      </c>
    </row>
    <row r="1902" spans="1:9">
      <c r="A1902" t="s">
        <v>1904</v>
      </c>
      <c r="B1902" s="1" t="s">
        <v>5047</v>
      </c>
      <c r="C1902" s="1" t="s">
        <v>8185</v>
      </c>
      <c r="D1902" s="1" t="s">
        <v>11325</v>
      </c>
      <c r="E1902" s="1" t="s">
        <v>17604</v>
      </c>
      <c r="F1902">
        <v>4.18</v>
      </c>
      <c r="G1902">
        <v>35.86</v>
      </c>
      <c r="H1902">
        <v>60.44</v>
      </c>
      <c r="I1902">
        <v>80</v>
      </c>
    </row>
    <row r="1903" spans="1:9">
      <c r="A1903" t="s">
        <v>1905</v>
      </c>
      <c r="B1903" s="1" t="s">
        <v>5048</v>
      </c>
      <c r="C1903" s="1" t="s">
        <v>8186</v>
      </c>
      <c r="D1903" s="1" t="s">
        <v>11326</v>
      </c>
      <c r="E1903" s="1" t="s">
        <v>17605</v>
      </c>
      <c r="F1903">
        <v>12.08</v>
      </c>
      <c r="G1903">
        <v>51.24</v>
      </c>
      <c r="H1903">
        <v>51.49</v>
      </c>
      <c r="I1903">
        <v>60</v>
      </c>
    </row>
    <row r="1904" spans="1:9">
      <c r="A1904" t="s">
        <v>1906</v>
      </c>
      <c r="B1904" s="1" t="s">
        <v>5049</v>
      </c>
      <c r="C1904" s="1" t="s">
        <v>8187</v>
      </c>
      <c r="D1904" s="1" t="s">
        <v>11327</v>
      </c>
      <c r="E1904" s="1" t="s">
        <v>17606</v>
      </c>
      <c r="F1904">
        <v>10.35</v>
      </c>
      <c r="G1904">
        <v>36.5</v>
      </c>
      <c r="H1904">
        <v>66.18000000000001</v>
      </c>
      <c r="I1904">
        <v>86.05</v>
      </c>
    </row>
    <row r="1905" spans="1:9">
      <c r="A1905" t="s">
        <v>1907</v>
      </c>
      <c r="B1905" s="1" t="s">
        <v>5050</v>
      </c>
      <c r="C1905" s="1" t="s">
        <v>8188</v>
      </c>
      <c r="D1905" s="1" t="s">
        <v>11328</v>
      </c>
      <c r="E1905" s="1" t="s">
        <v>17607</v>
      </c>
      <c r="F1905">
        <v>7</v>
      </c>
      <c r="G1905">
        <v>39.45</v>
      </c>
      <c r="H1905">
        <v>62.83</v>
      </c>
      <c r="I1905">
        <v>78.79000000000001</v>
      </c>
    </row>
    <row r="1906" spans="1:9">
      <c r="A1906" t="s">
        <v>1908</v>
      </c>
      <c r="B1906" s="1" t="s">
        <v>5051</v>
      </c>
      <c r="C1906" s="1" t="s">
        <v>8189</v>
      </c>
      <c r="D1906" s="1" t="s">
        <v>11329</v>
      </c>
      <c r="E1906" s="1" t="s">
        <v>17608</v>
      </c>
      <c r="F1906">
        <v>6.6</v>
      </c>
      <c r="G1906">
        <v>43.62</v>
      </c>
      <c r="H1906">
        <v>69.43000000000001</v>
      </c>
      <c r="I1906">
        <v>84.38</v>
      </c>
    </row>
    <row r="1907" spans="1:9">
      <c r="A1907" t="s">
        <v>1909</v>
      </c>
      <c r="B1907" s="1" t="s">
        <v>5052</v>
      </c>
      <c r="C1907" s="1" t="s">
        <v>8190</v>
      </c>
      <c r="D1907" s="1" t="s">
        <v>11330</v>
      </c>
      <c r="E1907" s="1" t="s">
        <v>17609</v>
      </c>
      <c r="F1907">
        <v>18.77</v>
      </c>
      <c r="G1907">
        <v>56.78</v>
      </c>
      <c r="H1907">
        <v>50.53</v>
      </c>
      <c r="I1907">
        <v>67.73999999999999</v>
      </c>
    </row>
    <row r="1908" spans="1:9">
      <c r="A1908" t="s">
        <v>1910</v>
      </c>
      <c r="B1908" s="1" t="s">
        <v>5053</v>
      </c>
      <c r="C1908" s="1" t="s">
        <v>8191</v>
      </c>
      <c r="D1908" s="1" t="s">
        <v>11331</v>
      </c>
      <c r="E1908" s="1" t="s">
        <v>17610</v>
      </c>
      <c r="F1908">
        <v>11.39</v>
      </c>
      <c r="G1908">
        <v>46.88</v>
      </c>
      <c r="H1908">
        <v>58.62</v>
      </c>
      <c r="I1908">
        <v>69.84</v>
      </c>
    </row>
    <row r="1909" spans="1:9">
      <c r="A1909" t="s">
        <v>1911</v>
      </c>
      <c r="B1909" s="1" t="s">
        <v>5054</v>
      </c>
      <c r="C1909" s="1" t="s">
        <v>8192</v>
      </c>
      <c r="D1909" s="1" t="s">
        <v>11332</v>
      </c>
      <c r="E1909" s="1" t="s">
        <v>17611</v>
      </c>
      <c r="F1909">
        <v>8.58</v>
      </c>
      <c r="G1909">
        <v>35.34</v>
      </c>
      <c r="H1909">
        <v>53.42</v>
      </c>
      <c r="I1909">
        <v>80.77</v>
      </c>
    </row>
    <row r="1910" spans="1:9">
      <c r="A1910" t="s">
        <v>1912</v>
      </c>
      <c r="B1910" s="1" t="s">
        <v>5055</v>
      </c>
      <c r="C1910" s="1" t="s">
        <v>8193</v>
      </c>
      <c r="D1910" s="1" t="s">
        <v>11333</v>
      </c>
      <c r="E1910" s="1" t="s">
        <v>17612</v>
      </c>
      <c r="F1910">
        <v>18.88</v>
      </c>
      <c r="G1910">
        <v>49.64</v>
      </c>
      <c r="H1910">
        <v>49.49</v>
      </c>
      <c r="I1910">
        <v>64.70999999999999</v>
      </c>
    </row>
    <row r="1911" spans="1:9">
      <c r="A1911" t="s">
        <v>1913</v>
      </c>
      <c r="B1911" s="1" t="s">
        <v>5056</v>
      </c>
      <c r="C1911" s="1" t="s">
        <v>8194</v>
      </c>
      <c r="D1911" s="1" t="s">
        <v>11334</v>
      </c>
      <c r="E1911" s="1" t="s">
        <v>17613</v>
      </c>
      <c r="F1911">
        <v>16.48</v>
      </c>
      <c r="G1911">
        <v>55.61</v>
      </c>
      <c r="H1911">
        <v>65.34</v>
      </c>
      <c r="I1911">
        <v>66.67</v>
      </c>
    </row>
    <row r="1912" spans="1:9">
      <c r="A1912" t="s">
        <v>1914</v>
      </c>
      <c r="B1912" s="1" t="s">
        <v>5057</v>
      </c>
      <c r="C1912" s="1" t="s">
        <v>8195</v>
      </c>
      <c r="D1912" s="1" t="s">
        <v>11335</v>
      </c>
      <c r="E1912" s="1" t="s">
        <v>17614</v>
      </c>
      <c r="F1912">
        <v>13.22</v>
      </c>
      <c r="G1912">
        <v>43.8</v>
      </c>
      <c r="H1912">
        <v>75</v>
      </c>
      <c r="I1912">
        <v>92.31</v>
      </c>
    </row>
    <row r="1913" spans="1:9">
      <c r="A1913" t="s">
        <v>1915</v>
      </c>
      <c r="B1913" s="1" t="s">
        <v>5058</v>
      </c>
      <c r="C1913" s="1" t="s">
        <v>8196</v>
      </c>
      <c r="D1913" s="1" t="s">
        <v>11336</v>
      </c>
      <c r="E1913" s="1" t="s">
        <v>17615</v>
      </c>
      <c r="F1913">
        <v>19.27</v>
      </c>
      <c r="G1913">
        <v>45.88</v>
      </c>
      <c r="H1913">
        <v>56.04</v>
      </c>
      <c r="I1913">
        <v>58.82</v>
      </c>
    </row>
    <row r="1914" spans="1:9">
      <c r="A1914" t="s">
        <v>1916</v>
      </c>
      <c r="B1914" s="1" t="s">
        <v>5059</v>
      </c>
      <c r="C1914" s="1" t="s">
        <v>8197</v>
      </c>
      <c r="D1914" s="1" t="s">
        <v>11337</v>
      </c>
      <c r="E1914" s="1" t="s">
        <v>17616</v>
      </c>
      <c r="F1914">
        <v>8.9</v>
      </c>
      <c r="G1914">
        <v>39.94</v>
      </c>
      <c r="H1914">
        <v>70</v>
      </c>
      <c r="I1914">
        <v>94.12</v>
      </c>
    </row>
    <row r="1915" spans="1:9">
      <c r="A1915" t="s">
        <v>1917</v>
      </c>
      <c r="B1915" s="1" t="s">
        <v>5060</v>
      </c>
      <c r="C1915" s="1" t="s">
        <v>8198</v>
      </c>
      <c r="D1915" s="1" t="s">
        <v>11338</v>
      </c>
      <c r="E1915" s="1" t="s">
        <v>17617</v>
      </c>
      <c r="F1915">
        <v>11.77</v>
      </c>
      <c r="G1915">
        <v>52.95</v>
      </c>
      <c r="H1915">
        <v>72.09</v>
      </c>
      <c r="I1915">
        <v>84.44</v>
      </c>
    </row>
    <row r="1916" spans="1:9">
      <c r="A1916" t="s">
        <v>1918</v>
      </c>
      <c r="B1916" s="1" t="s">
        <v>5061</v>
      </c>
      <c r="C1916" s="1" t="s">
        <v>8199</v>
      </c>
      <c r="D1916" s="1" t="s">
        <v>11339</v>
      </c>
      <c r="E1916" s="1" t="s">
        <v>17618</v>
      </c>
      <c r="F1916">
        <v>25.5</v>
      </c>
      <c r="G1916">
        <v>57.82</v>
      </c>
      <c r="H1916">
        <v>60.29</v>
      </c>
      <c r="I1916">
        <v>68.42</v>
      </c>
    </row>
    <row r="1917" spans="1:9">
      <c r="A1917" t="s">
        <v>1919</v>
      </c>
      <c r="B1917" s="1" t="s">
        <v>5062</v>
      </c>
      <c r="C1917" s="1" t="s">
        <v>8200</v>
      </c>
      <c r="D1917" s="1" t="s">
        <v>11340</v>
      </c>
      <c r="E1917" s="1" t="s">
        <v>17619</v>
      </c>
      <c r="F1917">
        <v>6.13</v>
      </c>
      <c r="G1917">
        <v>43.95</v>
      </c>
      <c r="H1917">
        <v>58.82</v>
      </c>
      <c r="I1917">
        <v>72.73</v>
      </c>
    </row>
    <row r="1918" spans="1:9">
      <c r="A1918" t="s">
        <v>1920</v>
      </c>
      <c r="B1918" s="1" t="s">
        <v>5063</v>
      </c>
      <c r="C1918" s="1" t="s">
        <v>8201</v>
      </c>
      <c r="D1918" s="1" t="s">
        <v>11341</v>
      </c>
      <c r="E1918" s="1" t="s">
        <v>17620</v>
      </c>
      <c r="F1918">
        <v>11.73</v>
      </c>
      <c r="G1918">
        <v>46.55</v>
      </c>
      <c r="H1918">
        <v>58.24</v>
      </c>
      <c r="I1918">
        <v>87.5</v>
      </c>
    </row>
    <row r="1919" spans="1:9">
      <c r="A1919" t="s">
        <v>1921</v>
      </c>
      <c r="B1919" s="1" t="s">
        <v>5064</v>
      </c>
      <c r="C1919" s="1" t="s">
        <v>8202</v>
      </c>
      <c r="D1919" s="1" t="s">
        <v>11342</v>
      </c>
      <c r="E1919" s="1" t="s">
        <v>17621</v>
      </c>
      <c r="F1919">
        <v>35.19</v>
      </c>
      <c r="G1919">
        <v>58.48</v>
      </c>
      <c r="H1919">
        <v>39.89</v>
      </c>
      <c r="I1919">
        <v>48.39</v>
      </c>
    </row>
    <row r="1920" spans="1:9">
      <c r="A1920" t="s">
        <v>1922</v>
      </c>
      <c r="B1920" s="1" t="s">
        <v>5065</v>
      </c>
      <c r="C1920" s="1" t="s">
        <v>8203</v>
      </c>
      <c r="D1920" s="1" t="s">
        <v>11343</v>
      </c>
      <c r="E1920" s="1" t="s">
        <v>17622</v>
      </c>
      <c r="F1920">
        <v>18.53</v>
      </c>
      <c r="G1920">
        <v>46.66</v>
      </c>
      <c r="H1920">
        <v>47.18</v>
      </c>
      <c r="I1920">
        <v>70.83</v>
      </c>
    </row>
    <row r="1921" spans="1:9">
      <c r="A1921" t="s">
        <v>1923</v>
      </c>
      <c r="B1921" s="1" t="s">
        <v>5066</v>
      </c>
      <c r="C1921" s="1" t="s">
        <v>8204</v>
      </c>
      <c r="D1921" s="1" t="s">
        <v>11344</v>
      </c>
      <c r="E1921" s="1" t="s">
        <v>17623</v>
      </c>
      <c r="F1921">
        <v>5.68</v>
      </c>
      <c r="G1921">
        <v>30.5</v>
      </c>
      <c r="H1921">
        <v>77.17</v>
      </c>
      <c r="I1921">
        <v>82.34999999999999</v>
      </c>
    </row>
    <row r="1922" spans="1:9">
      <c r="A1922" t="s">
        <v>1924</v>
      </c>
      <c r="B1922" s="1" t="s">
        <v>5067</v>
      </c>
      <c r="C1922" s="1" t="s">
        <v>8205</v>
      </c>
      <c r="D1922" s="1" t="s">
        <v>11345</v>
      </c>
      <c r="E1922" s="1" t="s">
        <v>17624</v>
      </c>
      <c r="F1922">
        <v>13.71</v>
      </c>
      <c r="G1922">
        <v>54.14</v>
      </c>
      <c r="H1922">
        <v>68.14</v>
      </c>
      <c r="I1922">
        <v>77.14</v>
      </c>
    </row>
    <row r="1923" spans="1:9">
      <c r="A1923" t="s">
        <v>1925</v>
      </c>
      <c r="B1923" s="1" t="s">
        <v>5068</v>
      </c>
      <c r="C1923" s="1" t="s">
        <v>8206</v>
      </c>
      <c r="D1923" s="1" t="s">
        <v>11346</v>
      </c>
      <c r="E1923" s="1" t="s">
        <v>17625</v>
      </c>
      <c r="F1923">
        <v>31.93</v>
      </c>
      <c r="G1923">
        <v>57.33</v>
      </c>
      <c r="H1923">
        <v>37.89</v>
      </c>
      <c r="I1923">
        <v>54.55</v>
      </c>
    </row>
    <row r="1924" spans="1:9">
      <c r="A1924" t="s">
        <v>1926</v>
      </c>
      <c r="B1924" s="1" t="s">
        <v>5069</v>
      </c>
      <c r="C1924" s="1" t="s">
        <v>8207</v>
      </c>
      <c r="D1924" s="1" t="s">
        <v>11347</v>
      </c>
      <c r="E1924" s="1" t="s">
        <v>17626</v>
      </c>
      <c r="F1924">
        <v>20.99</v>
      </c>
      <c r="G1924">
        <v>48.42</v>
      </c>
      <c r="H1924">
        <v>75.86</v>
      </c>
      <c r="I1924">
        <v>100</v>
      </c>
    </row>
    <row r="1925" spans="1:9">
      <c r="A1925" t="s">
        <v>1927</v>
      </c>
      <c r="B1925" s="1" t="s">
        <v>5070</v>
      </c>
      <c r="C1925" s="1" t="s">
        <v>8208</v>
      </c>
      <c r="D1925" s="1" t="s">
        <v>11348</v>
      </c>
      <c r="E1925" s="1" t="s">
        <v>17627</v>
      </c>
      <c r="F1925">
        <v>27.22</v>
      </c>
      <c r="G1925">
        <v>58.23</v>
      </c>
      <c r="H1925">
        <v>45.99</v>
      </c>
      <c r="I1925">
        <v>64.44</v>
      </c>
    </row>
    <row r="1926" spans="1:9">
      <c r="A1926" t="s">
        <v>1928</v>
      </c>
      <c r="B1926" s="1" t="s">
        <v>5071</v>
      </c>
      <c r="C1926" s="1" t="s">
        <v>8209</v>
      </c>
      <c r="D1926" s="1" t="s">
        <v>11349</v>
      </c>
      <c r="E1926" s="1" t="s">
        <v>17628</v>
      </c>
      <c r="F1926">
        <v>44.3</v>
      </c>
      <c r="G1926">
        <v>64.04000000000001</v>
      </c>
      <c r="H1926">
        <v>31.03</v>
      </c>
      <c r="I1926">
        <v>42.11</v>
      </c>
    </row>
    <row r="1927" spans="1:9">
      <c r="A1927" t="s">
        <v>1929</v>
      </c>
      <c r="B1927" s="1" t="s">
        <v>5072</v>
      </c>
      <c r="C1927" s="1" t="s">
        <v>8210</v>
      </c>
      <c r="D1927" s="1" t="s">
        <v>11350</v>
      </c>
      <c r="E1927" s="1" t="s">
        <v>17629</v>
      </c>
      <c r="F1927">
        <v>16.36</v>
      </c>
      <c r="G1927">
        <v>46.52</v>
      </c>
      <c r="H1927">
        <v>66.40000000000001</v>
      </c>
      <c r="I1927">
        <v>87.8</v>
      </c>
    </row>
    <row r="1928" spans="1:9">
      <c r="A1928" t="s">
        <v>1930</v>
      </c>
      <c r="B1928" s="1" t="s">
        <v>5073</v>
      </c>
      <c r="C1928" s="1" t="s">
        <v>8211</v>
      </c>
      <c r="D1928" s="1" t="s">
        <v>11351</v>
      </c>
      <c r="E1928" s="1" t="s">
        <v>17630</v>
      </c>
      <c r="F1928">
        <v>10.82</v>
      </c>
      <c r="G1928">
        <v>40.93</v>
      </c>
      <c r="H1928">
        <v>61.32</v>
      </c>
      <c r="I1928">
        <v>78.16</v>
      </c>
    </row>
    <row r="1929" spans="1:9">
      <c r="A1929" t="s">
        <v>1931</v>
      </c>
      <c r="B1929" s="1" t="s">
        <v>5074</v>
      </c>
      <c r="C1929" s="1" t="s">
        <v>8212</v>
      </c>
      <c r="D1929" s="1" t="s">
        <v>11352</v>
      </c>
      <c r="E1929" s="1" t="s">
        <v>17631</v>
      </c>
      <c r="F1929">
        <v>31.05</v>
      </c>
      <c r="G1929">
        <v>51.97</v>
      </c>
      <c r="H1929">
        <v>53.09</v>
      </c>
      <c r="I1929">
        <v>51.43</v>
      </c>
    </row>
    <row r="1930" spans="1:9">
      <c r="A1930" t="s">
        <v>1932</v>
      </c>
      <c r="B1930" s="1" t="s">
        <v>5075</v>
      </c>
      <c r="C1930" s="1" t="s">
        <v>8213</v>
      </c>
      <c r="D1930" s="1" t="s">
        <v>11353</v>
      </c>
      <c r="E1930" s="1" t="s">
        <v>17632</v>
      </c>
      <c r="F1930">
        <v>4.03</v>
      </c>
      <c r="G1930">
        <v>38.41</v>
      </c>
      <c r="H1930">
        <v>65.04000000000001</v>
      </c>
      <c r="I1930">
        <v>76.92</v>
      </c>
    </row>
    <row r="1931" spans="1:9">
      <c r="A1931" t="s">
        <v>1933</v>
      </c>
      <c r="B1931" s="1" t="s">
        <v>5076</v>
      </c>
      <c r="C1931" s="1" t="s">
        <v>8214</v>
      </c>
      <c r="D1931" s="1" t="s">
        <v>11354</v>
      </c>
      <c r="E1931" s="1" t="s">
        <v>17633</v>
      </c>
      <c r="F1931">
        <v>19.47</v>
      </c>
      <c r="G1931">
        <v>46.99</v>
      </c>
      <c r="H1931">
        <v>69.05</v>
      </c>
      <c r="I1931">
        <v>78.79000000000001</v>
      </c>
    </row>
    <row r="1932" spans="1:9">
      <c r="A1932" t="s">
        <v>1934</v>
      </c>
      <c r="B1932" s="1" t="s">
        <v>5077</v>
      </c>
      <c r="C1932" s="1" t="s">
        <v>8215</v>
      </c>
      <c r="D1932" s="1" t="s">
        <v>11355</v>
      </c>
      <c r="E1932" s="1" t="s">
        <v>17634</v>
      </c>
      <c r="F1932">
        <v>25.15</v>
      </c>
      <c r="G1932">
        <v>59.92</v>
      </c>
      <c r="H1932">
        <v>48.2</v>
      </c>
      <c r="I1932">
        <v>57.14</v>
      </c>
    </row>
    <row r="1933" spans="1:9">
      <c r="A1933" t="s">
        <v>1935</v>
      </c>
      <c r="B1933" s="1" t="s">
        <v>5078</v>
      </c>
      <c r="C1933" s="1" t="s">
        <v>8216</v>
      </c>
      <c r="D1933" s="1" t="s">
        <v>11356</v>
      </c>
      <c r="E1933" s="1" t="s">
        <v>17635</v>
      </c>
      <c r="F1933">
        <v>15.03</v>
      </c>
      <c r="G1933">
        <v>56.86</v>
      </c>
      <c r="H1933">
        <v>58.7</v>
      </c>
      <c r="I1933">
        <v>85.70999999999999</v>
      </c>
    </row>
    <row r="1934" spans="1:9">
      <c r="A1934" t="s">
        <v>1936</v>
      </c>
      <c r="B1934" s="1" t="s">
        <v>5079</v>
      </c>
      <c r="C1934" s="1" t="s">
        <v>8217</v>
      </c>
      <c r="D1934" s="1" t="s">
        <v>11357</v>
      </c>
      <c r="E1934" s="1" t="s">
        <v>17636</v>
      </c>
      <c r="F1934">
        <v>24.71</v>
      </c>
      <c r="G1934">
        <v>50.86</v>
      </c>
      <c r="H1934">
        <v>42.86</v>
      </c>
      <c r="I1934">
        <v>50</v>
      </c>
    </row>
    <row r="1935" spans="1:9">
      <c r="A1935" t="s">
        <v>1937</v>
      </c>
      <c r="B1935" s="1" t="s">
        <v>5080</v>
      </c>
      <c r="C1935" s="1" t="s">
        <v>8218</v>
      </c>
      <c r="D1935" s="1" t="s">
        <v>11358</v>
      </c>
      <c r="E1935" s="1" t="s">
        <v>17637</v>
      </c>
      <c r="F1935">
        <v>7.93</v>
      </c>
      <c r="G1935">
        <v>46.35</v>
      </c>
      <c r="H1935">
        <v>53.7</v>
      </c>
      <c r="I1935">
        <v>69.39</v>
      </c>
    </row>
    <row r="1936" spans="1:9">
      <c r="A1936" t="s">
        <v>1938</v>
      </c>
      <c r="B1936" s="1" t="s">
        <v>5081</v>
      </c>
      <c r="C1936" s="1" t="s">
        <v>8219</v>
      </c>
      <c r="D1936" s="1" t="s">
        <v>11359</v>
      </c>
      <c r="E1936" s="1" t="s">
        <v>17638</v>
      </c>
      <c r="F1936">
        <v>20.38</v>
      </c>
      <c r="G1936">
        <v>53.94</v>
      </c>
      <c r="H1936">
        <v>67.09999999999999</v>
      </c>
      <c r="I1936">
        <v>73.33</v>
      </c>
    </row>
    <row r="1937" spans="1:9">
      <c r="A1937" t="s">
        <v>1939</v>
      </c>
      <c r="B1937" s="1" t="s">
        <v>5082</v>
      </c>
      <c r="C1937" s="1" t="s">
        <v>8220</v>
      </c>
      <c r="D1937" s="1" t="s">
        <v>11360</v>
      </c>
      <c r="E1937" s="1" t="s">
        <v>17639</v>
      </c>
      <c r="F1937">
        <v>7.06</v>
      </c>
      <c r="G1937">
        <v>42.15</v>
      </c>
      <c r="H1937">
        <v>61.77</v>
      </c>
      <c r="I1937">
        <v>72.73</v>
      </c>
    </row>
    <row r="1938" spans="1:9">
      <c r="A1938" t="s">
        <v>1940</v>
      </c>
      <c r="B1938" s="1" t="s">
        <v>5083</v>
      </c>
      <c r="C1938" s="1" t="s">
        <v>8221</v>
      </c>
      <c r="D1938" s="1" t="s">
        <v>11361</v>
      </c>
      <c r="E1938" s="1" t="s">
        <v>17640</v>
      </c>
      <c r="F1938">
        <v>7.75</v>
      </c>
      <c r="G1938">
        <v>38.67</v>
      </c>
      <c r="H1938">
        <v>61.06</v>
      </c>
      <c r="I1938">
        <v>75.76000000000001</v>
      </c>
    </row>
    <row r="1939" spans="1:9">
      <c r="A1939" t="s">
        <v>1941</v>
      </c>
      <c r="B1939" s="1" t="s">
        <v>5084</v>
      </c>
      <c r="C1939" s="1" t="s">
        <v>8222</v>
      </c>
      <c r="D1939" s="1" t="s">
        <v>11362</v>
      </c>
      <c r="E1939" s="1" t="s">
        <v>17641</v>
      </c>
      <c r="F1939">
        <v>23.71</v>
      </c>
      <c r="G1939">
        <v>52.22</v>
      </c>
      <c r="H1939">
        <v>73.98999999999999</v>
      </c>
      <c r="I1939">
        <v>100</v>
      </c>
    </row>
    <row r="1940" spans="1:9">
      <c r="A1940" t="s">
        <v>1942</v>
      </c>
      <c r="B1940" s="1" t="s">
        <v>5085</v>
      </c>
      <c r="C1940" s="1" t="s">
        <v>8223</v>
      </c>
      <c r="D1940" s="1" t="s">
        <v>11363</v>
      </c>
      <c r="E1940" s="1" t="s">
        <v>17642</v>
      </c>
      <c r="F1940">
        <v>12.32</v>
      </c>
      <c r="G1940">
        <v>33.39</v>
      </c>
      <c r="H1940">
        <v>43.14</v>
      </c>
      <c r="I1940">
        <v>60</v>
      </c>
    </row>
    <row r="1941" spans="1:9">
      <c r="A1941" t="s">
        <v>1943</v>
      </c>
      <c r="B1941" s="1" t="s">
        <v>5086</v>
      </c>
      <c r="C1941" s="1" t="s">
        <v>8224</v>
      </c>
      <c r="D1941" s="1" t="s">
        <v>11364</v>
      </c>
      <c r="E1941" s="1" t="s">
        <v>17643</v>
      </c>
      <c r="F1941">
        <v>7.74</v>
      </c>
      <c r="G1941">
        <v>48.63</v>
      </c>
      <c r="H1941">
        <v>62.65</v>
      </c>
      <c r="I1941">
        <v>78.67</v>
      </c>
    </row>
    <row r="1942" spans="1:9">
      <c r="A1942" t="s">
        <v>1944</v>
      </c>
      <c r="B1942" s="1" t="s">
        <v>5087</v>
      </c>
      <c r="C1942" s="1" t="s">
        <v>8225</v>
      </c>
      <c r="D1942" s="1" t="s">
        <v>11365</v>
      </c>
      <c r="E1942" s="1" t="s">
        <v>17644</v>
      </c>
      <c r="F1942">
        <v>5.61</v>
      </c>
      <c r="G1942">
        <v>37.96</v>
      </c>
      <c r="H1942">
        <v>61.9</v>
      </c>
      <c r="I1942">
        <v>78.12</v>
      </c>
    </row>
    <row r="1943" spans="1:9">
      <c r="A1943" t="s">
        <v>1945</v>
      </c>
      <c r="B1943" s="1" t="s">
        <v>5088</v>
      </c>
      <c r="C1943" s="1" t="s">
        <v>8226</v>
      </c>
      <c r="D1943" s="1" t="s">
        <v>11366</v>
      </c>
      <c r="E1943" s="1" t="s">
        <v>17645</v>
      </c>
      <c r="F1943">
        <v>8.16</v>
      </c>
      <c r="G1943">
        <v>44.82</v>
      </c>
      <c r="H1943">
        <v>44.13</v>
      </c>
      <c r="I1943">
        <v>62.5</v>
      </c>
    </row>
    <row r="1944" spans="1:9">
      <c r="A1944" t="s">
        <v>1946</v>
      </c>
      <c r="B1944" s="1" t="s">
        <v>5089</v>
      </c>
      <c r="C1944" s="1" t="s">
        <v>8227</v>
      </c>
      <c r="D1944" s="1" t="s">
        <v>11367</v>
      </c>
      <c r="E1944" s="1" t="s">
        <v>17646</v>
      </c>
      <c r="F1944">
        <v>12.31</v>
      </c>
      <c r="G1944">
        <v>47.48</v>
      </c>
      <c r="H1944">
        <v>56.49</v>
      </c>
      <c r="I1944">
        <v>83.33</v>
      </c>
    </row>
    <row r="1945" spans="1:9">
      <c r="A1945" t="s">
        <v>1947</v>
      </c>
      <c r="B1945" s="1" t="s">
        <v>5090</v>
      </c>
      <c r="C1945" s="1" t="s">
        <v>8228</v>
      </c>
      <c r="D1945" s="1" t="s">
        <v>11368</v>
      </c>
      <c r="E1945" s="1" t="s">
        <v>17647</v>
      </c>
      <c r="F1945">
        <v>18.08</v>
      </c>
      <c r="G1945">
        <v>56.65</v>
      </c>
      <c r="H1945">
        <v>44.44</v>
      </c>
      <c r="I1945">
        <v>65.70999999999999</v>
      </c>
    </row>
    <row r="1946" spans="1:9">
      <c r="A1946" t="s">
        <v>1948</v>
      </c>
      <c r="B1946" s="1" t="s">
        <v>5091</v>
      </c>
      <c r="C1946" s="1" t="s">
        <v>8229</v>
      </c>
      <c r="D1946" s="1" t="s">
        <v>11369</v>
      </c>
      <c r="E1946" s="1" t="s">
        <v>17648</v>
      </c>
      <c r="F1946">
        <v>13.35</v>
      </c>
      <c r="G1946">
        <v>50.77</v>
      </c>
      <c r="H1946">
        <v>61.29</v>
      </c>
      <c r="I1946">
        <v>72.22</v>
      </c>
    </row>
    <row r="1947" spans="1:9">
      <c r="A1947" t="s">
        <v>1949</v>
      </c>
      <c r="B1947" s="1" t="s">
        <v>5092</v>
      </c>
      <c r="C1947" s="1" t="s">
        <v>8230</v>
      </c>
      <c r="D1947" s="1" t="s">
        <v>11370</v>
      </c>
      <c r="E1947" s="1" t="s">
        <v>17649</v>
      </c>
      <c r="F1947">
        <v>25.95</v>
      </c>
      <c r="G1947">
        <v>77.66</v>
      </c>
      <c r="H1947">
        <v>28.99</v>
      </c>
      <c r="I1947">
        <v>46.15</v>
      </c>
    </row>
    <row r="1948" spans="1:9">
      <c r="A1948" t="s">
        <v>1950</v>
      </c>
      <c r="B1948" s="1" t="s">
        <v>5093</v>
      </c>
      <c r="C1948" s="1" t="s">
        <v>8231</v>
      </c>
      <c r="D1948" s="1" t="s">
        <v>11371</v>
      </c>
      <c r="E1948" s="1" t="s">
        <v>17650</v>
      </c>
      <c r="F1948">
        <v>9.279999999999999</v>
      </c>
      <c r="G1948">
        <v>41.52</v>
      </c>
      <c r="H1948">
        <v>53.8</v>
      </c>
      <c r="I1948">
        <v>68.97</v>
      </c>
    </row>
    <row r="1949" spans="1:9">
      <c r="A1949" t="s">
        <v>1951</v>
      </c>
      <c r="B1949" s="1" t="s">
        <v>5094</v>
      </c>
      <c r="C1949" s="1" t="s">
        <v>8232</v>
      </c>
      <c r="D1949" s="1" t="s">
        <v>11372</v>
      </c>
      <c r="E1949" s="1" t="s">
        <v>17651</v>
      </c>
      <c r="F1949">
        <v>27.86</v>
      </c>
      <c r="G1949">
        <v>64.06999999999999</v>
      </c>
      <c r="H1949">
        <v>41.67</v>
      </c>
      <c r="I1949">
        <v>48.15</v>
      </c>
    </row>
    <row r="1950" spans="1:9">
      <c r="A1950" t="s">
        <v>1952</v>
      </c>
      <c r="B1950" s="1" t="s">
        <v>5095</v>
      </c>
      <c r="C1950" s="1" t="s">
        <v>8233</v>
      </c>
      <c r="D1950" s="1" t="s">
        <v>11373</v>
      </c>
      <c r="E1950" s="1" t="s">
        <v>17652</v>
      </c>
      <c r="F1950">
        <v>20.77</v>
      </c>
      <c r="G1950">
        <v>54.01</v>
      </c>
      <c r="H1950">
        <v>59.85</v>
      </c>
      <c r="I1950">
        <v>72.73</v>
      </c>
    </row>
    <row r="1951" spans="1:9">
      <c r="A1951" t="s">
        <v>1953</v>
      </c>
      <c r="B1951" s="1" t="s">
        <v>5096</v>
      </c>
      <c r="C1951" s="1" t="s">
        <v>8234</v>
      </c>
      <c r="D1951" s="1" t="s">
        <v>11374</v>
      </c>
      <c r="E1951" s="1" t="s">
        <v>17653</v>
      </c>
      <c r="F1951">
        <v>11.18</v>
      </c>
      <c r="G1951">
        <v>42.57</v>
      </c>
      <c r="H1951">
        <v>61.5</v>
      </c>
      <c r="I1951">
        <v>78.12</v>
      </c>
    </row>
    <row r="1952" spans="1:9">
      <c r="A1952" t="s">
        <v>1954</v>
      </c>
      <c r="B1952" s="1" t="s">
        <v>5097</v>
      </c>
      <c r="C1952" s="1" t="s">
        <v>8235</v>
      </c>
      <c r="D1952" s="1" t="s">
        <v>11375</v>
      </c>
      <c r="E1952" s="1" t="s">
        <v>17654</v>
      </c>
      <c r="F1952">
        <v>19.13</v>
      </c>
      <c r="G1952">
        <v>58.71</v>
      </c>
      <c r="H1952">
        <v>62.99</v>
      </c>
      <c r="I1952">
        <v>63.64</v>
      </c>
    </row>
    <row r="1953" spans="1:9">
      <c r="A1953" t="s">
        <v>1955</v>
      </c>
      <c r="B1953" s="1" t="s">
        <v>5098</v>
      </c>
      <c r="C1953" s="1" t="s">
        <v>8236</v>
      </c>
      <c r="D1953" s="1" t="s">
        <v>11376</v>
      </c>
      <c r="E1953" s="1" t="s">
        <v>17655</v>
      </c>
      <c r="F1953">
        <v>3.9</v>
      </c>
      <c r="G1953">
        <v>27.6</v>
      </c>
      <c r="H1953">
        <v>68.20999999999999</v>
      </c>
      <c r="I1953">
        <v>80</v>
      </c>
    </row>
    <row r="1954" spans="1:9">
      <c r="A1954" t="s">
        <v>1956</v>
      </c>
      <c r="B1954" s="1" t="s">
        <v>5099</v>
      </c>
      <c r="C1954" s="1" t="s">
        <v>8237</v>
      </c>
      <c r="D1954" s="1" t="s">
        <v>11377</v>
      </c>
      <c r="E1954" s="1" t="s">
        <v>17656</v>
      </c>
      <c r="F1954">
        <v>22.65</v>
      </c>
      <c r="G1954">
        <v>45.96</v>
      </c>
      <c r="H1954">
        <v>59.49</v>
      </c>
      <c r="I1954">
        <v>71.79000000000001</v>
      </c>
    </row>
    <row r="1955" spans="1:9">
      <c r="A1955" t="s">
        <v>1957</v>
      </c>
      <c r="B1955" s="1" t="s">
        <v>5100</v>
      </c>
      <c r="C1955" s="1" t="s">
        <v>8238</v>
      </c>
      <c r="D1955" s="1" t="s">
        <v>11378</v>
      </c>
      <c r="E1955" s="1" t="s">
        <v>17657</v>
      </c>
      <c r="F1955">
        <v>30.71</v>
      </c>
      <c r="G1955">
        <v>59.21</v>
      </c>
      <c r="H1955">
        <v>43.96</v>
      </c>
      <c r="I1955">
        <v>60</v>
      </c>
    </row>
    <row r="1956" spans="1:9">
      <c r="A1956" t="s">
        <v>1958</v>
      </c>
      <c r="B1956" s="1" t="s">
        <v>5101</v>
      </c>
      <c r="C1956" s="1" t="s">
        <v>8239</v>
      </c>
      <c r="D1956" s="1" t="s">
        <v>11379</v>
      </c>
      <c r="E1956" s="1" t="s">
        <v>17658</v>
      </c>
      <c r="F1956">
        <v>7.89</v>
      </c>
      <c r="G1956">
        <v>52.3</v>
      </c>
      <c r="H1956">
        <v>76.38</v>
      </c>
      <c r="I1956">
        <v>109.09</v>
      </c>
    </row>
    <row r="1957" spans="1:9">
      <c r="A1957" t="s">
        <v>1959</v>
      </c>
      <c r="B1957" s="1" t="s">
        <v>5102</v>
      </c>
      <c r="C1957" s="1" t="s">
        <v>8240</v>
      </c>
      <c r="D1957" s="1" t="s">
        <v>11380</v>
      </c>
      <c r="E1957" s="1" t="s">
        <v>17659</v>
      </c>
      <c r="F1957">
        <v>19.05</v>
      </c>
      <c r="G1957">
        <v>63.12</v>
      </c>
      <c r="H1957">
        <v>58.74</v>
      </c>
      <c r="I1957">
        <v>82.05</v>
      </c>
    </row>
    <row r="1958" spans="1:9">
      <c r="A1958" t="s">
        <v>1960</v>
      </c>
      <c r="B1958" s="1" t="s">
        <v>5103</v>
      </c>
      <c r="C1958" s="1" t="s">
        <v>8241</v>
      </c>
      <c r="D1958" s="1" t="s">
        <v>11381</v>
      </c>
      <c r="E1958" s="1" t="s">
        <v>17660</v>
      </c>
      <c r="F1958">
        <v>2.37</v>
      </c>
      <c r="G1958">
        <v>22.49</v>
      </c>
      <c r="H1958">
        <v>69.75</v>
      </c>
      <c r="I1958">
        <v>84.62</v>
      </c>
    </row>
    <row r="1959" spans="1:9">
      <c r="A1959" t="s">
        <v>1961</v>
      </c>
      <c r="B1959" s="1" t="s">
        <v>5104</v>
      </c>
      <c r="C1959" s="1" t="s">
        <v>8242</v>
      </c>
      <c r="D1959" s="1" t="s">
        <v>11382</v>
      </c>
      <c r="E1959" s="1" t="s">
        <v>17661</v>
      </c>
      <c r="F1959">
        <v>8.140000000000001</v>
      </c>
      <c r="G1959">
        <v>39.31</v>
      </c>
      <c r="H1959">
        <v>49.15</v>
      </c>
      <c r="I1959">
        <v>63.16</v>
      </c>
    </row>
    <row r="1960" spans="1:9">
      <c r="A1960" t="s">
        <v>1962</v>
      </c>
      <c r="B1960" s="1" t="s">
        <v>5105</v>
      </c>
      <c r="C1960" s="1" t="s">
        <v>8243</v>
      </c>
      <c r="D1960" s="1" t="s">
        <v>11383</v>
      </c>
      <c r="E1960" s="1" t="s">
        <v>17662</v>
      </c>
      <c r="F1960">
        <v>23.42</v>
      </c>
      <c r="G1960">
        <v>50.81</v>
      </c>
      <c r="H1960">
        <v>60.67</v>
      </c>
      <c r="I1960">
        <v>62.5</v>
      </c>
    </row>
    <row r="1961" spans="1:9">
      <c r="A1961" t="s">
        <v>1963</v>
      </c>
      <c r="B1961" s="1" t="s">
        <v>5106</v>
      </c>
      <c r="C1961" s="1" t="s">
        <v>8244</v>
      </c>
      <c r="D1961" s="1" t="s">
        <v>11384</v>
      </c>
      <c r="E1961" s="1" t="s">
        <v>17663</v>
      </c>
      <c r="F1961">
        <v>8.85</v>
      </c>
      <c r="G1961">
        <v>45.58</v>
      </c>
      <c r="H1961">
        <v>68.28</v>
      </c>
      <c r="I1961">
        <v>76.67</v>
      </c>
    </row>
    <row r="1962" spans="1:9">
      <c r="A1962" t="s">
        <v>1964</v>
      </c>
      <c r="B1962" s="1" t="s">
        <v>5107</v>
      </c>
      <c r="C1962" s="1" t="s">
        <v>8245</v>
      </c>
      <c r="D1962" s="1" t="s">
        <v>11385</v>
      </c>
      <c r="E1962" s="1" t="s">
        <v>17664</v>
      </c>
      <c r="F1962">
        <v>12.03</v>
      </c>
      <c r="G1962">
        <v>49.44</v>
      </c>
      <c r="H1962">
        <v>61.44</v>
      </c>
      <c r="I1962">
        <v>76.31999999999999</v>
      </c>
    </row>
    <row r="1963" spans="1:9">
      <c r="A1963" t="s">
        <v>1965</v>
      </c>
      <c r="B1963" s="1" t="s">
        <v>5108</v>
      </c>
      <c r="C1963" s="1" t="s">
        <v>8246</v>
      </c>
      <c r="D1963" s="1" t="s">
        <v>11386</v>
      </c>
      <c r="E1963" s="1" t="s">
        <v>17665</v>
      </c>
      <c r="F1963">
        <v>12.32</v>
      </c>
      <c r="G1963">
        <v>50.96</v>
      </c>
      <c r="H1963">
        <v>60.14</v>
      </c>
      <c r="I1963">
        <v>82.61</v>
      </c>
    </row>
    <row r="1964" spans="1:9">
      <c r="A1964" t="s">
        <v>1966</v>
      </c>
      <c r="B1964" s="1" t="s">
        <v>5109</v>
      </c>
      <c r="C1964" s="1" t="s">
        <v>8247</v>
      </c>
      <c r="D1964" s="1" t="s">
        <v>11387</v>
      </c>
      <c r="E1964" s="1" t="s">
        <v>17666</v>
      </c>
      <c r="F1964">
        <v>21.08</v>
      </c>
      <c r="G1964">
        <v>54.93</v>
      </c>
      <c r="H1964">
        <v>67.48999999999999</v>
      </c>
      <c r="I1964">
        <v>75.61</v>
      </c>
    </row>
    <row r="1965" spans="1:9">
      <c r="A1965" t="s">
        <v>1967</v>
      </c>
      <c r="B1965" s="1" t="s">
        <v>5110</v>
      </c>
      <c r="C1965" s="1" t="s">
        <v>8248</v>
      </c>
      <c r="D1965" s="1" t="s">
        <v>11388</v>
      </c>
      <c r="E1965" s="1" t="s">
        <v>17667</v>
      </c>
      <c r="F1965">
        <v>15.47</v>
      </c>
      <c r="G1965">
        <v>46.45</v>
      </c>
      <c r="H1965">
        <v>57.37</v>
      </c>
      <c r="I1965">
        <v>71.43000000000001</v>
      </c>
    </row>
    <row r="1966" spans="1:9">
      <c r="A1966" t="s">
        <v>1968</v>
      </c>
      <c r="B1966" s="1" t="s">
        <v>5111</v>
      </c>
      <c r="C1966" s="1" t="s">
        <v>8249</v>
      </c>
      <c r="D1966" s="1" t="s">
        <v>11389</v>
      </c>
      <c r="E1966" s="1" t="s">
        <v>17668</v>
      </c>
      <c r="F1966">
        <v>16.14</v>
      </c>
      <c r="G1966">
        <v>50.91</v>
      </c>
      <c r="H1966">
        <v>79.69</v>
      </c>
      <c r="I1966">
        <v>83.87</v>
      </c>
    </row>
    <row r="1967" spans="1:9">
      <c r="A1967" t="s">
        <v>1969</v>
      </c>
      <c r="B1967" s="1" t="s">
        <v>5112</v>
      </c>
      <c r="C1967" s="1" t="s">
        <v>8250</v>
      </c>
      <c r="D1967" s="1" t="s">
        <v>11390</v>
      </c>
      <c r="E1967" s="1" t="s">
        <v>17669</v>
      </c>
      <c r="F1967">
        <v>28.76</v>
      </c>
      <c r="G1967">
        <v>58.71</v>
      </c>
      <c r="H1967">
        <v>56.92</v>
      </c>
      <c r="I1967">
        <v>59.65</v>
      </c>
    </row>
    <row r="1968" spans="1:9">
      <c r="A1968" t="s">
        <v>1970</v>
      </c>
      <c r="B1968" s="1" t="s">
        <v>5113</v>
      </c>
      <c r="C1968" s="1" t="s">
        <v>8251</v>
      </c>
      <c r="D1968" s="1" t="s">
        <v>11391</v>
      </c>
      <c r="E1968" s="1" t="s">
        <v>17670</v>
      </c>
      <c r="F1968">
        <v>11.32</v>
      </c>
      <c r="G1968">
        <v>57.51</v>
      </c>
      <c r="H1968">
        <v>71.78</v>
      </c>
      <c r="I1968">
        <v>88.89</v>
      </c>
    </row>
    <row r="1969" spans="1:9">
      <c r="A1969" t="s">
        <v>1971</v>
      </c>
      <c r="B1969" s="1" t="s">
        <v>5114</v>
      </c>
      <c r="C1969" s="1" t="s">
        <v>8252</v>
      </c>
      <c r="D1969" s="1" t="s">
        <v>11392</v>
      </c>
      <c r="E1969" s="1" t="s">
        <v>17671</v>
      </c>
      <c r="F1969">
        <v>4.16</v>
      </c>
      <c r="G1969">
        <v>45.61</v>
      </c>
      <c r="H1969">
        <v>86.23999999999999</v>
      </c>
      <c r="I1969">
        <v>152.94</v>
      </c>
    </row>
    <row r="1970" spans="1:9">
      <c r="A1970" t="s">
        <v>1972</v>
      </c>
      <c r="B1970" s="1" t="s">
        <v>5115</v>
      </c>
      <c r="C1970" s="1" t="s">
        <v>8253</v>
      </c>
      <c r="D1970" s="1" t="s">
        <v>11393</v>
      </c>
      <c r="E1970" s="1" t="s">
        <v>17672</v>
      </c>
      <c r="F1970">
        <v>13.73</v>
      </c>
      <c r="G1970">
        <v>50.95</v>
      </c>
      <c r="H1970">
        <v>39.62</v>
      </c>
      <c r="I1970">
        <v>64.86</v>
      </c>
    </row>
    <row r="1971" spans="1:9">
      <c r="A1971" t="s">
        <v>1973</v>
      </c>
      <c r="B1971" s="1" t="s">
        <v>5116</v>
      </c>
      <c r="C1971" s="1" t="s">
        <v>8254</v>
      </c>
      <c r="D1971" s="1" t="s">
        <v>11394</v>
      </c>
      <c r="E1971" s="1" t="s">
        <v>17673</v>
      </c>
      <c r="F1971">
        <v>4.5</v>
      </c>
      <c r="G1971">
        <v>41.96</v>
      </c>
      <c r="H1971">
        <v>76.02</v>
      </c>
      <c r="I1971">
        <v>83.78</v>
      </c>
    </row>
    <row r="1972" spans="1:9">
      <c r="A1972" t="s">
        <v>1974</v>
      </c>
      <c r="B1972" s="1" t="s">
        <v>5117</v>
      </c>
      <c r="C1972" s="1" t="s">
        <v>8255</v>
      </c>
      <c r="D1972" s="1" t="s">
        <v>11395</v>
      </c>
      <c r="E1972" s="1" t="s">
        <v>17674</v>
      </c>
      <c r="F1972">
        <v>18.98</v>
      </c>
      <c r="G1972">
        <v>46.18</v>
      </c>
      <c r="H1972">
        <v>50.21</v>
      </c>
      <c r="I1972">
        <v>58.97</v>
      </c>
    </row>
    <row r="1973" spans="1:9">
      <c r="A1973" t="s">
        <v>1975</v>
      </c>
      <c r="B1973" s="1" t="s">
        <v>5118</v>
      </c>
      <c r="C1973" s="1" t="s">
        <v>8256</v>
      </c>
      <c r="D1973" s="1" t="s">
        <v>11396</v>
      </c>
      <c r="E1973" s="1" t="s">
        <v>17675</v>
      </c>
      <c r="F1973">
        <v>17.59</v>
      </c>
      <c r="G1973">
        <v>46.61</v>
      </c>
      <c r="H1973">
        <v>51.3</v>
      </c>
      <c r="I1973">
        <v>75.68000000000001</v>
      </c>
    </row>
    <row r="1974" spans="1:9">
      <c r="A1974" t="s">
        <v>1976</v>
      </c>
      <c r="B1974" s="1" t="s">
        <v>5119</v>
      </c>
      <c r="C1974" s="1" t="s">
        <v>8257</v>
      </c>
      <c r="D1974" s="1" t="s">
        <v>11397</v>
      </c>
      <c r="E1974" s="1" t="s">
        <v>17676</v>
      </c>
      <c r="F1974">
        <v>10.36</v>
      </c>
      <c r="G1974">
        <v>42.89</v>
      </c>
      <c r="H1974">
        <v>52.31</v>
      </c>
      <c r="I1974">
        <v>70.73</v>
      </c>
    </row>
    <row r="1975" spans="1:9">
      <c r="A1975" t="s">
        <v>1977</v>
      </c>
      <c r="B1975" s="1" t="s">
        <v>5120</v>
      </c>
      <c r="C1975" s="1" t="s">
        <v>8258</v>
      </c>
      <c r="D1975" s="1" t="s">
        <v>11398</v>
      </c>
      <c r="E1975" s="1" t="s">
        <v>17677</v>
      </c>
      <c r="F1975">
        <v>12.45</v>
      </c>
      <c r="G1975">
        <v>52.66</v>
      </c>
      <c r="H1975">
        <v>83.61</v>
      </c>
      <c r="I1975">
        <v>110</v>
      </c>
    </row>
    <row r="1976" spans="1:9">
      <c r="A1976" t="s">
        <v>1978</v>
      </c>
      <c r="B1976" s="1" t="s">
        <v>5121</v>
      </c>
      <c r="C1976" s="1" t="s">
        <v>8259</v>
      </c>
      <c r="D1976" s="1" t="s">
        <v>11399</v>
      </c>
      <c r="E1976" s="1" t="s">
        <v>17678</v>
      </c>
      <c r="F1976">
        <v>3.01</v>
      </c>
      <c r="G1976">
        <v>34.63</v>
      </c>
      <c r="H1976">
        <v>70.70999999999999</v>
      </c>
      <c r="I1976">
        <v>100</v>
      </c>
    </row>
    <row r="1977" spans="1:9">
      <c r="A1977" t="s">
        <v>1979</v>
      </c>
      <c r="B1977" s="1" t="s">
        <v>5122</v>
      </c>
      <c r="C1977" s="1" t="s">
        <v>8260</v>
      </c>
      <c r="D1977" s="1" t="s">
        <v>11400</v>
      </c>
      <c r="E1977" s="1" t="s">
        <v>17679</v>
      </c>
      <c r="F1977">
        <v>20.48</v>
      </c>
      <c r="G1977">
        <v>54.53</v>
      </c>
      <c r="H1977">
        <v>67.2</v>
      </c>
      <c r="I1977">
        <v>62.5</v>
      </c>
    </row>
    <row r="1978" spans="1:9">
      <c r="A1978" t="s">
        <v>1980</v>
      </c>
      <c r="B1978" s="1" t="s">
        <v>5123</v>
      </c>
      <c r="C1978" s="1" t="s">
        <v>8261</v>
      </c>
      <c r="D1978" s="1" t="s">
        <v>11401</v>
      </c>
      <c r="E1978" s="1" t="s">
        <v>17680</v>
      </c>
      <c r="F1978">
        <v>9.869999999999999</v>
      </c>
      <c r="G1978">
        <v>38.07</v>
      </c>
      <c r="H1978">
        <v>50</v>
      </c>
      <c r="I1978">
        <v>68.75</v>
      </c>
    </row>
    <row r="1979" spans="1:9">
      <c r="A1979" t="s">
        <v>1981</v>
      </c>
      <c r="B1979" s="1" t="s">
        <v>5124</v>
      </c>
      <c r="C1979" s="1" t="s">
        <v>8262</v>
      </c>
      <c r="D1979" s="1" t="s">
        <v>11402</v>
      </c>
      <c r="E1979" s="1" t="s">
        <v>17681</v>
      </c>
      <c r="F1979">
        <v>24.35</v>
      </c>
      <c r="G1979">
        <v>46.73</v>
      </c>
      <c r="H1979">
        <v>42.86</v>
      </c>
      <c r="I1979">
        <v>53.33</v>
      </c>
    </row>
    <row r="1980" spans="1:9">
      <c r="A1980" t="s">
        <v>1982</v>
      </c>
      <c r="B1980" s="1" t="s">
        <v>5125</v>
      </c>
      <c r="C1980" s="1" t="s">
        <v>8263</v>
      </c>
      <c r="D1980" s="1" t="s">
        <v>11403</v>
      </c>
      <c r="E1980" s="1" t="s">
        <v>17682</v>
      </c>
      <c r="F1980">
        <v>23.63</v>
      </c>
      <c r="G1980">
        <v>54.69</v>
      </c>
      <c r="H1980">
        <v>51.99</v>
      </c>
      <c r="I1980">
        <v>64.91</v>
      </c>
    </row>
    <row r="1981" spans="1:9">
      <c r="A1981" t="s">
        <v>1983</v>
      </c>
      <c r="B1981" s="1" t="s">
        <v>5126</v>
      </c>
      <c r="C1981" s="1" t="s">
        <v>8264</v>
      </c>
      <c r="D1981" s="1" t="s">
        <v>11404</v>
      </c>
      <c r="E1981" s="1" t="s">
        <v>17683</v>
      </c>
      <c r="F1981">
        <v>7.94</v>
      </c>
      <c r="G1981">
        <v>39.32</v>
      </c>
      <c r="H1981">
        <v>59.21</v>
      </c>
      <c r="I1981">
        <v>71.43000000000001</v>
      </c>
    </row>
    <row r="1982" spans="1:9">
      <c r="A1982" t="s">
        <v>1984</v>
      </c>
      <c r="B1982" s="1" t="s">
        <v>5127</v>
      </c>
      <c r="C1982" s="1" t="s">
        <v>8265</v>
      </c>
      <c r="D1982" s="1" t="s">
        <v>11405</v>
      </c>
      <c r="E1982" s="1" t="s">
        <v>17684</v>
      </c>
      <c r="F1982">
        <v>12.26</v>
      </c>
      <c r="G1982">
        <v>38.52</v>
      </c>
      <c r="H1982">
        <v>70.59</v>
      </c>
      <c r="I1982">
        <v>100</v>
      </c>
    </row>
    <row r="1983" spans="1:9">
      <c r="A1983" t="s">
        <v>1985</v>
      </c>
      <c r="B1983" s="1" t="s">
        <v>5128</v>
      </c>
      <c r="C1983" s="1" t="s">
        <v>8266</v>
      </c>
      <c r="D1983" s="1" t="s">
        <v>11406</v>
      </c>
      <c r="E1983" s="1" t="s">
        <v>17685</v>
      </c>
      <c r="F1983">
        <v>29.03</v>
      </c>
      <c r="G1983">
        <v>53.1</v>
      </c>
      <c r="H1983">
        <v>44.23</v>
      </c>
      <c r="I1983">
        <v>51.43</v>
      </c>
    </row>
    <row r="1984" spans="1:9">
      <c r="A1984" t="s">
        <v>1986</v>
      </c>
      <c r="B1984" s="1" t="s">
        <v>5129</v>
      </c>
      <c r="C1984" s="1" t="s">
        <v>8267</v>
      </c>
      <c r="D1984" s="1" t="s">
        <v>11407</v>
      </c>
      <c r="E1984" s="1" t="s">
        <v>17686</v>
      </c>
      <c r="F1984">
        <v>19.85</v>
      </c>
      <c r="G1984">
        <v>58.7</v>
      </c>
      <c r="H1984">
        <v>57.35</v>
      </c>
      <c r="I1984">
        <v>72.73</v>
      </c>
    </row>
    <row r="1985" spans="1:9">
      <c r="A1985" t="s">
        <v>1987</v>
      </c>
      <c r="B1985" s="1" t="s">
        <v>5130</v>
      </c>
      <c r="C1985" s="1" t="s">
        <v>8268</v>
      </c>
      <c r="D1985" s="1" t="s">
        <v>11408</v>
      </c>
      <c r="E1985" s="1" t="s">
        <v>17687</v>
      </c>
      <c r="F1985">
        <v>15.98</v>
      </c>
      <c r="G1985">
        <v>46.22</v>
      </c>
      <c r="H1985">
        <v>61.11</v>
      </c>
      <c r="I1985">
        <v>76.19</v>
      </c>
    </row>
    <row r="1986" spans="1:9">
      <c r="A1986" t="s">
        <v>1988</v>
      </c>
      <c r="B1986" s="1" t="s">
        <v>5131</v>
      </c>
      <c r="C1986" s="1" t="s">
        <v>8269</v>
      </c>
      <c r="D1986" s="1" t="s">
        <v>11409</v>
      </c>
      <c r="E1986" s="1" t="s">
        <v>17688</v>
      </c>
      <c r="F1986">
        <v>15.44</v>
      </c>
      <c r="G1986">
        <v>36.98</v>
      </c>
      <c r="H1986">
        <v>58.59</v>
      </c>
      <c r="I1986">
        <v>68.75</v>
      </c>
    </row>
    <row r="1987" spans="1:9">
      <c r="A1987" t="s">
        <v>1989</v>
      </c>
      <c r="B1987" s="1" t="s">
        <v>5132</v>
      </c>
      <c r="C1987" s="1" t="s">
        <v>8270</v>
      </c>
      <c r="D1987" s="1" t="s">
        <v>11410</v>
      </c>
      <c r="E1987" s="1" t="s">
        <v>17689</v>
      </c>
      <c r="F1987">
        <v>17</v>
      </c>
      <c r="G1987">
        <v>41.28</v>
      </c>
      <c r="H1987">
        <v>65.78</v>
      </c>
      <c r="I1987">
        <v>73.91</v>
      </c>
    </row>
    <row r="1988" spans="1:9">
      <c r="A1988" t="s">
        <v>1990</v>
      </c>
      <c r="B1988" s="1" t="s">
        <v>5133</v>
      </c>
      <c r="C1988" s="1" t="s">
        <v>8271</v>
      </c>
      <c r="D1988" s="1" t="s">
        <v>11411</v>
      </c>
      <c r="E1988" s="1" t="s">
        <v>17690</v>
      </c>
      <c r="F1988">
        <v>16.13</v>
      </c>
      <c r="G1988">
        <v>57.87</v>
      </c>
      <c r="H1988">
        <v>49.61</v>
      </c>
      <c r="I1988">
        <v>72.73</v>
      </c>
    </row>
    <row r="1989" spans="1:9">
      <c r="A1989" t="s">
        <v>1991</v>
      </c>
      <c r="B1989" s="1" t="s">
        <v>5134</v>
      </c>
      <c r="C1989" s="1" t="s">
        <v>8272</v>
      </c>
      <c r="D1989" s="1" t="s">
        <v>11412</v>
      </c>
      <c r="E1989" s="1" t="s">
        <v>17691</v>
      </c>
      <c r="F1989">
        <v>10.01</v>
      </c>
      <c r="G1989">
        <v>34.82</v>
      </c>
      <c r="H1989">
        <v>65.52</v>
      </c>
      <c r="I1989">
        <v>81.25</v>
      </c>
    </row>
    <row r="1990" spans="1:9">
      <c r="A1990" t="s">
        <v>1992</v>
      </c>
      <c r="B1990" s="1" t="s">
        <v>5135</v>
      </c>
      <c r="C1990" s="1" t="s">
        <v>8273</v>
      </c>
      <c r="D1990" s="1" t="s">
        <v>11413</v>
      </c>
      <c r="E1990" s="1" t="s">
        <v>17692</v>
      </c>
      <c r="F1990">
        <v>7.94</v>
      </c>
      <c r="G1990">
        <v>48.24</v>
      </c>
      <c r="H1990">
        <v>66.13</v>
      </c>
      <c r="I1990">
        <v>81.69</v>
      </c>
    </row>
    <row r="1991" spans="1:9">
      <c r="A1991" t="s">
        <v>1993</v>
      </c>
      <c r="B1991" s="1" t="s">
        <v>5136</v>
      </c>
      <c r="C1991" s="1" t="s">
        <v>8274</v>
      </c>
      <c r="D1991" s="1" t="s">
        <v>11414</v>
      </c>
      <c r="E1991" s="1" t="s">
        <v>17693</v>
      </c>
      <c r="F1991">
        <v>8.26</v>
      </c>
      <c r="G1991">
        <v>41.53</v>
      </c>
      <c r="H1991">
        <v>70.56999999999999</v>
      </c>
      <c r="I1991">
        <v>75.81</v>
      </c>
    </row>
    <row r="1992" spans="1:9">
      <c r="A1992" t="s">
        <v>1994</v>
      </c>
      <c r="B1992" s="1" t="s">
        <v>5137</v>
      </c>
      <c r="C1992" s="1" t="s">
        <v>8275</v>
      </c>
      <c r="D1992" s="1" t="s">
        <v>11415</v>
      </c>
      <c r="E1992" s="1" t="s">
        <v>17694</v>
      </c>
      <c r="F1992">
        <v>7.04</v>
      </c>
      <c r="G1992">
        <v>51.55</v>
      </c>
      <c r="H1992">
        <v>63.04</v>
      </c>
      <c r="I1992">
        <v>70.83</v>
      </c>
    </row>
    <row r="1993" spans="1:9">
      <c r="A1993" t="s">
        <v>1995</v>
      </c>
      <c r="B1993" s="1" t="s">
        <v>5138</v>
      </c>
      <c r="C1993" s="1" t="s">
        <v>8276</v>
      </c>
      <c r="D1993" s="1" t="s">
        <v>11416</v>
      </c>
      <c r="E1993" s="1" t="s">
        <v>17695</v>
      </c>
      <c r="F1993">
        <v>4.68</v>
      </c>
      <c r="G1993">
        <v>26.6</v>
      </c>
      <c r="H1993">
        <v>60.31</v>
      </c>
      <c r="I1993">
        <v>87.5</v>
      </c>
    </row>
    <row r="1994" spans="1:9">
      <c r="A1994" t="s">
        <v>1996</v>
      </c>
      <c r="B1994" s="1" t="s">
        <v>5139</v>
      </c>
      <c r="C1994" s="1" t="s">
        <v>8277</v>
      </c>
      <c r="D1994" s="1" t="s">
        <v>11417</v>
      </c>
      <c r="E1994" s="1" t="s">
        <v>17696</v>
      </c>
      <c r="F1994">
        <v>3.44</v>
      </c>
      <c r="G1994">
        <v>34.65</v>
      </c>
      <c r="H1994">
        <v>122.99</v>
      </c>
      <c r="I1994">
        <v>153.33</v>
      </c>
    </row>
    <row r="1995" spans="1:9">
      <c r="A1995" t="s">
        <v>1997</v>
      </c>
      <c r="B1995" s="1" t="s">
        <v>5140</v>
      </c>
      <c r="C1995" s="1" t="s">
        <v>8278</v>
      </c>
      <c r="D1995" s="1" t="s">
        <v>11418</v>
      </c>
      <c r="E1995" s="1" t="s">
        <v>17697</v>
      </c>
      <c r="F1995">
        <v>9.699999999999999</v>
      </c>
      <c r="G1995">
        <v>47.53</v>
      </c>
      <c r="H1995">
        <v>54.3</v>
      </c>
      <c r="I1995">
        <v>63.79</v>
      </c>
    </row>
    <row r="1996" spans="1:9">
      <c r="A1996" t="s">
        <v>1998</v>
      </c>
      <c r="B1996" s="1" t="s">
        <v>5141</v>
      </c>
      <c r="C1996" s="1" t="s">
        <v>8279</v>
      </c>
      <c r="D1996" s="1" t="s">
        <v>11419</v>
      </c>
      <c r="E1996" s="1" t="s">
        <v>17698</v>
      </c>
      <c r="F1996">
        <v>9.06</v>
      </c>
      <c r="G1996">
        <v>35.31</v>
      </c>
      <c r="H1996">
        <v>66.22</v>
      </c>
      <c r="I1996">
        <v>76.19</v>
      </c>
    </row>
    <row r="1997" spans="1:9">
      <c r="A1997" t="s">
        <v>1999</v>
      </c>
      <c r="B1997" s="1" t="s">
        <v>5142</v>
      </c>
      <c r="C1997" s="1" t="s">
        <v>8280</v>
      </c>
      <c r="D1997" s="1" t="s">
        <v>11420</v>
      </c>
      <c r="E1997" s="1" t="s">
        <v>17699</v>
      </c>
      <c r="F1997">
        <v>19.81</v>
      </c>
      <c r="G1997">
        <v>51.9</v>
      </c>
      <c r="H1997">
        <v>48.89</v>
      </c>
      <c r="I1997">
        <v>68.75</v>
      </c>
    </row>
    <row r="1998" spans="1:9">
      <c r="A1998" t="s">
        <v>2000</v>
      </c>
      <c r="B1998" s="1" t="s">
        <v>5143</v>
      </c>
      <c r="C1998" s="1" t="s">
        <v>8281</v>
      </c>
      <c r="D1998" s="1" t="s">
        <v>11421</v>
      </c>
      <c r="E1998" s="1" t="s">
        <v>17700</v>
      </c>
      <c r="F1998">
        <v>13.22</v>
      </c>
      <c r="G1998">
        <v>46.61</v>
      </c>
      <c r="H1998">
        <v>64.29000000000001</v>
      </c>
      <c r="I1998">
        <v>71.43000000000001</v>
      </c>
    </row>
    <row r="1999" spans="1:9">
      <c r="A1999" t="s">
        <v>2001</v>
      </c>
      <c r="B1999" s="1" t="s">
        <v>5144</v>
      </c>
      <c r="C1999" s="1" t="s">
        <v>8282</v>
      </c>
      <c r="D1999" s="1" t="s">
        <v>11422</v>
      </c>
      <c r="E1999" s="1" t="s">
        <v>17701</v>
      </c>
      <c r="F1999">
        <v>20.86</v>
      </c>
      <c r="G1999">
        <v>53.22</v>
      </c>
      <c r="H1999">
        <v>53.98</v>
      </c>
      <c r="I1999">
        <v>73.33</v>
      </c>
    </row>
    <row r="2000" spans="1:9">
      <c r="A2000" t="s">
        <v>2002</v>
      </c>
      <c r="B2000" s="1" t="s">
        <v>5145</v>
      </c>
      <c r="C2000" s="1" t="s">
        <v>8283</v>
      </c>
      <c r="D2000" s="1" t="s">
        <v>11423</v>
      </c>
      <c r="E2000" s="1" t="s">
        <v>17702</v>
      </c>
      <c r="F2000">
        <v>5.98</v>
      </c>
      <c r="G2000">
        <v>35.97</v>
      </c>
      <c r="H2000">
        <v>65.73999999999999</v>
      </c>
      <c r="I2000">
        <v>83.05</v>
      </c>
    </row>
    <row r="2001" spans="1:9">
      <c r="A2001" t="s">
        <v>2003</v>
      </c>
      <c r="B2001" s="1" t="s">
        <v>5146</v>
      </c>
      <c r="C2001" s="1" t="s">
        <v>8284</v>
      </c>
      <c r="D2001" s="1" t="s">
        <v>11424</v>
      </c>
      <c r="E2001" s="1" t="s">
        <v>17703</v>
      </c>
      <c r="F2001">
        <v>12.23</v>
      </c>
      <c r="G2001">
        <v>45.02</v>
      </c>
      <c r="H2001">
        <v>59.11</v>
      </c>
      <c r="I2001">
        <v>67.56999999999999</v>
      </c>
    </row>
    <row r="2002" spans="1:9">
      <c r="A2002" t="s">
        <v>2004</v>
      </c>
      <c r="B2002" s="1" t="s">
        <v>5147</v>
      </c>
      <c r="C2002" s="1" t="s">
        <v>8285</v>
      </c>
      <c r="D2002" s="1" t="s">
        <v>11425</v>
      </c>
      <c r="E2002" s="1" t="s">
        <v>17704</v>
      </c>
      <c r="F2002">
        <v>32.99</v>
      </c>
      <c r="G2002">
        <v>60.94</v>
      </c>
      <c r="H2002">
        <v>43.27</v>
      </c>
      <c r="I2002">
        <v>53.49</v>
      </c>
    </row>
    <row r="2003" spans="1:9">
      <c r="A2003" t="s">
        <v>2005</v>
      </c>
      <c r="B2003" s="1" t="s">
        <v>5148</v>
      </c>
      <c r="C2003" s="1" t="s">
        <v>8286</v>
      </c>
      <c r="D2003" s="1" t="s">
        <v>11426</v>
      </c>
      <c r="E2003" s="1" t="s">
        <v>17705</v>
      </c>
      <c r="F2003">
        <v>4.62</v>
      </c>
      <c r="G2003">
        <v>36.52</v>
      </c>
      <c r="H2003">
        <v>70.56999999999999</v>
      </c>
      <c r="I2003">
        <v>91.3</v>
      </c>
    </row>
    <row r="2004" spans="1:9">
      <c r="A2004" t="s">
        <v>2006</v>
      </c>
      <c r="B2004" s="1" t="s">
        <v>5149</v>
      </c>
      <c r="C2004" s="1" t="s">
        <v>8287</v>
      </c>
      <c r="D2004" s="1" t="s">
        <v>11427</v>
      </c>
      <c r="E2004" s="1" t="s">
        <v>17706</v>
      </c>
      <c r="F2004">
        <v>13.67</v>
      </c>
      <c r="G2004">
        <v>51.28</v>
      </c>
      <c r="H2004">
        <v>49.15</v>
      </c>
      <c r="I2004">
        <v>80</v>
      </c>
    </row>
    <row r="2005" spans="1:9">
      <c r="A2005" t="s">
        <v>2007</v>
      </c>
      <c r="B2005" s="1" t="s">
        <v>5150</v>
      </c>
      <c r="C2005" s="1" t="s">
        <v>8288</v>
      </c>
      <c r="D2005" s="1" t="s">
        <v>11428</v>
      </c>
      <c r="E2005" s="1" t="s">
        <v>17707</v>
      </c>
      <c r="F2005">
        <v>5.81</v>
      </c>
      <c r="G2005">
        <v>44.11</v>
      </c>
      <c r="H2005">
        <v>58.55</v>
      </c>
      <c r="I2005">
        <v>77.78</v>
      </c>
    </row>
    <row r="2006" spans="1:9">
      <c r="A2006" t="s">
        <v>2008</v>
      </c>
      <c r="B2006" s="1" t="s">
        <v>5151</v>
      </c>
      <c r="C2006" s="1" t="s">
        <v>8289</v>
      </c>
      <c r="D2006" s="1" t="s">
        <v>11429</v>
      </c>
      <c r="E2006" s="1" t="s">
        <v>17708</v>
      </c>
      <c r="F2006">
        <v>3.82</v>
      </c>
      <c r="G2006">
        <v>37.07</v>
      </c>
      <c r="H2006">
        <v>96.59999999999999</v>
      </c>
      <c r="I2006">
        <v>107.69</v>
      </c>
    </row>
    <row r="2007" spans="1:9">
      <c r="A2007" t="s">
        <v>2009</v>
      </c>
      <c r="B2007" s="1" t="s">
        <v>5152</v>
      </c>
      <c r="C2007" s="1" t="s">
        <v>8290</v>
      </c>
      <c r="D2007" s="1" t="s">
        <v>11430</v>
      </c>
      <c r="E2007" s="1" t="s">
        <v>17709</v>
      </c>
      <c r="F2007">
        <v>2.72</v>
      </c>
      <c r="G2007">
        <v>33.58</v>
      </c>
      <c r="H2007">
        <v>66.83</v>
      </c>
      <c r="I2007">
        <v>92.65000000000001</v>
      </c>
    </row>
    <row r="2008" spans="1:9">
      <c r="A2008" t="s">
        <v>2010</v>
      </c>
      <c r="B2008" s="1" t="s">
        <v>5153</v>
      </c>
      <c r="C2008" s="1" t="s">
        <v>8291</v>
      </c>
      <c r="D2008" s="1" t="s">
        <v>11431</v>
      </c>
      <c r="E2008" s="1" t="s">
        <v>17710</v>
      </c>
      <c r="F2008">
        <v>11.51</v>
      </c>
      <c r="G2008">
        <v>42.27</v>
      </c>
      <c r="H2008">
        <v>60.63</v>
      </c>
      <c r="I2008">
        <v>77.55</v>
      </c>
    </row>
    <row r="2009" spans="1:9">
      <c r="A2009" t="s">
        <v>2011</v>
      </c>
      <c r="B2009" s="1" t="s">
        <v>5154</v>
      </c>
      <c r="C2009" s="1" t="s">
        <v>8292</v>
      </c>
      <c r="D2009" s="1" t="s">
        <v>11432</v>
      </c>
      <c r="E2009" s="1" t="s">
        <v>17711</v>
      </c>
      <c r="F2009">
        <v>13.57</v>
      </c>
      <c r="G2009">
        <v>46.34</v>
      </c>
      <c r="H2009">
        <v>69.17</v>
      </c>
      <c r="I2009">
        <v>80.95</v>
      </c>
    </row>
    <row r="2010" spans="1:9">
      <c r="A2010" t="s">
        <v>2012</v>
      </c>
      <c r="B2010" s="1" t="s">
        <v>5155</v>
      </c>
      <c r="C2010" s="1" t="s">
        <v>8293</v>
      </c>
      <c r="D2010" s="1" t="s">
        <v>11433</v>
      </c>
      <c r="E2010" s="1" t="s">
        <v>17712</v>
      </c>
      <c r="F2010">
        <v>14.12</v>
      </c>
      <c r="G2010">
        <v>46.7</v>
      </c>
      <c r="H2010">
        <v>55.41</v>
      </c>
      <c r="I2010">
        <v>71.15000000000001</v>
      </c>
    </row>
    <row r="2011" spans="1:9">
      <c r="A2011" t="s">
        <v>2013</v>
      </c>
      <c r="B2011" s="1" t="s">
        <v>5156</v>
      </c>
      <c r="C2011" s="1" t="s">
        <v>8294</v>
      </c>
      <c r="D2011" s="1" t="s">
        <v>11434</v>
      </c>
      <c r="E2011" s="1" t="s">
        <v>17713</v>
      </c>
      <c r="F2011">
        <v>12.06</v>
      </c>
      <c r="G2011">
        <v>41.86</v>
      </c>
      <c r="H2011">
        <v>63.16</v>
      </c>
      <c r="I2011">
        <v>80.95</v>
      </c>
    </row>
    <row r="2012" spans="1:9">
      <c r="A2012" t="s">
        <v>2014</v>
      </c>
      <c r="B2012" s="1" t="s">
        <v>5157</v>
      </c>
      <c r="C2012" s="1" t="s">
        <v>8295</v>
      </c>
      <c r="D2012" s="1" t="s">
        <v>11435</v>
      </c>
      <c r="E2012" s="1" t="s">
        <v>17714</v>
      </c>
      <c r="F2012">
        <v>10.91</v>
      </c>
      <c r="G2012">
        <v>48.13</v>
      </c>
      <c r="H2012">
        <v>83.40000000000001</v>
      </c>
      <c r="I2012">
        <v>93.48</v>
      </c>
    </row>
    <row r="2013" spans="1:9">
      <c r="A2013" t="s">
        <v>2015</v>
      </c>
      <c r="B2013" s="1" t="s">
        <v>5158</v>
      </c>
      <c r="C2013" s="1" t="s">
        <v>8296</v>
      </c>
      <c r="D2013" s="1" t="s">
        <v>11436</v>
      </c>
      <c r="E2013" s="1" t="s">
        <v>17715</v>
      </c>
      <c r="F2013">
        <v>39</v>
      </c>
      <c r="G2013">
        <v>56.87</v>
      </c>
      <c r="H2013">
        <v>44.32</v>
      </c>
      <c r="I2013">
        <v>50</v>
      </c>
    </row>
    <row r="2014" spans="1:9">
      <c r="A2014" t="s">
        <v>2016</v>
      </c>
      <c r="B2014" s="1" t="s">
        <v>5159</v>
      </c>
      <c r="C2014" s="1" t="s">
        <v>8297</v>
      </c>
      <c r="D2014" s="1" t="s">
        <v>11437</v>
      </c>
      <c r="E2014" s="1" t="s">
        <v>17716</v>
      </c>
      <c r="F2014">
        <v>11.12</v>
      </c>
      <c r="G2014">
        <v>52.78</v>
      </c>
      <c r="H2014">
        <v>72.44</v>
      </c>
      <c r="I2014">
        <v>100</v>
      </c>
    </row>
    <row r="2015" spans="1:9">
      <c r="A2015" t="s">
        <v>2017</v>
      </c>
      <c r="B2015" s="1" t="s">
        <v>5160</v>
      </c>
      <c r="C2015" s="1" t="s">
        <v>8298</v>
      </c>
      <c r="D2015" s="1" t="s">
        <v>11438</v>
      </c>
      <c r="E2015" s="1" t="s">
        <v>17717</v>
      </c>
      <c r="F2015">
        <v>16.67</v>
      </c>
      <c r="G2015">
        <v>46.75</v>
      </c>
      <c r="H2015">
        <v>58.33</v>
      </c>
      <c r="I2015">
        <v>69.7</v>
      </c>
    </row>
    <row r="2016" spans="1:9">
      <c r="A2016" t="s">
        <v>2018</v>
      </c>
      <c r="B2016" s="1" t="s">
        <v>5161</v>
      </c>
      <c r="C2016" s="1" t="s">
        <v>8299</v>
      </c>
      <c r="D2016" s="1" t="s">
        <v>11439</v>
      </c>
      <c r="E2016" s="1" t="s">
        <v>17718</v>
      </c>
      <c r="F2016">
        <v>13.84</v>
      </c>
      <c r="G2016">
        <v>45.02</v>
      </c>
      <c r="H2016">
        <v>67.56999999999999</v>
      </c>
      <c r="I2016">
        <v>78.26000000000001</v>
      </c>
    </row>
    <row r="2017" spans="1:9">
      <c r="A2017" t="s">
        <v>2019</v>
      </c>
      <c r="B2017" s="1" t="s">
        <v>5162</v>
      </c>
      <c r="C2017" s="1" t="s">
        <v>8300</v>
      </c>
      <c r="D2017" s="1" t="s">
        <v>11440</v>
      </c>
      <c r="E2017" s="1" t="s">
        <v>17719</v>
      </c>
      <c r="F2017">
        <v>25.14</v>
      </c>
      <c r="G2017">
        <v>53.24</v>
      </c>
      <c r="H2017">
        <v>50.52</v>
      </c>
      <c r="I2017">
        <v>67.65000000000001</v>
      </c>
    </row>
    <row r="2018" spans="1:9">
      <c r="A2018" t="s">
        <v>2020</v>
      </c>
      <c r="B2018" s="1" t="s">
        <v>5163</v>
      </c>
      <c r="C2018" s="1" t="s">
        <v>8301</v>
      </c>
      <c r="D2018" s="1" t="s">
        <v>11441</v>
      </c>
      <c r="E2018" s="1" t="s">
        <v>17720</v>
      </c>
      <c r="F2018">
        <v>5.26</v>
      </c>
      <c r="G2018">
        <v>51.07</v>
      </c>
      <c r="H2018">
        <v>85.84999999999999</v>
      </c>
      <c r="I2018">
        <v>105.88</v>
      </c>
    </row>
    <row r="2019" spans="1:9">
      <c r="A2019" t="s">
        <v>2021</v>
      </c>
      <c r="B2019" s="1" t="s">
        <v>5164</v>
      </c>
      <c r="C2019" s="1" t="s">
        <v>8302</v>
      </c>
      <c r="D2019" s="1" t="s">
        <v>11442</v>
      </c>
      <c r="E2019" s="1" t="s">
        <v>17721</v>
      </c>
      <c r="F2019">
        <v>4.64</v>
      </c>
      <c r="G2019">
        <v>37.53</v>
      </c>
      <c r="H2019">
        <v>63.25</v>
      </c>
      <c r="I2019">
        <v>79.31</v>
      </c>
    </row>
    <row r="2020" spans="1:9">
      <c r="A2020" t="s">
        <v>2022</v>
      </c>
      <c r="B2020" s="1" t="s">
        <v>5165</v>
      </c>
      <c r="C2020" s="1" t="s">
        <v>8303</v>
      </c>
      <c r="D2020" s="1" t="s">
        <v>11443</v>
      </c>
      <c r="E2020" s="1" t="s">
        <v>17722</v>
      </c>
      <c r="F2020">
        <v>8.140000000000001</v>
      </c>
      <c r="G2020">
        <v>20.15</v>
      </c>
      <c r="H2020">
        <v>69.64</v>
      </c>
      <c r="I2020">
        <v>90</v>
      </c>
    </row>
    <row r="2021" spans="1:9">
      <c r="A2021" t="s">
        <v>2023</v>
      </c>
      <c r="B2021" s="1" t="s">
        <v>5166</v>
      </c>
      <c r="C2021" s="1" t="s">
        <v>8304</v>
      </c>
      <c r="D2021" s="1" t="s">
        <v>11444</v>
      </c>
      <c r="E2021" s="1" t="s">
        <v>17723</v>
      </c>
      <c r="F2021">
        <v>3.25</v>
      </c>
      <c r="G2021">
        <v>37.22</v>
      </c>
      <c r="H2021">
        <v>73.78</v>
      </c>
      <c r="I2021">
        <v>87.5</v>
      </c>
    </row>
    <row r="2022" spans="1:9">
      <c r="A2022" t="s">
        <v>2024</v>
      </c>
      <c r="B2022" s="1" t="s">
        <v>5167</v>
      </c>
      <c r="C2022" s="1" t="s">
        <v>8305</v>
      </c>
      <c r="D2022" s="1" t="s">
        <v>11445</v>
      </c>
      <c r="E2022" s="1" t="s">
        <v>17724</v>
      </c>
      <c r="F2022">
        <v>8.92</v>
      </c>
      <c r="G2022">
        <v>49.98</v>
      </c>
      <c r="H2022">
        <v>114.29</v>
      </c>
      <c r="I2022">
        <v>133.33</v>
      </c>
    </row>
    <row r="2023" spans="1:9">
      <c r="A2023" t="s">
        <v>2025</v>
      </c>
      <c r="B2023" s="1" t="s">
        <v>5168</v>
      </c>
      <c r="C2023" s="1" t="s">
        <v>8306</v>
      </c>
      <c r="D2023" s="1" t="s">
        <v>11446</v>
      </c>
      <c r="E2023" s="1" t="s">
        <v>17725</v>
      </c>
      <c r="F2023">
        <v>28.68</v>
      </c>
      <c r="G2023">
        <v>66.90000000000001</v>
      </c>
      <c r="H2023">
        <v>61.54</v>
      </c>
      <c r="I2023">
        <v>68.18000000000001</v>
      </c>
    </row>
    <row r="2024" spans="1:9">
      <c r="A2024" t="s">
        <v>2026</v>
      </c>
      <c r="B2024" s="1" t="s">
        <v>5169</v>
      </c>
      <c r="C2024" s="1" t="s">
        <v>8307</v>
      </c>
      <c r="D2024" s="1" t="s">
        <v>11447</v>
      </c>
      <c r="E2024" s="1" t="s">
        <v>17726</v>
      </c>
      <c r="F2024">
        <v>9.859999999999999</v>
      </c>
      <c r="G2024">
        <v>42.29</v>
      </c>
      <c r="H2024">
        <v>53.91</v>
      </c>
      <c r="I2024">
        <v>72.22</v>
      </c>
    </row>
    <row r="2025" spans="1:9">
      <c r="A2025" t="s">
        <v>2027</v>
      </c>
      <c r="B2025" s="1" t="s">
        <v>5170</v>
      </c>
      <c r="C2025" s="1" t="s">
        <v>8308</v>
      </c>
      <c r="D2025" s="1" t="s">
        <v>11448</v>
      </c>
      <c r="E2025" s="1" t="s">
        <v>17727</v>
      </c>
      <c r="F2025">
        <v>54.45</v>
      </c>
      <c r="G2025">
        <v>79.06</v>
      </c>
      <c r="H2025">
        <v>35.71</v>
      </c>
      <c r="I2025">
        <v>33.33</v>
      </c>
    </row>
    <row r="2026" spans="1:9">
      <c r="A2026" t="s">
        <v>2028</v>
      </c>
      <c r="B2026" s="1" t="s">
        <v>5171</v>
      </c>
      <c r="C2026" s="1" t="s">
        <v>8309</v>
      </c>
      <c r="D2026" s="1" t="s">
        <v>11449</v>
      </c>
      <c r="E2026" s="1" t="s">
        <v>17728</v>
      </c>
      <c r="F2026">
        <v>13.79</v>
      </c>
      <c r="G2026">
        <v>42.64</v>
      </c>
      <c r="H2026">
        <v>58.05</v>
      </c>
      <c r="I2026">
        <v>70.73</v>
      </c>
    </row>
    <row r="2027" spans="1:9">
      <c r="A2027" t="s">
        <v>2029</v>
      </c>
      <c r="B2027" s="1" t="s">
        <v>5172</v>
      </c>
      <c r="C2027" s="1" t="s">
        <v>8310</v>
      </c>
      <c r="D2027" s="1" t="s">
        <v>11450</v>
      </c>
      <c r="E2027" s="1" t="s">
        <v>17729</v>
      </c>
      <c r="F2027">
        <v>6.03</v>
      </c>
      <c r="G2027">
        <v>45.75</v>
      </c>
      <c r="H2027">
        <v>82.29000000000001</v>
      </c>
      <c r="I2027">
        <v>100</v>
      </c>
    </row>
    <row r="2028" spans="1:9">
      <c r="A2028" t="s">
        <v>2030</v>
      </c>
      <c r="B2028" s="1" t="s">
        <v>5173</v>
      </c>
      <c r="C2028" s="1" t="s">
        <v>8311</v>
      </c>
      <c r="D2028" s="1" t="s">
        <v>11451</v>
      </c>
      <c r="E2028" s="1" t="s">
        <v>17730</v>
      </c>
      <c r="F2028">
        <v>38.75</v>
      </c>
      <c r="G2028">
        <v>61.99</v>
      </c>
      <c r="H2028">
        <v>35</v>
      </c>
      <c r="I2028">
        <v>45</v>
      </c>
    </row>
    <row r="2029" spans="1:9">
      <c r="A2029" t="s">
        <v>2031</v>
      </c>
      <c r="B2029" s="1" t="s">
        <v>5174</v>
      </c>
      <c r="C2029" s="1" t="s">
        <v>8312</v>
      </c>
      <c r="D2029" s="1" t="s">
        <v>11452</v>
      </c>
      <c r="E2029" s="1" t="s">
        <v>17731</v>
      </c>
      <c r="F2029">
        <v>10.66</v>
      </c>
      <c r="G2029">
        <v>37.66</v>
      </c>
      <c r="H2029">
        <v>63.83</v>
      </c>
      <c r="I2029">
        <v>86.67</v>
      </c>
    </row>
    <row r="2030" spans="1:9">
      <c r="A2030" t="s">
        <v>2032</v>
      </c>
      <c r="B2030" s="1" t="s">
        <v>5175</v>
      </c>
      <c r="C2030" s="1" t="s">
        <v>8313</v>
      </c>
      <c r="D2030" s="1" t="s">
        <v>11453</v>
      </c>
      <c r="E2030" s="1" t="s">
        <v>17732</v>
      </c>
      <c r="F2030">
        <v>26.17</v>
      </c>
      <c r="G2030">
        <v>57.43</v>
      </c>
      <c r="H2030">
        <v>57.75</v>
      </c>
      <c r="I2030">
        <v>73.17</v>
      </c>
    </row>
    <row r="2031" spans="1:9">
      <c r="A2031" t="s">
        <v>2033</v>
      </c>
      <c r="B2031" s="1" t="s">
        <v>5176</v>
      </c>
      <c r="C2031" s="1" t="s">
        <v>8314</v>
      </c>
      <c r="D2031" s="1" t="s">
        <v>11454</v>
      </c>
      <c r="E2031" s="1" t="s">
        <v>17733</v>
      </c>
      <c r="F2031">
        <v>21.57</v>
      </c>
      <c r="G2031">
        <v>50.79</v>
      </c>
      <c r="H2031">
        <v>50</v>
      </c>
      <c r="I2031">
        <v>62.5</v>
      </c>
    </row>
    <row r="2032" spans="1:9">
      <c r="A2032" t="s">
        <v>2034</v>
      </c>
      <c r="B2032" s="1" t="s">
        <v>5177</v>
      </c>
      <c r="C2032" s="1" t="s">
        <v>8315</v>
      </c>
      <c r="D2032" s="1" t="s">
        <v>11455</v>
      </c>
      <c r="E2032" s="1" t="s">
        <v>17734</v>
      </c>
      <c r="F2032">
        <v>6.35</v>
      </c>
      <c r="G2032">
        <v>52.8</v>
      </c>
      <c r="H2032">
        <v>69.03</v>
      </c>
      <c r="I2032">
        <v>92.86</v>
      </c>
    </row>
    <row r="2033" spans="1:9">
      <c r="A2033" t="s">
        <v>2035</v>
      </c>
      <c r="B2033" s="1" t="s">
        <v>5178</v>
      </c>
      <c r="C2033" s="1" t="s">
        <v>8316</v>
      </c>
      <c r="D2033" s="1" t="s">
        <v>11456</v>
      </c>
      <c r="E2033" s="1" t="s">
        <v>17735</v>
      </c>
      <c r="F2033">
        <v>5.83</v>
      </c>
      <c r="G2033">
        <v>40.52</v>
      </c>
      <c r="H2033">
        <v>61.34</v>
      </c>
      <c r="I2033">
        <v>84.20999999999999</v>
      </c>
    </row>
    <row r="2034" spans="1:9">
      <c r="A2034" t="s">
        <v>2036</v>
      </c>
      <c r="B2034" s="1" t="s">
        <v>5179</v>
      </c>
      <c r="C2034" s="1" t="s">
        <v>8317</v>
      </c>
      <c r="D2034" s="1" t="s">
        <v>11457</v>
      </c>
      <c r="E2034" s="1" t="s">
        <v>17736</v>
      </c>
      <c r="F2034">
        <v>16.94</v>
      </c>
      <c r="G2034">
        <v>53.58</v>
      </c>
      <c r="H2034">
        <v>51.67</v>
      </c>
      <c r="I2034">
        <v>70</v>
      </c>
    </row>
    <row r="2035" spans="1:9">
      <c r="A2035" t="s">
        <v>2037</v>
      </c>
      <c r="B2035" s="1" t="s">
        <v>5180</v>
      </c>
      <c r="C2035" s="1" t="s">
        <v>8318</v>
      </c>
      <c r="D2035" s="1" t="s">
        <v>11458</v>
      </c>
      <c r="E2035" s="1" t="s">
        <v>17737</v>
      </c>
      <c r="F2035">
        <v>22.15</v>
      </c>
      <c r="G2035">
        <v>43.35</v>
      </c>
      <c r="H2035">
        <v>52.07</v>
      </c>
      <c r="I2035">
        <v>63.64</v>
      </c>
    </row>
    <row r="2036" spans="1:9">
      <c r="A2036" t="s">
        <v>2038</v>
      </c>
      <c r="B2036" s="1" t="s">
        <v>5181</v>
      </c>
      <c r="C2036" s="1" t="s">
        <v>8319</v>
      </c>
      <c r="D2036" s="1" t="s">
        <v>11459</v>
      </c>
      <c r="E2036" s="1" t="s">
        <v>17738</v>
      </c>
      <c r="F2036">
        <v>17.13</v>
      </c>
      <c r="G2036">
        <v>51.71</v>
      </c>
      <c r="H2036">
        <v>63.91</v>
      </c>
      <c r="I2036">
        <v>69.23</v>
      </c>
    </row>
    <row r="2037" spans="1:9">
      <c r="A2037" t="s">
        <v>2039</v>
      </c>
      <c r="B2037" s="1" t="s">
        <v>5182</v>
      </c>
      <c r="C2037" s="1" t="s">
        <v>8320</v>
      </c>
      <c r="D2037" s="1" t="s">
        <v>11460</v>
      </c>
      <c r="E2037" s="1" t="s">
        <v>17739</v>
      </c>
      <c r="F2037">
        <v>12.57</v>
      </c>
      <c r="G2037">
        <v>38.8</v>
      </c>
      <c r="H2037">
        <v>48.33</v>
      </c>
      <c r="I2037">
        <v>80</v>
      </c>
    </row>
    <row r="2038" spans="1:9">
      <c r="A2038" t="s">
        <v>2040</v>
      </c>
      <c r="B2038" s="1" t="s">
        <v>5183</v>
      </c>
      <c r="C2038" s="1" t="s">
        <v>8321</v>
      </c>
      <c r="D2038" s="1" t="s">
        <v>11461</v>
      </c>
      <c r="E2038" s="1" t="s">
        <v>17740</v>
      </c>
      <c r="F2038">
        <v>3.75</v>
      </c>
      <c r="G2038">
        <v>26.96</v>
      </c>
      <c r="H2038">
        <v>56.91</v>
      </c>
      <c r="I2038">
        <v>72.73</v>
      </c>
    </row>
    <row r="2039" spans="1:9">
      <c r="A2039" t="s">
        <v>2041</v>
      </c>
      <c r="B2039" s="1" t="s">
        <v>5184</v>
      </c>
      <c r="C2039" s="1" t="s">
        <v>8322</v>
      </c>
      <c r="D2039" s="1" t="s">
        <v>11462</v>
      </c>
      <c r="E2039" s="1" t="s">
        <v>17741</v>
      </c>
      <c r="F2039">
        <v>27.56</v>
      </c>
      <c r="G2039">
        <v>66.28</v>
      </c>
      <c r="H2039">
        <v>84.54000000000001</v>
      </c>
      <c r="I2039">
        <v>77.78</v>
      </c>
    </row>
    <row r="2040" spans="1:9">
      <c r="A2040" t="s">
        <v>2042</v>
      </c>
      <c r="B2040" s="1" t="s">
        <v>5185</v>
      </c>
      <c r="C2040" s="1" t="s">
        <v>8323</v>
      </c>
      <c r="D2040" s="1" t="s">
        <v>11463</v>
      </c>
      <c r="E2040" s="1" t="s">
        <v>17742</v>
      </c>
      <c r="F2040">
        <v>14.96</v>
      </c>
      <c r="G2040">
        <v>52.13</v>
      </c>
      <c r="H2040">
        <v>64.05</v>
      </c>
      <c r="I2040">
        <v>92.86</v>
      </c>
    </row>
    <row r="2041" spans="1:9">
      <c r="A2041" t="s">
        <v>2043</v>
      </c>
      <c r="B2041" s="1" t="s">
        <v>5186</v>
      </c>
      <c r="C2041" s="1" t="s">
        <v>8324</v>
      </c>
      <c r="D2041" s="1" t="s">
        <v>11464</v>
      </c>
      <c r="E2041" s="1" t="s">
        <v>17743</v>
      </c>
      <c r="F2041">
        <v>34.01</v>
      </c>
      <c r="G2041">
        <v>55.99</v>
      </c>
      <c r="H2041">
        <v>39.35</v>
      </c>
      <c r="I2041">
        <v>52</v>
      </c>
    </row>
    <row r="2042" spans="1:9">
      <c r="A2042" t="s">
        <v>2044</v>
      </c>
      <c r="B2042" s="1" t="s">
        <v>5187</v>
      </c>
      <c r="C2042" s="1" t="s">
        <v>8325</v>
      </c>
      <c r="D2042" s="1" t="s">
        <v>11465</v>
      </c>
      <c r="E2042" s="1" t="s">
        <v>17744</v>
      </c>
      <c r="F2042">
        <v>38.83</v>
      </c>
      <c r="G2042">
        <v>58.49</v>
      </c>
      <c r="H2042">
        <v>33.89</v>
      </c>
      <c r="I2042">
        <v>46.51</v>
      </c>
    </row>
    <row r="2043" spans="1:9">
      <c r="A2043" t="s">
        <v>2045</v>
      </c>
      <c r="B2043" s="1" t="s">
        <v>5188</v>
      </c>
      <c r="C2043" s="1" t="s">
        <v>8326</v>
      </c>
      <c r="D2043" s="1" t="s">
        <v>11466</v>
      </c>
      <c r="E2043" s="1" t="s">
        <v>17745</v>
      </c>
      <c r="F2043">
        <v>6.38</v>
      </c>
      <c r="G2043">
        <v>35.45</v>
      </c>
      <c r="H2043">
        <v>62.33</v>
      </c>
      <c r="I2043">
        <v>76.31999999999999</v>
      </c>
    </row>
    <row r="2044" spans="1:9">
      <c r="A2044" t="s">
        <v>2046</v>
      </c>
      <c r="B2044" s="1" t="s">
        <v>5189</v>
      </c>
      <c r="C2044" s="1" t="s">
        <v>8327</v>
      </c>
      <c r="D2044" s="1" t="s">
        <v>11467</v>
      </c>
      <c r="E2044" s="1" t="s">
        <v>17746</v>
      </c>
      <c r="F2044">
        <v>13.92</v>
      </c>
      <c r="G2044">
        <v>54.56</v>
      </c>
      <c r="H2044">
        <v>75.66</v>
      </c>
      <c r="I2044">
        <v>90.62</v>
      </c>
    </row>
    <row r="2045" spans="1:9">
      <c r="A2045" t="s">
        <v>2047</v>
      </c>
      <c r="B2045" s="1" t="s">
        <v>5190</v>
      </c>
      <c r="C2045" s="1" t="s">
        <v>8328</v>
      </c>
      <c r="D2045" s="1" t="s">
        <v>11468</v>
      </c>
      <c r="E2045" s="1" t="s">
        <v>17747</v>
      </c>
      <c r="F2045">
        <v>26.37</v>
      </c>
      <c r="G2045">
        <v>69.01000000000001</v>
      </c>
      <c r="H2045">
        <v>53.05</v>
      </c>
      <c r="I2045">
        <v>75</v>
      </c>
    </row>
    <row r="2046" spans="1:9">
      <c r="A2046" t="s">
        <v>2048</v>
      </c>
      <c r="B2046" s="1" t="s">
        <v>5191</v>
      </c>
      <c r="C2046" s="1" t="s">
        <v>8329</v>
      </c>
      <c r="D2046" s="1" t="s">
        <v>11469</v>
      </c>
      <c r="E2046" s="1" t="s">
        <v>17748</v>
      </c>
      <c r="F2046">
        <v>22.79</v>
      </c>
      <c r="G2046">
        <v>53.77</v>
      </c>
      <c r="H2046">
        <v>44.71</v>
      </c>
      <c r="I2046">
        <v>57.14</v>
      </c>
    </row>
    <row r="2047" spans="1:9">
      <c r="A2047" t="s">
        <v>2049</v>
      </c>
      <c r="B2047" s="1" t="s">
        <v>5192</v>
      </c>
      <c r="C2047" s="1" t="s">
        <v>8330</v>
      </c>
      <c r="D2047" s="1" t="s">
        <v>11470</v>
      </c>
      <c r="E2047" s="1" t="s">
        <v>17749</v>
      </c>
      <c r="F2047">
        <v>20.02</v>
      </c>
      <c r="G2047">
        <v>40.36</v>
      </c>
      <c r="H2047">
        <v>56.98</v>
      </c>
      <c r="I2047">
        <v>75</v>
      </c>
    </row>
    <row r="2048" spans="1:9">
      <c r="A2048" t="s">
        <v>2050</v>
      </c>
      <c r="B2048" s="1" t="s">
        <v>5193</v>
      </c>
      <c r="C2048" s="1" t="s">
        <v>8331</v>
      </c>
      <c r="D2048" s="1" t="s">
        <v>11471</v>
      </c>
      <c r="E2048" s="1" t="s">
        <v>17750</v>
      </c>
      <c r="F2048">
        <v>15.31</v>
      </c>
      <c r="G2048">
        <v>51.28</v>
      </c>
      <c r="H2048">
        <v>63.79</v>
      </c>
      <c r="I2048">
        <v>85.70999999999999</v>
      </c>
    </row>
    <row r="2049" spans="1:9">
      <c r="A2049" t="s">
        <v>2051</v>
      </c>
      <c r="B2049" s="1" t="s">
        <v>5194</v>
      </c>
      <c r="C2049" s="1" t="s">
        <v>8332</v>
      </c>
      <c r="D2049" s="1" t="s">
        <v>11472</v>
      </c>
      <c r="E2049" s="1" t="s">
        <v>17751</v>
      </c>
      <c r="F2049">
        <v>21.19</v>
      </c>
      <c r="G2049">
        <v>56.23</v>
      </c>
      <c r="H2049">
        <v>52.69</v>
      </c>
      <c r="I2049">
        <v>77.08</v>
      </c>
    </row>
    <row r="2050" spans="1:9">
      <c r="A2050" t="s">
        <v>2052</v>
      </c>
      <c r="B2050" s="1" t="s">
        <v>5195</v>
      </c>
      <c r="C2050" s="1" t="s">
        <v>8333</v>
      </c>
      <c r="D2050" s="1" t="s">
        <v>11473</v>
      </c>
      <c r="E2050" s="1" t="s">
        <v>17752</v>
      </c>
      <c r="F2050">
        <v>4.9</v>
      </c>
      <c r="G2050">
        <v>46.08</v>
      </c>
      <c r="H2050">
        <v>43.55</v>
      </c>
      <c r="I2050">
        <v>75</v>
      </c>
    </row>
    <row r="2051" spans="1:9">
      <c r="A2051" t="s">
        <v>2053</v>
      </c>
      <c r="B2051" s="1" t="s">
        <v>5196</v>
      </c>
      <c r="C2051" s="1" t="s">
        <v>8334</v>
      </c>
      <c r="D2051" s="1" t="s">
        <v>11474</v>
      </c>
      <c r="E2051" s="1" t="s">
        <v>17753</v>
      </c>
      <c r="F2051">
        <v>7.48</v>
      </c>
      <c r="G2051">
        <v>41.18</v>
      </c>
      <c r="H2051">
        <v>68.47</v>
      </c>
      <c r="I2051">
        <v>76.47</v>
      </c>
    </row>
    <row r="2052" spans="1:9">
      <c r="A2052" t="s">
        <v>2054</v>
      </c>
      <c r="B2052" s="1" t="s">
        <v>5197</v>
      </c>
      <c r="C2052" s="1" t="s">
        <v>8335</v>
      </c>
      <c r="D2052" s="1" t="s">
        <v>11475</v>
      </c>
      <c r="E2052" s="1" t="s">
        <v>17754</v>
      </c>
      <c r="F2052">
        <v>13.69</v>
      </c>
      <c r="G2052">
        <v>59.46</v>
      </c>
      <c r="H2052">
        <v>48.59</v>
      </c>
      <c r="I2052">
        <v>58.06</v>
      </c>
    </row>
    <row r="2053" spans="1:9">
      <c r="A2053" t="s">
        <v>2055</v>
      </c>
      <c r="B2053" s="1" t="s">
        <v>5198</v>
      </c>
      <c r="C2053" s="1" t="s">
        <v>8336</v>
      </c>
      <c r="D2053" s="1" t="s">
        <v>11476</v>
      </c>
      <c r="E2053" s="1" t="s">
        <v>17755</v>
      </c>
      <c r="F2053">
        <v>39.11</v>
      </c>
      <c r="G2053">
        <v>75.54000000000001</v>
      </c>
      <c r="H2053">
        <v>33.59</v>
      </c>
      <c r="I2053">
        <v>50</v>
      </c>
    </row>
    <row r="2054" spans="1:9">
      <c r="A2054" t="s">
        <v>2056</v>
      </c>
      <c r="B2054" s="1" t="s">
        <v>5199</v>
      </c>
      <c r="C2054" s="1" t="s">
        <v>8337</v>
      </c>
      <c r="D2054" s="1" t="s">
        <v>11477</v>
      </c>
      <c r="E2054" s="1" t="s">
        <v>17756</v>
      </c>
      <c r="F2054">
        <v>10.44</v>
      </c>
      <c r="G2054">
        <v>49.45</v>
      </c>
      <c r="H2054">
        <v>43.06</v>
      </c>
      <c r="I2054">
        <v>68.18000000000001</v>
      </c>
    </row>
    <row r="2055" spans="1:9">
      <c r="A2055" t="s">
        <v>2057</v>
      </c>
      <c r="B2055" s="1" t="s">
        <v>5200</v>
      </c>
      <c r="C2055" s="1" t="s">
        <v>8338</v>
      </c>
      <c r="D2055" s="1" t="s">
        <v>11478</v>
      </c>
      <c r="E2055" s="1" t="s">
        <v>17757</v>
      </c>
      <c r="F2055">
        <v>25.32</v>
      </c>
      <c r="G2055">
        <v>62.01</v>
      </c>
      <c r="H2055">
        <v>71.15000000000001</v>
      </c>
      <c r="I2055">
        <v>81.08</v>
      </c>
    </row>
    <row r="2056" spans="1:9">
      <c r="A2056" t="s">
        <v>2058</v>
      </c>
      <c r="B2056" s="1" t="s">
        <v>5201</v>
      </c>
      <c r="C2056" s="1" t="s">
        <v>8339</v>
      </c>
      <c r="D2056" s="1" t="s">
        <v>11479</v>
      </c>
      <c r="E2056" s="1" t="s">
        <v>17758</v>
      </c>
      <c r="F2056">
        <v>11.23</v>
      </c>
      <c r="G2056">
        <v>56.69</v>
      </c>
      <c r="H2056">
        <v>62.11</v>
      </c>
      <c r="I2056">
        <v>82.14</v>
      </c>
    </row>
    <row r="2057" spans="1:9">
      <c r="A2057" t="s">
        <v>2059</v>
      </c>
      <c r="B2057" s="1" t="s">
        <v>5202</v>
      </c>
      <c r="C2057" s="1" t="s">
        <v>8340</v>
      </c>
      <c r="D2057" s="1" t="s">
        <v>11480</v>
      </c>
      <c r="E2057" s="1" t="s">
        <v>17759</v>
      </c>
      <c r="F2057">
        <v>6.8</v>
      </c>
      <c r="G2057">
        <v>40.94</v>
      </c>
      <c r="H2057">
        <v>59.09</v>
      </c>
      <c r="I2057">
        <v>74.19</v>
      </c>
    </row>
    <row r="2058" spans="1:9">
      <c r="A2058" t="s">
        <v>2060</v>
      </c>
      <c r="B2058" s="1" t="s">
        <v>5203</v>
      </c>
      <c r="C2058" s="1" t="s">
        <v>8341</v>
      </c>
      <c r="D2058" s="1" t="s">
        <v>11481</v>
      </c>
      <c r="E2058" s="1" t="s">
        <v>17760</v>
      </c>
      <c r="F2058">
        <v>19.02</v>
      </c>
      <c r="G2058">
        <v>52.46</v>
      </c>
      <c r="H2058">
        <v>56.42</v>
      </c>
      <c r="I2058">
        <v>78.56999999999999</v>
      </c>
    </row>
    <row r="2059" spans="1:9">
      <c r="A2059" t="s">
        <v>2061</v>
      </c>
      <c r="B2059" s="1" t="s">
        <v>5204</v>
      </c>
      <c r="C2059" s="1" t="s">
        <v>8342</v>
      </c>
      <c r="D2059" s="1" t="s">
        <v>11482</v>
      </c>
      <c r="E2059" s="1" t="s">
        <v>17761</v>
      </c>
      <c r="F2059">
        <v>18.01</v>
      </c>
      <c r="G2059">
        <v>39.52</v>
      </c>
      <c r="H2059">
        <v>49.13</v>
      </c>
      <c r="I2059">
        <v>65.91</v>
      </c>
    </row>
    <row r="2060" spans="1:9">
      <c r="A2060" t="s">
        <v>2062</v>
      </c>
      <c r="B2060" s="1" t="s">
        <v>5205</v>
      </c>
      <c r="C2060" s="1" t="s">
        <v>8343</v>
      </c>
      <c r="D2060" s="1" t="s">
        <v>11483</v>
      </c>
      <c r="E2060" s="1" t="s">
        <v>17762</v>
      </c>
      <c r="F2060">
        <v>3.44</v>
      </c>
      <c r="G2060">
        <v>46.61</v>
      </c>
      <c r="H2060">
        <v>96.72</v>
      </c>
      <c r="I2060">
        <v>122.73</v>
      </c>
    </row>
    <row r="2061" spans="1:9">
      <c r="A2061" t="s">
        <v>2063</v>
      </c>
      <c r="B2061" s="1" t="s">
        <v>5206</v>
      </c>
      <c r="C2061" s="1" t="s">
        <v>8344</v>
      </c>
      <c r="D2061" s="1" t="s">
        <v>11484</v>
      </c>
      <c r="E2061" s="1" t="s">
        <v>17763</v>
      </c>
      <c r="F2061">
        <v>26.73</v>
      </c>
      <c r="G2061">
        <v>53.8</v>
      </c>
      <c r="H2061">
        <v>50</v>
      </c>
      <c r="I2061">
        <v>54.24</v>
      </c>
    </row>
    <row r="2062" spans="1:9">
      <c r="A2062" t="s">
        <v>2064</v>
      </c>
      <c r="B2062" s="1" t="s">
        <v>5207</v>
      </c>
      <c r="C2062" s="1" t="s">
        <v>8345</v>
      </c>
      <c r="D2062" s="1" t="s">
        <v>11485</v>
      </c>
      <c r="E2062" s="1" t="s">
        <v>17764</v>
      </c>
      <c r="F2062">
        <v>23.7</v>
      </c>
      <c r="G2062">
        <v>59.13</v>
      </c>
      <c r="H2062">
        <v>57.06</v>
      </c>
      <c r="I2062">
        <v>72.41</v>
      </c>
    </row>
    <row r="2063" spans="1:9">
      <c r="A2063" t="s">
        <v>2065</v>
      </c>
      <c r="B2063" s="1" t="s">
        <v>5208</v>
      </c>
      <c r="C2063" s="1" t="s">
        <v>8346</v>
      </c>
      <c r="D2063" s="1" t="s">
        <v>11486</v>
      </c>
      <c r="E2063" s="1" t="s">
        <v>17765</v>
      </c>
      <c r="F2063">
        <v>24.24</v>
      </c>
      <c r="G2063">
        <v>48.77</v>
      </c>
      <c r="H2063">
        <v>41.3</v>
      </c>
      <c r="I2063">
        <v>58.33</v>
      </c>
    </row>
    <row r="2064" spans="1:9">
      <c r="A2064" t="s">
        <v>2066</v>
      </c>
      <c r="B2064" s="1" t="s">
        <v>5209</v>
      </c>
      <c r="C2064" s="1" t="s">
        <v>8347</v>
      </c>
      <c r="D2064" s="1" t="s">
        <v>11487</v>
      </c>
      <c r="E2064" s="1" t="s">
        <v>17766</v>
      </c>
      <c r="F2064">
        <v>53.73</v>
      </c>
      <c r="G2064">
        <v>69.7</v>
      </c>
      <c r="H2064">
        <v>25.22</v>
      </c>
      <c r="I2064">
        <v>34.88</v>
      </c>
    </row>
    <row r="2065" spans="1:9">
      <c r="A2065" t="s">
        <v>2067</v>
      </c>
      <c r="B2065" s="1" t="s">
        <v>5210</v>
      </c>
      <c r="C2065" s="1" t="s">
        <v>8348</v>
      </c>
      <c r="D2065" s="1" t="s">
        <v>11488</v>
      </c>
      <c r="E2065" s="1" t="s">
        <v>17767</v>
      </c>
      <c r="F2065">
        <v>17.1</v>
      </c>
      <c r="G2065">
        <v>53.76</v>
      </c>
      <c r="H2065">
        <v>63.04</v>
      </c>
      <c r="I2065">
        <v>66.67</v>
      </c>
    </row>
    <row r="2066" spans="1:9">
      <c r="A2066" t="s">
        <v>2068</v>
      </c>
      <c r="B2066" s="1" t="s">
        <v>5211</v>
      </c>
      <c r="C2066" s="1" t="s">
        <v>8349</v>
      </c>
      <c r="D2066" s="1" t="s">
        <v>11489</v>
      </c>
      <c r="E2066" s="1" t="s">
        <v>17768</v>
      </c>
      <c r="F2066">
        <v>9.140000000000001</v>
      </c>
      <c r="G2066">
        <v>49.35</v>
      </c>
      <c r="H2066">
        <v>47.58</v>
      </c>
      <c r="I2066">
        <v>56.41</v>
      </c>
    </row>
    <row r="2067" spans="1:9">
      <c r="A2067" t="s">
        <v>2069</v>
      </c>
      <c r="B2067" s="1" t="s">
        <v>5212</v>
      </c>
      <c r="C2067" s="1" t="s">
        <v>8350</v>
      </c>
      <c r="D2067" s="1" t="s">
        <v>11490</v>
      </c>
      <c r="E2067" s="1" t="s">
        <v>17769</v>
      </c>
      <c r="F2067">
        <v>6.77</v>
      </c>
      <c r="G2067">
        <v>30.41</v>
      </c>
      <c r="H2067">
        <v>100.99</v>
      </c>
      <c r="I2067">
        <v>121.05</v>
      </c>
    </row>
    <row r="2068" spans="1:9">
      <c r="A2068" t="s">
        <v>2070</v>
      </c>
      <c r="B2068" s="1" t="s">
        <v>5213</v>
      </c>
      <c r="C2068" s="1" t="s">
        <v>8351</v>
      </c>
      <c r="D2068" s="1" t="s">
        <v>11491</v>
      </c>
      <c r="E2068" s="1" t="s">
        <v>17770</v>
      </c>
      <c r="F2068">
        <v>5.66</v>
      </c>
      <c r="G2068">
        <v>32.39</v>
      </c>
      <c r="H2068">
        <v>57.45</v>
      </c>
      <c r="I2068">
        <v>70.59</v>
      </c>
    </row>
    <row r="2069" spans="1:9">
      <c r="A2069" t="s">
        <v>2071</v>
      </c>
      <c r="B2069" s="1" t="s">
        <v>5214</v>
      </c>
      <c r="C2069" s="1" t="s">
        <v>8352</v>
      </c>
      <c r="D2069" s="1" t="s">
        <v>11492</v>
      </c>
      <c r="E2069" s="1" t="s">
        <v>17771</v>
      </c>
      <c r="F2069">
        <v>15.16</v>
      </c>
      <c r="G2069">
        <v>51.18</v>
      </c>
      <c r="H2069">
        <v>44.83</v>
      </c>
      <c r="I2069">
        <v>59.26</v>
      </c>
    </row>
    <row r="2070" spans="1:9">
      <c r="A2070" t="s">
        <v>2072</v>
      </c>
      <c r="B2070" s="1" t="s">
        <v>5215</v>
      </c>
      <c r="C2070" s="1" t="s">
        <v>8353</v>
      </c>
      <c r="D2070" s="1" t="s">
        <v>11493</v>
      </c>
      <c r="E2070" s="1" t="s">
        <v>17772</v>
      </c>
      <c r="F2070">
        <v>15.3</v>
      </c>
      <c r="G2070">
        <v>55.64</v>
      </c>
      <c r="H2070">
        <v>60.66</v>
      </c>
      <c r="I2070">
        <v>68.89</v>
      </c>
    </row>
    <row r="2071" spans="1:9">
      <c r="A2071" t="s">
        <v>2073</v>
      </c>
      <c r="B2071" s="1" t="s">
        <v>5216</v>
      </c>
      <c r="C2071" s="1" t="s">
        <v>8354</v>
      </c>
      <c r="D2071" s="1" t="s">
        <v>11494</v>
      </c>
      <c r="E2071" s="1" t="s">
        <v>17773</v>
      </c>
      <c r="F2071">
        <v>18.89</v>
      </c>
      <c r="G2071">
        <v>41.7</v>
      </c>
      <c r="H2071">
        <v>52.21</v>
      </c>
      <c r="I2071">
        <v>65.95999999999999</v>
      </c>
    </row>
    <row r="2072" spans="1:9">
      <c r="A2072" t="s">
        <v>2074</v>
      </c>
      <c r="B2072" s="1" t="s">
        <v>5217</v>
      </c>
      <c r="C2072" s="1" t="s">
        <v>8355</v>
      </c>
      <c r="D2072" s="1" t="s">
        <v>11495</v>
      </c>
      <c r="E2072" s="1" t="s">
        <v>17774</v>
      </c>
      <c r="F2072">
        <v>11.14</v>
      </c>
      <c r="G2072">
        <v>36.1</v>
      </c>
      <c r="H2072">
        <v>56.3</v>
      </c>
      <c r="I2072">
        <v>75</v>
      </c>
    </row>
    <row r="2073" spans="1:9">
      <c r="A2073" t="s">
        <v>2075</v>
      </c>
      <c r="B2073" s="1" t="s">
        <v>5218</v>
      </c>
      <c r="C2073" s="1" t="s">
        <v>8356</v>
      </c>
      <c r="D2073" s="1" t="s">
        <v>11496</v>
      </c>
      <c r="E2073" s="1" t="s">
        <v>17775</v>
      </c>
      <c r="F2073">
        <v>12.63</v>
      </c>
      <c r="G2073">
        <v>33.46</v>
      </c>
      <c r="H2073">
        <v>65.5</v>
      </c>
      <c r="I2073">
        <v>80</v>
      </c>
    </row>
    <row r="2074" spans="1:9">
      <c r="A2074" t="s">
        <v>2076</v>
      </c>
      <c r="B2074" s="1" t="s">
        <v>5219</v>
      </c>
      <c r="C2074" s="1" t="s">
        <v>8357</v>
      </c>
      <c r="D2074" s="1" t="s">
        <v>11497</v>
      </c>
      <c r="E2074" s="1" t="s">
        <v>17776</v>
      </c>
      <c r="F2074">
        <v>11.34</v>
      </c>
      <c r="G2074">
        <v>47.83</v>
      </c>
      <c r="H2074">
        <v>62.9</v>
      </c>
      <c r="I2074">
        <v>80</v>
      </c>
    </row>
    <row r="2075" spans="1:9">
      <c r="A2075" t="s">
        <v>2077</v>
      </c>
      <c r="B2075" s="1" t="s">
        <v>5220</v>
      </c>
      <c r="C2075" s="1" t="s">
        <v>8358</v>
      </c>
      <c r="D2075" s="1" t="s">
        <v>11498</v>
      </c>
      <c r="E2075" s="1" t="s">
        <v>17777</v>
      </c>
      <c r="F2075">
        <v>2.49</v>
      </c>
      <c r="G2075">
        <v>24.16</v>
      </c>
      <c r="H2075">
        <v>67.90000000000001</v>
      </c>
      <c r="I2075">
        <v>89.66</v>
      </c>
    </row>
    <row r="2076" spans="1:9">
      <c r="A2076" t="s">
        <v>2078</v>
      </c>
      <c r="B2076" s="1" t="s">
        <v>5221</v>
      </c>
      <c r="C2076" s="1" t="s">
        <v>8359</v>
      </c>
      <c r="D2076" s="1" t="s">
        <v>11499</v>
      </c>
      <c r="E2076" s="1" t="s">
        <v>17778</v>
      </c>
      <c r="F2076">
        <v>17.92</v>
      </c>
      <c r="G2076">
        <v>44.82</v>
      </c>
      <c r="H2076">
        <v>61.26</v>
      </c>
      <c r="I2076">
        <v>76.47</v>
      </c>
    </row>
    <row r="2077" spans="1:9">
      <c r="A2077" t="s">
        <v>2079</v>
      </c>
      <c r="B2077" s="1" t="s">
        <v>5222</v>
      </c>
      <c r="C2077" s="1" t="s">
        <v>8360</v>
      </c>
      <c r="D2077" s="1" t="s">
        <v>11500</v>
      </c>
      <c r="E2077" s="1" t="s">
        <v>17779</v>
      </c>
      <c r="F2077">
        <v>17.45</v>
      </c>
      <c r="G2077">
        <v>44.65</v>
      </c>
      <c r="H2077">
        <v>62.76</v>
      </c>
      <c r="I2077">
        <v>79.17</v>
      </c>
    </row>
    <row r="2078" spans="1:9">
      <c r="A2078" t="s">
        <v>2080</v>
      </c>
      <c r="B2078" s="1" t="s">
        <v>5223</v>
      </c>
      <c r="C2078" s="1" t="s">
        <v>8361</v>
      </c>
      <c r="D2078" s="1" t="s">
        <v>11501</v>
      </c>
      <c r="E2078" s="1" t="s">
        <v>17780</v>
      </c>
      <c r="F2078">
        <v>25.37</v>
      </c>
      <c r="G2078">
        <v>56.71</v>
      </c>
      <c r="H2078">
        <v>40.96</v>
      </c>
      <c r="I2078">
        <v>52.63</v>
      </c>
    </row>
    <row r="2079" spans="1:9">
      <c r="A2079" t="s">
        <v>2081</v>
      </c>
      <c r="B2079" s="1" t="s">
        <v>5224</v>
      </c>
      <c r="C2079" s="1" t="s">
        <v>8362</v>
      </c>
      <c r="D2079" s="1" t="s">
        <v>11502</v>
      </c>
      <c r="E2079" s="1" t="s">
        <v>17781</v>
      </c>
      <c r="F2079">
        <v>6.91</v>
      </c>
      <c r="G2079">
        <v>44.19</v>
      </c>
      <c r="H2079">
        <v>63.87</v>
      </c>
      <c r="I2079">
        <v>75</v>
      </c>
    </row>
    <row r="2080" spans="1:9">
      <c r="A2080" t="s">
        <v>2082</v>
      </c>
      <c r="B2080" s="1" t="s">
        <v>5225</v>
      </c>
      <c r="C2080" s="1" t="s">
        <v>8363</v>
      </c>
      <c r="D2080" s="1" t="s">
        <v>11503</v>
      </c>
      <c r="E2080" s="1" t="s">
        <v>17782</v>
      </c>
      <c r="F2080">
        <v>7.65</v>
      </c>
      <c r="G2080">
        <v>44.42</v>
      </c>
      <c r="H2080">
        <v>64.73</v>
      </c>
      <c r="I2080">
        <v>79.06999999999999</v>
      </c>
    </row>
    <row r="2081" spans="1:9">
      <c r="A2081" t="s">
        <v>2083</v>
      </c>
      <c r="B2081" s="1" t="s">
        <v>5226</v>
      </c>
      <c r="C2081" s="1" t="s">
        <v>8364</v>
      </c>
      <c r="D2081" s="1" t="s">
        <v>11504</v>
      </c>
      <c r="E2081" s="1" t="s">
        <v>17783</v>
      </c>
      <c r="F2081">
        <v>22.54</v>
      </c>
      <c r="G2081">
        <v>51.63</v>
      </c>
      <c r="H2081">
        <v>61.07</v>
      </c>
      <c r="I2081">
        <v>89.29000000000001</v>
      </c>
    </row>
    <row r="2082" spans="1:9">
      <c r="A2082" t="s">
        <v>2084</v>
      </c>
      <c r="B2082" s="1" t="s">
        <v>5227</v>
      </c>
      <c r="C2082" s="1" t="s">
        <v>8365</v>
      </c>
      <c r="D2082" s="1" t="s">
        <v>11505</v>
      </c>
      <c r="E2082" s="1" t="s">
        <v>17784</v>
      </c>
      <c r="F2082">
        <v>7.77</v>
      </c>
      <c r="G2082">
        <v>37.43</v>
      </c>
      <c r="H2082">
        <v>63.45</v>
      </c>
      <c r="I2082">
        <v>68.56999999999999</v>
      </c>
    </row>
    <row r="2083" spans="1:9">
      <c r="A2083" t="s">
        <v>2085</v>
      </c>
      <c r="B2083" s="1" t="s">
        <v>5228</v>
      </c>
      <c r="C2083" s="1" t="s">
        <v>8366</v>
      </c>
      <c r="D2083" s="1" t="s">
        <v>11506</v>
      </c>
      <c r="E2083" s="1" t="s">
        <v>17785</v>
      </c>
      <c r="F2083">
        <v>4.32</v>
      </c>
      <c r="G2083">
        <v>33.47</v>
      </c>
      <c r="H2083">
        <v>96.12</v>
      </c>
      <c r="I2083">
        <v>131.82</v>
      </c>
    </row>
    <row r="2084" spans="1:9">
      <c r="A2084" t="s">
        <v>2086</v>
      </c>
      <c r="B2084" s="1" t="s">
        <v>5229</v>
      </c>
      <c r="C2084" s="1" t="s">
        <v>8367</v>
      </c>
      <c r="D2084" s="1" t="s">
        <v>11507</v>
      </c>
      <c r="E2084" s="1" t="s">
        <v>17786</v>
      </c>
      <c r="F2084">
        <v>4.6</v>
      </c>
      <c r="G2084">
        <v>33.42</v>
      </c>
      <c r="H2084">
        <v>64.53</v>
      </c>
      <c r="I2084">
        <v>77.14</v>
      </c>
    </row>
    <row r="2085" spans="1:9">
      <c r="A2085" t="s">
        <v>2087</v>
      </c>
      <c r="B2085" s="1" t="s">
        <v>5230</v>
      </c>
      <c r="C2085" s="1" t="s">
        <v>8368</v>
      </c>
      <c r="D2085" s="1" t="s">
        <v>11508</v>
      </c>
      <c r="E2085" s="1" t="s">
        <v>17787</v>
      </c>
      <c r="F2085">
        <v>26.65</v>
      </c>
      <c r="G2085">
        <v>46.56</v>
      </c>
      <c r="H2085">
        <v>40</v>
      </c>
      <c r="I2085">
        <v>56.25</v>
      </c>
    </row>
    <row r="2086" spans="1:9">
      <c r="A2086" t="s">
        <v>2088</v>
      </c>
      <c r="B2086" s="1" t="s">
        <v>5231</v>
      </c>
      <c r="C2086" s="1" t="s">
        <v>8369</v>
      </c>
      <c r="D2086" s="1" t="s">
        <v>11509</v>
      </c>
      <c r="E2086" s="1" t="s">
        <v>17788</v>
      </c>
      <c r="F2086">
        <v>23.64</v>
      </c>
      <c r="G2086">
        <v>58.89</v>
      </c>
      <c r="H2086">
        <v>57.69</v>
      </c>
      <c r="I2086">
        <v>72.41</v>
      </c>
    </row>
    <row r="2087" spans="1:9">
      <c r="A2087" t="s">
        <v>2089</v>
      </c>
      <c r="B2087" s="1" t="s">
        <v>5232</v>
      </c>
      <c r="C2087" s="1" t="s">
        <v>8370</v>
      </c>
      <c r="D2087" s="1" t="s">
        <v>11510</v>
      </c>
      <c r="E2087" s="1" t="s">
        <v>17789</v>
      </c>
      <c r="F2087">
        <v>11.57</v>
      </c>
      <c r="G2087">
        <v>45.37</v>
      </c>
      <c r="H2087">
        <v>49.3</v>
      </c>
      <c r="I2087">
        <v>70.27</v>
      </c>
    </row>
    <row r="2088" spans="1:9">
      <c r="A2088" t="s">
        <v>2090</v>
      </c>
      <c r="B2088" s="1" t="s">
        <v>5233</v>
      </c>
      <c r="C2088" s="1" t="s">
        <v>8371</v>
      </c>
      <c r="D2088" s="1" t="s">
        <v>11511</v>
      </c>
      <c r="E2088" s="1" t="s">
        <v>17790</v>
      </c>
      <c r="F2088">
        <v>12.81</v>
      </c>
      <c r="G2088">
        <v>44.86</v>
      </c>
      <c r="H2088">
        <v>54.55</v>
      </c>
      <c r="I2088">
        <v>65.62</v>
      </c>
    </row>
    <row r="2089" spans="1:9">
      <c r="A2089" t="s">
        <v>2091</v>
      </c>
      <c r="B2089" s="1" t="s">
        <v>5234</v>
      </c>
      <c r="C2089" s="1" t="s">
        <v>8372</v>
      </c>
      <c r="D2089" s="1" t="s">
        <v>11512</v>
      </c>
      <c r="E2089" s="1" t="s">
        <v>17791</v>
      </c>
      <c r="F2089">
        <v>24.08</v>
      </c>
      <c r="G2089">
        <v>59.25</v>
      </c>
      <c r="H2089">
        <v>48.77</v>
      </c>
      <c r="I2089">
        <v>63.33</v>
      </c>
    </row>
    <row r="2090" spans="1:9">
      <c r="A2090" t="s">
        <v>2092</v>
      </c>
      <c r="B2090" s="1" t="s">
        <v>5235</v>
      </c>
      <c r="C2090" s="1" t="s">
        <v>8373</v>
      </c>
      <c r="D2090" s="1" t="s">
        <v>11513</v>
      </c>
      <c r="E2090" s="1" t="s">
        <v>17792</v>
      </c>
      <c r="F2090">
        <v>24.06</v>
      </c>
      <c r="G2090">
        <v>49.99</v>
      </c>
      <c r="H2090">
        <v>42.72</v>
      </c>
      <c r="I2090">
        <v>61.9</v>
      </c>
    </row>
    <row r="2091" spans="1:9">
      <c r="A2091" t="s">
        <v>2093</v>
      </c>
      <c r="B2091" s="1" t="s">
        <v>5236</v>
      </c>
      <c r="C2091" s="1" t="s">
        <v>8374</v>
      </c>
      <c r="D2091" s="1" t="s">
        <v>11514</v>
      </c>
      <c r="E2091" s="1" t="s">
        <v>17793</v>
      </c>
      <c r="F2091">
        <v>12.51</v>
      </c>
      <c r="G2091">
        <v>48.16</v>
      </c>
      <c r="H2091">
        <v>87.84</v>
      </c>
      <c r="I2091">
        <v>114.29</v>
      </c>
    </row>
    <row r="2092" spans="1:9">
      <c r="A2092" t="s">
        <v>2094</v>
      </c>
      <c r="B2092" s="1" t="s">
        <v>5237</v>
      </c>
      <c r="C2092" s="1" t="s">
        <v>8375</v>
      </c>
      <c r="D2092" s="1" t="s">
        <v>11515</v>
      </c>
      <c r="E2092" s="1" t="s">
        <v>17794</v>
      </c>
      <c r="F2092">
        <v>19.47</v>
      </c>
      <c r="G2092">
        <v>46.64</v>
      </c>
      <c r="H2092">
        <v>48.51</v>
      </c>
      <c r="I2092">
        <v>70.59</v>
      </c>
    </row>
    <row r="2093" spans="1:9">
      <c r="A2093" t="s">
        <v>2095</v>
      </c>
      <c r="B2093" s="1" t="s">
        <v>5238</v>
      </c>
      <c r="C2093" s="1" t="s">
        <v>8376</v>
      </c>
      <c r="D2093" s="1" t="s">
        <v>11516</v>
      </c>
      <c r="E2093" s="1" t="s">
        <v>17795</v>
      </c>
      <c r="F2093">
        <v>21.72</v>
      </c>
      <c r="G2093">
        <v>56.02</v>
      </c>
      <c r="H2093">
        <v>47.33</v>
      </c>
      <c r="I2093">
        <v>53.19</v>
      </c>
    </row>
    <row r="2094" spans="1:9">
      <c r="A2094" t="s">
        <v>2096</v>
      </c>
      <c r="B2094" s="1" t="s">
        <v>5239</v>
      </c>
      <c r="C2094" s="1" t="s">
        <v>8377</v>
      </c>
      <c r="D2094" s="1" t="s">
        <v>11517</v>
      </c>
      <c r="E2094" s="1" t="s">
        <v>17796</v>
      </c>
      <c r="F2094">
        <v>10.37</v>
      </c>
      <c r="G2094">
        <v>45.97</v>
      </c>
      <c r="H2094">
        <v>57.65</v>
      </c>
      <c r="I2094">
        <v>82.34999999999999</v>
      </c>
    </row>
    <row r="2095" spans="1:9">
      <c r="A2095" t="s">
        <v>2097</v>
      </c>
      <c r="B2095" s="1" t="s">
        <v>5240</v>
      </c>
      <c r="C2095" s="1" t="s">
        <v>8378</v>
      </c>
      <c r="D2095" s="1" t="s">
        <v>11518</v>
      </c>
      <c r="E2095" s="1" t="s">
        <v>17797</v>
      </c>
      <c r="F2095">
        <v>12.46</v>
      </c>
      <c r="G2095">
        <v>56.49</v>
      </c>
      <c r="H2095">
        <v>62.13</v>
      </c>
      <c r="I2095">
        <v>93.48</v>
      </c>
    </row>
    <row r="2096" spans="1:9">
      <c r="A2096" t="s">
        <v>2098</v>
      </c>
      <c r="B2096" s="1" t="s">
        <v>5241</v>
      </c>
      <c r="C2096" s="1" t="s">
        <v>8379</v>
      </c>
      <c r="D2096" s="1" t="s">
        <v>11519</v>
      </c>
      <c r="E2096" s="1" t="s">
        <v>17798</v>
      </c>
      <c r="F2096">
        <v>6.46</v>
      </c>
      <c r="G2096">
        <v>33.68</v>
      </c>
      <c r="H2096">
        <v>62.22</v>
      </c>
      <c r="I2096">
        <v>78.12</v>
      </c>
    </row>
    <row r="2097" spans="1:9">
      <c r="A2097" t="s">
        <v>2099</v>
      </c>
      <c r="B2097" s="1" t="s">
        <v>5242</v>
      </c>
      <c r="C2097" s="1" t="s">
        <v>8380</v>
      </c>
      <c r="D2097" s="1" t="s">
        <v>11520</v>
      </c>
      <c r="E2097" s="1" t="s">
        <v>17799</v>
      </c>
      <c r="F2097">
        <v>24.63</v>
      </c>
      <c r="G2097">
        <v>55.26</v>
      </c>
      <c r="H2097">
        <v>49.11</v>
      </c>
      <c r="I2097">
        <v>62.26</v>
      </c>
    </row>
    <row r="2098" spans="1:9">
      <c r="A2098" t="s">
        <v>2100</v>
      </c>
      <c r="B2098" s="1" t="s">
        <v>5243</v>
      </c>
      <c r="C2098" s="1" t="s">
        <v>8381</v>
      </c>
      <c r="D2098" s="1" t="s">
        <v>11521</v>
      </c>
      <c r="E2098" s="1" t="s">
        <v>17800</v>
      </c>
      <c r="F2098">
        <v>5.59</v>
      </c>
      <c r="G2098">
        <v>42.65</v>
      </c>
      <c r="H2098">
        <v>67.83</v>
      </c>
      <c r="I2098">
        <v>105.56</v>
      </c>
    </row>
    <row r="2099" spans="1:9">
      <c r="A2099" t="s">
        <v>2101</v>
      </c>
      <c r="B2099" s="1" t="s">
        <v>5244</v>
      </c>
      <c r="C2099" s="1" t="s">
        <v>8382</v>
      </c>
      <c r="D2099" s="1" t="s">
        <v>11522</v>
      </c>
      <c r="E2099" s="1" t="s">
        <v>17801</v>
      </c>
      <c r="F2099">
        <v>8.890000000000001</v>
      </c>
      <c r="G2099">
        <v>52.95</v>
      </c>
      <c r="H2099">
        <v>49.42</v>
      </c>
      <c r="I2099">
        <v>71.43000000000001</v>
      </c>
    </row>
    <row r="2100" spans="1:9">
      <c r="A2100" t="s">
        <v>2102</v>
      </c>
      <c r="B2100" s="1" t="s">
        <v>5245</v>
      </c>
      <c r="C2100" s="1" t="s">
        <v>8383</v>
      </c>
      <c r="D2100" s="1" t="s">
        <v>11523</v>
      </c>
      <c r="E2100" s="1" t="s">
        <v>17802</v>
      </c>
      <c r="F2100">
        <v>23.35</v>
      </c>
      <c r="G2100">
        <v>60.31</v>
      </c>
      <c r="H2100">
        <v>71.70999999999999</v>
      </c>
      <c r="I2100">
        <v>100</v>
      </c>
    </row>
    <row r="2101" spans="1:9">
      <c r="A2101" t="s">
        <v>2103</v>
      </c>
      <c r="B2101" s="1" t="s">
        <v>5246</v>
      </c>
      <c r="C2101" s="1" t="s">
        <v>8384</v>
      </c>
      <c r="D2101" s="1" t="s">
        <v>11524</v>
      </c>
      <c r="E2101" s="1" t="s">
        <v>17803</v>
      </c>
      <c r="F2101">
        <v>8.93</v>
      </c>
      <c r="G2101">
        <v>38.04</v>
      </c>
      <c r="H2101">
        <v>87.29000000000001</v>
      </c>
      <c r="I2101">
        <v>115</v>
      </c>
    </row>
    <row r="2102" spans="1:9">
      <c r="A2102" t="s">
        <v>2104</v>
      </c>
      <c r="B2102" s="1" t="s">
        <v>5247</v>
      </c>
      <c r="C2102" s="1" t="s">
        <v>8385</v>
      </c>
      <c r="D2102" s="1" t="s">
        <v>11525</v>
      </c>
      <c r="E2102" s="1" t="s">
        <v>17804</v>
      </c>
      <c r="F2102">
        <v>31.12</v>
      </c>
      <c r="G2102">
        <v>56.05</v>
      </c>
      <c r="H2102">
        <v>39.69</v>
      </c>
      <c r="I2102">
        <v>60.61</v>
      </c>
    </row>
    <row r="2103" spans="1:9">
      <c r="A2103" t="s">
        <v>2105</v>
      </c>
      <c r="B2103" s="1" t="s">
        <v>5248</v>
      </c>
      <c r="C2103" s="1" t="s">
        <v>8386</v>
      </c>
      <c r="D2103" s="1" t="s">
        <v>11526</v>
      </c>
      <c r="E2103" s="1" t="s">
        <v>17805</v>
      </c>
      <c r="F2103">
        <v>8.67</v>
      </c>
      <c r="G2103">
        <v>39.85</v>
      </c>
      <c r="H2103">
        <v>69.19</v>
      </c>
      <c r="I2103">
        <v>87.5</v>
      </c>
    </row>
    <row r="2104" spans="1:9">
      <c r="A2104" t="s">
        <v>2106</v>
      </c>
      <c r="B2104" s="1" t="s">
        <v>5249</v>
      </c>
      <c r="C2104" s="1" t="s">
        <v>8387</v>
      </c>
      <c r="D2104" s="1" t="s">
        <v>11527</v>
      </c>
      <c r="E2104" s="1" t="s">
        <v>17806</v>
      </c>
      <c r="F2104">
        <v>8.48</v>
      </c>
      <c r="G2104">
        <v>36.4</v>
      </c>
      <c r="H2104">
        <v>60.14</v>
      </c>
      <c r="I2104">
        <v>77.19</v>
      </c>
    </row>
    <row r="2105" spans="1:9">
      <c r="A2105" t="s">
        <v>2107</v>
      </c>
      <c r="B2105" s="1" t="s">
        <v>5250</v>
      </c>
      <c r="C2105" s="1" t="s">
        <v>8388</v>
      </c>
      <c r="D2105" s="1" t="s">
        <v>11528</v>
      </c>
      <c r="E2105" s="1" t="s">
        <v>17807</v>
      </c>
      <c r="F2105">
        <v>6.02</v>
      </c>
      <c r="G2105">
        <v>43.89</v>
      </c>
      <c r="H2105">
        <v>80.84999999999999</v>
      </c>
      <c r="I2105">
        <v>96.15000000000001</v>
      </c>
    </row>
    <row r="2106" spans="1:9">
      <c r="A2106" t="s">
        <v>2108</v>
      </c>
      <c r="B2106" s="1" t="s">
        <v>5251</v>
      </c>
      <c r="C2106" s="1" t="s">
        <v>8389</v>
      </c>
      <c r="D2106" s="1" t="s">
        <v>11529</v>
      </c>
      <c r="E2106" s="1" t="s">
        <v>17808</v>
      </c>
      <c r="F2106">
        <v>28.17</v>
      </c>
      <c r="G2106">
        <v>50.79</v>
      </c>
      <c r="H2106">
        <v>45.76</v>
      </c>
      <c r="I2106">
        <v>58.06</v>
      </c>
    </row>
    <row r="2107" spans="1:9">
      <c r="A2107" t="s">
        <v>2109</v>
      </c>
      <c r="B2107" s="1" t="s">
        <v>5252</v>
      </c>
      <c r="C2107" s="1" t="s">
        <v>8390</v>
      </c>
      <c r="D2107" s="1" t="s">
        <v>11530</v>
      </c>
      <c r="E2107" s="1" t="s">
        <v>17809</v>
      </c>
      <c r="F2107">
        <v>47.13</v>
      </c>
      <c r="G2107">
        <v>69.02</v>
      </c>
      <c r="H2107">
        <v>28.29</v>
      </c>
      <c r="I2107">
        <v>37.04</v>
      </c>
    </row>
    <row r="2108" spans="1:9">
      <c r="A2108" t="s">
        <v>2110</v>
      </c>
      <c r="B2108" s="1" t="s">
        <v>5253</v>
      </c>
      <c r="C2108" s="1" t="s">
        <v>8391</v>
      </c>
      <c r="D2108" s="1" t="s">
        <v>11531</v>
      </c>
      <c r="E2108" s="1" t="s">
        <v>17810</v>
      </c>
      <c r="F2108">
        <v>19.51</v>
      </c>
      <c r="G2108">
        <v>45.92</v>
      </c>
      <c r="H2108">
        <v>55.11</v>
      </c>
      <c r="I2108">
        <v>66.67</v>
      </c>
    </row>
    <row r="2109" spans="1:9">
      <c r="A2109" t="s">
        <v>2111</v>
      </c>
      <c r="B2109" s="1" t="s">
        <v>5254</v>
      </c>
      <c r="C2109" s="1" t="s">
        <v>8392</v>
      </c>
      <c r="D2109" s="1" t="s">
        <v>11532</v>
      </c>
      <c r="E2109" s="1" t="s">
        <v>17811</v>
      </c>
      <c r="F2109">
        <v>15.34</v>
      </c>
      <c r="G2109">
        <v>57.16</v>
      </c>
      <c r="H2109">
        <v>62.81</v>
      </c>
      <c r="I2109">
        <v>72.73</v>
      </c>
    </row>
    <row r="2110" spans="1:9">
      <c r="A2110" t="s">
        <v>2112</v>
      </c>
      <c r="B2110" s="1" t="s">
        <v>5255</v>
      </c>
      <c r="C2110" s="1" t="s">
        <v>8393</v>
      </c>
      <c r="D2110" s="1" t="s">
        <v>11533</v>
      </c>
      <c r="E2110" s="1" t="s">
        <v>17812</v>
      </c>
      <c r="F2110">
        <v>8.029999999999999</v>
      </c>
      <c r="G2110">
        <v>46.87</v>
      </c>
      <c r="H2110">
        <v>50.65</v>
      </c>
      <c r="I2110">
        <v>76.92</v>
      </c>
    </row>
    <row r="2111" spans="1:9">
      <c r="A2111" t="s">
        <v>2113</v>
      </c>
      <c r="B2111" s="1" t="s">
        <v>5256</v>
      </c>
      <c r="C2111" s="1" t="s">
        <v>8394</v>
      </c>
      <c r="D2111" s="1" t="s">
        <v>11534</v>
      </c>
      <c r="E2111" s="1" t="s">
        <v>17813</v>
      </c>
      <c r="F2111">
        <v>19.44</v>
      </c>
      <c r="G2111">
        <v>63.59</v>
      </c>
      <c r="H2111">
        <v>50</v>
      </c>
      <c r="I2111">
        <v>60</v>
      </c>
    </row>
    <row r="2112" spans="1:9">
      <c r="A2112" t="s">
        <v>2114</v>
      </c>
      <c r="B2112" s="1" t="s">
        <v>5257</v>
      </c>
      <c r="C2112" s="1" t="s">
        <v>8395</v>
      </c>
      <c r="D2112" s="1" t="s">
        <v>11535</v>
      </c>
      <c r="E2112" s="1" t="s">
        <v>17814</v>
      </c>
      <c r="F2112">
        <v>5.62</v>
      </c>
      <c r="G2112">
        <v>34.07</v>
      </c>
      <c r="H2112">
        <v>72.83</v>
      </c>
      <c r="I2112">
        <v>94.44</v>
      </c>
    </row>
    <row r="2113" spans="1:9">
      <c r="A2113" t="s">
        <v>2115</v>
      </c>
      <c r="B2113" s="1" t="s">
        <v>5258</v>
      </c>
      <c r="C2113" s="1" t="s">
        <v>8396</v>
      </c>
      <c r="D2113" s="1" t="s">
        <v>11536</v>
      </c>
      <c r="E2113" s="1" t="s">
        <v>17815</v>
      </c>
      <c r="F2113">
        <v>4.86</v>
      </c>
      <c r="G2113">
        <v>36.96</v>
      </c>
      <c r="H2113">
        <v>55.7</v>
      </c>
      <c r="I2113">
        <v>81.25</v>
      </c>
    </row>
    <row r="2114" spans="1:9">
      <c r="A2114" t="s">
        <v>2116</v>
      </c>
      <c r="B2114" s="1" t="s">
        <v>5259</v>
      </c>
      <c r="C2114" s="1" t="s">
        <v>8397</v>
      </c>
      <c r="D2114" s="1" t="s">
        <v>11537</v>
      </c>
      <c r="E2114" s="1" t="s">
        <v>17816</v>
      </c>
      <c r="F2114">
        <v>6.43</v>
      </c>
      <c r="G2114">
        <v>42.44</v>
      </c>
      <c r="H2114">
        <v>54.23</v>
      </c>
      <c r="I2114">
        <v>68.18000000000001</v>
      </c>
    </row>
    <row r="2115" spans="1:9">
      <c r="A2115" t="s">
        <v>2117</v>
      </c>
      <c r="B2115" s="1" t="s">
        <v>5260</v>
      </c>
      <c r="C2115" s="1" t="s">
        <v>8398</v>
      </c>
      <c r="D2115" s="1" t="s">
        <v>11538</v>
      </c>
      <c r="E2115" s="1" t="s">
        <v>17817</v>
      </c>
      <c r="F2115">
        <v>3.34</v>
      </c>
      <c r="G2115">
        <v>45.38</v>
      </c>
      <c r="H2115">
        <v>68.09</v>
      </c>
      <c r="I2115">
        <v>83.67</v>
      </c>
    </row>
    <row r="2116" spans="1:9">
      <c r="A2116" t="s">
        <v>2118</v>
      </c>
      <c r="B2116" s="1" t="s">
        <v>5261</v>
      </c>
      <c r="C2116" s="1" t="s">
        <v>8399</v>
      </c>
      <c r="D2116" s="1" t="s">
        <v>11539</v>
      </c>
      <c r="E2116" s="1" t="s">
        <v>17818</v>
      </c>
      <c r="F2116">
        <v>8.359999999999999</v>
      </c>
      <c r="G2116">
        <v>48.22</v>
      </c>
      <c r="H2116">
        <v>42.41</v>
      </c>
      <c r="I2116">
        <v>63.33</v>
      </c>
    </row>
    <row r="2117" spans="1:9">
      <c r="A2117" t="s">
        <v>2119</v>
      </c>
      <c r="B2117" s="1" t="s">
        <v>5262</v>
      </c>
      <c r="C2117" s="1" t="s">
        <v>8400</v>
      </c>
      <c r="D2117" s="1" t="s">
        <v>11540</v>
      </c>
      <c r="E2117" s="1" t="s">
        <v>17819</v>
      </c>
      <c r="F2117">
        <v>12.96</v>
      </c>
      <c r="G2117">
        <v>48.63</v>
      </c>
      <c r="H2117">
        <v>94.31999999999999</v>
      </c>
      <c r="I2117">
        <v>106.25</v>
      </c>
    </row>
    <row r="2118" spans="1:9">
      <c r="A2118" t="s">
        <v>2120</v>
      </c>
      <c r="B2118" s="1" t="s">
        <v>5263</v>
      </c>
      <c r="C2118" s="1" t="s">
        <v>8401</v>
      </c>
      <c r="D2118" s="1" t="s">
        <v>11541</v>
      </c>
      <c r="E2118" s="1" t="s">
        <v>17820</v>
      </c>
      <c r="F2118">
        <v>5.1</v>
      </c>
      <c r="G2118">
        <v>40.05</v>
      </c>
      <c r="H2118">
        <v>72.76000000000001</v>
      </c>
      <c r="I2118">
        <v>95.65000000000001</v>
      </c>
    </row>
    <row r="2119" spans="1:9">
      <c r="A2119" t="s">
        <v>2121</v>
      </c>
      <c r="B2119" s="1" t="s">
        <v>5264</v>
      </c>
      <c r="C2119" s="1" t="s">
        <v>8402</v>
      </c>
      <c r="D2119" s="1" t="s">
        <v>11542</v>
      </c>
      <c r="E2119" s="1" t="s">
        <v>17821</v>
      </c>
      <c r="F2119">
        <v>12.72</v>
      </c>
      <c r="G2119">
        <v>42.63</v>
      </c>
      <c r="H2119">
        <v>90.34999999999999</v>
      </c>
      <c r="I2119">
        <v>100</v>
      </c>
    </row>
    <row r="2120" spans="1:9">
      <c r="A2120" t="s">
        <v>2122</v>
      </c>
      <c r="B2120" s="1" t="s">
        <v>5265</v>
      </c>
      <c r="C2120" s="1" t="s">
        <v>8403</v>
      </c>
      <c r="D2120" s="1" t="s">
        <v>11543</v>
      </c>
      <c r="E2120" s="1" t="s">
        <v>17822</v>
      </c>
      <c r="F2120">
        <v>19.48</v>
      </c>
      <c r="G2120">
        <v>56.81</v>
      </c>
      <c r="H2120">
        <v>57.58</v>
      </c>
      <c r="I2120">
        <v>72</v>
      </c>
    </row>
    <row r="2121" spans="1:9">
      <c r="A2121" t="s">
        <v>2123</v>
      </c>
      <c r="B2121" s="1" t="s">
        <v>5266</v>
      </c>
      <c r="C2121" s="1" t="s">
        <v>8404</v>
      </c>
      <c r="D2121" s="1" t="s">
        <v>11544</v>
      </c>
      <c r="E2121" s="1" t="s">
        <v>17823</v>
      </c>
      <c r="F2121">
        <v>37.66</v>
      </c>
      <c r="G2121">
        <v>62.3</v>
      </c>
      <c r="H2121">
        <v>36.99</v>
      </c>
      <c r="I2121">
        <v>52.5</v>
      </c>
    </row>
    <row r="2122" spans="1:9">
      <c r="A2122" t="s">
        <v>2124</v>
      </c>
      <c r="B2122" s="1" t="s">
        <v>5267</v>
      </c>
      <c r="C2122" s="1" t="s">
        <v>8405</v>
      </c>
      <c r="D2122" s="1" t="s">
        <v>11545</v>
      </c>
      <c r="E2122" s="1" t="s">
        <v>17824</v>
      </c>
      <c r="F2122">
        <v>11.76</v>
      </c>
      <c r="G2122">
        <v>51.8</v>
      </c>
      <c r="H2122">
        <v>69.66</v>
      </c>
      <c r="I2122">
        <v>90.62</v>
      </c>
    </row>
    <row r="2123" spans="1:9">
      <c r="A2123" t="s">
        <v>2125</v>
      </c>
      <c r="B2123" s="1" t="s">
        <v>5268</v>
      </c>
      <c r="C2123" s="1" t="s">
        <v>8406</v>
      </c>
      <c r="D2123" s="1" t="s">
        <v>11546</v>
      </c>
      <c r="E2123" s="1" t="s">
        <v>17825</v>
      </c>
      <c r="F2123">
        <v>4.99</v>
      </c>
      <c r="G2123">
        <v>45.4</v>
      </c>
      <c r="H2123">
        <v>114.2</v>
      </c>
      <c r="I2123">
        <v>134.38</v>
      </c>
    </row>
    <row r="2124" spans="1:9">
      <c r="A2124" t="s">
        <v>2126</v>
      </c>
      <c r="B2124" s="1" t="s">
        <v>5269</v>
      </c>
      <c r="C2124" s="1" t="s">
        <v>8407</v>
      </c>
      <c r="D2124" s="1" t="s">
        <v>11547</v>
      </c>
      <c r="E2124" s="1" t="s">
        <v>17826</v>
      </c>
      <c r="F2124">
        <v>3.33</v>
      </c>
      <c r="G2124">
        <v>32.84</v>
      </c>
      <c r="H2124">
        <v>75.89</v>
      </c>
      <c r="I2124">
        <v>90.14</v>
      </c>
    </row>
    <row r="2125" spans="1:9">
      <c r="A2125" t="s">
        <v>2127</v>
      </c>
      <c r="B2125" s="1" t="s">
        <v>5270</v>
      </c>
      <c r="C2125" s="1" t="s">
        <v>8408</v>
      </c>
      <c r="D2125" s="1" t="s">
        <v>11548</v>
      </c>
      <c r="E2125" s="1" t="s">
        <v>17827</v>
      </c>
      <c r="F2125">
        <v>2.87</v>
      </c>
      <c r="G2125">
        <v>39.87</v>
      </c>
      <c r="H2125">
        <v>84.15000000000001</v>
      </c>
      <c r="I2125">
        <v>112.5</v>
      </c>
    </row>
    <row r="2126" spans="1:9">
      <c r="A2126" t="s">
        <v>2128</v>
      </c>
      <c r="B2126" s="1" t="s">
        <v>5271</v>
      </c>
      <c r="C2126" s="1" t="s">
        <v>8409</v>
      </c>
      <c r="D2126" s="1" t="s">
        <v>11549</v>
      </c>
      <c r="E2126" s="1" t="s">
        <v>17828</v>
      </c>
      <c r="F2126">
        <v>6.19</v>
      </c>
      <c r="G2126">
        <v>54.68</v>
      </c>
      <c r="H2126">
        <v>81.98</v>
      </c>
      <c r="I2126">
        <v>113.33</v>
      </c>
    </row>
    <row r="2127" spans="1:9">
      <c r="A2127" t="s">
        <v>2129</v>
      </c>
      <c r="B2127" s="1" t="s">
        <v>5272</v>
      </c>
      <c r="C2127" s="1" t="s">
        <v>8410</v>
      </c>
      <c r="D2127" s="1" t="s">
        <v>11550</v>
      </c>
      <c r="E2127" s="1" t="s">
        <v>17829</v>
      </c>
      <c r="F2127">
        <v>5.16</v>
      </c>
      <c r="G2127">
        <v>48.65</v>
      </c>
      <c r="H2127">
        <v>262.61</v>
      </c>
      <c r="I2127">
        <v>294.74</v>
      </c>
    </row>
    <row r="2128" spans="1:9">
      <c r="A2128" t="s">
        <v>2130</v>
      </c>
      <c r="B2128" s="1" t="s">
        <v>5273</v>
      </c>
      <c r="C2128" s="1" t="s">
        <v>8411</v>
      </c>
      <c r="D2128" s="1" t="s">
        <v>11551</v>
      </c>
      <c r="E2128" s="1" t="s">
        <v>17830</v>
      </c>
      <c r="F2128">
        <v>6.29</v>
      </c>
      <c r="G2128">
        <v>49.14</v>
      </c>
      <c r="H2128">
        <v>67.05</v>
      </c>
      <c r="I2128">
        <v>82.98</v>
      </c>
    </row>
    <row r="2129" spans="1:9">
      <c r="A2129" t="s">
        <v>2131</v>
      </c>
      <c r="B2129" s="1" t="s">
        <v>5274</v>
      </c>
      <c r="C2129" s="1" t="s">
        <v>8412</v>
      </c>
      <c r="D2129" s="1" t="s">
        <v>11552</v>
      </c>
      <c r="E2129" s="1" t="s">
        <v>17831</v>
      </c>
      <c r="F2129">
        <v>18.9</v>
      </c>
      <c r="G2129">
        <v>44.25</v>
      </c>
      <c r="H2129">
        <v>68.22</v>
      </c>
      <c r="I2129">
        <v>80.95</v>
      </c>
    </row>
    <row r="2130" spans="1:9">
      <c r="A2130" t="s">
        <v>2132</v>
      </c>
      <c r="B2130" s="1" t="s">
        <v>5275</v>
      </c>
      <c r="C2130" s="1" t="s">
        <v>8413</v>
      </c>
      <c r="D2130" s="1" t="s">
        <v>11553</v>
      </c>
      <c r="E2130" s="1" t="s">
        <v>17832</v>
      </c>
      <c r="F2130">
        <v>26.7</v>
      </c>
      <c r="G2130">
        <v>60.15</v>
      </c>
      <c r="H2130">
        <v>61.83</v>
      </c>
      <c r="I2130">
        <v>85.70999999999999</v>
      </c>
    </row>
    <row r="2131" spans="1:9">
      <c r="A2131" t="s">
        <v>2133</v>
      </c>
      <c r="B2131" s="1" t="s">
        <v>5276</v>
      </c>
      <c r="C2131" s="1" t="s">
        <v>8414</v>
      </c>
      <c r="D2131" s="1" t="s">
        <v>11554</v>
      </c>
      <c r="E2131" s="1" t="s">
        <v>17833</v>
      </c>
      <c r="F2131">
        <v>11.19</v>
      </c>
      <c r="G2131">
        <v>50.17</v>
      </c>
      <c r="H2131">
        <v>44.14</v>
      </c>
      <c r="I2131">
        <v>58.82</v>
      </c>
    </row>
    <row r="2132" spans="1:9">
      <c r="A2132" t="s">
        <v>2134</v>
      </c>
      <c r="B2132" s="1" t="s">
        <v>5277</v>
      </c>
      <c r="C2132" s="1" t="s">
        <v>8415</v>
      </c>
      <c r="D2132" s="1" t="s">
        <v>11555</v>
      </c>
      <c r="E2132" s="1" t="s">
        <v>17834</v>
      </c>
      <c r="F2132">
        <v>17.97</v>
      </c>
      <c r="G2132">
        <v>37.52</v>
      </c>
      <c r="H2132">
        <v>49.35</v>
      </c>
      <c r="I2132">
        <v>64.29000000000001</v>
      </c>
    </row>
    <row r="2133" spans="1:9">
      <c r="A2133" t="s">
        <v>2135</v>
      </c>
      <c r="B2133" s="1" t="s">
        <v>5278</v>
      </c>
      <c r="C2133" s="1" t="s">
        <v>8416</v>
      </c>
      <c r="D2133" s="1" t="s">
        <v>11556</v>
      </c>
      <c r="E2133" s="1" t="s">
        <v>17835</v>
      </c>
      <c r="F2133">
        <v>8.050000000000001</v>
      </c>
      <c r="G2133">
        <v>53.78</v>
      </c>
      <c r="H2133">
        <v>71.23999999999999</v>
      </c>
      <c r="I2133">
        <v>88.89</v>
      </c>
    </row>
    <row r="2134" spans="1:9">
      <c r="A2134" t="s">
        <v>2136</v>
      </c>
      <c r="B2134" s="1" t="s">
        <v>5279</v>
      </c>
      <c r="C2134" s="1" t="s">
        <v>8417</v>
      </c>
      <c r="D2134" s="1" t="s">
        <v>11557</v>
      </c>
      <c r="E2134" s="1" t="s">
        <v>17836</v>
      </c>
      <c r="F2134">
        <v>23.77</v>
      </c>
      <c r="G2134">
        <v>57.16</v>
      </c>
      <c r="H2134">
        <v>100.55</v>
      </c>
      <c r="I2134">
        <v>125.81</v>
      </c>
    </row>
    <row r="2135" spans="1:9">
      <c r="A2135" t="s">
        <v>2137</v>
      </c>
      <c r="B2135" s="1" t="s">
        <v>5280</v>
      </c>
      <c r="C2135" s="1" t="s">
        <v>8418</v>
      </c>
      <c r="D2135" s="1" t="s">
        <v>11558</v>
      </c>
      <c r="E2135" s="1" t="s">
        <v>17837</v>
      </c>
      <c r="F2135">
        <v>51.93</v>
      </c>
      <c r="G2135">
        <v>66.98</v>
      </c>
      <c r="H2135">
        <v>35.59</v>
      </c>
      <c r="I2135">
        <v>40</v>
      </c>
    </row>
    <row r="2136" spans="1:9">
      <c r="A2136" t="s">
        <v>2138</v>
      </c>
      <c r="B2136" s="1" t="s">
        <v>5281</v>
      </c>
      <c r="C2136" s="1" t="s">
        <v>8419</v>
      </c>
      <c r="D2136" s="1" t="s">
        <v>11559</v>
      </c>
      <c r="E2136" s="1" t="s">
        <v>17838</v>
      </c>
      <c r="F2136">
        <v>8.44</v>
      </c>
      <c r="G2136">
        <v>46.14</v>
      </c>
      <c r="H2136">
        <v>64.93000000000001</v>
      </c>
      <c r="I2136">
        <v>76.47</v>
      </c>
    </row>
    <row r="2137" spans="1:9">
      <c r="A2137" t="s">
        <v>2139</v>
      </c>
      <c r="B2137" s="1" t="s">
        <v>5282</v>
      </c>
      <c r="C2137" s="1" t="s">
        <v>8420</v>
      </c>
      <c r="D2137" s="1" t="s">
        <v>11560</v>
      </c>
      <c r="E2137" s="1" t="s">
        <v>17839</v>
      </c>
      <c r="F2137">
        <v>8.609999999999999</v>
      </c>
      <c r="G2137">
        <v>35.95</v>
      </c>
      <c r="H2137">
        <v>54.59</v>
      </c>
      <c r="I2137">
        <v>79.31</v>
      </c>
    </row>
    <row r="2138" spans="1:9">
      <c r="A2138" t="s">
        <v>2140</v>
      </c>
      <c r="B2138" s="1" t="s">
        <v>5283</v>
      </c>
      <c r="C2138" s="1" t="s">
        <v>8421</v>
      </c>
      <c r="D2138" s="1" t="s">
        <v>11561</v>
      </c>
      <c r="E2138" s="1" t="s">
        <v>17840</v>
      </c>
      <c r="F2138">
        <v>28.76</v>
      </c>
      <c r="G2138">
        <v>53.86</v>
      </c>
      <c r="H2138">
        <v>51.32</v>
      </c>
      <c r="I2138">
        <v>60</v>
      </c>
    </row>
    <row r="2139" spans="1:9">
      <c r="A2139" t="s">
        <v>2141</v>
      </c>
      <c r="B2139" s="1" t="s">
        <v>5284</v>
      </c>
      <c r="C2139" s="1" t="s">
        <v>8422</v>
      </c>
      <c r="D2139" s="1" t="s">
        <v>11562</v>
      </c>
      <c r="E2139" s="1" t="s">
        <v>17841</v>
      </c>
      <c r="F2139">
        <v>5.98</v>
      </c>
      <c r="G2139">
        <v>47.61</v>
      </c>
      <c r="H2139">
        <v>61.93</v>
      </c>
      <c r="I2139">
        <v>73.91</v>
      </c>
    </row>
    <row r="2140" spans="1:9">
      <c r="A2140" t="s">
        <v>2142</v>
      </c>
      <c r="B2140" s="1" t="s">
        <v>5285</v>
      </c>
      <c r="C2140" s="1" t="s">
        <v>8423</v>
      </c>
      <c r="D2140" s="1" t="s">
        <v>11563</v>
      </c>
      <c r="E2140" s="1" t="s">
        <v>17842</v>
      </c>
      <c r="F2140">
        <v>5.21</v>
      </c>
      <c r="G2140">
        <v>47.89</v>
      </c>
      <c r="H2140">
        <v>73.89</v>
      </c>
      <c r="I2140">
        <v>81.67</v>
      </c>
    </row>
    <row r="2141" spans="1:9">
      <c r="A2141" t="s">
        <v>2143</v>
      </c>
      <c r="B2141" s="1" t="s">
        <v>5286</v>
      </c>
      <c r="C2141" s="1" t="s">
        <v>8424</v>
      </c>
      <c r="D2141" s="1" t="s">
        <v>11564</v>
      </c>
      <c r="E2141" s="1" t="s">
        <v>17843</v>
      </c>
      <c r="F2141">
        <v>14.99</v>
      </c>
      <c r="G2141">
        <v>43.78</v>
      </c>
      <c r="H2141">
        <v>63.93</v>
      </c>
      <c r="I2141">
        <v>77.27</v>
      </c>
    </row>
    <row r="2142" spans="1:9">
      <c r="A2142" t="s">
        <v>2144</v>
      </c>
      <c r="B2142" s="1" t="s">
        <v>5287</v>
      </c>
      <c r="C2142" s="1" t="s">
        <v>8425</v>
      </c>
      <c r="D2142" s="1" t="s">
        <v>11565</v>
      </c>
      <c r="E2142" s="1" t="s">
        <v>17844</v>
      </c>
      <c r="F2142">
        <v>16.82</v>
      </c>
      <c r="G2142">
        <v>46.29</v>
      </c>
      <c r="H2142">
        <v>58.44</v>
      </c>
      <c r="I2142">
        <v>67.86</v>
      </c>
    </row>
    <row r="2143" spans="1:9">
      <c r="A2143" t="s">
        <v>2145</v>
      </c>
      <c r="B2143" s="1" t="s">
        <v>5288</v>
      </c>
      <c r="C2143" s="1" t="s">
        <v>8426</v>
      </c>
      <c r="D2143" s="1" t="s">
        <v>11566</v>
      </c>
      <c r="E2143" s="1" t="s">
        <v>17845</v>
      </c>
      <c r="F2143">
        <v>6.89</v>
      </c>
      <c r="G2143">
        <v>47.42</v>
      </c>
      <c r="H2143">
        <v>85.20999999999999</v>
      </c>
      <c r="I2143">
        <v>110.53</v>
      </c>
    </row>
    <row r="2144" spans="1:9">
      <c r="A2144" t="s">
        <v>2146</v>
      </c>
      <c r="B2144" s="1" t="s">
        <v>5289</v>
      </c>
      <c r="C2144" s="1" t="s">
        <v>8427</v>
      </c>
      <c r="D2144" s="1" t="s">
        <v>11567</v>
      </c>
      <c r="E2144" s="1" t="s">
        <v>17846</v>
      </c>
      <c r="F2144">
        <v>10.49</v>
      </c>
      <c r="G2144">
        <v>39.78</v>
      </c>
      <c r="H2144">
        <v>65.8</v>
      </c>
      <c r="I2144">
        <v>75.51000000000001</v>
      </c>
    </row>
    <row r="2145" spans="1:9">
      <c r="A2145" t="s">
        <v>2147</v>
      </c>
      <c r="B2145" s="1" t="s">
        <v>5290</v>
      </c>
      <c r="C2145" s="1" t="s">
        <v>8428</v>
      </c>
      <c r="D2145" s="1" t="s">
        <v>11568</v>
      </c>
      <c r="E2145" s="1" t="s">
        <v>17847</v>
      </c>
      <c r="F2145">
        <v>15.11</v>
      </c>
      <c r="G2145">
        <v>40.96</v>
      </c>
      <c r="H2145">
        <v>56</v>
      </c>
      <c r="I2145">
        <v>69.81</v>
      </c>
    </row>
    <row r="2146" spans="1:9">
      <c r="A2146" t="s">
        <v>2148</v>
      </c>
      <c r="B2146" s="1" t="s">
        <v>5291</v>
      </c>
      <c r="C2146" s="1" t="s">
        <v>8429</v>
      </c>
      <c r="D2146" s="1" t="s">
        <v>11569</v>
      </c>
      <c r="E2146" s="1" t="s">
        <v>17848</v>
      </c>
      <c r="F2146">
        <v>17.95</v>
      </c>
      <c r="G2146">
        <v>56.76</v>
      </c>
      <c r="H2146">
        <v>38.06</v>
      </c>
      <c r="I2146">
        <v>62.07</v>
      </c>
    </row>
    <row r="2147" spans="1:9">
      <c r="A2147" t="s">
        <v>2149</v>
      </c>
      <c r="B2147" s="1" t="s">
        <v>5292</v>
      </c>
      <c r="C2147" s="1" t="s">
        <v>8430</v>
      </c>
      <c r="D2147" s="1" t="s">
        <v>11570</v>
      </c>
      <c r="E2147" s="1" t="s">
        <v>17849</v>
      </c>
      <c r="F2147">
        <v>8.26</v>
      </c>
      <c r="G2147">
        <v>51.19</v>
      </c>
      <c r="H2147">
        <v>70.20999999999999</v>
      </c>
      <c r="I2147">
        <v>96.67</v>
      </c>
    </row>
    <row r="2148" spans="1:9">
      <c r="A2148" t="s">
        <v>2150</v>
      </c>
      <c r="B2148" s="1" t="s">
        <v>5293</v>
      </c>
      <c r="C2148" s="1" t="s">
        <v>8431</v>
      </c>
      <c r="D2148" s="1" t="s">
        <v>11571</v>
      </c>
      <c r="E2148" s="1" t="s">
        <v>17850</v>
      </c>
      <c r="F2148">
        <v>22.24</v>
      </c>
      <c r="G2148">
        <v>47.04</v>
      </c>
      <c r="H2148">
        <v>38.79</v>
      </c>
      <c r="I2148">
        <v>57.14</v>
      </c>
    </row>
    <row r="2149" spans="1:9">
      <c r="A2149" t="s">
        <v>2151</v>
      </c>
      <c r="B2149" s="1" t="s">
        <v>5294</v>
      </c>
      <c r="C2149" s="1" t="s">
        <v>8432</v>
      </c>
      <c r="D2149" s="1" t="s">
        <v>11572</v>
      </c>
      <c r="E2149" s="1" t="s">
        <v>17851</v>
      </c>
      <c r="F2149">
        <v>6.26</v>
      </c>
      <c r="G2149">
        <v>42.27</v>
      </c>
      <c r="H2149">
        <v>92.98</v>
      </c>
      <c r="I2149">
        <v>120</v>
      </c>
    </row>
    <row r="2150" spans="1:9">
      <c r="A2150" t="s">
        <v>2152</v>
      </c>
      <c r="B2150" s="1" t="s">
        <v>5295</v>
      </c>
      <c r="C2150" s="1" t="s">
        <v>8433</v>
      </c>
      <c r="D2150" s="1" t="s">
        <v>11573</v>
      </c>
      <c r="E2150" s="1" t="s">
        <v>17852</v>
      </c>
      <c r="F2150">
        <v>7.54</v>
      </c>
      <c r="G2150">
        <v>50.18</v>
      </c>
      <c r="H2150">
        <v>51.7</v>
      </c>
      <c r="I2150">
        <v>66.67</v>
      </c>
    </row>
    <row r="2151" spans="1:9">
      <c r="A2151" t="s">
        <v>2153</v>
      </c>
      <c r="B2151" s="1" t="s">
        <v>5296</v>
      </c>
      <c r="C2151" s="1" t="s">
        <v>8434</v>
      </c>
      <c r="D2151" s="1" t="s">
        <v>11574</v>
      </c>
      <c r="E2151" s="1" t="s">
        <v>17853</v>
      </c>
      <c r="F2151">
        <v>3.92</v>
      </c>
      <c r="G2151">
        <v>41.16</v>
      </c>
      <c r="H2151">
        <v>74.03</v>
      </c>
      <c r="I2151">
        <v>93.09999999999999</v>
      </c>
    </row>
    <row r="2152" spans="1:9">
      <c r="A2152" t="s">
        <v>2154</v>
      </c>
      <c r="B2152" s="1" t="s">
        <v>5297</v>
      </c>
      <c r="C2152" s="1" t="s">
        <v>8435</v>
      </c>
      <c r="D2152" s="1" t="s">
        <v>11575</v>
      </c>
      <c r="E2152" s="1" t="s">
        <v>17854</v>
      </c>
      <c r="F2152">
        <v>10.45</v>
      </c>
      <c r="G2152">
        <v>46.12</v>
      </c>
      <c r="H2152">
        <v>51.59</v>
      </c>
      <c r="I2152">
        <v>77.78</v>
      </c>
    </row>
    <row r="2153" spans="1:9">
      <c r="A2153" t="s">
        <v>2155</v>
      </c>
      <c r="B2153" s="1" t="s">
        <v>5298</v>
      </c>
      <c r="C2153" s="1" t="s">
        <v>8436</v>
      </c>
      <c r="D2153" s="1" t="s">
        <v>11576</v>
      </c>
      <c r="E2153" s="1" t="s">
        <v>17855</v>
      </c>
      <c r="F2153">
        <v>17.03</v>
      </c>
      <c r="G2153">
        <v>53.37</v>
      </c>
      <c r="H2153">
        <v>60.22</v>
      </c>
      <c r="I2153">
        <v>87.5</v>
      </c>
    </row>
    <row r="2154" spans="1:9">
      <c r="A2154" t="s">
        <v>2156</v>
      </c>
      <c r="B2154" s="1" t="s">
        <v>5299</v>
      </c>
      <c r="C2154" s="1" t="s">
        <v>8437</v>
      </c>
      <c r="D2154" s="1" t="s">
        <v>11577</v>
      </c>
      <c r="E2154" s="1" t="s">
        <v>17856</v>
      </c>
      <c r="F2154">
        <v>7.33</v>
      </c>
      <c r="G2154">
        <v>33.4</v>
      </c>
      <c r="H2154">
        <v>74.34</v>
      </c>
      <c r="I2154">
        <v>95.23999999999999</v>
      </c>
    </row>
    <row r="2155" spans="1:9">
      <c r="A2155" t="s">
        <v>2157</v>
      </c>
      <c r="B2155" s="1" t="s">
        <v>5300</v>
      </c>
      <c r="C2155" s="1" t="s">
        <v>8438</v>
      </c>
      <c r="D2155" s="1" t="s">
        <v>11578</v>
      </c>
      <c r="E2155" s="1" t="s">
        <v>17857</v>
      </c>
      <c r="F2155">
        <v>25.54</v>
      </c>
      <c r="G2155">
        <v>51.63</v>
      </c>
      <c r="H2155">
        <v>53.27</v>
      </c>
      <c r="I2155">
        <v>70</v>
      </c>
    </row>
    <row r="2156" spans="1:9">
      <c r="A2156" t="s">
        <v>2158</v>
      </c>
      <c r="B2156" s="1" t="s">
        <v>5301</v>
      </c>
      <c r="C2156" s="1" t="s">
        <v>8439</v>
      </c>
      <c r="D2156" s="1" t="s">
        <v>11579</v>
      </c>
      <c r="E2156" s="1" t="s">
        <v>17858</v>
      </c>
      <c r="F2156">
        <v>4.17</v>
      </c>
      <c r="G2156">
        <v>41.74</v>
      </c>
      <c r="H2156">
        <v>52.25</v>
      </c>
      <c r="I2156">
        <v>71.43000000000001</v>
      </c>
    </row>
    <row r="2157" spans="1:9">
      <c r="A2157" t="s">
        <v>2159</v>
      </c>
      <c r="B2157" s="1" t="s">
        <v>5302</v>
      </c>
      <c r="C2157" s="1" t="s">
        <v>8440</v>
      </c>
      <c r="D2157" s="1" t="s">
        <v>11580</v>
      </c>
      <c r="E2157" s="1" t="s">
        <v>17859</v>
      </c>
      <c r="F2157">
        <v>4.86</v>
      </c>
      <c r="G2157">
        <v>40.1</v>
      </c>
      <c r="H2157">
        <v>59.81</v>
      </c>
      <c r="I2157">
        <v>84.62</v>
      </c>
    </row>
    <row r="2158" spans="1:9">
      <c r="A2158" t="s">
        <v>2160</v>
      </c>
      <c r="B2158" s="1" t="s">
        <v>5303</v>
      </c>
      <c r="C2158" s="1" t="s">
        <v>8441</v>
      </c>
      <c r="D2158" s="1" t="s">
        <v>11581</v>
      </c>
      <c r="E2158" s="1" t="s">
        <v>17860</v>
      </c>
      <c r="F2158">
        <v>21.97</v>
      </c>
      <c r="G2158">
        <v>49.33</v>
      </c>
      <c r="H2158">
        <v>40</v>
      </c>
      <c r="I2158">
        <v>63.33</v>
      </c>
    </row>
    <row r="2159" spans="1:9">
      <c r="A2159" t="s">
        <v>2161</v>
      </c>
      <c r="B2159" s="1" t="s">
        <v>5304</v>
      </c>
      <c r="C2159" s="1" t="s">
        <v>8442</v>
      </c>
      <c r="D2159" s="1" t="s">
        <v>11582</v>
      </c>
      <c r="E2159" s="1" t="s">
        <v>17861</v>
      </c>
      <c r="F2159">
        <v>12.79</v>
      </c>
      <c r="G2159">
        <v>48.47</v>
      </c>
      <c r="H2159">
        <v>73.08</v>
      </c>
      <c r="I2159">
        <v>92.31</v>
      </c>
    </row>
    <row r="2160" spans="1:9">
      <c r="A2160" t="s">
        <v>2162</v>
      </c>
      <c r="B2160" s="1" t="s">
        <v>5305</v>
      </c>
      <c r="C2160" s="1" t="s">
        <v>8443</v>
      </c>
      <c r="D2160" s="1" t="s">
        <v>11583</v>
      </c>
      <c r="E2160" s="1" t="s">
        <v>17862</v>
      </c>
      <c r="F2160">
        <v>22.65</v>
      </c>
      <c r="G2160">
        <v>54.71</v>
      </c>
      <c r="H2160">
        <v>49.46</v>
      </c>
      <c r="I2160">
        <v>60.61</v>
      </c>
    </row>
    <row r="2161" spans="1:9">
      <c r="A2161" t="s">
        <v>2163</v>
      </c>
      <c r="B2161" s="1" t="s">
        <v>5306</v>
      </c>
      <c r="C2161" s="1" t="s">
        <v>8444</v>
      </c>
      <c r="D2161" s="1" t="s">
        <v>11584</v>
      </c>
      <c r="E2161" s="1" t="s">
        <v>17863</v>
      </c>
      <c r="F2161">
        <v>31.65</v>
      </c>
      <c r="G2161">
        <v>74.25</v>
      </c>
      <c r="H2161">
        <v>62.79</v>
      </c>
      <c r="I2161">
        <v>80</v>
      </c>
    </row>
    <row r="2162" spans="1:9">
      <c r="A2162" t="s">
        <v>2164</v>
      </c>
      <c r="B2162" s="1" t="s">
        <v>5307</v>
      </c>
      <c r="C2162" s="1" t="s">
        <v>8445</v>
      </c>
      <c r="D2162" s="1" t="s">
        <v>11585</v>
      </c>
      <c r="E2162" s="1" t="s">
        <v>17864</v>
      </c>
      <c r="F2162">
        <v>27.62</v>
      </c>
      <c r="G2162">
        <v>58.36</v>
      </c>
      <c r="H2162">
        <v>23.47</v>
      </c>
      <c r="I2162">
        <v>52.63</v>
      </c>
    </row>
    <row r="2163" spans="1:9">
      <c r="A2163" t="s">
        <v>2165</v>
      </c>
      <c r="B2163" s="1" t="s">
        <v>5308</v>
      </c>
      <c r="C2163" s="1" t="s">
        <v>8446</v>
      </c>
      <c r="D2163" s="1" t="s">
        <v>11586</v>
      </c>
      <c r="E2163" s="1" t="s">
        <v>17865</v>
      </c>
      <c r="F2163">
        <v>28.59</v>
      </c>
      <c r="G2163">
        <v>54.64</v>
      </c>
      <c r="H2163">
        <v>37.35</v>
      </c>
      <c r="I2163">
        <v>62.5</v>
      </c>
    </row>
    <row r="2164" spans="1:9">
      <c r="A2164" t="s">
        <v>2166</v>
      </c>
      <c r="B2164" s="1" t="s">
        <v>4091</v>
      </c>
      <c r="C2164" s="1" t="s">
        <v>7229</v>
      </c>
      <c r="D2164" s="1" t="s">
        <v>11587</v>
      </c>
      <c r="E2164" s="1" t="s">
        <v>17866</v>
      </c>
      <c r="F2164">
        <v>18.97</v>
      </c>
      <c r="G2164">
        <v>48.47</v>
      </c>
      <c r="H2164">
        <v>45.97</v>
      </c>
      <c r="I2164">
        <v>77.27</v>
      </c>
    </row>
    <row r="2165" spans="1:9">
      <c r="A2165" t="s">
        <v>2167</v>
      </c>
      <c r="B2165" s="1" t="s">
        <v>5309</v>
      </c>
      <c r="C2165" s="1" t="s">
        <v>8447</v>
      </c>
      <c r="D2165" s="1" t="s">
        <v>11588</v>
      </c>
      <c r="E2165" s="1" t="s">
        <v>17867</v>
      </c>
      <c r="F2165">
        <v>56.48</v>
      </c>
      <c r="G2165">
        <v>77.11</v>
      </c>
      <c r="H2165">
        <v>17.81</v>
      </c>
      <c r="I2165">
        <v>25</v>
      </c>
    </row>
    <row r="2166" spans="1:9">
      <c r="A2166" t="s">
        <v>2168</v>
      </c>
      <c r="B2166" s="1" t="s">
        <v>5310</v>
      </c>
      <c r="C2166" s="1" t="s">
        <v>8448</v>
      </c>
      <c r="D2166" s="1" t="s">
        <v>11589</v>
      </c>
      <c r="E2166" s="1" t="s">
        <v>17868</v>
      </c>
      <c r="F2166">
        <v>22.44</v>
      </c>
      <c r="G2166">
        <v>56.43</v>
      </c>
      <c r="H2166">
        <v>68.28</v>
      </c>
      <c r="I2166">
        <v>96</v>
      </c>
    </row>
    <row r="2167" spans="1:9">
      <c r="A2167" t="s">
        <v>2169</v>
      </c>
      <c r="B2167" s="1" t="s">
        <v>5311</v>
      </c>
      <c r="C2167" s="1" t="s">
        <v>8449</v>
      </c>
      <c r="D2167" s="1" t="s">
        <v>11590</v>
      </c>
      <c r="E2167" s="1" t="s">
        <v>17869</v>
      </c>
      <c r="F2167">
        <v>4.29</v>
      </c>
      <c r="G2167">
        <v>42.77</v>
      </c>
      <c r="H2167">
        <v>76.62</v>
      </c>
      <c r="I2167">
        <v>91.18000000000001</v>
      </c>
    </row>
    <row r="2168" spans="1:9">
      <c r="A2168" t="s">
        <v>2170</v>
      </c>
      <c r="B2168" s="1" t="s">
        <v>5312</v>
      </c>
      <c r="C2168" s="1" t="s">
        <v>8450</v>
      </c>
      <c r="D2168" s="1" t="s">
        <v>11591</v>
      </c>
      <c r="E2168" s="1" t="s">
        <v>17870</v>
      </c>
      <c r="F2168">
        <v>25.26</v>
      </c>
      <c r="G2168">
        <v>59.64</v>
      </c>
      <c r="H2168">
        <v>47.27</v>
      </c>
      <c r="I2168">
        <v>62.96</v>
      </c>
    </row>
    <row r="2169" spans="1:9">
      <c r="A2169" t="s">
        <v>2171</v>
      </c>
      <c r="B2169" s="1" t="s">
        <v>5313</v>
      </c>
      <c r="C2169" s="1" t="s">
        <v>8451</v>
      </c>
      <c r="D2169" s="1" t="s">
        <v>11592</v>
      </c>
      <c r="E2169" s="1" t="s">
        <v>17871</v>
      </c>
      <c r="F2169">
        <v>8.91</v>
      </c>
      <c r="G2169">
        <v>44.96</v>
      </c>
      <c r="H2169">
        <v>42.75</v>
      </c>
      <c r="I2169">
        <v>62.5</v>
      </c>
    </row>
    <row r="2170" spans="1:9">
      <c r="A2170" t="s">
        <v>2172</v>
      </c>
      <c r="B2170" s="1" t="s">
        <v>5314</v>
      </c>
      <c r="C2170" s="1" t="s">
        <v>8452</v>
      </c>
      <c r="D2170" s="1" t="s">
        <v>11593</v>
      </c>
      <c r="E2170" s="1" t="s">
        <v>17872</v>
      </c>
      <c r="F2170">
        <v>25.43</v>
      </c>
      <c r="G2170">
        <v>56.74</v>
      </c>
      <c r="H2170">
        <v>49.09</v>
      </c>
      <c r="I2170">
        <v>56.1</v>
      </c>
    </row>
    <row r="2171" spans="1:9">
      <c r="A2171" t="s">
        <v>2173</v>
      </c>
      <c r="B2171" s="1" t="s">
        <v>5315</v>
      </c>
      <c r="C2171" s="1" t="s">
        <v>8453</v>
      </c>
      <c r="D2171" s="1" t="s">
        <v>11594</v>
      </c>
      <c r="E2171" s="1" t="s">
        <v>17873</v>
      </c>
      <c r="F2171">
        <v>17.65</v>
      </c>
      <c r="G2171">
        <v>52.51</v>
      </c>
      <c r="H2171">
        <v>51.32</v>
      </c>
      <c r="I2171">
        <v>56.82</v>
      </c>
    </row>
    <row r="2172" spans="1:9">
      <c r="A2172" t="s">
        <v>2174</v>
      </c>
      <c r="B2172" s="1" t="s">
        <v>5316</v>
      </c>
      <c r="C2172" s="1" t="s">
        <v>8454</v>
      </c>
      <c r="D2172" s="1" t="s">
        <v>11595</v>
      </c>
      <c r="E2172" s="1" t="s">
        <v>17874</v>
      </c>
      <c r="F2172">
        <v>11.88</v>
      </c>
      <c r="G2172">
        <v>50.15</v>
      </c>
      <c r="H2172">
        <v>44.81</v>
      </c>
      <c r="I2172">
        <v>72</v>
      </c>
    </row>
    <row r="2173" spans="1:9">
      <c r="A2173" t="s">
        <v>2175</v>
      </c>
      <c r="B2173" s="1" t="s">
        <v>5317</v>
      </c>
      <c r="C2173" s="1" t="s">
        <v>8455</v>
      </c>
      <c r="D2173" s="1" t="s">
        <v>11596</v>
      </c>
      <c r="E2173" s="1" t="s">
        <v>17875</v>
      </c>
      <c r="F2173">
        <v>4.09</v>
      </c>
      <c r="G2173">
        <v>47.3</v>
      </c>
      <c r="H2173">
        <v>78.45999999999999</v>
      </c>
      <c r="I2173">
        <v>104.55</v>
      </c>
    </row>
    <row r="2174" spans="1:9">
      <c r="A2174" t="s">
        <v>2176</v>
      </c>
      <c r="B2174" s="1" t="s">
        <v>5318</v>
      </c>
      <c r="C2174" s="1" t="s">
        <v>8456</v>
      </c>
      <c r="D2174" s="1" t="s">
        <v>11597</v>
      </c>
      <c r="E2174" s="1" t="s">
        <v>17876</v>
      </c>
      <c r="F2174">
        <v>10.72</v>
      </c>
      <c r="G2174">
        <v>43.74</v>
      </c>
      <c r="H2174">
        <v>60.45</v>
      </c>
      <c r="I2174">
        <v>79.17</v>
      </c>
    </row>
    <row r="2175" spans="1:9">
      <c r="A2175" t="s">
        <v>2177</v>
      </c>
      <c r="B2175" s="1" t="s">
        <v>5319</v>
      </c>
      <c r="C2175" s="1" t="s">
        <v>8457</v>
      </c>
      <c r="D2175" s="1" t="s">
        <v>11598</v>
      </c>
      <c r="E2175" s="1" t="s">
        <v>17877</v>
      </c>
      <c r="F2175">
        <v>10.39</v>
      </c>
      <c r="G2175">
        <v>41.33</v>
      </c>
      <c r="H2175">
        <v>51.98</v>
      </c>
      <c r="I2175">
        <v>60.61</v>
      </c>
    </row>
    <row r="2176" spans="1:9">
      <c r="A2176" t="s">
        <v>2178</v>
      </c>
      <c r="B2176" s="1" t="s">
        <v>5320</v>
      </c>
      <c r="C2176" s="1" t="s">
        <v>8458</v>
      </c>
      <c r="D2176" s="1" t="s">
        <v>11599</v>
      </c>
      <c r="E2176" s="1" t="s">
        <v>17878</v>
      </c>
      <c r="F2176">
        <v>20.21</v>
      </c>
      <c r="G2176">
        <v>50.33</v>
      </c>
      <c r="H2176">
        <v>56.02</v>
      </c>
      <c r="I2176">
        <v>72.41</v>
      </c>
    </row>
    <row r="2177" spans="1:9">
      <c r="A2177" t="s">
        <v>2179</v>
      </c>
      <c r="B2177" s="1" t="s">
        <v>5321</v>
      </c>
      <c r="C2177" s="1" t="s">
        <v>8459</v>
      </c>
      <c r="D2177" s="1" t="s">
        <v>11600</v>
      </c>
      <c r="E2177" s="1" t="s">
        <v>17879</v>
      </c>
      <c r="F2177">
        <v>15.82</v>
      </c>
      <c r="G2177">
        <v>42.12</v>
      </c>
      <c r="H2177">
        <v>59.25</v>
      </c>
      <c r="I2177">
        <v>71.43000000000001</v>
      </c>
    </row>
    <row r="2178" spans="1:9">
      <c r="A2178" t="s">
        <v>2180</v>
      </c>
      <c r="B2178" s="1" t="s">
        <v>5322</v>
      </c>
      <c r="C2178" s="1" t="s">
        <v>8460</v>
      </c>
      <c r="D2178" s="1" t="s">
        <v>11601</v>
      </c>
      <c r="E2178" s="1" t="s">
        <v>17880</v>
      </c>
      <c r="F2178">
        <v>23.78</v>
      </c>
      <c r="G2178">
        <v>54.86</v>
      </c>
      <c r="H2178">
        <v>67.34999999999999</v>
      </c>
      <c r="I2178">
        <v>64.29000000000001</v>
      </c>
    </row>
    <row r="2179" spans="1:9">
      <c r="A2179" t="s">
        <v>2181</v>
      </c>
      <c r="B2179" s="1" t="s">
        <v>5323</v>
      </c>
      <c r="C2179" s="1" t="s">
        <v>8461</v>
      </c>
      <c r="D2179" s="1" t="s">
        <v>11602</v>
      </c>
      <c r="E2179" s="1" t="s">
        <v>17881</v>
      </c>
      <c r="F2179">
        <v>13.61</v>
      </c>
      <c r="G2179">
        <v>51.12</v>
      </c>
      <c r="H2179">
        <v>47.2</v>
      </c>
      <c r="I2179">
        <v>70</v>
      </c>
    </row>
    <row r="2180" spans="1:9">
      <c r="A2180" t="s">
        <v>2182</v>
      </c>
      <c r="B2180" s="1" t="s">
        <v>5324</v>
      </c>
      <c r="C2180" s="1" t="s">
        <v>8462</v>
      </c>
      <c r="D2180" s="1" t="s">
        <v>11603</v>
      </c>
      <c r="E2180" s="1" t="s">
        <v>17882</v>
      </c>
      <c r="F2180">
        <v>3.54</v>
      </c>
      <c r="G2180">
        <v>28.83</v>
      </c>
      <c r="H2180">
        <v>61.54</v>
      </c>
      <c r="I2180">
        <v>85</v>
      </c>
    </row>
    <row r="2181" spans="1:9">
      <c r="A2181" t="s">
        <v>2183</v>
      </c>
      <c r="B2181" s="1" t="s">
        <v>5325</v>
      </c>
      <c r="C2181" s="1" t="s">
        <v>8463</v>
      </c>
      <c r="D2181" s="1" t="s">
        <v>11604</v>
      </c>
      <c r="E2181" s="1" t="s">
        <v>17883</v>
      </c>
      <c r="F2181">
        <v>6.21</v>
      </c>
      <c r="G2181">
        <v>40.8</v>
      </c>
      <c r="H2181">
        <v>66.3</v>
      </c>
      <c r="I2181">
        <v>76.59999999999999</v>
      </c>
    </row>
    <row r="2182" spans="1:9">
      <c r="A2182" t="s">
        <v>2184</v>
      </c>
      <c r="B2182" s="1" t="s">
        <v>4091</v>
      </c>
      <c r="C2182" s="1" t="s">
        <v>7229</v>
      </c>
      <c r="D2182" s="1" t="s">
        <v>11605</v>
      </c>
      <c r="E2182" s="1" t="s">
        <v>17884</v>
      </c>
      <c r="F2182">
        <v>52.54</v>
      </c>
      <c r="G2182">
        <v>64.18000000000001</v>
      </c>
      <c r="H2182">
        <v>30.91</v>
      </c>
      <c r="I2182">
        <v>42.11</v>
      </c>
    </row>
    <row r="2183" spans="1:9">
      <c r="A2183" t="s">
        <v>2185</v>
      </c>
      <c r="B2183" s="1" t="s">
        <v>5326</v>
      </c>
      <c r="C2183" s="1" t="s">
        <v>8464</v>
      </c>
      <c r="D2183" s="1" t="s">
        <v>11606</v>
      </c>
      <c r="E2183" s="1" t="s">
        <v>17885</v>
      </c>
      <c r="F2183">
        <v>10.66</v>
      </c>
      <c r="G2183">
        <v>38.3</v>
      </c>
      <c r="H2183">
        <v>67.18000000000001</v>
      </c>
      <c r="I2183">
        <v>84.09</v>
      </c>
    </row>
    <row r="2184" spans="1:9">
      <c r="A2184" t="s">
        <v>2186</v>
      </c>
      <c r="B2184" s="1" t="s">
        <v>5327</v>
      </c>
      <c r="C2184" s="1" t="s">
        <v>8465</v>
      </c>
      <c r="D2184" s="1" t="s">
        <v>11607</v>
      </c>
      <c r="E2184" s="1" t="s">
        <v>17886</v>
      </c>
      <c r="F2184">
        <v>16.42</v>
      </c>
      <c r="G2184">
        <v>38.2</v>
      </c>
      <c r="H2184">
        <v>53.66</v>
      </c>
      <c r="I2184">
        <v>66.67</v>
      </c>
    </row>
    <row r="2185" spans="1:9">
      <c r="A2185" t="s">
        <v>2187</v>
      </c>
      <c r="B2185" s="1" t="s">
        <v>5328</v>
      </c>
      <c r="C2185" s="1" t="s">
        <v>8466</v>
      </c>
      <c r="D2185" s="1" t="s">
        <v>11608</v>
      </c>
      <c r="E2185" s="1" t="s">
        <v>17887</v>
      </c>
      <c r="F2185">
        <v>13.92</v>
      </c>
      <c r="G2185">
        <v>33.02</v>
      </c>
      <c r="H2185">
        <v>49.28</v>
      </c>
      <c r="I2185">
        <v>66.67</v>
      </c>
    </row>
    <row r="2186" spans="1:9">
      <c r="A2186" t="s">
        <v>2188</v>
      </c>
      <c r="B2186" s="1" t="s">
        <v>5329</v>
      </c>
      <c r="C2186" s="1" t="s">
        <v>8467</v>
      </c>
      <c r="D2186" s="1" t="s">
        <v>11609</v>
      </c>
      <c r="E2186" s="1" t="s">
        <v>17888</v>
      </c>
      <c r="F2186">
        <v>13.37</v>
      </c>
      <c r="G2186">
        <v>29.1</v>
      </c>
      <c r="H2186">
        <v>63.54</v>
      </c>
      <c r="I2186">
        <v>75.86</v>
      </c>
    </row>
    <row r="2187" spans="1:9">
      <c r="A2187" t="s">
        <v>2189</v>
      </c>
      <c r="B2187" s="1" t="s">
        <v>5330</v>
      </c>
      <c r="C2187" s="1" t="s">
        <v>8468</v>
      </c>
      <c r="D2187" s="1" t="s">
        <v>11610</v>
      </c>
      <c r="E2187" s="1" t="s">
        <v>17889</v>
      </c>
      <c r="F2187">
        <v>14.21</v>
      </c>
      <c r="G2187">
        <v>59.22</v>
      </c>
      <c r="H2187">
        <v>66.67</v>
      </c>
      <c r="I2187">
        <v>70</v>
      </c>
    </row>
    <row r="2188" spans="1:9">
      <c r="A2188" t="s">
        <v>2190</v>
      </c>
      <c r="B2188" s="1" t="s">
        <v>5331</v>
      </c>
      <c r="C2188" s="1" t="s">
        <v>8469</v>
      </c>
      <c r="D2188" s="1" t="s">
        <v>11611</v>
      </c>
      <c r="E2188" s="1" t="s">
        <v>17890</v>
      </c>
      <c r="F2188">
        <v>3.51</v>
      </c>
      <c r="G2188">
        <v>38.06</v>
      </c>
      <c r="H2188">
        <v>68.59999999999999</v>
      </c>
      <c r="I2188">
        <v>100</v>
      </c>
    </row>
    <row r="2189" spans="1:9">
      <c r="A2189" t="s">
        <v>2191</v>
      </c>
      <c r="B2189" s="1" t="s">
        <v>5332</v>
      </c>
      <c r="C2189" s="1" t="s">
        <v>8470</v>
      </c>
      <c r="D2189" s="1" t="s">
        <v>11612</v>
      </c>
      <c r="E2189" s="1" t="s">
        <v>17891</v>
      </c>
      <c r="F2189">
        <v>4.89</v>
      </c>
      <c r="G2189">
        <v>31.72</v>
      </c>
      <c r="H2189">
        <v>78</v>
      </c>
      <c r="I2189">
        <v>100</v>
      </c>
    </row>
    <row r="2190" spans="1:9">
      <c r="A2190" t="s">
        <v>2192</v>
      </c>
      <c r="B2190" s="1" t="s">
        <v>5333</v>
      </c>
      <c r="C2190" s="1" t="s">
        <v>8471</v>
      </c>
      <c r="D2190" s="1" t="s">
        <v>11613</v>
      </c>
      <c r="E2190" s="1" t="s">
        <v>17892</v>
      </c>
      <c r="F2190">
        <v>17.98</v>
      </c>
      <c r="G2190">
        <v>46.89</v>
      </c>
      <c r="H2190">
        <v>65.31</v>
      </c>
      <c r="I2190">
        <v>77.78</v>
      </c>
    </row>
    <row r="2191" spans="1:9">
      <c r="A2191" t="s">
        <v>2193</v>
      </c>
      <c r="B2191" s="1" t="s">
        <v>5334</v>
      </c>
      <c r="C2191" s="1" t="s">
        <v>8472</v>
      </c>
      <c r="D2191" s="1" t="s">
        <v>11614</v>
      </c>
      <c r="E2191" s="1" t="s">
        <v>17893</v>
      </c>
      <c r="F2191">
        <v>6.71</v>
      </c>
      <c r="G2191">
        <v>41.96</v>
      </c>
      <c r="H2191">
        <v>84.62</v>
      </c>
      <c r="I2191">
        <v>100</v>
      </c>
    </row>
    <row r="2192" spans="1:9">
      <c r="A2192" t="s">
        <v>2194</v>
      </c>
      <c r="B2192" s="1" t="s">
        <v>5335</v>
      </c>
      <c r="C2192" s="1" t="s">
        <v>8473</v>
      </c>
      <c r="D2192" s="1" t="s">
        <v>11615</v>
      </c>
      <c r="E2192" s="1" t="s">
        <v>17894</v>
      </c>
      <c r="F2192">
        <v>14.12</v>
      </c>
      <c r="G2192">
        <v>56.32</v>
      </c>
      <c r="H2192">
        <v>92.86</v>
      </c>
      <c r="I2192">
        <v>117.86</v>
      </c>
    </row>
    <row r="2193" spans="1:9">
      <c r="A2193" t="s">
        <v>2195</v>
      </c>
      <c r="B2193" s="1" t="s">
        <v>5336</v>
      </c>
      <c r="C2193" s="1" t="s">
        <v>8474</v>
      </c>
      <c r="D2193" s="1" t="s">
        <v>11616</v>
      </c>
      <c r="E2193" s="1" t="s">
        <v>17895</v>
      </c>
      <c r="F2193">
        <v>12.55</v>
      </c>
      <c r="G2193">
        <v>55.57</v>
      </c>
      <c r="H2193">
        <v>54.72</v>
      </c>
      <c r="I2193">
        <v>66.67</v>
      </c>
    </row>
    <row r="2194" spans="1:9">
      <c r="A2194" t="s">
        <v>2196</v>
      </c>
      <c r="B2194" s="1" t="s">
        <v>5337</v>
      </c>
      <c r="C2194" s="1" t="s">
        <v>8475</v>
      </c>
      <c r="D2194" s="1" t="s">
        <v>11617</v>
      </c>
      <c r="E2194" s="1" t="s">
        <v>17896</v>
      </c>
      <c r="F2194">
        <v>4.04</v>
      </c>
      <c r="G2194">
        <v>39.1</v>
      </c>
      <c r="H2194">
        <v>103.97</v>
      </c>
      <c r="I2194">
        <v>125</v>
      </c>
    </row>
    <row r="2195" spans="1:9">
      <c r="A2195" t="s">
        <v>2197</v>
      </c>
      <c r="B2195" s="1" t="s">
        <v>5338</v>
      </c>
      <c r="C2195" s="1" t="s">
        <v>8476</v>
      </c>
      <c r="D2195" s="1" t="s">
        <v>11618</v>
      </c>
      <c r="E2195" s="1" t="s">
        <v>17897</v>
      </c>
      <c r="F2195">
        <v>14.38</v>
      </c>
      <c r="G2195">
        <v>52.99</v>
      </c>
      <c r="H2195">
        <v>77.59</v>
      </c>
      <c r="I2195">
        <v>81.81999999999999</v>
      </c>
    </row>
    <row r="2196" spans="1:9">
      <c r="A2196" t="s">
        <v>2198</v>
      </c>
      <c r="B2196" s="1" t="s">
        <v>5339</v>
      </c>
      <c r="C2196" s="1" t="s">
        <v>8477</v>
      </c>
      <c r="D2196" s="1" t="s">
        <v>11619</v>
      </c>
      <c r="E2196" s="1" t="s">
        <v>17898</v>
      </c>
      <c r="F2196">
        <v>7.79</v>
      </c>
      <c r="G2196">
        <v>45.57</v>
      </c>
      <c r="H2196">
        <v>68.34999999999999</v>
      </c>
      <c r="I2196">
        <v>91.67</v>
      </c>
    </row>
    <row r="2197" spans="1:9">
      <c r="A2197" t="s">
        <v>2199</v>
      </c>
      <c r="B2197" s="1" t="s">
        <v>5340</v>
      </c>
      <c r="C2197" s="1" t="s">
        <v>8478</v>
      </c>
      <c r="D2197" s="1" t="s">
        <v>11620</v>
      </c>
      <c r="E2197" s="1" t="s">
        <v>17899</v>
      </c>
      <c r="F2197">
        <v>9.43</v>
      </c>
      <c r="G2197">
        <v>46.18</v>
      </c>
      <c r="H2197">
        <v>63.04</v>
      </c>
      <c r="I2197">
        <v>81.81999999999999</v>
      </c>
    </row>
    <row r="2198" spans="1:9">
      <c r="A2198" t="s">
        <v>2200</v>
      </c>
      <c r="B2198" s="1" t="s">
        <v>5341</v>
      </c>
      <c r="C2198" s="1" t="s">
        <v>8479</v>
      </c>
      <c r="D2198" s="1" t="s">
        <v>11621</v>
      </c>
      <c r="E2198" s="1" t="s">
        <v>17900</v>
      </c>
      <c r="F2198">
        <v>7.86</v>
      </c>
      <c r="G2198">
        <v>39.97</v>
      </c>
      <c r="H2198">
        <v>64.66</v>
      </c>
      <c r="I2198">
        <v>82.34999999999999</v>
      </c>
    </row>
    <row r="2199" spans="1:9">
      <c r="A2199" t="s">
        <v>2201</v>
      </c>
      <c r="B2199" s="1" t="s">
        <v>5342</v>
      </c>
      <c r="C2199" s="1" t="s">
        <v>8480</v>
      </c>
      <c r="D2199" s="1" t="s">
        <v>11622</v>
      </c>
      <c r="E2199" s="1" t="s">
        <v>17901</v>
      </c>
      <c r="F2199">
        <v>4.39</v>
      </c>
      <c r="G2199">
        <v>31.19</v>
      </c>
      <c r="H2199">
        <v>59.87</v>
      </c>
      <c r="I2199">
        <v>75</v>
      </c>
    </row>
    <row r="2200" spans="1:9">
      <c r="A2200" t="s">
        <v>2202</v>
      </c>
      <c r="B2200" s="1" t="s">
        <v>5343</v>
      </c>
      <c r="C2200" s="1" t="s">
        <v>8481</v>
      </c>
      <c r="D2200" s="1" t="s">
        <v>11623</v>
      </c>
      <c r="E2200" s="1" t="s">
        <v>17902</v>
      </c>
      <c r="F2200">
        <v>13.55</v>
      </c>
      <c r="G2200">
        <v>40.88</v>
      </c>
      <c r="H2200">
        <v>60.69</v>
      </c>
      <c r="I2200">
        <v>75</v>
      </c>
    </row>
    <row r="2201" spans="1:9">
      <c r="A2201" t="s">
        <v>2203</v>
      </c>
      <c r="B2201" s="1" t="s">
        <v>5344</v>
      </c>
      <c r="C2201" s="1" t="s">
        <v>8482</v>
      </c>
      <c r="D2201" s="1" t="s">
        <v>11624</v>
      </c>
      <c r="E2201" s="1" t="s">
        <v>17903</v>
      </c>
      <c r="F2201">
        <v>24.11</v>
      </c>
      <c r="G2201">
        <v>61</v>
      </c>
      <c r="H2201">
        <v>37.33</v>
      </c>
      <c r="I2201">
        <v>54.76</v>
      </c>
    </row>
    <row r="2202" spans="1:9">
      <c r="A2202" t="s">
        <v>2204</v>
      </c>
      <c r="B2202" s="1" t="s">
        <v>5345</v>
      </c>
      <c r="C2202" s="1" t="s">
        <v>8483</v>
      </c>
      <c r="D2202" s="1" t="s">
        <v>11625</v>
      </c>
      <c r="E2202" s="1" t="s">
        <v>17904</v>
      </c>
      <c r="F2202">
        <v>16.4</v>
      </c>
      <c r="G2202">
        <v>48.98</v>
      </c>
      <c r="H2202">
        <v>53.04</v>
      </c>
      <c r="I2202">
        <v>65.70999999999999</v>
      </c>
    </row>
    <row r="2203" spans="1:9">
      <c r="A2203" t="s">
        <v>2205</v>
      </c>
      <c r="B2203" s="1" t="s">
        <v>5346</v>
      </c>
      <c r="C2203" s="1" t="s">
        <v>8484</v>
      </c>
      <c r="D2203" s="1" t="s">
        <v>11626</v>
      </c>
      <c r="E2203" s="1" t="s">
        <v>17905</v>
      </c>
      <c r="F2203">
        <v>20.41</v>
      </c>
      <c r="G2203">
        <v>56.62</v>
      </c>
      <c r="H2203">
        <v>41.03</v>
      </c>
      <c r="I2203">
        <v>61.9</v>
      </c>
    </row>
    <row r="2204" spans="1:9">
      <c r="A2204" t="s">
        <v>2206</v>
      </c>
      <c r="B2204" s="1" t="s">
        <v>5347</v>
      </c>
      <c r="C2204" s="1" t="s">
        <v>8485</v>
      </c>
      <c r="D2204" s="1" t="s">
        <v>11627</v>
      </c>
      <c r="E2204" s="1" t="s">
        <v>17906</v>
      </c>
      <c r="F2204">
        <v>6.47</v>
      </c>
      <c r="G2204">
        <v>38.86</v>
      </c>
      <c r="H2204">
        <v>67.16</v>
      </c>
      <c r="I2204">
        <v>81.36</v>
      </c>
    </row>
    <row r="2205" spans="1:9">
      <c r="A2205" t="s">
        <v>2207</v>
      </c>
      <c r="B2205" s="1" t="s">
        <v>5348</v>
      </c>
      <c r="C2205" s="1" t="s">
        <v>8486</v>
      </c>
      <c r="D2205" s="1" t="s">
        <v>11628</v>
      </c>
      <c r="E2205" s="1" t="s">
        <v>17907</v>
      </c>
      <c r="F2205">
        <v>3.27</v>
      </c>
      <c r="G2205">
        <v>24.92</v>
      </c>
      <c r="H2205">
        <v>59.12</v>
      </c>
      <c r="I2205">
        <v>88</v>
      </c>
    </row>
    <row r="2206" spans="1:9">
      <c r="A2206" t="s">
        <v>2208</v>
      </c>
      <c r="B2206" s="1" t="s">
        <v>5349</v>
      </c>
      <c r="C2206" s="1" t="s">
        <v>8487</v>
      </c>
      <c r="D2206" s="1" t="s">
        <v>11629</v>
      </c>
      <c r="E2206" s="1" t="s">
        <v>17908</v>
      </c>
      <c r="F2206">
        <v>8.529999999999999</v>
      </c>
      <c r="G2206">
        <v>43.27</v>
      </c>
      <c r="H2206">
        <v>100</v>
      </c>
      <c r="I2206">
        <v>125</v>
      </c>
    </row>
    <row r="2207" spans="1:9">
      <c r="A2207" t="s">
        <v>2209</v>
      </c>
      <c r="B2207" s="1" t="s">
        <v>5350</v>
      </c>
      <c r="C2207" s="1" t="s">
        <v>8488</v>
      </c>
      <c r="D2207" s="1" t="s">
        <v>11630</v>
      </c>
      <c r="E2207" s="1" t="s">
        <v>17909</v>
      </c>
      <c r="F2207">
        <v>2.97</v>
      </c>
      <c r="G2207">
        <v>41.75</v>
      </c>
      <c r="H2207">
        <v>68.36</v>
      </c>
      <c r="I2207">
        <v>84.93000000000001</v>
      </c>
    </row>
    <row r="2208" spans="1:9">
      <c r="A2208" t="s">
        <v>2210</v>
      </c>
      <c r="B2208" s="1" t="s">
        <v>5351</v>
      </c>
      <c r="C2208" s="1" t="s">
        <v>8489</v>
      </c>
      <c r="D2208" s="1" t="s">
        <v>11631</v>
      </c>
      <c r="E2208" s="1" t="s">
        <v>17910</v>
      </c>
      <c r="F2208">
        <v>5.72</v>
      </c>
      <c r="G2208">
        <v>35.2</v>
      </c>
      <c r="H2208">
        <v>68.59999999999999</v>
      </c>
      <c r="I2208">
        <v>100</v>
      </c>
    </row>
    <row r="2209" spans="1:9">
      <c r="A2209" t="s">
        <v>2211</v>
      </c>
      <c r="B2209" s="1" t="s">
        <v>5352</v>
      </c>
      <c r="C2209" s="1" t="s">
        <v>8490</v>
      </c>
      <c r="D2209" s="1" t="s">
        <v>11632</v>
      </c>
      <c r="E2209" s="1" t="s">
        <v>17911</v>
      </c>
      <c r="F2209">
        <v>5.73</v>
      </c>
      <c r="G2209">
        <v>28.42</v>
      </c>
      <c r="H2209">
        <v>145.83</v>
      </c>
      <c r="I2209">
        <v>155.56</v>
      </c>
    </row>
    <row r="2210" spans="1:9">
      <c r="A2210" t="s">
        <v>2212</v>
      </c>
      <c r="B2210" s="1" t="s">
        <v>5353</v>
      </c>
      <c r="C2210" s="1" t="s">
        <v>8491</v>
      </c>
      <c r="D2210" s="1" t="s">
        <v>11633</v>
      </c>
      <c r="E2210" s="1" t="s">
        <v>17912</v>
      </c>
      <c r="F2210">
        <v>13.44</v>
      </c>
      <c r="G2210">
        <v>51.22</v>
      </c>
      <c r="H2210">
        <v>45.3</v>
      </c>
      <c r="I2210">
        <v>65.62</v>
      </c>
    </row>
    <row r="2211" spans="1:9">
      <c r="A2211" t="s">
        <v>2213</v>
      </c>
      <c r="B2211" s="1" t="s">
        <v>5354</v>
      </c>
      <c r="C2211" s="1" t="s">
        <v>8492</v>
      </c>
      <c r="D2211" s="1" t="s">
        <v>11634</v>
      </c>
      <c r="E2211" s="1" t="s">
        <v>17913</v>
      </c>
      <c r="F2211">
        <v>14.7</v>
      </c>
      <c r="G2211">
        <v>52.34</v>
      </c>
      <c r="H2211">
        <v>70.81</v>
      </c>
      <c r="I2211">
        <v>83.33</v>
      </c>
    </row>
    <row r="2212" spans="1:9">
      <c r="A2212" t="s">
        <v>2214</v>
      </c>
      <c r="B2212" s="1" t="s">
        <v>5355</v>
      </c>
      <c r="C2212" s="1" t="s">
        <v>8493</v>
      </c>
      <c r="D2212" s="1" t="s">
        <v>11635</v>
      </c>
      <c r="E2212" s="1" t="s">
        <v>17914</v>
      </c>
      <c r="F2212">
        <v>9.23</v>
      </c>
      <c r="G2212">
        <v>50.92</v>
      </c>
      <c r="H2212">
        <v>70.91</v>
      </c>
      <c r="I2212">
        <v>80</v>
      </c>
    </row>
    <row r="2213" spans="1:9">
      <c r="A2213" t="s">
        <v>2215</v>
      </c>
      <c r="B2213" s="1" t="s">
        <v>5356</v>
      </c>
      <c r="C2213" s="1" t="s">
        <v>8494</v>
      </c>
      <c r="D2213" s="1" t="s">
        <v>11636</v>
      </c>
      <c r="E2213" s="1" t="s">
        <v>17915</v>
      </c>
      <c r="F2213">
        <v>10.38</v>
      </c>
      <c r="G2213">
        <v>53</v>
      </c>
      <c r="H2213">
        <v>72.73</v>
      </c>
      <c r="I2213">
        <v>100</v>
      </c>
    </row>
    <row r="2214" spans="1:9">
      <c r="A2214" t="s">
        <v>2216</v>
      </c>
      <c r="B2214" s="1" t="s">
        <v>5357</v>
      </c>
      <c r="C2214" s="1" t="s">
        <v>8495</v>
      </c>
      <c r="D2214" s="1" t="s">
        <v>11637</v>
      </c>
      <c r="E2214" s="1" t="s">
        <v>17916</v>
      </c>
      <c r="F2214">
        <v>10.17</v>
      </c>
      <c r="G2214">
        <v>56.58</v>
      </c>
      <c r="H2214">
        <v>51.28</v>
      </c>
      <c r="I2214">
        <v>76.92</v>
      </c>
    </row>
    <row r="2215" spans="1:9">
      <c r="A2215" t="s">
        <v>2217</v>
      </c>
      <c r="B2215" s="1" t="s">
        <v>5358</v>
      </c>
      <c r="C2215" s="1" t="s">
        <v>8496</v>
      </c>
      <c r="D2215" s="1" t="s">
        <v>11638</v>
      </c>
      <c r="E2215" s="1" t="s">
        <v>17917</v>
      </c>
      <c r="F2215">
        <v>6.34</v>
      </c>
      <c r="G2215">
        <v>45.36</v>
      </c>
      <c r="H2215">
        <v>60.53</v>
      </c>
      <c r="I2215">
        <v>100</v>
      </c>
    </row>
    <row r="2216" spans="1:9">
      <c r="A2216" t="s">
        <v>2218</v>
      </c>
      <c r="B2216" s="1" t="s">
        <v>5359</v>
      </c>
      <c r="C2216" s="1" t="s">
        <v>8497</v>
      </c>
      <c r="D2216" s="1" t="s">
        <v>11639</v>
      </c>
      <c r="E2216" s="1" t="s">
        <v>17918</v>
      </c>
      <c r="F2216">
        <v>9.800000000000001</v>
      </c>
      <c r="G2216">
        <v>44.95</v>
      </c>
      <c r="H2216">
        <v>114.47</v>
      </c>
      <c r="I2216">
        <v>158.33</v>
      </c>
    </row>
    <row r="2217" spans="1:9">
      <c r="A2217" t="s">
        <v>2219</v>
      </c>
      <c r="B2217" s="1" t="s">
        <v>5360</v>
      </c>
      <c r="C2217" s="1" t="s">
        <v>8498</v>
      </c>
      <c r="D2217" s="1" t="s">
        <v>11640</v>
      </c>
      <c r="E2217" s="1" t="s">
        <v>17919</v>
      </c>
      <c r="F2217">
        <v>4.5</v>
      </c>
      <c r="G2217">
        <v>36.33</v>
      </c>
      <c r="H2217">
        <v>71.09999999999999</v>
      </c>
      <c r="I2217">
        <v>93.09999999999999</v>
      </c>
    </row>
    <row r="2218" spans="1:9">
      <c r="A2218" t="s">
        <v>2220</v>
      </c>
      <c r="B2218" s="1" t="s">
        <v>5361</v>
      </c>
      <c r="C2218" s="1" t="s">
        <v>8499</v>
      </c>
      <c r="D2218" s="1" t="s">
        <v>11641</v>
      </c>
      <c r="E2218" s="1" t="s">
        <v>17920</v>
      </c>
      <c r="F2218">
        <v>4.52</v>
      </c>
      <c r="G2218">
        <v>37.75</v>
      </c>
      <c r="H2218">
        <v>62.43</v>
      </c>
      <c r="I2218">
        <v>73.33</v>
      </c>
    </row>
    <row r="2219" spans="1:9">
      <c r="A2219" t="s">
        <v>2221</v>
      </c>
      <c r="B2219" s="1" t="s">
        <v>5362</v>
      </c>
      <c r="C2219" s="1" t="s">
        <v>8500</v>
      </c>
      <c r="D2219" s="1" t="s">
        <v>11642</v>
      </c>
      <c r="E2219" s="1" t="s">
        <v>17921</v>
      </c>
      <c r="F2219">
        <v>19.54</v>
      </c>
      <c r="G2219">
        <v>51.19</v>
      </c>
      <c r="H2219">
        <v>65.17</v>
      </c>
      <c r="I2219">
        <v>93.09999999999999</v>
      </c>
    </row>
    <row r="2220" spans="1:9">
      <c r="A2220" t="s">
        <v>2222</v>
      </c>
      <c r="B2220" s="1" t="s">
        <v>5363</v>
      </c>
      <c r="C2220" s="1" t="s">
        <v>8501</v>
      </c>
      <c r="D2220" s="1" t="s">
        <v>11643</v>
      </c>
      <c r="E2220" s="1" t="s">
        <v>17922</v>
      </c>
      <c r="F2220">
        <v>2.23</v>
      </c>
      <c r="G2220">
        <v>35.05</v>
      </c>
      <c r="H2220">
        <v>73.68000000000001</v>
      </c>
      <c r="I2220">
        <v>108.7</v>
      </c>
    </row>
    <row r="2221" spans="1:9">
      <c r="A2221" t="s">
        <v>2223</v>
      </c>
      <c r="B2221" s="1" t="s">
        <v>5364</v>
      </c>
      <c r="C2221" s="1" t="s">
        <v>8502</v>
      </c>
      <c r="D2221" s="1" t="s">
        <v>11644</v>
      </c>
      <c r="E2221" s="1" t="s">
        <v>17923</v>
      </c>
      <c r="F2221">
        <v>17.9</v>
      </c>
      <c r="G2221">
        <v>45.97</v>
      </c>
      <c r="H2221">
        <v>66.95999999999999</v>
      </c>
      <c r="I2221">
        <v>65</v>
      </c>
    </row>
    <row r="2222" spans="1:9">
      <c r="A2222" t="s">
        <v>2224</v>
      </c>
      <c r="B2222" s="1" t="s">
        <v>5365</v>
      </c>
      <c r="C2222" s="1" t="s">
        <v>8503</v>
      </c>
      <c r="D2222" s="1" t="s">
        <v>11645</v>
      </c>
      <c r="E2222" s="1" t="s">
        <v>17924</v>
      </c>
      <c r="F2222">
        <v>4.8</v>
      </c>
      <c r="G2222">
        <v>33.64</v>
      </c>
      <c r="H2222">
        <v>65.34999999999999</v>
      </c>
      <c r="I2222">
        <v>80.77</v>
      </c>
    </row>
    <row r="2223" spans="1:9">
      <c r="A2223" t="s">
        <v>2225</v>
      </c>
      <c r="B2223" s="1" t="s">
        <v>5366</v>
      </c>
      <c r="C2223" s="1" t="s">
        <v>8504</v>
      </c>
      <c r="D2223" s="1" t="s">
        <v>11646</v>
      </c>
      <c r="E2223" s="1" t="s">
        <v>17925</v>
      </c>
      <c r="F2223">
        <v>15.13</v>
      </c>
      <c r="G2223">
        <v>43.98</v>
      </c>
      <c r="H2223">
        <v>60.81</v>
      </c>
      <c r="I2223">
        <v>87.5</v>
      </c>
    </row>
    <row r="2224" spans="1:9">
      <c r="A2224" t="s">
        <v>2226</v>
      </c>
      <c r="B2224" s="1" t="s">
        <v>5367</v>
      </c>
      <c r="C2224" s="1" t="s">
        <v>8505</v>
      </c>
      <c r="D2224" s="1" t="s">
        <v>11647</v>
      </c>
      <c r="E2224" s="1" t="s">
        <v>17926</v>
      </c>
      <c r="F2224">
        <v>4.09</v>
      </c>
      <c r="G2224">
        <v>43.52</v>
      </c>
      <c r="H2224">
        <v>130.43</v>
      </c>
      <c r="I2224">
        <v>181.82</v>
      </c>
    </row>
    <row r="2225" spans="1:9">
      <c r="A2225" t="s">
        <v>2227</v>
      </c>
      <c r="B2225" s="1" t="s">
        <v>5368</v>
      </c>
      <c r="C2225" s="1" t="s">
        <v>8506</v>
      </c>
      <c r="D2225" s="1" t="s">
        <v>11648</v>
      </c>
      <c r="E2225" s="1" t="s">
        <v>17927</v>
      </c>
      <c r="F2225">
        <v>9.6</v>
      </c>
      <c r="G2225">
        <v>47.87</v>
      </c>
      <c r="H2225">
        <v>50.98</v>
      </c>
      <c r="I2225">
        <v>70</v>
      </c>
    </row>
    <row r="2226" spans="1:9">
      <c r="A2226" t="s">
        <v>2228</v>
      </c>
      <c r="B2226" s="1" t="s">
        <v>5369</v>
      </c>
      <c r="C2226" s="1" t="s">
        <v>8507</v>
      </c>
      <c r="D2226" s="1" t="s">
        <v>11649</v>
      </c>
      <c r="E2226" s="1" t="s">
        <v>17928</v>
      </c>
      <c r="F2226">
        <v>13.38</v>
      </c>
      <c r="G2226">
        <v>49.22</v>
      </c>
      <c r="H2226">
        <v>56.1</v>
      </c>
      <c r="I2226">
        <v>76.92</v>
      </c>
    </row>
    <row r="2227" spans="1:9">
      <c r="A2227" t="s">
        <v>2229</v>
      </c>
      <c r="B2227" s="1" t="s">
        <v>5370</v>
      </c>
      <c r="C2227" s="1" t="s">
        <v>8508</v>
      </c>
      <c r="D2227" s="1" t="s">
        <v>11650</v>
      </c>
      <c r="E2227" s="1" t="s">
        <v>17929</v>
      </c>
      <c r="F2227">
        <v>10.12</v>
      </c>
      <c r="G2227">
        <v>43.93</v>
      </c>
      <c r="H2227">
        <v>55.71</v>
      </c>
      <c r="I2227">
        <v>90.91</v>
      </c>
    </row>
    <row r="2228" spans="1:9">
      <c r="A2228" t="s">
        <v>2230</v>
      </c>
      <c r="B2228" s="1" t="s">
        <v>5371</v>
      </c>
      <c r="C2228" s="1" t="s">
        <v>8509</v>
      </c>
      <c r="D2228" s="1" t="s">
        <v>11651</v>
      </c>
      <c r="E2228" s="1" t="s">
        <v>17930</v>
      </c>
      <c r="F2228">
        <v>5.2</v>
      </c>
      <c r="G2228">
        <v>35.78</v>
      </c>
      <c r="H2228">
        <v>63.69</v>
      </c>
      <c r="I2228">
        <v>85.19</v>
      </c>
    </row>
    <row r="2229" spans="1:9">
      <c r="A2229" t="s">
        <v>2231</v>
      </c>
      <c r="B2229" s="1" t="s">
        <v>5372</v>
      </c>
      <c r="C2229" s="1" t="s">
        <v>8510</v>
      </c>
      <c r="D2229" s="1" t="s">
        <v>11652</v>
      </c>
      <c r="E2229" s="1" t="s">
        <v>17931</v>
      </c>
      <c r="F2229">
        <v>7.72</v>
      </c>
      <c r="G2229">
        <v>35.44</v>
      </c>
      <c r="H2229">
        <v>63.09</v>
      </c>
      <c r="I2229">
        <v>76.92</v>
      </c>
    </row>
    <row r="2230" spans="1:9">
      <c r="A2230" t="s">
        <v>2232</v>
      </c>
      <c r="B2230" s="1" t="s">
        <v>5373</v>
      </c>
      <c r="C2230" s="1" t="s">
        <v>8511</v>
      </c>
      <c r="D2230" s="1" t="s">
        <v>11653</v>
      </c>
      <c r="E2230" s="1" t="s">
        <v>17932</v>
      </c>
      <c r="F2230">
        <v>7.37</v>
      </c>
      <c r="G2230">
        <v>40.73</v>
      </c>
      <c r="H2230">
        <v>57.34</v>
      </c>
      <c r="I2230">
        <v>75</v>
      </c>
    </row>
    <row r="2231" spans="1:9">
      <c r="A2231" t="s">
        <v>2233</v>
      </c>
      <c r="B2231" s="1" t="s">
        <v>5374</v>
      </c>
      <c r="C2231" s="1" t="s">
        <v>8512</v>
      </c>
      <c r="D2231" s="1" t="s">
        <v>11654</v>
      </c>
      <c r="E2231" s="1" t="s">
        <v>17933</v>
      </c>
      <c r="F2231">
        <v>1.61</v>
      </c>
      <c r="G2231">
        <v>39.07</v>
      </c>
      <c r="H2231">
        <v>59.81</v>
      </c>
      <c r="I2231">
        <v>88.89</v>
      </c>
    </row>
    <row r="2232" spans="1:9">
      <c r="A2232" t="s">
        <v>2234</v>
      </c>
      <c r="B2232" s="1" t="s">
        <v>5375</v>
      </c>
      <c r="C2232" s="1" t="s">
        <v>8513</v>
      </c>
      <c r="D2232" s="1" t="s">
        <v>11655</v>
      </c>
      <c r="E2232" s="1" t="s">
        <v>17934</v>
      </c>
      <c r="F2232">
        <v>8.49</v>
      </c>
      <c r="G2232">
        <v>40.61</v>
      </c>
      <c r="H2232">
        <v>68.75</v>
      </c>
      <c r="I2232">
        <v>100</v>
      </c>
    </row>
    <row r="2233" spans="1:9">
      <c r="A2233" t="s">
        <v>2235</v>
      </c>
      <c r="B2233" s="1" t="s">
        <v>5376</v>
      </c>
      <c r="C2233" s="1" t="s">
        <v>8514</v>
      </c>
      <c r="D2233" s="1" t="s">
        <v>11656</v>
      </c>
      <c r="E2233" s="1" t="s">
        <v>17935</v>
      </c>
      <c r="F2233">
        <v>12.83</v>
      </c>
      <c r="G2233">
        <v>33.76</v>
      </c>
      <c r="H2233">
        <v>55</v>
      </c>
      <c r="I2233">
        <v>69.23</v>
      </c>
    </row>
    <row r="2234" spans="1:9">
      <c r="A2234" t="s">
        <v>2236</v>
      </c>
      <c r="B2234" s="1" t="s">
        <v>5377</v>
      </c>
      <c r="C2234" s="1" t="s">
        <v>8515</v>
      </c>
      <c r="D2234" s="1" t="s">
        <v>11657</v>
      </c>
      <c r="E2234" s="1" t="s">
        <v>17936</v>
      </c>
      <c r="F2234">
        <v>12.6</v>
      </c>
      <c r="G2234">
        <v>34.59</v>
      </c>
      <c r="H2234">
        <v>67.20999999999999</v>
      </c>
      <c r="I2234">
        <v>73.81</v>
      </c>
    </row>
    <row r="2235" spans="1:9">
      <c r="A2235" t="s">
        <v>2237</v>
      </c>
      <c r="B2235" s="1" t="s">
        <v>5378</v>
      </c>
      <c r="C2235" s="1" t="s">
        <v>8516</v>
      </c>
      <c r="D2235" s="1" t="s">
        <v>11658</v>
      </c>
      <c r="E2235" s="1" t="s">
        <v>17937</v>
      </c>
      <c r="F2235">
        <v>3.44</v>
      </c>
      <c r="G2235">
        <v>32.39</v>
      </c>
      <c r="H2235">
        <v>71</v>
      </c>
      <c r="I2235">
        <v>90.62</v>
      </c>
    </row>
    <row r="2236" spans="1:9">
      <c r="A2236" t="s">
        <v>2238</v>
      </c>
      <c r="B2236" s="1" t="s">
        <v>5379</v>
      </c>
      <c r="C2236" s="1" t="s">
        <v>8517</v>
      </c>
      <c r="D2236" s="1" t="s">
        <v>11659</v>
      </c>
      <c r="E2236" s="1" t="s">
        <v>17938</v>
      </c>
      <c r="F2236">
        <v>9.83</v>
      </c>
      <c r="G2236">
        <v>40.95</v>
      </c>
      <c r="H2236">
        <v>61.4</v>
      </c>
      <c r="I2236">
        <v>75.68000000000001</v>
      </c>
    </row>
    <row r="2237" spans="1:9">
      <c r="A2237" t="s">
        <v>2239</v>
      </c>
      <c r="B2237" s="1" t="s">
        <v>5380</v>
      </c>
      <c r="C2237" s="1" t="s">
        <v>8518</v>
      </c>
      <c r="D2237" s="1" t="s">
        <v>11660</v>
      </c>
      <c r="E2237" s="1" t="s">
        <v>17939</v>
      </c>
      <c r="F2237">
        <v>3.07</v>
      </c>
      <c r="G2237">
        <v>23.21</v>
      </c>
      <c r="H2237">
        <v>68.13</v>
      </c>
      <c r="I2237">
        <v>93.75</v>
      </c>
    </row>
    <row r="2238" spans="1:9">
      <c r="A2238" t="s">
        <v>2240</v>
      </c>
      <c r="B2238" s="1" t="s">
        <v>5381</v>
      </c>
      <c r="C2238" s="1" t="s">
        <v>8519</v>
      </c>
      <c r="D2238" s="1" t="s">
        <v>11661</v>
      </c>
      <c r="E2238" s="1" t="s">
        <v>17940</v>
      </c>
      <c r="F2238">
        <v>12.4</v>
      </c>
      <c r="G2238">
        <v>31.95</v>
      </c>
      <c r="H2238">
        <v>59.07</v>
      </c>
      <c r="I2238">
        <v>81.81999999999999</v>
      </c>
    </row>
    <row r="2239" spans="1:9">
      <c r="A2239" t="s">
        <v>2241</v>
      </c>
      <c r="B2239" s="1" t="s">
        <v>5382</v>
      </c>
      <c r="C2239" s="1" t="s">
        <v>8520</v>
      </c>
      <c r="D2239" s="1" t="s">
        <v>11662</v>
      </c>
      <c r="E2239" s="1" t="s">
        <v>17941</v>
      </c>
      <c r="F2239">
        <v>16.8</v>
      </c>
      <c r="G2239">
        <v>44.87</v>
      </c>
      <c r="H2239">
        <v>51.67</v>
      </c>
      <c r="I2239">
        <v>72.22</v>
      </c>
    </row>
    <row r="2240" spans="1:9">
      <c r="A2240" t="s">
        <v>2242</v>
      </c>
      <c r="B2240" s="1" t="s">
        <v>5383</v>
      </c>
      <c r="C2240" s="1" t="s">
        <v>8521</v>
      </c>
      <c r="D2240" s="1" t="s">
        <v>11663</v>
      </c>
      <c r="E2240" s="1" t="s">
        <v>17942</v>
      </c>
      <c r="F2240">
        <v>5.55</v>
      </c>
      <c r="G2240">
        <v>41.49</v>
      </c>
      <c r="H2240">
        <v>70.83</v>
      </c>
      <c r="I2240">
        <v>91.67</v>
      </c>
    </row>
    <row r="2241" spans="1:9">
      <c r="A2241" t="s">
        <v>2243</v>
      </c>
      <c r="B2241" s="1" t="s">
        <v>5384</v>
      </c>
      <c r="C2241" s="1" t="s">
        <v>8522</v>
      </c>
      <c r="D2241" s="1" t="s">
        <v>11664</v>
      </c>
      <c r="E2241" s="1" t="s">
        <v>17943</v>
      </c>
      <c r="F2241">
        <v>3.24</v>
      </c>
      <c r="G2241">
        <v>32.47</v>
      </c>
      <c r="H2241">
        <v>66.36</v>
      </c>
      <c r="I2241">
        <v>87.18000000000001</v>
      </c>
    </row>
    <row r="2242" spans="1:9">
      <c r="A2242" t="s">
        <v>2244</v>
      </c>
      <c r="B2242" s="1" t="s">
        <v>5385</v>
      </c>
      <c r="C2242" s="1" t="s">
        <v>8523</v>
      </c>
      <c r="D2242" s="1" t="s">
        <v>11665</v>
      </c>
      <c r="E2242" s="1" t="s">
        <v>17944</v>
      </c>
      <c r="F2242">
        <v>15.51</v>
      </c>
      <c r="G2242">
        <v>47.75</v>
      </c>
      <c r="H2242">
        <v>58.48</v>
      </c>
      <c r="I2242">
        <v>66.67</v>
      </c>
    </row>
    <row r="2243" spans="1:9">
      <c r="A2243" t="s">
        <v>2245</v>
      </c>
      <c r="B2243" s="1" t="s">
        <v>5386</v>
      </c>
      <c r="C2243" s="1" t="s">
        <v>8524</v>
      </c>
      <c r="D2243" s="1" t="s">
        <v>11666</v>
      </c>
      <c r="E2243" s="1" t="s">
        <v>17945</v>
      </c>
      <c r="F2243">
        <v>10.41</v>
      </c>
      <c r="G2243">
        <v>54.8</v>
      </c>
      <c r="H2243">
        <v>108.76</v>
      </c>
      <c r="I2243">
        <v>120.83</v>
      </c>
    </row>
    <row r="2244" spans="1:9">
      <c r="A2244" t="s">
        <v>2246</v>
      </c>
      <c r="B2244" s="1" t="s">
        <v>5387</v>
      </c>
      <c r="C2244" s="1" t="s">
        <v>8525</v>
      </c>
      <c r="D2244" s="1" t="s">
        <v>11667</v>
      </c>
      <c r="E2244" s="1" t="s">
        <v>17946</v>
      </c>
      <c r="F2244">
        <v>11.46</v>
      </c>
      <c r="G2244">
        <v>37.55</v>
      </c>
      <c r="H2244">
        <v>56.43</v>
      </c>
      <c r="I2244">
        <v>68.84999999999999</v>
      </c>
    </row>
    <row r="2245" spans="1:9">
      <c r="A2245" t="s">
        <v>2247</v>
      </c>
      <c r="B2245" s="1" t="s">
        <v>5388</v>
      </c>
      <c r="C2245" s="1" t="s">
        <v>8526</v>
      </c>
      <c r="D2245" s="1" t="s">
        <v>11668</v>
      </c>
      <c r="E2245" s="1" t="s">
        <v>17947</v>
      </c>
      <c r="F2245">
        <v>2.09</v>
      </c>
      <c r="G2245">
        <v>36.86</v>
      </c>
      <c r="H2245">
        <v>81.29000000000001</v>
      </c>
      <c r="I2245">
        <v>104</v>
      </c>
    </row>
    <row r="2246" spans="1:9">
      <c r="A2246" t="s">
        <v>2248</v>
      </c>
      <c r="B2246" s="1" t="s">
        <v>5389</v>
      </c>
      <c r="C2246" s="1" t="s">
        <v>8527</v>
      </c>
      <c r="D2246" s="1" t="s">
        <v>11669</v>
      </c>
      <c r="E2246" s="1" t="s">
        <v>17948</v>
      </c>
      <c r="F2246">
        <v>12.83</v>
      </c>
      <c r="G2246">
        <v>47.77</v>
      </c>
      <c r="H2246">
        <v>57.31</v>
      </c>
      <c r="I2246">
        <v>69.77</v>
      </c>
    </row>
    <row r="2247" spans="1:9">
      <c r="A2247" t="s">
        <v>2249</v>
      </c>
      <c r="B2247" s="1" t="s">
        <v>5390</v>
      </c>
      <c r="C2247" s="1" t="s">
        <v>8528</v>
      </c>
      <c r="D2247" s="1" t="s">
        <v>11670</v>
      </c>
      <c r="E2247" s="1" t="s">
        <v>17949</v>
      </c>
      <c r="F2247">
        <v>6.88</v>
      </c>
      <c r="G2247">
        <v>40.32</v>
      </c>
      <c r="H2247">
        <v>70.89</v>
      </c>
      <c r="I2247">
        <v>96.15000000000001</v>
      </c>
    </row>
    <row r="2248" spans="1:9">
      <c r="A2248" t="s">
        <v>2250</v>
      </c>
      <c r="B2248" s="1" t="s">
        <v>5391</v>
      </c>
      <c r="C2248" s="1" t="s">
        <v>8529</v>
      </c>
      <c r="D2248" s="1" t="s">
        <v>11671</v>
      </c>
      <c r="E2248" s="1" t="s">
        <v>17950</v>
      </c>
      <c r="F2248">
        <v>7.68</v>
      </c>
      <c r="G2248">
        <v>33.28</v>
      </c>
      <c r="H2248">
        <v>74.70999999999999</v>
      </c>
      <c r="I2248">
        <v>89.66</v>
      </c>
    </row>
    <row r="2249" spans="1:9">
      <c r="A2249" t="s">
        <v>2251</v>
      </c>
      <c r="B2249" s="1" t="s">
        <v>5392</v>
      </c>
      <c r="C2249" s="1" t="s">
        <v>8530</v>
      </c>
      <c r="D2249" s="1" t="s">
        <v>11672</v>
      </c>
      <c r="E2249" s="1" t="s">
        <v>17951</v>
      </c>
      <c r="F2249">
        <v>5.57</v>
      </c>
      <c r="G2249">
        <v>30.69</v>
      </c>
      <c r="H2249">
        <v>67.28</v>
      </c>
      <c r="I2249">
        <v>81.81999999999999</v>
      </c>
    </row>
    <row r="2250" spans="1:9">
      <c r="A2250" t="s">
        <v>2252</v>
      </c>
      <c r="B2250" s="1" t="s">
        <v>5393</v>
      </c>
      <c r="C2250" s="1" t="s">
        <v>8531</v>
      </c>
      <c r="D2250" s="1" t="s">
        <v>11673</v>
      </c>
      <c r="E2250" s="1" t="s">
        <v>17952</v>
      </c>
      <c r="F2250">
        <v>7.23</v>
      </c>
      <c r="G2250">
        <v>50.48</v>
      </c>
      <c r="H2250">
        <v>60.19</v>
      </c>
      <c r="I2250">
        <v>79.41</v>
      </c>
    </row>
    <row r="2251" spans="1:9">
      <c r="A2251" t="s">
        <v>2253</v>
      </c>
      <c r="B2251" s="1" t="s">
        <v>5394</v>
      </c>
      <c r="C2251" s="1" t="s">
        <v>8532</v>
      </c>
      <c r="D2251" s="1" t="s">
        <v>11674</v>
      </c>
      <c r="E2251" s="1" t="s">
        <v>17953</v>
      </c>
      <c r="F2251">
        <v>11.84</v>
      </c>
      <c r="G2251">
        <v>42.52</v>
      </c>
      <c r="H2251">
        <v>61.96</v>
      </c>
      <c r="I2251">
        <v>75.56</v>
      </c>
    </row>
    <row r="2252" spans="1:9">
      <c r="A2252" t="s">
        <v>2254</v>
      </c>
      <c r="B2252" s="1" t="s">
        <v>5395</v>
      </c>
      <c r="C2252" s="1" t="s">
        <v>8533</v>
      </c>
      <c r="D2252" s="1" t="s">
        <v>11675</v>
      </c>
      <c r="E2252" s="1" t="s">
        <v>17954</v>
      </c>
      <c r="F2252">
        <v>11.6</v>
      </c>
      <c r="G2252">
        <v>49.11</v>
      </c>
      <c r="H2252">
        <v>73.29000000000001</v>
      </c>
      <c r="I2252">
        <v>82.76000000000001</v>
      </c>
    </row>
    <row r="2253" spans="1:9">
      <c r="A2253" t="s">
        <v>2255</v>
      </c>
      <c r="B2253" s="1" t="s">
        <v>5396</v>
      </c>
      <c r="C2253" s="1" t="s">
        <v>8534</v>
      </c>
      <c r="D2253" s="1" t="s">
        <v>11676</v>
      </c>
      <c r="E2253" s="1" t="s">
        <v>17955</v>
      </c>
      <c r="F2253">
        <v>2.41</v>
      </c>
      <c r="G2253">
        <v>23.56</v>
      </c>
      <c r="H2253">
        <v>66.31</v>
      </c>
      <c r="I2253">
        <v>91.43000000000001</v>
      </c>
    </row>
    <row r="2254" spans="1:9">
      <c r="A2254" t="s">
        <v>2256</v>
      </c>
      <c r="B2254" s="1" t="s">
        <v>5397</v>
      </c>
      <c r="C2254" s="1" t="s">
        <v>8535</v>
      </c>
      <c r="D2254" s="1" t="s">
        <v>11677</v>
      </c>
      <c r="E2254" s="1" t="s">
        <v>17956</v>
      </c>
      <c r="F2254">
        <v>6.08</v>
      </c>
      <c r="G2254">
        <v>38.81</v>
      </c>
      <c r="H2254">
        <v>132.03</v>
      </c>
      <c r="I2254">
        <v>160.87</v>
      </c>
    </row>
    <row r="2255" spans="1:9">
      <c r="A2255" t="s">
        <v>2257</v>
      </c>
      <c r="B2255" s="1" t="s">
        <v>5398</v>
      </c>
      <c r="C2255" s="1" t="s">
        <v>8536</v>
      </c>
      <c r="D2255" s="1" t="s">
        <v>11678</v>
      </c>
      <c r="E2255" s="1" t="s">
        <v>17957</v>
      </c>
      <c r="F2255">
        <v>33.26</v>
      </c>
      <c r="G2255">
        <v>66.54000000000001</v>
      </c>
      <c r="H2255">
        <v>71.7</v>
      </c>
      <c r="I2255">
        <v>88.89</v>
      </c>
    </row>
    <row r="2256" spans="1:9">
      <c r="A2256" t="s">
        <v>2258</v>
      </c>
      <c r="B2256" s="1" t="s">
        <v>5399</v>
      </c>
      <c r="C2256" s="1" t="s">
        <v>8537</v>
      </c>
      <c r="D2256" s="1" t="s">
        <v>11679</v>
      </c>
      <c r="E2256" s="1" t="s">
        <v>17958</v>
      </c>
      <c r="F2256">
        <v>1.73</v>
      </c>
      <c r="G2256">
        <v>29.03</v>
      </c>
      <c r="H2256">
        <v>68.31</v>
      </c>
      <c r="I2256">
        <v>92.59</v>
      </c>
    </row>
    <row r="2257" spans="1:9">
      <c r="A2257" t="s">
        <v>2259</v>
      </c>
      <c r="B2257" s="1" t="s">
        <v>5400</v>
      </c>
      <c r="C2257" s="1" t="s">
        <v>8538</v>
      </c>
      <c r="D2257" s="1" t="s">
        <v>11680</v>
      </c>
      <c r="E2257" s="1" t="s">
        <v>17959</v>
      </c>
      <c r="F2257">
        <v>7.94</v>
      </c>
      <c r="G2257">
        <v>46.58</v>
      </c>
      <c r="H2257">
        <v>67.22</v>
      </c>
      <c r="I2257">
        <v>74.47</v>
      </c>
    </row>
    <row r="2258" spans="1:9">
      <c r="A2258" t="s">
        <v>2260</v>
      </c>
      <c r="B2258" s="1" t="s">
        <v>5401</v>
      </c>
      <c r="C2258" s="1" t="s">
        <v>8539</v>
      </c>
      <c r="D2258" s="1" t="s">
        <v>11681</v>
      </c>
      <c r="E2258" s="1" t="s">
        <v>17960</v>
      </c>
      <c r="F2258">
        <v>7.28</v>
      </c>
      <c r="G2258">
        <v>48.78</v>
      </c>
      <c r="H2258">
        <v>54.17</v>
      </c>
      <c r="I2258">
        <v>64.70999999999999</v>
      </c>
    </row>
    <row r="2259" spans="1:9">
      <c r="A2259" t="s">
        <v>2261</v>
      </c>
      <c r="B2259" s="1" t="s">
        <v>5402</v>
      </c>
      <c r="C2259" s="1" t="s">
        <v>8540</v>
      </c>
      <c r="D2259" s="1" t="s">
        <v>11682</v>
      </c>
      <c r="E2259" s="1" t="s">
        <v>17961</v>
      </c>
      <c r="F2259">
        <v>2.32</v>
      </c>
      <c r="G2259">
        <v>23.95</v>
      </c>
      <c r="H2259">
        <v>69.73999999999999</v>
      </c>
      <c r="I2259">
        <v>96.43000000000001</v>
      </c>
    </row>
    <row r="2260" spans="1:9">
      <c r="A2260" t="s">
        <v>2262</v>
      </c>
      <c r="B2260" s="1" t="s">
        <v>5403</v>
      </c>
      <c r="C2260" s="1" t="s">
        <v>8541</v>
      </c>
      <c r="D2260" s="1" t="s">
        <v>11683</v>
      </c>
      <c r="E2260" s="1" t="s">
        <v>17962</v>
      </c>
      <c r="F2260">
        <v>4.84</v>
      </c>
      <c r="G2260">
        <v>41.77</v>
      </c>
      <c r="H2260">
        <v>89.43000000000001</v>
      </c>
      <c r="I2260">
        <v>107.14</v>
      </c>
    </row>
    <row r="2261" spans="1:9">
      <c r="A2261" t="s">
        <v>2263</v>
      </c>
      <c r="B2261" s="1" t="s">
        <v>5404</v>
      </c>
      <c r="C2261" s="1" t="s">
        <v>8542</v>
      </c>
      <c r="D2261" s="1" t="s">
        <v>11684</v>
      </c>
      <c r="E2261" s="1" t="s">
        <v>17963</v>
      </c>
      <c r="F2261">
        <v>4.37</v>
      </c>
      <c r="G2261">
        <v>32.8</v>
      </c>
      <c r="H2261">
        <v>60.71</v>
      </c>
      <c r="I2261">
        <v>84</v>
      </c>
    </row>
    <row r="2262" spans="1:9">
      <c r="A2262" t="s">
        <v>2264</v>
      </c>
      <c r="B2262" s="1" t="s">
        <v>5405</v>
      </c>
      <c r="C2262" s="1" t="s">
        <v>8543</v>
      </c>
      <c r="D2262" s="1" t="s">
        <v>11685</v>
      </c>
      <c r="E2262" s="1" t="s">
        <v>17964</v>
      </c>
      <c r="F2262">
        <v>4.66</v>
      </c>
      <c r="G2262">
        <v>29.67</v>
      </c>
      <c r="H2262">
        <v>68.06999999999999</v>
      </c>
      <c r="I2262">
        <v>80.95</v>
      </c>
    </row>
    <row r="2263" spans="1:9">
      <c r="A2263" t="s">
        <v>2265</v>
      </c>
      <c r="B2263" s="1" t="s">
        <v>5406</v>
      </c>
      <c r="C2263" s="1" t="s">
        <v>8544</v>
      </c>
      <c r="D2263" s="1" t="s">
        <v>11686</v>
      </c>
      <c r="E2263" s="1" t="s">
        <v>17965</v>
      </c>
      <c r="F2263">
        <v>9.56</v>
      </c>
      <c r="G2263">
        <v>47.62</v>
      </c>
      <c r="H2263">
        <v>121.88</v>
      </c>
      <c r="I2263">
        <v>140</v>
      </c>
    </row>
    <row r="2264" spans="1:9">
      <c r="A2264" t="s">
        <v>2266</v>
      </c>
      <c r="B2264" s="1" t="s">
        <v>5407</v>
      </c>
      <c r="C2264" s="1" t="s">
        <v>8545</v>
      </c>
      <c r="D2264" s="1" t="s">
        <v>11687</v>
      </c>
      <c r="E2264" s="1" t="s">
        <v>17966</v>
      </c>
      <c r="F2264">
        <v>8.77</v>
      </c>
      <c r="G2264">
        <v>40.74</v>
      </c>
      <c r="H2264">
        <v>53.52</v>
      </c>
      <c r="I2264">
        <v>65.38</v>
      </c>
    </row>
    <row r="2265" spans="1:9">
      <c r="A2265" t="s">
        <v>2267</v>
      </c>
      <c r="B2265" s="1" t="s">
        <v>5408</v>
      </c>
      <c r="C2265" s="1" t="s">
        <v>8546</v>
      </c>
      <c r="D2265" s="1" t="s">
        <v>11688</v>
      </c>
      <c r="E2265" s="1" t="s">
        <v>17967</v>
      </c>
      <c r="F2265">
        <v>3.49</v>
      </c>
      <c r="G2265">
        <v>31.9</v>
      </c>
      <c r="H2265">
        <v>55.68</v>
      </c>
      <c r="I2265">
        <v>73.53</v>
      </c>
    </row>
    <row r="2266" spans="1:9">
      <c r="A2266" t="s">
        <v>2268</v>
      </c>
      <c r="B2266" s="1" t="s">
        <v>5409</v>
      </c>
      <c r="C2266" s="1" t="s">
        <v>8547</v>
      </c>
      <c r="D2266" s="1" t="s">
        <v>11689</v>
      </c>
      <c r="E2266" s="1" t="s">
        <v>17968</v>
      </c>
      <c r="F2266">
        <v>47.28</v>
      </c>
      <c r="G2266">
        <v>74.73999999999999</v>
      </c>
      <c r="H2266">
        <v>27.42</v>
      </c>
      <c r="I2266">
        <v>45.45</v>
      </c>
    </row>
    <row r="2267" spans="1:9">
      <c r="A2267" t="s">
        <v>2269</v>
      </c>
      <c r="B2267" s="1" t="s">
        <v>5410</v>
      </c>
      <c r="C2267" s="1" t="s">
        <v>8548</v>
      </c>
      <c r="D2267" s="1" t="s">
        <v>11690</v>
      </c>
      <c r="E2267" s="1" t="s">
        <v>17969</v>
      </c>
      <c r="F2267">
        <v>19.47</v>
      </c>
      <c r="G2267">
        <v>51.15</v>
      </c>
      <c r="H2267">
        <v>45.99</v>
      </c>
      <c r="I2267">
        <v>64.15000000000001</v>
      </c>
    </row>
    <row r="2268" spans="1:9">
      <c r="A2268" t="s">
        <v>2270</v>
      </c>
      <c r="B2268" s="1" t="s">
        <v>5411</v>
      </c>
      <c r="C2268" s="1" t="s">
        <v>8549</v>
      </c>
      <c r="D2268" s="1" t="s">
        <v>11691</v>
      </c>
      <c r="E2268" s="1" t="s">
        <v>17970</v>
      </c>
      <c r="F2268">
        <v>43.82</v>
      </c>
      <c r="G2268">
        <v>71.64</v>
      </c>
      <c r="H2268">
        <v>21.74</v>
      </c>
      <c r="I2268">
        <v>35.71</v>
      </c>
    </row>
    <row r="2269" spans="1:9">
      <c r="A2269" t="s">
        <v>2271</v>
      </c>
      <c r="B2269" s="1" t="s">
        <v>5412</v>
      </c>
      <c r="C2269" s="1" t="s">
        <v>8550</v>
      </c>
      <c r="D2269" s="1" t="s">
        <v>11692</v>
      </c>
      <c r="E2269" s="1" t="s">
        <v>17971</v>
      </c>
      <c r="F2269">
        <v>4.7</v>
      </c>
      <c r="G2269">
        <v>35.14</v>
      </c>
      <c r="H2269">
        <v>85.70999999999999</v>
      </c>
      <c r="I2269">
        <v>125</v>
      </c>
    </row>
    <row r="2270" spans="1:9">
      <c r="A2270" t="s">
        <v>2272</v>
      </c>
      <c r="B2270" s="1" t="s">
        <v>5413</v>
      </c>
      <c r="C2270" s="1" t="s">
        <v>8551</v>
      </c>
      <c r="D2270" s="1" t="s">
        <v>11693</v>
      </c>
      <c r="E2270" s="1" t="s">
        <v>17972</v>
      </c>
      <c r="F2270">
        <v>17.93</v>
      </c>
      <c r="G2270">
        <v>52.14</v>
      </c>
      <c r="H2270">
        <v>40.29</v>
      </c>
      <c r="I2270">
        <v>65.22</v>
      </c>
    </row>
    <row r="2271" spans="1:9">
      <c r="A2271" t="s">
        <v>2273</v>
      </c>
      <c r="B2271" s="1" t="s">
        <v>5414</v>
      </c>
      <c r="C2271" s="1" t="s">
        <v>8552</v>
      </c>
      <c r="D2271" s="1" t="s">
        <v>11694</v>
      </c>
      <c r="E2271" s="1" t="s">
        <v>17973</v>
      </c>
      <c r="F2271">
        <v>6.73</v>
      </c>
      <c r="G2271">
        <v>46.56</v>
      </c>
      <c r="H2271">
        <v>67</v>
      </c>
      <c r="I2271">
        <v>84.84999999999999</v>
      </c>
    </row>
    <row r="2272" spans="1:9">
      <c r="A2272" t="s">
        <v>2274</v>
      </c>
      <c r="B2272" s="1" t="s">
        <v>5415</v>
      </c>
      <c r="C2272" s="1" t="s">
        <v>8553</v>
      </c>
      <c r="D2272" s="1" t="s">
        <v>11695</v>
      </c>
      <c r="E2272" s="1" t="s">
        <v>17974</v>
      </c>
      <c r="F2272">
        <v>13.78</v>
      </c>
      <c r="G2272">
        <v>35.87</v>
      </c>
      <c r="H2272">
        <v>53.11</v>
      </c>
      <c r="I2272">
        <v>70.91</v>
      </c>
    </row>
    <row r="2273" spans="1:9">
      <c r="A2273" t="s">
        <v>2275</v>
      </c>
      <c r="B2273" s="1" t="s">
        <v>5416</v>
      </c>
      <c r="C2273" s="1" t="s">
        <v>8554</v>
      </c>
      <c r="D2273" s="1" t="s">
        <v>11696</v>
      </c>
      <c r="E2273" s="1" t="s">
        <v>17975</v>
      </c>
      <c r="F2273">
        <v>4.74</v>
      </c>
      <c r="G2273">
        <v>33.17</v>
      </c>
      <c r="H2273">
        <v>66.06999999999999</v>
      </c>
      <c r="I2273">
        <v>86.67</v>
      </c>
    </row>
    <row r="2274" spans="1:9">
      <c r="A2274" t="s">
        <v>2276</v>
      </c>
      <c r="B2274" s="1" t="s">
        <v>5417</v>
      </c>
      <c r="C2274" s="1" t="s">
        <v>8555</v>
      </c>
      <c r="D2274" s="1" t="s">
        <v>11697</v>
      </c>
      <c r="E2274" s="1" t="s">
        <v>17976</v>
      </c>
      <c r="F2274">
        <v>16.87</v>
      </c>
      <c r="G2274">
        <v>56.1</v>
      </c>
      <c r="H2274">
        <v>58.49</v>
      </c>
      <c r="I2274">
        <v>74.29000000000001</v>
      </c>
    </row>
    <row r="2275" spans="1:9">
      <c r="A2275" t="s">
        <v>2277</v>
      </c>
      <c r="B2275" s="1" t="s">
        <v>5418</v>
      </c>
      <c r="C2275" s="1" t="s">
        <v>8556</v>
      </c>
      <c r="D2275" s="1" t="s">
        <v>11698</v>
      </c>
      <c r="E2275" s="1" t="s">
        <v>17977</v>
      </c>
      <c r="F2275">
        <v>3.93</v>
      </c>
      <c r="G2275">
        <v>38.65</v>
      </c>
      <c r="H2275">
        <v>56.71</v>
      </c>
      <c r="I2275">
        <v>95.83</v>
      </c>
    </row>
    <row r="2276" spans="1:9">
      <c r="A2276" t="s">
        <v>2278</v>
      </c>
      <c r="B2276" s="1" t="s">
        <v>5419</v>
      </c>
      <c r="C2276" s="1" t="s">
        <v>8557</v>
      </c>
      <c r="D2276" s="1" t="s">
        <v>11699</v>
      </c>
      <c r="E2276" s="1" t="s">
        <v>17978</v>
      </c>
      <c r="F2276">
        <v>17.26</v>
      </c>
      <c r="G2276">
        <v>51.3</v>
      </c>
      <c r="H2276">
        <v>36.93</v>
      </c>
      <c r="I2276">
        <v>66.67</v>
      </c>
    </row>
    <row r="2277" spans="1:9">
      <c r="A2277" t="s">
        <v>2279</v>
      </c>
      <c r="B2277" s="1" t="s">
        <v>5420</v>
      </c>
      <c r="C2277" s="1" t="s">
        <v>8558</v>
      </c>
      <c r="D2277" s="1" t="s">
        <v>11700</v>
      </c>
      <c r="E2277" s="1" t="s">
        <v>17979</v>
      </c>
      <c r="F2277">
        <v>4.19</v>
      </c>
      <c r="G2277">
        <v>42.81</v>
      </c>
      <c r="H2277">
        <v>56.52</v>
      </c>
      <c r="I2277">
        <v>79.31</v>
      </c>
    </row>
    <row r="2278" spans="1:9">
      <c r="A2278" t="s">
        <v>2280</v>
      </c>
      <c r="B2278" s="1" t="s">
        <v>5421</v>
      </c>
      <c r="C2278" s="1" t="s">
        <v>8559</v>
      </c>
      <c r="D2278" s="1" t="s">
        <v>11701</v>
      </c>
      <c r="E2278" s="1" t="s">
        <v>17980</v>
      </c>
      <c r="F2278">
        <v>23.38</v>
      </c>
      <c r="G2278">
        <v>52.92</v>
      </c>
      <c r="H2278">
        <v>54.74</v>
      </c>
      <c r="I2278">
        <v>56.25</v>
      </c>
    </row>
    <row r="2279" spans="1:9">
      <c r="A2279" t="s">
        <v>2281</v>
      </c>
      <c r="B2279" s="1" t="s">
        <v>5422</v>
      </c>
      <c r="C2279" s="1" t="s">
        <v>8560</v>
      </c>
      <c r="D2279" s="1" t="s">
        <v>11702</v>
      </c>
      <c r="E2279" s="1" t="s">
        <v>17981</v>
      </c>
      <c r="F2279">
        <v>14.79</v>
      </c>
      <c r="G2279">
        <v>52.33</v>
      </c>
      <c r="H2279">
        <v>40.45</v>
      </c>
      <c r="I2279">
        <v>51.61</v>
      </c>
    </row>
    <row r="2280" spans="1:9">
      <c r="A2280" t="s">
        <v>2282</v>
      </c>
      <c r="B2280" s="1" t="s">
        <v>5423</v>
      </c>
      <c r="C2280" s="1" t="s">
        <v>8561</v>
      </c>
      <c r="D2280" s="1" t="s">
        <v>11703</v>
      </c>
      <c r="E2280" s="1" t="s">
        <v>17982</v>
      </c>
      <c r="F2280">
        <v>6.81</v>
      </c>
      <c r="G2280">
        <v>48</v>
      </c>
      <c r="H2280">
        <v>50.98</v>
      </c>
      <c r="I2280">
        <v>70.59</v>
      </c>
    </row>
    <row r="2281" spans="1:9">
      <c r="A2281" t="s">
        <v>2283</v>
      </c>
      <c r="B2281" s="1" t="s">
        <v>5424</v>
      </c>
      <c r="C2281" s="1" t="s">
        <v>8562</v>
      </c>
      <c r="D2281" s="1" t="s">
        <v>11704</v>
      </c>
      <c r="E2281" s="1" t="s">
        <v>17983</v>
      </c>
      <c r="F2281">
        <v>32.95</v>
      </c>
      <c r="G2281">
        <v>62.46</v>
      </c>
      <c r="H2281">
        <v>61.2</v>
      </c>
      <c r="I2281">
        <v>66.67</v>
      </c>
    </row>
    <row r="2282" spans="1:9">
      <c r="A2282" t="s">
        <v>2284</v>
      </c>
      <c r="B2282" s="1" t="s">
        <v>5425</v>
      </c>
      <c r="C2282" s="1" t="s">
        <v>8563</v>
      </c>
      <c r="D2282" s="1" t="s">
        <v>11705</v>
      </c>
      <c r="E2282" s="1" t="s">
        <v>17984</v>
      </c>
      <c r="F2282">
        <v>16.43</v>
      </c>
      <c r="G2282">
        <v>54.37</v>
      </c>
      <c r="H2282">
        <v>71.79000000000001</v>
      </c>
      <c r="I2282">
        <v>82.14</v>
      </c>
    </row>
    <row r="2283" spans="1:9">
      <c r="A2283" t="s">
        <v>2285</v>
      </c>
      <c r="B2283" s="1" t="s">
        <v>5426</v>
      </c>
      <c r="C2283" s="1" t="s">
        <v>8564</v>
      </c>
      <c r="D2283" s="1" t="s">
        <v>11706</v>
      </c>
      <c r="E2283" s="1" t="s">
        <v>17985</v>
      </c>
      <c r="F2283">
        <v>20.03</v>
      </c>
      <c r="G2283">
        <v>58.7</v>
      </c>
      <c r="H2283">
        <v>64.15000000000001</v>
      </c>
      <c r="I2283">
        <v>75</v>
      </c>
    </row>
    <row r="2284" spans="1:9">
      <c r="A2284" t="s">
        <v>2286</v>
      </c>
      <c r="B2284" s="1" t="s">
        <v>5427</v>
      </c>
      <c r="C2284" s="1" t="s">
        <v>8565</v>
      </c>
      <c r="D2284" s="1" t="s">
        <v>11707</v>
      </c>
      <c r="E2284" s="1" t="s">
        <v>17986</v>
      </c>
      <c r="F2284">
        <v>19.62</v>
      </c>
      <c r="G2284">
        <v>48.05</v>
      </c>
      <c r="H2284">
        <v>61.03</v>
      </c>
      <c r="I2284">
        <v>96.67</v>
      </c>
    </row>
    <row r="2285" spans="1:9">
      <c r="A2285" t="s">
        <v>2287</v>
      </c>
      <c r="B2285" s="1" t="s">
        <v>5428</v>
      </c>
      <c r="C2285" s="1" t="s">
        <v>8566</v>
      </c>
      <c r="D2285" s="1" t="s">
        <v>11708</v>
      </c>
      <c r="E2285" s="1" t="s">
        <v>17987</v>
      </c>
      <c r="F2285">
        <v>22.76</v>
      </c>
      <c r="G2285">
        <v>55.21</v>
      </c>
      <c r="H2285">
        <v>54.69</v>
      </c>
      <c r="I2285">
        <v>66.67</v>
      </c>
    </row>
    <row r="2286" spans="1:9">
      <c r="A2286" t="s">
        <v>2288</v>
      </c>
      <c r="B2286" s="1" t="s">
        <v>5429</v>
      </c>
      <c r="C2286" s="1" t="s">
        <v>8567</v>
      </c>
      <c r="D2286" s="1" t="s">
        <v>11709</v>
      </c>
      <c r="E2286" s="1" t="s">
        <v>17988</v>
      </c>
      <c r="F2286">
        <v>6.81</v>
      </c>
      <c r="G2286">
        <v>36.49</v>
      </c>
      <c r="H2286">
        <v>74.72</v>
      </c>
      <c r="I2286">
        <v>80</v>
      </c>
    </row>
    <row r="2287" spans="1:9">
      <c r="A2287" t="s">
        <v>2289</v>
      </c>
      <c r="B2287" s="1" t="s">
        <v>5430</v>
      </c>
      <c r="C2287" s="1" t="s">
        <v>8568</v>
      </c>
      <c r="D2287" s="1" t="s">
        <v>11710</v>
      </c>
      <c r="E2287" s="1" t="s">
        <v>17989</v>
      </c>
      <c r="F2287">
        <v>18.74</v>
      </c>
      <c r="G2287">
        <v>57.56</v>
      </c>
      <c r="H2287">
        <v>43.23</v>
      </c>
      <c r="I2287">
        <v>58.06</v>
      </c>
    </row>
    <row r="2288" spans="1:9">
      <c r="A2288" t="s">
        <v>2290</v>
      </c>
      <c r="B2288" s="1" t="s">
        <v>5431</v>
      </c>
      <c r="C2288" s="1" t="s">
        <v>8569</v>
      </c>
      <c r="D2288" s="1" t="s">
        <v>11711</v>
      </c>
      <c r="E2288" s="1" t="s">
        <v>17990</v>
      </c>
      <c r="F2288">
        <v>28.33</v>
      </c>
      <c r="G2288">
        <v>54.81</v>
      </c>
      <c r="H2288">
        <v>43.94</v>
      </c>
      <c r="I2288">
        <v>60</v>
      </c>
    </row>
    <row r="2289" spans="1:9">
      <c r="A2289" t="s">
        <v>2291</v>
      </c>
      <c r="B2289" s="1" t="s">
        <v>5432</v>
      </c>
      <c r="C2289" s="1" t="s">
        <v>8570</v>
      </c>
      <c r="D2289" s="1" t="s">
        <v>11712</v>
      </c>
      <c r="E2289" s="1" t="s">
        <v>17991</v>
      </c>
      <c r="F2289">
        <v>16.55</v>
      </c>
      <c r="G2289">
        <v>59.95</v>
      </c>
      <c r="H2289">
        <v>34.88</v>
      </c>
      <c r="I2289">
        <v>51.16</v>
      </c>
    </row>
    <row r="2290" spans="1:9">
      <c r="A2290" t="s">
        <v>2292</v>
      </c>
      <c r="B2290" s="1" t="s">
        <v>5433</v>
      </c>
      <c r="C2290" s="1" t="s">
        <v>8571</v>
      </c>
      <c r="D2290" s="1" t="s">
        <v>11713</v>
      </c>
      <c r="E2290" s="1" t="s">
        <v>17992</v>
      </c>
      <c r="F2290">
        <v>20.22</v>
      </c>
      <c r="G2290">
        <v>52.06</v>
      </c>
      <c r="H2290">
        <v>74.51000000000001</v>
      </c>
      <c r="I2290">
        <v>105.88</v>
      </c>
    </row>
    <row r="2291" spans="1:9">
      <c r="A2291" t="s">
        <v>2293</v>
      </c>
      <c r="B2291" s="1" t="s">
        <v>5434</v>
      </c>
      <c r="C2291" s="1" t="s">
        <v>8572</v>
      </c>
      <c r="D2291" s="1" t="s">
        <v>11714</v>
      </c>
      <c r="E2291" s="1" t="s">
        <v>17993</v>
      </c>
      <c r="F2291">
        <v>20.77</v>
      </c>
      <c r="G2291">
        <v>63.38</v>
      </c>
      <c r="H2291">
        <v>44.14</v>
      </c>
      <c r="I2291">
        <v>58.54</v>
      </c>
    </row>
    <row r="2292" spans="1:9">
      <c r="A2292" t="s">
        <v>2294</v>
      </c>
      <c r="B2292" s="1" t="s">
        <v>5435</v>
      </c>
      <c r="C2292" s="1" t="s">
        <v>8573</v>
      </c>
      <c r="D2292" s="1" t="s">
        <v>11715</v>
      </c>
      <c r="E2292" s="1" t="s">
        <v>17994</v>
      </c>
      <c r="F2292">
        <v>20.82</v>
      </c>
      <c r="G2292">
        <v>52.6</v>
      </c>
      <c r="H2292">
        <v>44.65</v>
      </c>
      <c r="I2292">
        <v>53.85</v>
      </c>
    </row>
    <row r="2293" spans="1:9">
      <c r="A2293" t="s">
        <v>2295</v>
      </c>
      <c r="B2293" s="1" t="s">
        <v>5436</v>
      </c>
      <c r="C2293" s="1" t="s">
        <v>8574</v>
      </c>
      <c r="D2293" s="1" t="s">
        <v>11716</v>
      </c>
      <c r="E2293" s="1" t="s">
        <v>17995</v>
      </c>
      <c r="F2293">
        <v>24.86</v>
      </c>
      <c r="G2293">
        <v>54.33</v>
      </c>
      <c r="H2293">
        <v>40.59</v>
      </c>
      <c r="I2293">
        <v>64.29000000000001</v>
      </c>
    </row>
    <row r="2294" spans="1:9">
      <c r="A2294" t="s">
        <v>2296</v>
      </c>
      <c r="B2294" s="1" t="s">
        <v>5437</v>
      </c>
      <c r="C2294" s="1" t="s">
        <v>8575</v>
      </c>
      <c r="D2294" s="1" t="s">
        <v>11717</v>
      </c>
      <c r="E2294" s="1" t="s">
        <v>17996</v>
      </c>
      <c r="F2294">
        <v>5.61</v>
      </c>
      <c r="G2294">
        <v>45.94</v>
      </c>
      <c r="H2294">
        <v>56.93</v>
      </c>
      <c r="I2294">
        <v>77.22</v>
      </c>
    </row>
    <row r="2295" spans="1:9">
      <c r="A2295" t="s">
        <v>2297</v>
      </c>
      <c r="B2295" s="1" t="s">
        <v>5438</v>
      </c>
      <c r="C2295" s="1" t="s">
        <v>8576</v>
      </c>
      <c r="D2295" s="1" t="s">
        <v>11718</v>
      </c>
      <c r="E2295" s="1" t="s">
        <v>17997</v>
      </c>
      <c r="F2295">
        <v>10.28</v>
      </c>
      <c r="G2295">
        <v>49.06</v>
      </c>
      <c r="H2295">
        <v>53.49</v>
      </c>
      <c r="I2295">
        <v>68.75</v>
      </c>
    </row>
    <row r="2296" spans="1:9">
      <c r="A2296" t="s">
        <v>2298</v>
      </c>
      <c r="B2296" s="1" t="s">
        <v>5439</v>
      </c>
      <c r="C2296" s="1" t="s">
        <v>8577</v>
      </c>
      <c r="D2296" s="1" t="s">
        <v>11719</v>
      </c>
      <c r="E2296" s="1" t="s">
        <v>17998</v>
      </c>
      <c r="F2296">
        <v>23.11</v>
      </c>
      <c r="G2296">
        <v>46.79</v>
      </c>
      <c r="H2296">
        <v>66.51000000000001</v>
      </c>
      <c r="I2296">
        <v>68.42</v>
      </c>
    </row>
    <row r="2297" spans="1:9">
      <c r="A2297" t="s">
        <v>2299</v>
      </c>
      <c r="B2297" s="1" t="s">
        <v>5440</v>
      </c>
      <c r="C2297" s="1" t="s">
        <v>8578</v>
      </c>
      <c r="D2297" s="1" t="s">
        <v>11720</v>
      </c>
      <c r="E2297" s="1" t="s">
        <v>17999</v>
      </c>
      <c r="F2297">
        <v>12.13</v>
      </c>
      <c r="G2297">
        <v>46.25</v>
      </c>
      <c r="H2297">
        <v>71.89</v>
      </c>
      <c r="I2297">
        <v>87.09999999999999</v>
      </c>
    </row>
    <row r="2298" spans="1:9">
      <c r="A2298" t="s">
        <v>2300</v>
      </c>
      <c r="B2298" s="1" t="s">
        <v>5441</v>
      </c>
      <c r="C2298" s="1" t="s">
        <v>8579</v>
      </c>
      <c r="D2298" s="1" t="s">
        <v>11721</v>
      </c>
      <c r="E2298" s="1" t="s">
        <v>18000</v>
      </c>
      <c r="F2298">
        <v>9.85</v>
      </c>
      <c r="G2298">
        <v>58.76</v>
      </c>
      <c r="H2298">
        <v>70.75</v>
      </c>
      <c r="I2298">
        <v>89.47</v>
      </c>
    </row>
    <row r="2299" spans="1:9">
      <c r="A2299" t="s">
        <v>2301</v>
      </c>
      <c r="B2299" s="1" t="s">
        <v>5442</v>
      </c>
      <c r="C2299" s="1" t="s">
        <v>8580</v>
      </c>
      <c r="D2299" s="1" t="s">
        <v>11722</v>
      </c>
      <c r="E2299" s="1" t="s">
        <v>18001</v>
      </c>
      <c r="F2299">
        <v>5.05</v>
      </c>
      <c r="G2299">
        <v>44.21</v>
      </c>
      <c r="H2299">
        <v>62.58</v>
      </c>
      <c r="I2299">
        <v>81.25</v>
      </c>
    </row>
    <row r="2300" spans="1:9">
      <c r="A2300" t="s">
        <v>2302</v>
      </c>
      <c r="B2300" s="1" t="s">
        <v>5443</v>
      </c>
      <c r="C2300" s="1" t="s">
        <v>8581</v>
      </c>
      <c r="D2300" s="1" t="s">
        <v>11723</v>
      </c>
      <c r="E2300" s="1" t="s">
        <v>18002</v>
      </c>
      <c r="F2300">
        <v>5</v>
      </c>
      <c r="G2300">
        <v>40.64</v>
      </c>
      <c r="H2300">
        <v>67.01000000000001</v>
      </c>
      <c r="I2300">
        <v>87.76000000000001</v>
      </c>
    </row>
    <row r="2301" spans="1:9">
      <c r="A2301" t="s">
        <v>2303</v>
      </c>
      <c r="B2301" s="1" t="s">
        <v>5444</v>
      </c>
      <c r="C2301" s="1" t="s">
        <v>8582</v>
      </c>
      <c r="D2301" s="1" t="s">
        <v>11724</v>
      </c>
      <c r="E2301" s="1" t="s">
        <v>18003</v>
      </c>
      <c r="F2301">
        <v>13.33</v>
      </c>
      <c r="G2301">
        <v>41.02</v>
      </c>
      <c r="H2301">
        <v>55.22</v>
      </c>
      <c r="I2301">
        <v>68.75</v>
      </c>
    </row>
    <row r="2302" spans="1:9">
      <c r="A2302" t="s">
        <v>2304</v>
      </c>
      <c r="B2302" s="1" t="s">
        <v>5445</v>
      </c>
      <c r="C2302" s="1" t="s">
        <v>8583</v>
      </c>
      <c r="D2302" s="1" t="s">
        <v>11725</v>
      </c>
      <c r="E2302" s="1" t="s">
        <v>18004</v>
      </c>
      <c r="F2302">
        <v>38.72</v>
      </c>
      <c r="G2302">
        <v>66.02</v>
      </c>
      <c r="H2302">
        <v>70.62</v>
      </c>
      <c r="I2302">
        <v>63.64</v>
      </c>
    </row>
    <row r="2303" spans="1:9">
      <c r="A2303" t="s">
        <v>2305</v>
      </c>
      <c r="B2303" s="1" t="s">
        <v>5446</v>
      </c>
      <c r="C2303" s="1" t="s">
        <v>8584</v>
      </c>
      <c r="D2303" s="1" t="s">
        <v>11726</v>
      </c>
      <c r="E2303" s="1" t="s">
        <v>18005</v>
      </c>
      <c r="F2303">
        <v>7.34</v>
      </c>
      <c r="G2303">
        <v>37.48</v>
      </c>
      <c r="H2303">
        <v>55.06</v>
      </c>
      <c r="I2303">
        <v>75</v>
      </c>
    </row>
    <row r="2304" spans="1:9">
      <c r="A2304" t="s">
        <v>2306</v>
      </c>
      <c r="B2304" s="1" t="s">
        <v>5447</v>
      </c>
      <c r="C2304" s="1" t="s">
        <v>8585</v>
      </c>
      <c r="D2304" s="1" t="s">
        <v>11727</v>
      </c>
      <c r="E2304" s="1" t="s">
        <v>18006</v>
      </c>
      <c r="F2304">
        <v>17.52</v>
      </c>
      <c r="G2304">
        <v>58.43</v>
      </c>
      <c r="H2304">
        <v>65.52</v>
      </c>
      <c r="I2304">
        <v>73.53</v>
      </c>
    </row>
    <row r="2305" spans="1:9">
      <c r="A2305" t="s">
        <v>2307</v>
      </c>
      <c r="B2305" s="1" t="s">
        <v>5448</v>
      </c>
      <c r="C2305" s="1" t="s">
        <v>8586</v>
      </c>
      <c r="D2305" s="1" t="s">
        <v>11728</v>
      </c>
      <c r="E2305" s="1" t="s">
        <v>18007</v>
      </c>
      <c r="F2305">
        <v>12.36</v>
      </c>
      <c r="G2305">
        <v>53.01</v>
      </c>
      <c r="H2305">
        <v>59.11</v>
      </c>
      <c r="I2305">
        <v>78.45999999999999</v>
      </c>
    </row>
    <row r="2306" spans="1:9">
      <c r="A2306" t="s">
        <v>2308</v>
      </c>
      <c r="B2306" s="1" t="s">
        <v>5449</v>
      </c>
      <c r="C2306" s="1" t="s">
        <v>8587</v>
      </c>
      <c r="D2306" s="1" t="s">
        <v>11729</v>
      </c>
      <c r="E2306" s="1" t="s">
        <v>18008</v>
      </c>
      <c r="F2306">
        <v>4.63</v>
      </c>
      <c r="G2306">
        <v>47.77</v>
      </c>
      <c r="H2306">
        <v>109.28</v>
      </c>
      <c r="I2306">
        <v>146.88</v>
      </c>
    </row>
    <row r="2307" spans="1:9">
      <c r="A2307" t="s">
        <v>2309</v>
      </c>
      <c r="B2307" s="1" t="s">
        <v>5450</v>
      </c>
      <c r="C2307" s="1" t="s">
        <v>8588</v>
      </c>
      <c r="D2307" s="1" t="s">
        <v>11730</v>
      </c>
      <c r="E2307" s="1" t="s">
        <v>18009</v>
      </c>
      <c r="F2307">
        <v>23.41</v>
      </c>
      <c r="G2307">
        <v>56.21</v>
      </c>
      <c r="H2307">
        <v>45.15</v>
      </c>
      <c r="I2307">
        <v>55.56</v>
      </c>
    </row>
    <row r="2308" spans="1:9">
      <c r="A2308" t="s">
        <v>2310</v>
      </c>
      <c r="B2308" s="1" t="s">
        <v>5451</v>
      </c>
      <c r="C2308" s="1" t="s">
        <v>8589</v>
      </c>
      <c r="D2308" s="1" t="s">
        <v>11731</v>
      </c>
      <c r="E2308" s="1" t="s">
        <v>18010</v>
      </c>
      <c r="F2308">
        <v>10.22</v>
      </c>
      <c r="G2308">
        <v>45.95</v>
      </c>
      <c r="H2308">
        <v>53.54</v>
      </c>
      <c r="I2308">
        <v>75</v>
      </c>
    </row>
    <row r="2309" spans="1:9">
      <c r="A2309" t="s">
        <v>2311</v>
      </c>
      <c r="B2309" s="1" t="s">
        <v>5452</v>
      </c>
      <c r="C2309" s="1" t="s">
        <v>8590</v>
      </c>
      <c r="D2309" s="1" t="s">
        <v>11732</v>
      </c>
      <c r="E2309" s="1" t="s">
        <v>18011</v>
      </c>
      <c r="F2309">
        <v>9.9</v>
      </c>
      <c r="G2309">
        <v>39.79</v>
      </c>
      <c r="H2309">
        <v>62.24</v>
      </c>
      <c r="I2309">
        <v>79.48999999999999</v>
      </c>
    </row>
    <row r="2310" spans="1:9">
      <c r="A2310" t="s">
        <v>2312</v>
      </c>
      <c r="B2310" s="1" t="s">
        <v>5453</v>
      </c>
      <c r="C2310" s="1" t="s">
        <v>8591</v>
      </c>
      <c r="D2310" s="1" t="s">
        <v>11733</v>
      </c>
      <c r="E2310" s="1" t="s">
        <v>18012</v>
      </c>
      <c r="F2310">
        <v>6.41</v>
      </c>
      <c r="G2310">
        <v>36.56</v>
      </c>
      <c r="H2310">
        <v>61.68</v>
      </c>
      <c r="I2310">
        <v>69.44</v>
      </c>
    </row>
    <row r="2311" spans="1:9">
      <c r="A2311" t="s">
        <v>2313</v>
      </c>
      <c r="B2311" s="1" t="s">
        <v>5454</v>
      </c>
      <c r="C2311" s="1" t="s">
        <v>8592</v>
      </c>
      <c r="D2311" s="1" t="s">
        <v>11734</v>
      </c>
      <c r="E2311" s="1" t="s">
        <v>18013</v>
      </c>
      <c r="F2311">
        <v>14.41</v>
      </c>
      <c r="G2311">
        <v>50.9</v>
      </c>
      <c r="H2311">
        <v>60.9</v>
      </c>
      <c r="I2311">
        <v>72.73</v>
      </c>
    </row>
    <row r="2312" spans="1:9">
      <c r="A2312" t="s">
        <v>2314</v>
      </c>
      <c r="B2312" s="1" t="s">
        <v>5455</v>
      </c>
      <c r="C2312" s="1" t="s">
        <v>8593</v>
      </c>
      <c r="D2312" s="1" t="s">
        <v>11735</v>
      </c>
      <c r="E2312" s="1" t="s">
        <v>18014</v>
      </c>
      <c r="F2312">
        <v>16.06</v>
      </c>
      <c r="G2312">
        <v>47.72</v>
      </c>
      <c r="H2312">
        <v>56.45</v>
      </c>
      <c r="I2312">
        <v>66.67</v>
      </c>
    </row>
    <row r="2313" spans="1:9">
      <c r="A2313" t="s">
        <v>2315</v>
      </c>
      <c r="B2313" s="1" t="s">
        <v>5456</v>
      </c>
      <c r="C2313" s="1" t="s">
        <v>8594</v>
      </c>
      <c r="D2313" s="1" t="s">
        <v>11736</v>
      </c>
      <c r="E2313" s="1" t="s">
        <v>18015</v>
      </c>
      <c r="F2313">
        <v>9.98</v>
      </c>
      <c r="G2313">
        <v>27.37</v>
      </c>
      <c r="H2313">
        <v>71.73999999999999</v>
      </c>
      <c r="I2313">
        <v>87.5</v>
      </c>
    </row>
    <row r="2314" spans="1:9">
      <c r="A2314" t="s">
        <v>2316</v>
      </c>
      <c r="B2314" s="1" t="s">
        <v>5457</v>
      </c>
      <c r="C2314" s="1" t="s">
        <v>8595</v>
      </c>
      <c r="D2314" s="1" t="s">
        <v>11737</v>
      </c>
      <c r="E2314" s="1" t="s">
        <v>18016</v>
      </c>
      <c r="F2314">
        <v>18.06</v>
      </c>
      <c r="G2314">
        <v>68.45</v>
      </c>
      <c r="H2314">
        <v>44.83</v>
      </c>
      <c r="I2314">
        <v>64.29000000000001</v>
      </c>
    </row>
    <row r="2315" spans="1:9">
      <c r="A2315" t="s">
        <v>2317</v>
      </c>
      <c r="B2315" s="1" t="s">
        <v>5458</v>
      </c>
      <c r="C2315" s="1" t="s">
        <v>8596</v>
      </c>
      <c r="D2315" s="1" t="s">
        <v>11738</v>
      </c>
      <c r="E2315" s="1" t="s">
        <v>18017</v>
      </c>
      <c r="F2315">
        <v>11.83</v>
      </c>
      <c r="G2315">
        <v>47.58</v>
      </c>
      <c r="H2315">
        <v>65.70999999999999</v>
      </c>
      <c r="I2315">
        <v>82.93000000000001</v>
      </c>
    </row>
    <row r="2316" spans="1:9">
      <c r="A2316" t="s">
        <v>2318</v>
      </c>
      <c r="B2316" s="1" t="s">
        <v>5459</v>
      </c>
      <c r="C2316" s="1" t="s">
        <v>8597</v>
      </c>
      <c r="D2316" s="1" t="s">
        <v>11739</v>
      </c>
      <c r="E2316" s="1" t="s">
        <v>18018</v>
      </c>
      <c r="F2316">
        <v>9.109999999999999</v>
      </c>
      <c r="G2316">
        <v>44.01</v>
      </c>
      <c r="H2316">
        <v>61.09</v>
      </c>
      <c r="I2316">
        <v>84</v>
      </c>
    </row>
    <row r="2317" spans="1:9">
      <c r="A2317" t="s">
        <v>2319</v>
      </c>
      <c r="B2317" s="1" t="s">
        <v>5460</v>
      </c>
      <c r="C2317" s="1" t="s">
        <v>8598</v>
      </c>
      <c r="D2317" s="1" t="s">
        <v>11740</v>
      </c>
      <c r="E2317" s="1" t="s">
        <v>18019</v>
      </c>
      <c r="F2317">
        <v>9.859999999999999</v>
      </c>
      <c r="G2317">
        <v>50.3</v>
      </c>
      <c r="H2317">
        <v>45.06</v>
      </c>
      <c r="I2317">
        <v>66.67</v>
      </c>
    </row>
    <row r="2318" spans="1:9">
      <c r="A2318" t="s">
        <v>2320</v>
      </c>
      <c r="B2318" s="1" t="s">
        <v>5461</v>
      </c>
      <c r="C2318" s="1" t="s">
        <v>8599</v>
      </c>
      <c r="D2318" s="1" t="s">
        <v>11741</v>
      </c>
      <c r="E2318" s="1" t="s">
        <v>18020</v>
      </c>
      <c r="F2318">
        <v>14.12</v>
      </c>
      <c r="G2318">
        <v>46.17</v>
      </c>
      <c r="H2318">
        <v>70.89</v>
      </c>
      <c r="I2318">
        <v>92.31</v>
      </c>
    </row>
    <row r="2319" spans="1:9">
      <c r="A2319" t="s">
        <v>2321</v>
      </c>
      <c r="B2319" s="1" t="s">
        <v>5462</v>
      </c>
      <c r="C2319" s="1" t="s">
        <v>8600</v>
      </c>
      <c r="D2319" s="1" t="s">
        <v>11742</v>
      </c>
      <c r="E2319" s="1" t="s">
        <v>18021</v>
      </c>
      <c r="F2319">
        <v>24.22</v>
      </c>
      <c r="G2319">
        <v>49.61</v>
      </c>
      <c r="H2319">
        <v>41.3</v>
      </c>
      <c r="I2319">
        <v>56.25</v>
      </c>
    </row>
    <row r="2320" spans="1:9">
      <c r="A2320" t="s">
        <v>2322</v>
      </c>
      <c r="B2320" s="1" t="s">
        <v>5463</v>
      </c>
      <c r="C2320" s="1" t="s">
        <v>8601</v>
      </c>
      <c r="D2320" s="1" t="s">
        <v>11743</v>
      </c>
      <c r="E2320" s="1" t="s">
        <v>18022</v>
      </c>
      <c r="F2320">
        <v>18.95</v>
      </c>
      <c r="G2320">
        <v>45.26</v>
      </c>
      <c r="H2320">
        <v>54.84</v>
      </c>
      <c r="I2320">
        <v>68.75</v>
      </c>
    </row>
    <row r="2321" spans="1:9">
      <c r="A2321" t="s">
        <v>2323</v>
      </c>
      <c r="B2321" s="1" t="s">
        <v>5464</v>
      </c>
      <c r="C2321" s="1" t="s">
        <v>8602</v>
      </c>
      <c r="D2321" s="1" t="s">
        <v>11744</v>
      </c>
      <c r="E2321" s="1" t="s">
        <v>18023</v>
      </c>
      <c r="F2321">
        <v>7.59</v>
      </c>
      <c r="G2321">
        <v>46.53</v>
      </c>
      <c r="H2321">
        <v>69.53</v>
      </c>
      <c r="I2321">
        <v>80.95</v>
      </c>
    </row>
    <row r="2322" spans="1:9">
      <c r="A2322" t="s">
        <v>2324</v>
      </c>
      <c r="B2322" s="1" t="s">
        <v>5465</v>
      </c>
      <c r="C2322" s="1" t="s">
        <v>8603</v>
      </c>
      <c r="D2322" s="1" t="s">
        <v>11745</v>
      </c>
      <c r="E2322" s="1" t="s">
        <v>18024</v>
      </c>
      <c r="F2322">
        <v>12.39</v>
      </c>
      <c r="G2322">
        <v>48.29</v>
      </c>
      <c r="H2322">
        <v>59.3</v>
      </c>
      <c r="I2322">
        <v>74.51000000000001</v>
      </c>
    </row>
    <row r="2323" spans="1:9">
      <c r="A2323" t="s">
        <v>2325</v>
      </c>
      <c r="B2323" s="1" t="s">
        <v>5466</v>
      </c>
      <c r="C2323" s="1" t="s">
        <v>8604</v>
      </c>
      <c r="D2323" s="1" t="s">
        <v>11746</v>
      </c>
      <c r="E2323" s="1" t="s">
        <v>18025</v>
      </c>
      <c r="F2323">
        <v>15.57</v>
      </c>
      <c r="G2323">
        <v>55.5</v>
      </c>
      <c r="H2323">
        <v>51.07</v>
      </c>
      <c r="I2323">
        <v>79.55</v>
      </c>
    </row>
    <row r="2324" spans="1:9">
      <c r="A2324" t="s">
        <v>2326</v>
      </c>
      <c r="B2324" s="1" t="s">
        <v>5467</v>
      </c>
      <c r="C2324" s="1" t="s">
        <v>8605</v>
      </c>
      <c r="D2324" s="1" t="s">
        <v>11747</v>
      </c>
      <c r="E2324" s="1" t="s">
        <v>18026</v>
      </c>
      <c r="F2324">
        <v>3.77</v>
      </c>
      <c r="G2324">
        <v>40.87</v>
      </c>
      <c r="H2324">
        <v>77.34999999999999</v>
      </c>
      <c r="I2324">
        <v>96.67</v>
      </c>
    </row>
    <row r="2325" spans="1:9">
      <c r="A2325" t="s">
        <v>2327</v>
      </c>
      <c r="B2325" s="1" t="s">
        <v>5468</v>
      </c>
      <c r="C2325" s="1" t="s">
        <v>8606</v>
      </c>
      <c r="D2325" s="1" t="s">
        <v>11748</v>
      </c>
      <c r="E2325" s="1" t="s">
        <v>18027</v>
      </c>
      <c r="F2325">
        <v>2.33</v>
      </c>
      <c r="G2325">
        <v>27.41</v>
      </c>
      <c r="H2325">
        <v>65.95</v>
      </c>
      <c r="I2325">
        <v>89.06</v>
      </c>
    </row>
    <row r="2326" spans="1:9">
      <c r="A2326" t="s">
        <v>2328</v>
      </c>
      <c r="B2326" s="1" t="s">
        <v>5469</v>
      </c>
      <c r="C2326" s="1" t="s">
        <v>8607</v>
      </c>
      <c r="D2326" s="1" t="s">
        <v>11749</v>
      </c>
      <c r="E2326" s="1" t="s">
        <v>18028</v>
      </c>
      <c r="F2326">
        <v>16.82</v>
      </c>
      <c r="G2326">
        <v>42.67</v>
      </c>
      <c r="H2326">
        <v>61.62</v>
      </c>
      <c r="I2326">
        <v>75.76000000000001</v>
      </c>
    </row>
    <row r="2327" spans="1:9">
      <c r="A2327" t="s">
        <v>2329</v>
      </c>
      <c r="B2327" s="1" t="s">
        <v>5470</v>
      </c>
      <c r="C2327" s="1" t="s">
        <v>8608</v>
      </c>
      <c r="D2327" s="1" t="s">
        <v>11750</v>
      </c>
      <c r="E2327" s="1" t="s">
        <v>18029</v>
      </c>
      <c r="F2327">
        <v>9.81</v>
      </c>
      <c r="G2327">
        <v>48.79</v>
      </c>
      <c r="H2327">
        <v>63.35</v>
      </c>
      <c r="I2327">
        <v>76.59999999999999</v>
      </c>
    </row>
    <row r="2328" spans="1:9">
      <c r="A2328" t="s">
        <v>2330</v>
      </c>
      <c r="B2328" s="1" t="s">
        <v>5471</v>
      </c>
      <c r="C2328" s="1" t="s">
        <v>8609</v>
      </c>
      <c r="D2328" s="1" t="s">
        <v>11751</v>
      </c>
      <c r="E2328" s="1" t="s">
        <v>18030</v>
      </c>
      <c r="F2328">
        <v>8.289999999999999</v>
      </c>
      <c r="G2328">
        <v>40.89</v>
      </c>
      <c r="H2328">
        <v>73.04000000000001</v>
      </c>
      <c r="I2328">
        <v>88.89</v>
      </c>
    </row>
    <row r="2329" spans="1:9">
      <c r="A2329" t="s">
        <v>2331</v>
      </c>
      <c r="B2329" s="1" t="s">
        <v>5472</v>
      </c>
      <c r="C2329" s="1" t="s">
        <v>8610</v>
      </c>
      <c r="D2329" s="1" t="s">
        <v>11752</v>
      </c>
      <c r="E2329" s="1" t="s">
        <v>18031</v>
      </c>
      <c r="F2329">
        <v>20.02</v>
      </c>
      <c r="G2329">
        <v>40.65</v>
      </c>
      <c r="H2329">
        <v>66.28</v>
      </c>
      <c r="I2329">
        <v>95.65000000000001</v>
      </c>
    </row>
    <row r="2330" spans="1:9">
      <c r="A2330" t="s">
        <v>2332</v>
      </c>
      <c r="B2330" s="1" t="s">
        <v>5473</v>
      </c>
      <c r="C2330" s="1" t="s">
        <v>8611</v>
      </c>
      <c r="D2330" s="1" t="s">
        <v>11753</v>
      </c>
      <c r="E2330" s="1" t="s">
        <v>18032</v>
      </c>
      <c r="F2330">
        <v>3.07</v>
      </c>
      <c r="G2330">
        <v>29.32</v>
      </c>
      <c r="H2330">
        <v>61.46</v>
      </c>
      <c r="I2330">
        <v>82.86</v>
      </c>
    </row>
    <row r="2331" spans="1:9">
      <c r="A2331" t="s">
        <v>2333</v>
      </c>
      <c r="B2331" s="1" t="s">
        <v>5474</v>
      </c>
      <c r="C2331" s="1" t="s">
        <v>8612</v>
      </c>
      <c r="D2331" s="1" t="s">
        <v>11754</v>
      </c>
      <c r="E2331" s="1" t="s">
        <v>18033</v>
      </c>
      <c r="F2331">
        <v>4.95</v>
      </c>
      <c r="G2331">
        <v>46.99</v>
      </c>
      <c r="H2331">
        <v>106.92</v>
      </c>
      <c r="I2331">
        <v>157.14</v>
      </c>
    </row>
    <row r="2332" spans="1:9">
      <c r="A2332" t="s">
        <v>2334</v>
      </c>
      <c r="B2332" s="1" t="s">
        <v>5475</v>
      </c>
      <c r="C2332" s="1" t="s">
        <v>8613</v>
      </c>
      <c r="D2332" s="1" t="s">
        <v>11755</v>
      </c>
      <c r="E2332" s="1" t="s">
        <v>18034</v>
      </c>
      <c r="F2332">
        <v>7.32</v>
      </c>
      <c r="G2332">
        <v>42.42</v>
      </c>
      <c r="H2332">
        <v>57.63</v>
      </c>
      <c r="I2332">
        <v>76.92</v>
      </c>
    </row>
    <row r="2333" spans="1:9">
      <c r="A2333" t="s">
        <v>2335</v>
      </c>
      <c r="B2333" s="1" t="s">
        <v>5476</v>
      </c>
      <c r="C2333" s="1" t="s">
        <v>8614</v>
      </c>
      <c r="D2333" s="1" t="s">
        <v>11756</v>
      </c>
      <c r="E2333" s="1" t="s">
        <v>18035</v>
      </c>
      <c r="F2333">
        <v>4.42</v>
      </c>
      <c r="G2333">
        <v>35.48</v>
      </c>
      <c r="H2333">
        <v>64.06999999999999</v>
      </c>
      <c r="I2333">
        <v>88.89</v>
      </c>
    </row>
    <row r="2334" spans="1:9">
      <c r="A2334" t="s">
        <v>2336</v>
      </c>
      <c r="B2334" s="1" t="s">
        <v>5477</v>
      </c>
      <c r="C2334" s="1" t="s">
        <v>8615</v>
      </c>
      <c r="D2334" s="1" t="s">
        <v>11757</v>
      </c>
      <c r="E2334" s="1" t="s">
        <v>18036</v>
      </c>
      <c r="F2334">
        <v>17.6</v>
      </c>
      <c r="G2334">
        <v>36.46</v>
      </c>
      <c r="H2334">
        <v>58.3</v>
      </c>
      <c r="I2334">
        <v>74.47</v>
      </c>
    </row>
    <row r="2335" spans="1:9">
      <c r="A2335" t="s">
        <v>2337</v>
      </c>
      <c r="B2335" s="1" t="s">
        <v>5478</v>
      </c>
      <c r="C2335" s="1" t="s">
        <v>8616</v>
      </c>
      <c r="D2335" s="1" t="s">
        <v>11758</v>
      </c>
      <c r="E2335" s="1" t="s">
        <v>18037</v>
      </c>
      <c r="F2335">
        <v>3.87</v>
      </c>
      <c r="G2335">
        <v>42.16</v>
      </c>
      <c r="H2335">
        <v>69.05</v>
      </c>
      <c r="I2335">
        <v>83.87</v>
      </c>
    </row>
    <row r="2336" spans="1:9">
      <c r="A2336" t="s">
        <v>2338</v>
      </c>
      <c r="B2336" s="1" t="s">
        <v>5479</v>
      </c>
      <c r="C2336" s="1" t="s">
        <v>8617</v>
      </c>
      <c r="D2336" s="1" t="s">
        <v>11759</v>
      </c>
      <c r="E2336" s="1" t="s">
        <v>18038</v>
      </c>
      <c r="F2336">
        <v>7.68</v>
      </c>
      <c r="G2336">
        <v>43.11</v>
      </c>
      <c r="H2336">
        <v>80.26000000000001</v>
      </c>
      <c r="I2336">
        <v>103.7</v>
      </c>
    </row>
    <row r="2337" spans="1:9">
      <c r="A2337" t="s">
        <v>2339</v>
      </c>
      <c r="B2337" s="1" t="s">
        <v>5480</v>
      </c>
      <c r="C2337" s="1" t="s">
        <v>8618</v>
      </c>
      <c r="D2337" s="1" t="s">
        <v>11760</v>
      </c>
      <c r="E2337" s="1" t="s">
        <v>18039</v>
      </c>
      <c r="F2337">
        <v>3.53</v>
      </c>
      <c r="G2337">
        <v>34.7</v>
      </c>
      <c r="H2337">
        <v>59.73</v>
      </c>
      <c r="I2337">
        <v>73.08</v>
      </c>
    </row>
    <row r="2338" spans="1:9">
      <c r="A2338" t="s">
        <v>2340</v>
      </c>
      <c r="B2338" s="1" t="s">
        <v>5481</v>
      </c>
      <c r="C2338" s="1" t="s">
        <v>8619</v>
      </c>
      <c r="D2338" s="1" t="s">
        <v>11761</v>
      </c>
      <c r="E2338" s="1" t="s">
        <v>18040</v>
      </c>
      <c r="F2338">
        <v>10.14</v>
      </c>
      <c r="G2338">
        <v>55.58</v>
      </c>
      <c r="H2338">
        <v>60.73</v>
      </c>
      <c r="I2338">
        <v>83.87</v>
      </c>
    </row>
    <row r="2339" spans="1:9">
      <c r="A2339" t="s">
        <v>2341</v>
      </c>
      <c r="B2339" s="1" t="s">
        <v>5482</v>
      </c>
      <c r="C2339" s="1" t="s">
        <v>8620</v>
      </c>
      <c r="D2339" s="1" t="s">
        <v>11762</v>
      </c>
      <c r="E2339" s="1" t="s">
        <v>18041</v>
      </c>
      <c r="F2339">
        <v>10.92</v>
      </c>
      <c r="G2339">
        <v>43.14</v>
      </c>
      <c r="H2339">
        <v>52.27</v>
      </c>
      <c r="I2339">
        <v>87.5</v>
      </c>
    </row>
    <row r="2340" spans="1:9">
      <c r="A2340" t="s">
        <v>2342</v>
      </c>
      <c r="B2340" s="1" t="s">
        <v>5483</v>
      </c>
      <c r="C2340" s="1" t="s">
        <v>8621</v>
      </c>
      <c r="D2340" s="1" t="s">
        <v>11763</v>
      </c>
      <c r="E2340" s="1" t="s">
        <v>18042</v>
      </c>
      <c r="F2340">
        <v>17.58</v>
      </c>
      <c r="G2340">
        <v>56.91</v>
      </c>
      <c r="H2340">
        <v>51.98</v>
      </c>
      <c r="I2340">
        <v>73.33</v>
      </c>
    </row>
    <row r="2341" spans="1:9">
      <c r="A2341" t="s">
        <v>2343</v>
      </c>
      <c r="B2341" s="1" t="s">
        <v>5484</v>
      </c>
      <c r="C2341" s="1" t="s">
        <v>8622</v>
      </c>
      <c r="D2341" s="1" t="s">
        <v>11764</v>
      </c>
      <c r="E2341" s="1" t="s">
        <v>18043</v>
      </c>
      <c r="F2341">
        <v>8.82</v>
      </c>
      <c r="G2341">
        <v>50.71</v>
      </c>
      <c r="H2341">
        <v>74.31999999999999</v>
      </c>
      <c r="I2341">
        <v>94.12</v>
      </c>
    </row>
    <row r="2342" spans="1:9">
      <c r="A2342" t="s">
        <v>2344</v>
      </c>
      <c r="B2342" s="1" t="s">
        <v>5485</v>
      </c>
      <c r="C2342" s="1" t="s">
        <v>8623</v>
      </c>
      <c r="D2342" s="1" t="s">
        <v>11765</v>
      </c>
      <c r="E2342" s="1" t="s">
        <v>18044</v>
      </c>
      <c r="F2342">
        <v>3.6</v>
      </c>
      <c r="G2342">
        <v>35.72</v>
      </c>
      <c r="H2342">
        <v>59.38</v>
      </c>
      <c r="I2342">
        <v>82.93000000000001</v>
      </c>
    </row>
    <row r="2343" spans="1:9">
      <c r="A2343" t="s">
        <v>2345</v>
      </c>
      <c r="B2343" s="1" t="s">
        <v>5486</v>
      </c>
      <c r="C2343" s="1" t="s">
        <v>8624</v>
      </c>
      <c r="D2343" s="1" t="s">
        <v>11766</v>
      </c>
      <c r="E2343" s="1" t="s">
        <v>18045</v>
      </c>
      <c r="F2343">
        <v>17.42</v>
      </c>
      <c r="G2343">
        <v>60.61</v>
      </c>
      <c r="H2343">
        <v>62.32</v>
      </c>
      <c r="I2343">
        <v>86.36</v>
      </c>
    </row>
    <row r="2344" spans="1:9">
      <c r="A2344" t="s">
        <v>2346</v>
      </c>
      <c r="B2344" s="1" t="s">
        <v>5487</v>
      </c>
      <c r="C2344" s="1" t="s">
        <v>8625</v>
      </c>
      <c r="D2344" s="1" t="s">
        <v>11767</v>
      </c>
      <c r="E2344" s="1" t="s">
        <v>18046</v>
      </c>
      <c r="F2344">
        <v>12.72</v>
      </c>
      <c r="G2344">
        <v>43.53</v>
      </c>
      <c r="H2344">
        <v>65.18000000000001</v>
      </c>
      <c r="I2344">
        <v>81.25</v>
      </c>
    </row>
    <row r="2345" spans="1:9">
      <c r="A2345" t="s">
        <v>2347</v>
      </c>
      <c r="B2345" s="1" t="s">
        <v>5488</v>
      </c>
      <c r="C2345" s="1" t="s">
        <v>8626</v>
      </c>
      <c r="D2345" s="1" t="s">
        <v>11768</v>
      </c>
      <c r="E2345" s="1" t="s">
        <v>18047</v>
      </c>
      <c r="F2345">
        <v>12.06</v>
      </c>
      <c r="G2345">
        <v>51.05</v>
      </c>
      <c r="H2345">
        <v>56.72</v>
      </c>
      <c r="I2345">
        <v>89.47</v>
      </c>
    </row>
    <row r="2346" spans="1:9">
      <c r="A2346" t="s">
        <v>2348</v>
      </c>
      <c r="B2346" s="1" t="s">
        <v>5489</v>
      </c>
      <c r="C2346" s="1" t="s">
        <v>8627</v>
      </c>
      <c r="D2346" s="1" t="s">
        <v>11769</v>
      </c>
      <c r="E2346" s="1" t="s">
        <v>18048</v>
      </c>
      <c r="F2346">
        <v>7.73</v>
      </c>
      <c r="G2346">
        <v>51</v>
      </c>
      <c r="H2346">
        <v>58.62</v>
      </c>
      <c r="I2346">
        <v>70</v>
      </c>
    </row>
    <row r="2347" spans="1:9">
      <c r="A2347" t="s">
        <v>2349</v>
      </c>
      <c r="B2347" s="1" t="s">
        <v>5490</v>
      </c>
      <c r="C2347" s="1" t="s">
        <v>8628</v>
      </c>
      <c r="D2347" s="1" t="s">
        <v>11770</v>
      </c>
      <c r="E2347" s="1" t="s">
        <v>18049</v>
      </c>
      <c r="F2347">
        <v>7.44</v>
      </c>
      <c r="G2347">
        <v>44.94</v>
      </c>
      <c r="H2347">
        <v>62.37</v>
      </c>
      <c r="I2347">
        <v>78.56999999999999</v>
      </c>
    </row>
    <row r="2348" spans="1:9">
      <c r="A2348" t="s">
        <v>2350</v>
      </c>
      <c r="B2348" s="1" t="s">
        <v>5491</v>
      </c>
      <c r="C2348" s="1" t="s">
        <v>8629</v>
      </c>
      <c r="D2348" s="1" t="s">
        <v>11771</v>
      </c>
      <c r="E2348" s="1" t="s">
        <v>18050</v>
      </c>
      <c r="F2348">
        <v>5.76</v>
      </c>
      <c r="G2348">
        <v>39.7</v>
      </c>
      <c r="H2348">
        <v>48.08</v>
      </c>
      <c r="I2348">
        <v>65.38</v>
      </c>
    </row>
    <row r="2349" spans="1:9">
      <c r="A2349" t="s">
        <v>2351</v>
      </c>
      <c r="B2349" s="1" t="s">
        <v>5492</v>
      </c>
      <c r="C2349" s="1" t="s">
        <v>8630</v>
      </c>
      <c r="D2349" s="1" t="s">
        <v>11772</v>
      </c>
      <c r="E2349" s="1" t="s">
        <v>18051</v>
      </c>
      <c r="F2349">
        <v>13.71</v>
      </c>
      <c r="G2349">
        <v>47.99</v>
      </c>
      <c r="H2349">
        <v>54.76</v>
      </c>
      <c r="I2349">
        <v>75.44</v>
      </c>
    </row>
    <row r="2350" spans="1:9">
      <c r="A2350" t="s">
        <v>2352</v>
      </c>
      <c r="B2350" s="1" t="s">
        <v>5493</v>
      </c>
      <c r="C2350" s="1" t="s">
        <v>8631</v>
      </c>
      <c r="D2350" s="1" t="s">
        <v>11773</v>
      </c>
      <c r="E2350" s="1" t="s">
        <v>18052</v>
      </c>
      <c r="F2350">
        <v>11.64</v>
      </c>
      <c r="G2350">
        <v>49.65</v>
      </c>
      <c r="H2350">
        <v>73.73</v>
      </c>
      <c r="I2350">
        <v>94.29000000000001</v>
      </c>
    </row>
    <row r="2351" spans="1:9">
      <c r="A2351" t="s">
        <v>2353</v>
      </c>
      <c r="B2351" s="1" t="s">
        <v>5494</v>
      </c>
      <c r="C2351" s="1" t="s">
        <v>8632</v>
      </c>
      <c r="D2351" s="1" t="s">
        <v>11774</v>
      </c>
      <c r="E2351" s="1" t="s">
        <v>18053</v>
      </c>
      <c r="F2351">
        <v>6.63</v>
      </c>
      <c r="G2351">
        <v>39.93</v>
      </c>
      <c r="H2351">
        <v>57.69</v>
      </c>
      <c r="I2351">
        <v>74.29000000000001</v>
      </c>
    </row>
    <row r="2352" spans="1:9">
      <c r="A2352" t="s">
        <v>2354</v>
      </c>
      <c r="B2352" s="1" t="s">
        <v>5495</v>
      </c>
      <c r="C2352" s="1" t="s">
        <v>8633</v>
      </c>
      <c r="D2352" s="1" t="s">
        <v>11775</v>
      </c>
      <c r="E2352" s="1" t="s">
        <v>18054</v>
      </c>
      <c r="F2352">
        <v>3.51</v>
      </c>
      <c r="G2352">
        <v>39.51</v>
      </c>
      <c r="H2352">
        <v>63.12</v>
      </c>
      <c r="I2352">
        <v>82.98</v>
      </c>
    </row>
    <row r="2353" spans="1:9">
      <c r="A2353" t="s">
        <v>2355</v>
      </c>
      <c r="B2353" s="1" t="s">
        <v>5496</v>
      </c>
      <c r="C2353" s="1" t="s">
        <v>8634</v>
      </c>
      <c r="D2353" s="1" t="s">
        <v>11776</v>
      </c>
      <c r="E2353" s="1" t="s">
        <v>18055</v>
      </c>
      <c r="F2353">
        <v>12.11</v>
      </c>
      <c r="G2353">
        <v>46.89</v>
      </c>
      <c r="H2353">
        <v>66.91</v>
      </c>
      <c r="I2353">
        <v>82</v>
      </c>
    </row>
    <row r="2354" spans="1:9">
      <c r="A2354" t="s">
        <v>2356</v>
      </c>
      <c r="B2354" s="1" t="s">
        <v>5497</v>
      </c>
      <c r="C2354" s="1" t="s">
        <v>8635</v>
      </c>
      <c r="D2354" s="1" t="s">
        <v>11777</v>
      </c>
      <c r="E2354" s="1" t="s">
        <v>18056</v>
      </c>
      <c r="F2354">
        <v>19.68</v>
      </c>
      <c r="G2354">
        <v>50.36</v>
      </c>
      <c r="H2354">
        <v>64.67</v>
      </c>
      <c r="I2354">
        <v>66.13</v>
      </c>
    </row>
    <row r="2355" spans="1:9">
      <c r="A2355" t="s">
        <v>2357</v>
      </c>
      <c r="B2355" s="1" t="s">
        <v>5498</v>
      </c>
      <c r="C2355" s="1" t="s">
        <v>8636</v>
      </c>
      <c r="D2355" s="1" t="s">
        <v>11778</v>
      </c>
      <c r="E2355" s="1" t="s">
        <v>18057</v>
      </c>
      <c r="F2355">
        <v>9.51</v>
      </c>
      <c r="G2355">
        <v>48.54</v>
      </c>
      <c r="H2355">
        <v>92.31</v>
      </c>
      <c r="I2355">
        <v>150</v>
      </c>
    </row>
    <row r="2356" spans="1:9">
      <c r="A2356" t="s">
        <v>2358</v>
      </c>
      <c r="B2356" s="1" t="s">
        <v>5499</v>
      </c>
      <c r="C2356" s="1" t="s">
        <v>8637</v>
      </c>
      <c r="D2356" s="1" t="s">
        <v>11779</v>
      </c>
      <c r="E2356" s="1" t="s">
        <v>18058</v>
      </c>
      <c r="F2356">
        <v>16.15</v>
      </c>
      <c r="G2356">
        <v>48.08</v>
      </c>
      <c r="H2356">
        <v>54.92</v>
      </c>
      <c r="I2356">
        <v>66.67</v>
      </c>
    </row>
    <row r="2357" spans="1:9">
      <c r="A2357" t="s">
        <v>2359</v>
      </c>
      <c r="B2357" s="1" t="s">
        <v>5500</v>
      </c>
      <c r="C2357" s="1" t="s">
        <v>8638</v>
      </c>
      <c r="D2357" s="1" t="s">
        <v>11780</v>
      </c>
      <c r="E2357" s="1" t="s">
        <v>18059</v>
      </c>
      <c r="F2357">
        <v>25.46</v>
      </c>
      <c r="G2357">
        <v>57.82</v>
      </c>
      <c r="H2357">
        <v>53.62</v>
      </c>
      <c r="I2357">
        <v>65.12</v>
      </c>
    </row>
    <row r="2358" spans="1:9">
      <c r="A2358" t="s">
        <v>2360</v>
      </c>
      <c r="B2358" s="1" t="s">
        <v>5501</v>
      </c>
      <c r="C2358" s="1" t="s">
        <v>8639</v>
      </c>
      <c r="D2358" s="1" t="s">
        <v>11781</v>
      </c>
      <c r="E2358" s="1" t="s">
        <v>18060</v>
      </c>
      <c r="F2358">
        <v>4.47</v>
      </c>
      <c r="G2358">
        <v>18.59</v>
      </c>
      <c r="H2358">
        <v>85.93000000000001</v>
      </c>
      <c r="I2358">
        <v>110.34</v>
      </c>
    </row>
    <row r="2359" spans="1:9">
      <c r="A2359" t="s">
        <v>2361</v>
      </c>
      <c r="B2359" s="1" t="s">
        <v>5502</v>
      </c>
      <c r="C2359" s="1" t="s">
        <v>8640</v>
      </c>
      <c r="D2359" s="1" t="s">
        <v>11782</v>
      </c>
      <c r="E2359" s="1" t="s">
        <v>18061</v>
      </c>
      <c r="F2359">
        <v>23.32</v>
      </c>
      <c r="G2359">
        <v>59.96</v>
      </c>
      <c r="H2359">
        <v>66.05</v>
      </c>
      <c r="I2359">
        <v>93.09999999999999</v>
      </c>
    </row>
    <row r="2360" spans="1:9">
      <c r="A2360" t="s">
        <v>2362</v>
      </c>
      <c r="B2360" s="1" t="s">
        <v>5503</v>
      </c>
      <c r="C2360" s="1" t="s">
        <v>8641</v>
      </c>
      <c r="D2360" s="1" t="s">
        <v>11783</v>
      </c>
      <c r="E2360" s="1" t="s">
        <v>18062</v>
      </c>
      <c r="F2360">
        <v>14.53</v>
      </c>
      <c r="G2360">
        <v>51.34</v>
      </c>
      <c r="H2360">
        <v>54.09</v>
      </c>
      <c r="I2360">
        <v>63.64</v>
      </c>
    </row>
    <row r="2361" spans="1:9">
      <c r="A2361" t="s">
        <v>2363</v>
      </c>
      <c r="B2361" s="1" t="s">
        <v>5504</v>
      </c>
      <c r="C2361" s="1" t="s">
        <v>8642</v>
      </c>
      <c r="D2361" s="1" t="s">
        <v>11784</v>
      </c>
      <c r="E2361" s="1" t="s">
        <v>18063</v>
      </c>
      <c r="F2361">
        <v>11.7</v>
      </c>
      <c r="G2361">
        <v>51.38</v>
      </c>
      <c r="H2361">
        <v>60.6</v>
      </c>
      <c r="I2361">
        <v>66.04000000000001</v>
      </c>
    </row>
    <row r="2362" spans="1:9">
      <c r="A2362" t="s">
        <v>2364</v>
      </c>
      <c r="B2362" s="1" t="s">
        <v>5505</v>
      </c>
      <c r="C2362" s="1" t="s">
        <v>8643</v>
      </c>
      <c r="D2362" s="1" t="s">
        <v>11785</v>
      </c>
      <c r="E2362" s="1" t="s">
        <v>18064</v>
      </c>
      <c r="F2362">
        <v>24.98</v>
      </c>
      <c r="G2362">
        <v>60.83</v>
      </c>
      <c r="H2362">
        <v>48.03</v>
      </c>
      <c r="I2362">
        <v>62.5</v>
      </c>
    </row>
    <row r="2363" spans="1:9">
      <c r="A2363" t="s">
        <v>2365</v>
      </c>
      <c r="B2363" s="1" t="s">
        <v>5506</v>
      </c>
      <c r="C2363" s="1" t="s">
        <v>8644</v>
      </c>
      <c r="D2363" s="1" t="s">
        <v>11786</v>
      </c>
      <c r="E2363" s="1" t="s">
        <v>18065</v>
      </c>
      <c r="F2363">
        <v>10.54</v>
      </c>
      <c r="G2363">
        <v>52.65</v>
      </c>
      <c r="H2363">
        <v>65.45999999999999</v>
      </c>
      <c r="I2363">
        <v>90.91</v>
      </c>
    </row>
    <row r="2364" spans="1:9">
      <c r="A2364" t="s">
        <v>2366</v>
      </c>
      <c r="B2364" s="1" t="s">
        <v>5507</v>
      </c>
      <c r="C2364" s="1" t="s">
        <v>8645</v>
      </c>
      <c r="D2364" s="1" t="s">
        <v>11787</v>
      </c>
      <c r="E2364" s="1" t="s">
        <v>18066</v>
      </c>
      <c r="F2364">
        <v>9.59</v>
      </c>
      <c r="G2364">
        <v>51.79</v>
      </c>
      <c r="H2364">
        <v>68.48</v>
      </c>
      <c r="I2364">
        <v>100</v>
      </c>
    </row>
    <row r="2365" spans="1:9">
      <c r="A2365" t="s">
        <v>2367</v>
      </c>
      <c r="B2365" s="1" t="s">
        <v>5508</v>
      </c>
      <c r="C2365" s="1" t="s">
        <v>8646</v>
      </c>
      <c r="D2365" s="1" t="s">
        <v>11788</v>
      </c>
      <c r="E2365" s="1" t="s">
        <v>18067</v>
      </c>
      <c r="F2365">
        <v>7.56</v>
      </c>
      <c r="G2365">
        <v>35.96</v>
      </c>
      <c r="H2365">
        <v>62.05</v>
      </c>
      <c r="I2365">
        <v>78.95</v>
      </c>
    </row>
    <row r="2366" spans="1:9">
      <c r="A2366" t="s">
        <v>2368</v>
      </c>
      <c r="B2366" s="1" t="s">
        <v>5509</v>
      </c>
      <c r="C2366" s="1" t="s">
        <v>8647</v>
      </c>
      <c r="D2366" s="1" t="s">
        <v>11789</v>
      </c>
      <c r="E2366" s="1" t="s">
        <v>18068</v>
      </c>
      <c r="F2366">
        <v>16.56</v>
      </c>
      <c r="G2366">
        <v>43.45</v>
      </c>
      <c r="H2366">
        <v>60.1</v>
      </c>
      <c r="I2366">
        <v>68.42</v>
      </c>
    </row>
    <row r="2367" spans="1:9">
      <c r="A2367" t="s">
        <v>2369</v>
      </c>
      <c r="B2367" s="1" t="s">
        <v>5510</v>
      </c>
      <c r="C2367" s="1" t="s">
        <v>8648</v>
      </c>
      <c r="D2367" s="1" t="s">
        <v>11790</v>
      </c>
      <c r="E2367" s="1" t="s">
        <v>18069</v>
      </c>
      <c r="F2367">
        <v>18.19</v>
      </c>
      <c r="G2367">
        <v>41.49</v>
      </c>
      <c r="H2367">
        <v>62.69</v>
      </c>
      <c r="I2367">
        <v>72.22</v>
      </c>
    </row>
    <row r="2368" spans="1:9">
      <c r="A2368" t="s">
        <v>2370</v>
      </c>
      <c r="B2368" s="1" t="s">
        <v>5511</v>
      </c>
      <c r="C2368" s="1" t="s">
        <v>8649</v>
      </c>
      <c r="D2368" s="1" t="s">
        <v>11791</v>
      </c>
      <c r="E2368" s="1" t="s">
        <v>18070</v>
      </c>
      <c r="F2368">
        <v>29.83</v>
      </c>
      <c r="G2368">
        <v>44.99</v>
      </c>
      <c r="H2368">
        <v>47.14</v>
      </c>
      <c r="I2368">
        <v>61.76</v>
      </c>
    </row>
    <row r="2369" spans="1:9">
      <c r="A2369" t="s">
        <v>2371</v>
      </c>
      <c r="B2369" s="1" t="s">
        <v>5512</v>
      </c>
      <c r="C2369" s="1" t="s">
        <v>8650</v>
      </c>
      <c r="D2369" s="1" t="s">
        <v>11792</v>
      </c>
      <c r="E2369" s="1" t="s">
        <v>18071</v>
      </c>
      <c r="F2369">
        <v>7.18</v>
      </c>
      <c r="G2369">
        <v>34.92</v>
      </c>
      <c r="H2369">
        <v>60.63</v>
      </c>
      <c r="I2369">
        <v>72.22</v>
      </c>
    </row>
    <row r="2370" spans="1:9">
      <c r="A2370" t="s">
        <v>2372</v>
      </c>
      <c r="B2370" s="1" t="s">
        <v>5513</v>
      </c>
      <c r="C2370" s="1" t="s">
        <v>8651</v>
      </c>
      <c r="D2370" s="1" t="s">
        <v>11793</v>
      </c>
      <c r="E2370" s="1" t="s">
        <v>18072</v>
      </c>
      <c r="F2370">
        <v>10.94</v>
      </c>
      <c r="G2370">
        <v>57.27</v>
      </c>
      <c r="H2370">
        <v>45.88</v>
      </c>
      <c r="I2370">
        <v>64.29000000000001</v>
      </c>
    </row>
    <row r="2371" spans="1:9">
      <c r="A2371" t="s">
        <v>2373</v>
      </c>
      <c r="B2371" s="1" t="s">
        <v>5514</v>
      </c>
      <c r="C2371" s="1" t="s">
        <v>8652</v>
      </c>
      <c r="D2371" s="1" t="s">
        <v>11794</v>
      </c>
      <c r="E2371" s="1" t="s">
        <v>18073</v>
      </c>
      <c r="F2371">
        <v>5.74</v>
      </c>
      <c r="G2371">
        <v>53.96</v>
      </c>
      <c r="H2371">
        <v>57.99</v>
      </c>
      <c r="I2371">
        <v>82.14</v>
      </c>
    </row>
    <row r="2372" spans="1:9">
      <c r="A2372" t="s">
        <v>2374</v>
      </c>
      <c r="B2372" s="1" t="s">
        <v>5515</v>
      </c>
      <c r="C2372" s="1" t="s">
        <v>8653</v>
      </c>
      <c r="D2372" s="1" t="s">
        <v>11795</v>
      </c>
      <c r="E2372" s="1" t="s">
        <v>18074</v>
      </c>
      <c r="F2372">
        <v>7.32</v>
      </c>
      <c r="G2372">
        <v>40.27</v>
      </c>
      <c r="H2372">
        <v>67.17</v>
      </c>
      <c r="I2372">
        <v>80.56</v>
      </c>
    </row>
    <row r="2373" spans="1:9">
      <c r="A2373" t="s">
        <v>2375</v>
      </c>
      <c r="B2373" s="1" t="s">
        <v>5516</v>
      </c>
      <c r="C2373" s="1" t="s">
        <v>8654</v>
      </c>
      <c r="D2373" s="1" t="s">
        <v>11796</v>
      </c>
      <c r="E2373" s="1" t="s">
        <v>18075</v>
      </c>
      <c r="F2373">
        <v>15.8</v>
      </c>
      <c r="G2373">
        <v>59</v>
      </c>
      <c r="H2373">
        <v>54.33</v>
      </c>
      <c r="I2373">
        <v>69.39</v>
      </c>
    </row>
    <row r="2374" spans="1:9">
      <c r="A2374" t="s">
        <v>2376</v>
      </c>
      <c r="B2374" s="1" t="s">
        <v>5517</v>
      </c>
      <c r="C2374" s="1" t="s">
        <v>8655</v>
      </c>
      <c r="D2374" s="1" t="s">
        <v>11797</v>
      </c>
      <c r="E2374" s="1" t="s">
        <v>18076</v>
      </c>
      <c r="F2374">
        <v>20.14</v>
      </c>
      <c r="G2374">
        <v>55.92</v>
      </c>
      <c r="H2374">
        <v>53.62</v>
      </c>
      <c r="I2374">
        <v>64.09999999999999</v>
      </c>
    </row>
    <row r="2375" spans="1:9">
      <c r="A2375" t="s">
        <v>2377</v>
      </c>
      <c r="B2375" s="1" t="s">
        <v>5518</v>
      </c>
      <c r="C2375" s="1" t="s">
        <v>8656</v>
      </c>
      <c r="D2375" s="1" t="s">
        <v>11798</v>
      </c>
      <c r="E2375" s="1" t="s">
        <v>18077</v>
      </c>
      <c r="F2375">
        <v>11.79</v>
      </c>
      <c r="G2375">
        <v>50.11</v>
      </c>
      <c r="H2375">
        <v>60.47</v>
      </c>
      <c r="I2375">
        <v>69.56999999999999</v>
      </c>
    </row>
    <row r="2376" spans="1:9">
      <c r="A2376" t="s">
        <v>2378</v>
      </c>
      <c r="B2376" s="1" t="s">
        <v>5519</v>
      </c>
      <c r="C2376" s="1" t="s">
        <v>8657</v>
      </c>
      <c r="D2376" s="1" t="s">
        <v>11799</v>
      </c>
      <c r="E2376" s="1" t="s">
        <v>18078</v>
      </c>
      <c r="F2376">
        <v>28.79</v>
      </c>
      <c r="G2376">
        <v>59.41</v>
      </c>
      <c r="H2376">
        <v>45.41</v>
      </c>
      <c r="I2376">
        <v>57.58</v>
      </c>
    </row>
    <row r="2377" spans="1:9">
      <c r="A2377" t="s">
        <v>2379</v>
      </c>
      <c r="B2377" s="1" t="s">
        <v>5520</v>
      </c>
      <c r="C2377" s="1" t="s">
        <v>8658</v>
      </c>
      <c r="D2377" s="1" t="s">
        <v>11800</v>
      </c>
      <c r="E2377" s="1" t="s">
        <v>18079</v>
      </c>
      <c r="F2377">
        <v>16.21</v>
      </c>
      <c r="G2377">
        <v>55.78</v>
      </c>
      <c r="H2377">
        <v>38.53</v>
      </c>
      <c r="I2377">
        <v>63.89</v>
      </c>
    </row>
    <row r="2378" spans="1:9">
      <c r="A2378" t="s">
        <v>2380</v>
      </c>
      <c r="B2378" s="1" t="s">
        <v>5521</v>
      </c>
      <c r="C2378" s="1" t="s">
        <v>8659</v>
      </c>
      <c r="D2378" s="1" t="s">
        <v>11801</v>
      </c>
      <c r="E2378" s="1" t="s">
        <v>18080</v>
      </c>
      <c r="F2378">
        <v>14.14</v>
      </c>
      <c r="G2378">
        <v>57.15</v>
      </c>
      <c r="H2378">
        <v>80.48</v>
      </c>
      <c r="I2378">
        <v>95.34999999999999</v>
      </c>
    </row>
    <row r="2379" spans="1:9">
      <c r="A2379" t="s">
        <v>2381</v>
      </c>
      <c r="B2379" s="1" t="s">
        <v>5522</v>
      </c>
      <c r="C2379" s="1" t="s">
        <v>8660</v>
      </c>
      <c r="D2379" s="1" t="s">
        <v>11802</v>
      </c>
      <c r="E2379" s="1" t="s">
        <v>18081</v>
      </c>
      <c r="F2379">
        <v>3.68</v>
      </c>
      <c r="G2379">
        <v>45.94</v>
      </c>
      <c r="H2379">
        <v>61.54</v>
      </c>
      <c r="I2379">
        <v>88.89</v>
      </c>
    </row>
    <row r="2380" spans="1:9">
      <c r="A2380" t="s">
        <v>2382</v>
      </c>
      <c r="B2380" s="1" t="s">
        <v>5523</v>
      </c>
      <c r="C2380" s="1" t="s">
        <v>8661</v>
      </c>
      <c r="D2380" s="1" t="s">
        <v>11803</v>
      </c>
      <c r="E2380" s="1" t="s">
        <v>18082</v>
      </c>
      <c r="F2380">
        <v>5.61</v>
      </c>
      <c r="G2380">
        <v>26.29</v>
      </c>
      <c r="H2380">
        <v>66.15000000000001</v>
      </c>
      <c r="I2380">
        <v>81.81999999999999</v>
      </c>
    </row>
    <row r="2381" spans="1:9">
      <c r="A2381" t="s">
        <v>2383</v>
      </c>
      <c r="B2381" s="1" t="s">
        <v>5524</v>
      </c>
      <c r="C2381" s="1" t="s">
        <v>8662</v>
      </c>
      <c r="D2381" s="1" t="s">
        <v>11804</v>
      </c>
      <c r="E2381" s="1" t="s">
        <v>18083</v>
      </c>
      <c r="F2381">
        <v>5.41</v>
      </c>
      <c r="G2381">
        <v>40.9</v>
      </c>
      <c r="H2381">
        <v>64.98</v>
      </c>
      <c r="I2381">
        <v>88.89</v>
      </c>
    </row>
    <row r="2382" spans="1:9">
      <c r="A2382" t="s">
        <v>2384</v>
      </c>
      <c r="B2382" s="1" t="s">
        <v>5525</v>
      </c>
      <c r="C2382" s="1" t="s">
        <v>8663</v>
      </c>
      <c r="D2382" s="1" t="s">
        <v>11805</v>
      </c>
      <c r="E2382" s="1" t="s">
        <v>18084</v>
      </c>
      <c r="F2382">
        <v>4.64</v>
      </c>
      <c r="G2382">
        <v>43.94</v>
      </c>
      <c r="H2382">
        <v>53.29</v>
      </c>
      <c r="I2382">
        <v>82.14</v>
      </c>
    </row>
    <row r="2383" spans="1:9">
      <c r="A2383" t="s">
        <v>2385</v>
      </c>
      <c r="B2383" s="1" t="s">
        <v>5526</v>
      </c>
      <c r="C2383" s="1" t="s">
        <v>8664</v>
      </c>
      <c r="D2383" s="1" t="s">
        <v>11806</v>
      </c>
      <c r="E2383" s="1" t="s">
        <v>18085</v>
      </c>
      <c r="F2383">
        <v>10.06</v>
      </c>
      <c r="G2383">
        <v>41.17</v>
      </c>
      <c r="H2383">
        <v>58.18</v>
      </c>
      <c r="I2383">
        <v>73.68000000000001</v>
      </c>
    </row>
    <row r="2384" spans="1:9">
      <c r="A2384" t="s">
        <v>2386</v>
      </c>
      <c r="B2384" s="1" t="s">
        <v>5527</v>
      </c>
      <c r="C2384" s="1" t="s">
        <v>8665</v>
      </c>
      <c r="D2384" s="1" t="s">
        <v>11807</v>
      </c>
      <c r="E2384" s="1" t="s">
        <v>18086</v>
      </c>
      <c r="F2384">
        <v>18.25</v>
      </c>
      <c r="G2384">
        <v>51.94</v>
      </c>
      <c r="H2384">
        <v>69.27</v>
      </c>
      <c r="I2384">
        <v>103.12</v>
      </c>
    </row>
    <row r="2385" spans="1:9">
      <c r="A2385" t="s">
        <v>2387</v>
      </c>
      <c r="B2385" s="1" t="s">
        <v>5528</v>
      </c>
      <c r="C2385" s="1" t="s">
        <v>8666</v>
      </c>
      <c r="D2385" s="1" t="s">
        <v>11808</v>
      </c>
      <c r="E2385" s="1" t="s">
        <v>18087</v>
      </c>
      <c r="F2385">
        <v>9.699999999999999</v>
      </c>
      <c r="G2385">
        <v>53.96</v>
      </c>
      <c r="H2385">
        <v>75.84</v>
      </c>
      <c r="I2385">
        <v>112.9</v>
      </c>
    </row>
    <row r="2386" spans="1:9">
      <c r="A2386" t="s">
        <v>2388</v>
      </c>
      <c r="B2386" s="1" t="s">
        <v>5529</v>
      </c>
      <c r="C2386" s="1" t="s">
        <v>8667</v>
      </c>
      <c r="D2386" s="1" t="s">
        <v>11809</v>
      </c>
      <c r="E2386" s="1" t="s">
        <v>18088</v>
      </c>
      <c r="F2386">
        <v>26.62</v>
      </c>
      <c r="G2386">
        <v>54.58</v>
      </c>
      <c r="H2386">
        <v>44.93</v>
      </c>
      <c r="I2386">
        <v>55.56</v>
      </c>
    </row>
    <row r="2387" spans="1:9">
      <c r="A2387" t="s">
        <v>2389</v>
      </c>
      <c r="B2387" s="1" t="s">
        <v>5530</v>
      </c>
      <c r="C2387" s="1" t="s">
        <v>8668</v>
      </c>
      <c r="D2387" s="1" t="s">
        <v>11810</v>
      </c>
      <c r="E2387" s="1" t="s">
        <v>18089</v>
      </c>
      <c r="F2387">
        <v>8.380000000000001</v>
      </c>
      <c r="G2387">
        <v>45.84</v>
      </c>
      <c r="H2387">
        <v>57.46</v>
      </c>
      <c r="I2387">
        <v>81.81999999999999</v>
      </c>
    </row>
    <row r="2388" spans="1:9">
      <c r="A2388" t="s">
        <v>2390</v>
      </c>
      <c r="B2388" s="1" t="s">
        <v>5531</v>
      </c>
      <c r="C2388" s="1" t="s">
        <v>8669</v>
      </c>
      <c r="D2388" s="1" t="s">
        <v>11811</v>
      </c>
      <c r="E2388" s="1" t="s">
        <v>18090</v>
      </c>
      <c r="F2388">
        <v>3.94</v>
      </c>
      <c r="G2388">
        <v>44.23</v>
      </c>
      <c r="H2388">
        <v>106.98</v>
      </c>
      <c r="I2388">
        <v>151.85</v>
      </c>
    </row>
    <row r="2389" spans="1:9">
      <c r="A2389" t="s">
        <v>2391</v>
      </c>
      <c r="B2389" s="1" t="s">
        <v>5532</v>
      </c>
      <c r="C2389" s="1" t="s">
        <v>8670</v>
      </c>
      <c r="D2389" s="1" t="s">
        <v>11812</v>
      </c>
      <c r="E2389" s="1" t="s">
        <v>18091</v>
      </c>
      <c r="F2389">
        <v>15.07</v>
      </c>
      <c r="G2389">
        <v>49.48</v>
      </c>
      <c r="H2389">
        <v>61.7</v>
      </c>
      <c r="I2389">
        <v>69.7</v>
      </c>
    </row>
    <row r="2390" spans="1:9">
      <c r="A2390" t="s">
        <v>2392</v>
      </c>
      <c r="B2390" s="1" t="s">
        <v>5533</v>
      </c>
      <c r="C2390" s="1" t="s">
        <v>8671</v>
      </c>
      <c r="D2390" s="1" t="s">
        <v>11813</v>
      </c>
      <c r="E2390" s="1" t="s">
        <v>18092</v>
      </c>
      <c r="F2390">
        <v>41.7</v>
      </c>
      <c r="G2390">
        <v>60.44</v>
      </c>
      <c r="H2390">
        <v>43.48</v>
      </c>
      <c r="I2390">
        <v>47.22</v>
      </c>
    </row>
    <row r="2391" spans="1:9">
      <c r="A2391" t="s">
        <v>2393</v>
      </c>
      <c r="B2391" s="1" t="s">
        <v>5534</v>
      </c>
      <c r="C2391" s="1" t="s">
        <v>8672</v>
      </c>
      <c r="D2391" s="1" t="s">
        <v>11814</v>
      </c>
      <c r="E2391" s="1" t="s">
        <v>18093</v>
      </c>
      <c r="F2391">
        <v>19.49</v>
      </c>
      <c r="G2391">
        <v>52.77</v>
      </c>
      <c r="H2391">
        <v>44.17</v>
      </c>
      <c r="I2391">
        <v>60</v>
      </c>
    </row>
    <row r="2392" spans="1:9">
      <c r="A2392" t="s">
        <v>2394</v>
      </c>
      <c r="B2392" s="1" t="s">
        <v>5535</v>
      </c>
      <c r="C2392" s="1" t="s">
        <v>8673</v>
      </c>
      <c r="D2392" s="1" t="s">
        <v>11815</v>
      </c>
      <c r="E2392" s="1" t="s">
        <v>18094</v>
      </c>
      <c r="F2392">
        <v>26.08</v>
      </c>
      <c r="G2392">
        <v>48.5</v>
      </c>
      <c r="H2392">
        <v>59.51</v>
      </c>
      <c r="I2392">
        <v>64.58</v>
      </c>
    </row>
    <row r="2393" spans="1:9">
      <c r="A2393" t="s">
        <v>2395</v>
      </c>
      <c r="B2393" s="1" t="s">
        <v>5536</v>
      </c>
      <c r="C2393" s="1" t="s">
        <v>8674</v>
      </c>
      <c r="D2393" s="1" t="s">
        <v>11816</v>
      </c>
      <c r="E2393" s="1" t="s">
        <v>18095</v>
      </c>
      <c r="F2393">
        <v>9.609999999999999</v>
      </c>
      <c r="G2393">
        <v>32.34</v>
      </c>
      <c r="H2393">
        <v>54.9</v>
      </c>
      <c r="I2393">
        <v>66.67</v>
      </c>
    </row>
    <row r="2394" spans="1:9">
      <c r="A2394" t="s">
        <v>2396</v>
      </c>
      <c r="B2394" s="1" t="s">
        <v>5537</v>
      </c>
      <c r="C2394" s="1" t="s">
        <v>8675</v>
      </c>
      <c r="D2394" s="1" t="s">
        <v>11817</v>
      </c>
      <c r="E2394" s="1" t="s">
        <v>18096</v>
      </c>
      <c r="F2394">
        <v>33.65</v>
      </c>
      <c r="G2394">
        <v>56.33</v>
      </c>
      <c r="H2394">
        <v>53.25</v>
      </c>
      <c r="I2394">
        <v>67.8</v>
      </c>
    </row>
    <row r="2395" spans="1:9">
      <c r="A2395" t="s">
        <v>2397</v>
      </c>
      <c r="B2395" s="1" t="s">
        <v>5538</v>
      </c>
      <c r="C2395" s="1" t="s">
        <v>8676</v>
      </c>
      <c r="D2395" s="1" t="s">
        <v>11818</v>
      </c>
      <c r="E2395" s="1" t="s">
        <v>18097</v>
      </c>
      <c r="F2395">
        <v>18.17</v>
      </c>
      <c r="G2395">
        <v>44.81</v>
      </c>
      <c r="H2395">
        <v>47.2</v>
      </c>
      <c r="I2395">
        <v>65.91</v>
      </c>
    </row>
    <row r="2396" spans="1:9">
      <c r="A2396" t="s">
        <v>2398</v>
      </c>
      <c r="B2396" s="1" t="s">
        <v>5539</v>
      </c>
      <c r="C2396" s="1" t="s">
        <v>8677</v>
      </c>
      <c r="D2396" s="1" t="s">
        <v>11819</v>
      </c>
      <c r="E2396" s="1" t="s">
        <v>18098</v>
      </c>
      <c r="F2396">
        <v>4.53</v>
      </c>
      <c r="G2396">
        <v>36.16</v>
      </c>
      <c r="H2396">
        <v>60.08</v>
      </c>
      <c r="I2396">
        <v>72.5</v>
      </c>
    </row>
    <row r="2397" spans="1:9">
      <c r="A2397" t="s">
        <v>2399</v>
      </c>
      <c r="B2397" s="1" t="s">
        <v>5540</v>
      </c>
      <c r="C2397" s="1" t="s">
        <v>8678</v>
      </c>
      <c r="D2397" s="1" t="s">
        <v>11820</v>
      </c>
      <c r="E2397" s="1" t="s">
        <v>18099</v>
      </c>
      <c r="F2397">
        <v>8.9</v>
      </c>
      <c r="G2397">
        <v>52.2</v>
      </c>
      <c r="H2397">
        <v>66.12</v>
      </c>
      <c r="I2397">
        <v>80</v>
      </c>
    </row>
    <row r="2398" spans="1:9">
      <c r="A2398" t="s">
        <v>2400</v>
      </c>
      <c r="B2398" s="1" t="s">
        <v>5541</v>
      </c>
      <c r="C2398" s="1" t="s">
        <v>8679</v>
      </c>
      <c r="D2398" s="1" t="s">
        <v>11821</v>
      </c>
      <c r="E2398" s="1" t="s">
        <v>18100</v>
      </c>
      <c r="F2398">
        <v>9.109999999999999</v>
      </c>
      <c r="G2398">
        <v>45.19</v>
      </c>
      <c r="H2398">
        <v>66.14</v>
      </c>
      <c r="I2398">
        <v>91.3</v>
      </c>
    </row>
    <row r="2399" spans="1:9">
      <c r="A2399" t="s">
        <v>2401</v>
      </c>
      <c r="B2399" s="1" t="s">
        <v>5542</v>
      </c>
      <c r="C2399" s="1" t="s">
        <v>8680</v>
      </c>
      <c r="D2399" s="1" t="s">
        <v>11822</v>
      </c>
      <c r="E2399" s="1" t="s">
        <v>18101</v>
      </c>
      <c r="F2399">
        <v>30.1</v>
      </c>
      <c r="G2399">
        <v>66.91</v>
      </c>
      <c r="H2399">
        <v>43.02</v>
      </c>
      <c r="I2399">
        <v>61.29</v>
      </c>
    </row>
    <row r="2400" spans="1:9">
      <c r="A2400" t="s">
        <v>2402</v>
      </c>
      <c r="B2400" s="1" t="s">
        <v>5543</v>
      </c>
      <c r="C2400" s="1" t="s">
        <v>8681</v>
      </c>
      <c r="D2400" s="1" t="s">
        <v>11823</v>
      </c>
      <c r="E2400" s="1" t="s">
        <v>18102</v>
      </c>
      <c r="F2400">
        <v>8.94</v>
      </c>
      <c r="G2400">
        <v>44.56</v>
      </c>
      <c r="H2400">
        <v>65</v>
      </c>
      <c r="I2400">
        <v>75.76000000000001</v>
      </c>
    </row>
    <row r="2401" spans="1:9">
      <c r="A2401" t="s">
        <v>2403</v>
      </c>
      <c r="B2401" s="1" t="s">
        <v>5544</v>
      </c>
      <c r="C2401" s="1" t="s">
        <v>8682</v>
      </c>
      <c r="D2401" s="1" t="s">
        <v>11824</v>
      </c>
      <c r="E2401" s="1" t="s">
        <v>18103</v>
      </c>
      <c r="F2401">
        <v>2.81</v>
      </c>
      <c r="G2401">
        <v>38.04</v>
      </c>
      <c r="H2401">
        <v>65.92</v>
      </c>
      <c r="I2401">
        <v>88.52</v>
      </c>
    </row>
    <row r="2402" spans="1:9">
      <c r="A2402" t="s">
        <v>2404</v>
      </c>
      <c r="B2402" s="1" t="s">
        <v>5545</v>
      </c>
      <c r="C2402" s="1" t="s">
        <v>8683</v>
      </c>
      <c r="D2402" s="1" t="s">
        <v>11825</v>
      </c>
      <c r="E2402" s="1" t="s">
        <v>18104</v>
      </c>
      <c r="F2402">
        <v>13.99</v>
      </c>
      <c r="G2402">
        <v>46.51</v>
      </c>
      <c r="H2402">
        <v>51.32</v>
      </c>
      <c r="I2402">
        <v>67.73999999999999</v>
      </c>
    </row>
    <row r="2403" spans="1:9">
      <c r="A2403" t="s">
        <v>2405</v>
      </c>
      <c r="B2403" s="1" t="s">
        <v>5546</v>
      </c>
      <c r="C2403" s="1" t="s">
        <v>8684</v>
      </c>
      <c r="D2403" s="1" t="s">
        <v>11826</v>
      </c>
      <c r="E2403" s="1" t="s">
        <v>18105</v>
      </c>
      <c r="F2403">
        <v>15.38</v>
      </c>
      <c r="G2403">
        <v>65.75</v>
      </c>
      <c r="H2403">
        <v>54.39</v>
      </c>
      <c r="I2403">
        <v>81.08</v>
      </c>
    </row>
    <row r="2404" spans="1:9">
      <c r="A2404" t="s">
        <v>2406</v>
      </c>
      <c r="B2404" s="1" t="s">
        <v>5547</v>
      </c>
      <c r="C2404" s="1" t="s">
        <v>8685</v>
      </c>
      <c r="D2404" s="1" t="s">
        <v>11827</v>
      </c>
      <c r="E2404" s="1" t="s">
        <v>18106</v>
      </c>
      <c r="F2404">
        <v>18.47</v>
      </c>
      <c r="G2404">
        <v>48.68</v>
      </c>
      <c r="H2404">
        <v>81.59</v>
      </c>
      <c r="I2404">
        <v>105.71</v>
      </c>
    </row>
    <row r="2405" spans="1:9">
      <c r="A2405" t="s">
        <v>2407</v>
      </c>
      <c r="B2405" s="1" t="s">
        <v>5548</v>
      </c>
      <c r="C2405" s="1" t="s">
        <v>8686</v>
      </c>
      <c r="D2405" s="1" t="s">
        <v>11828</v>
      </c>
      <c r="E2405" s="1" t="s">
        <v>18107</v>
      </c>
      <c r="F2405">
        <v>7.87</v>
      </c>
      <c r="G2405">
        <v>44.72</v>
      </c>
      <c r="H2405">
        <v>60.61</v>
      </c>
      <c r="I2405">
        <v>73.77</v>
      </c>
    </row>
    <row r="2406" spans="1:9">
      <c r="A2406" t="s">
        <v>2408</v>
      </c>
      <c r="B2406" s="1" t="s">
        <v>5549</v>
      </c>
      <c r="C2406" s="1" t="s">
        <v>8687</v>
      </c>
      <c r="D2406" s="1" t="s">
        <v>11829</v>
      </c>
      <c r="E2406" s="1" t="s">
        <v>18108</v>
      </c>
      <c r="F2406">
        <v>24.73</v>
      </c>
      <c r="G2406">
        <v>47.84</v>
      </c>
      <c r="H2406">
        <v>50.67</v>
      </c>
      <c r="I2406">
        <v>70.37</v>
      </c>
    </row>
    <row r="2407" spans="1:9">
      <c r="A2407" t="s">
        <v>2409</v>
      </c>
      <c r="B2407" s="1" t="s">
        <v>5550</v>
      </c>
      <c r="C2407" s="1" t="s">
        <v>8688</v>
      </c>
      <c r="D2407" s="1" t="s">
        <v>11830</v>
      </c>
      <c r="E2407" s="1" t="s">
        <v>18109</v>
      </c>
      <c r="F2407">
        <v>18.26</v>
      </c>
      <c r="G2407">
        <v>47.82</v>
      </c>
      <c r="H2407">
        <v>56.3</v>
      </c>
      <c r="I2407">
        <v>73.91</v>
      </c>
    </row>
    <row r="2408" spans="1:9">
      <c r="A2408" t="s">
        <v>2410</v>
      </c>
      <c r="B2408" s="1" t="s">
        <v>5551</v>
      </c>
      <c r="C2408" s="1" t="s">
        <v>8689</v>
      </c>
      <c r="D2408" s="1" t="s">
        <v>11831</v>
      </c>
      <c r="E2408" s="1" t="s">
        <v>18110</v>
      </c>
      <c r="F2408">
        <v>14.56</v>
      </c>
      <c r="G2408">
        <v>46.84</v>
      </c>
      <c r="H2408">
        <v>63.98</v>
      </c>
      <c r="I2408">
        <v>84.20999999999999</v>
      </c>
    </row>
    <row r="2409" spans="1:9">
      <c r="A2409" t="s">
        <v>2411</v>
      </c>
      <c r="B2409" s="1" t="s">
        <v>5552</v>
      </c>
      <c r="C2409" s="1" t="s">
        <v>8690</v>
      </c>
      <c r="D2409" s="1" t="s">
        <v>11832</v>
      </c>
      <c r="E2409" s="1" t="s">
        <v>18111</v>
      </c>
      <c r="F2409">
        <v>6.22</v>
      </c>
      <c r="G2409">
        <v>47.76</v>
      </c>
      <c r="H2409">
        <v>69.38</v>
      </c>
      <c r="I2409">
        <v>82.14</v>
      </c>
    </row>
    <row r="2410" spans="1:9">
      <c r="A2410" t="s">
        <v>2412</v>
      </c>
      <c r="B2410" s="1" t="s">
        <v>5553</v>
      </c>
      <c r="C2410" s="1" t="s">
        <v>8691</v>
      </c>
      <c r="D2410" s="1" t="s">
        <v>11833</v>
      </c>
      <c r="E2410" s="1" t="s">
        <v>18112</v>
      </c>
      <c r="F2410">
        <v>20.57</v>
      </c>
      <c r="G2410">
        <v>44.93</v>
      </c>
      <c r="H2410">
        <v>61.58</v>
      </c>
      <c r="I2410">
        <v>74.23999999999999</v>
      </c>
    </row>
    <row r="2411" spans="1:9">
      <c r="A2411" t="s">
        <v>2413</v>
      </c>
      <c r="B2411" s="1" t="s">
        <v>5554</v>
      </c>
      <c r="C2411" s="1" t="s">
        <v>8692</v>
      </c>
      <c r="D2411" s="1" t="s">
        <v>11834</v>
      </c>
      <c r="E2411" s="1" t="s">
        <v>18113</v>
      </c>
      <c r="F2411">
        <v>7.5</v>
      </c>
      <c r="G2411">
        <v>37.19</v>
      </c>
      <c r="H2411">
        <v>57.07</v>
      </c>
      <c r="I2411">
        <v>79.70999999999999</v>
      </c>
    </row>
    <row r="2412" spans="1:9">
      <c r="A2412" t="s">
        <v>2414</v>
      </c>
      <c r="B2412" s="1" t="s">
        <v>5555</v>
      </c>
      <c r="C2412" s="1" t="s">
        <v>8693</v>
      </c>
      <c r="D2412" s="1" t="s">
        <v>11835</v>
      </c>
      <c r="E2412" s="1" t="s">
        <v>18114</v>
      </c>
      <c r="F2412">
        <v>3.68</v>
      </c>
      <c r="G2412">
        <v>35.07</v>
      </c>
      <c r="H2412">
        <v>60.92</v>
      </c>
      <c r="I2412">
        <v>81.81999999999999</v>
      </c>
    </row>
    <row r="2413" spans="1:9">
      <c r="A2413" t="s">
        <v>2415</v>
      </c>
      <c r="B2413" s="1" t="s">
        <v>5556</v>
      </c>
      <c r="C2413" s="1" t="s">
        <v>8694</v>
      </c>
      <c r="D2413" s="1" t="s">
        <v>11836</v>
      </c>
      <c r="E2413" s="1" t="s">
        <v>18115</v>
      </c>
      <c r="F2413">
        <v>5.49</v>
      </c>
      <c r="G2413">
        <v>36.95</v>
      </c>
      <c r="H2413">
        <v>64.75</v>
      </c>
      <c r="I2413">
        <v>78.05</v>
      </c>
    </row>
    <row r="2414" spans="1:9">
      <c r="A2414" t="s">
        <v>2416</v>
      </c>
      <c r="B2414" s="1" t="s">
        <v>5557</v>
      </c>
      <c r="C2414" s="1" t="s">
        <v>8695</v>
      </c>
      <c r="D2414" s="1" t="s">
        <v>11837</v>
      </c>
      <c r="E2414" s="1" t="s">
        <v>18116</v>
      </c>
      <c r="F2414">
        <v>21.9</v>
      </c>
      <c r="G2414">
        <v>53.89</v>
      </c>
      <c r="H2414">
        <v>55.92</v>
      </c>
      <c r="I2414">
        <v>71.43000000000001</v>
      </c>
    </row>
    <row r="2415" spans="1:9">
      <c r="A2415" t="s">
        <v>2417</v>
      </c>
      <c r="B2415" s="1" t="s">
        <v>5558</v>
      </c>
      <c r="C2415" s="1" t="s">
        <v>8696</v>
      </c>
      <c r="D2415" s="1" t="s">
        <v>11838</v>
      </c>
      <c r="E2415" s="1" t="s">
        <v>18117</v>
      </c>
      <c r="F2415">
        <v>9.460000000000001</v>
      </c>
      <c r="G2415">
        <v>54.81</v>
      </c>
      <c r="H2415">
        <v>51.64</v>
      </c>
      <c r="I2415">
        <v>75</v>
      </c>
    </row>
    <row r="2416" spans="1:9">
      <c r="A2416" t="s">
        <v>2418</v>
      </c>
      <c r="B2416" s="1" t="s">
        <v>5559</v>
      </c>
      <c r="C2416" s="1" t="s">
        <v>8697</v>
      </c>
      <c r="D2416" s="1" t="s">
        <v>11839</v>
      </c>
      <c r="E2416" s="1" t="s">
        <v>18118</v>
      </c>
      <c r="F2416">
        <v>7.16</v>
      </c>
      <c r="G2416">
        <v>43.11</v>
      </c>
      <c r="H2416">
        <v>69</v>
      </c>
      <c r="I2416">
        <v>100</v>
      </c>
    </row>
    <row r="2417" spans="1:9">
      <c r="A2417" t="s">
        <v>2419</v>
      </c>
      <c r="B2417" s="1" t="s">
        <v>5560</v>
      </c>
      <c r="C2417" s="1" t="s">
        <v>8698</v>
      </c>
      <c r="D2417" s="1" t="s">
        <v>11840</v>
      </c>
      <c r="E2417" s="1" t="s">
        <v>18119</v>
      </c>
      <c r="F2417">
        <v>15.71</v>
      </c>
      <c r="G2417">
        <v>46.93</v>
      </c>
      <c r="H2417">
        <v>56.62</v>
      </c>
      <c r="I2417">
        <v>79.31</v>
      </c>
    </row>
    <row r="2418" spans="1:9">
      <c r="A2418" t="s">
        <v>2420</v>
      </c>
      <c r="B2418" s="1" t="s">
        <v>5561</v>
      </c>
      <c r="C2418" s="1" t="s">
        <v>8699</v>
      </c>
      <c r="D2418" s="1" t="s">
        <v>11841</v>
      </c>
      <c r="E2418" s="1" t="s">
        <v>18120</v>
      </c>
      <c r="F2418">
        <v>13.73</v>
      </c>
      <c r="G2418">
        <v>37.51</v>
      </c>
      <c r="H2418">
        <v>70.52</v>
      </c>
      <c r="I2418">
        <v>89.04000000000001</v>
      </c>
    </row>
    <row r="2419" spans="1:9">
      <c r="A2419" t="s">
        <v>2421</v>
      </c>
      <c r="B2419" s="1" t="s">
        <v>5562</v>
      </c>
      <c r="C2419" s="1" t="s">
        <v>8700</v>
      </c>
      <c r="D2419" s="1" t="s">
        <v>11842</v>
      </c>
      <c r="E2419" s="1" t="s">
        <v>18121</v>
      </c>
      <c r="F2419">
        <v>29.87</v>
      </c>
      <c r="G2419">
        <v>63.11</v>
      </c>
      <c r="H2419">
        <v>43.12</v>
      </c>
      <c r="I2419">
        <v>61.22</v>
      </c>
    </row>
    <row r="2420" spans="1:9">
      <c r="A2420" t="s">
        <v>2422</v>
      </c>
      <c r="B2420" s="1" t="s">
        <v>5563</v>
      </c>
      <c r="C2420" s="1" t="s">
        <v>8701</v>
      </c>
      <c r="D2420" s="1" t="s">
        <v>11843</v>
      </c>
      <c r="E2420" s="1" t="s">
        <v>18122</v>
      </c>
      <c r="F2420">
        <v>26.2</v>
      </c>
      <c r="G2420">
        <v>52.18</v>
      </c>
      <c r="H2420">
        <v>47.37</v>
      </c>
      <c r="I2420">
        <v>55.56</v>
      </c>
    </row>
    <row r="2421" spans="1:9">
      <c r="A2421" t="s">
        <v>2423</v>
      </c>
      <c r="B2421" s="1" t="s">
        <v>5564</v>
      </c>
      <c r="C2421" s="1" t="s">
        <v>8702</v>
      </c>
      <c r="D2421" s="1" t="s">
        <v>11844</v>
      </c>
      <c r="E2421" s="1" t="s">
        <v>18123</v>
      </c>
      <c r="F2421">
        <v>6.08</v>
      </c>
      <c r="G2421">
        <v>44.73</v>
      </c>
      <c r="H2421">
        <v>85.16</v>
      </c>
      <c r="I2421">
        <v>106.67</v>
      </c>
    </row>
    <row r="2422" spans="1:9">
      <c r="A2422" t="s">
        <v>2424</v>
      </c>
      <c r="B2422" s="1" t="s">
        <v>5565</v>
      </c>
      <c r="C2422" s="1" t="s">
        <v>8703</v>
      </c>
      <c r="D2422" s="1" t="s">
        <v>11845</v>
      </c>
      <c r="E2422" s="1" t="s">
        <v>18124</v>
      </c>
      <c r="F2422">
        <v>5.52</v>
      </c>
      <c r="G2422">
        <v>49.06</v>
      </c>
      <c r="H2422">
        <v>88.18000000000001</v>
      </c>
      <c r="I2422">
        <v>116.67</v>
      </c>
    </row>
    <row r="2423" spans="1:9">
      <c r="A2423" t="s">
        <v>2425</v>
      </c>
      <c r="B2423" s="1" t="s">
        <v>5566</v>
      </c>
      <c r="C2423" s="1" t="s">
        <v>8704</v>
      </c>
      <c r="D2423" s="1" t="s">
        <v>11846</v>
      </c>
      <c r="E2423" s="1" t="s">
        <v>18125</v>
      </c>
      <c r="F2423">
        <v>3.52</v>
      </c>
      <c r="G2423">
        <v>35.76</v>
      </c>
      <c r="H2423">
        <v>60.28</v>
      </c>
      <c r="I2423">
        <v>74.29000000000001</v>
      </c>
    </row>
    <row r="2424" spans="1:9">
      <c r="A2424" t="s">
        <v>2426</v>
      </c>
      <c r="B2424" s="1" t="s">
        <v>5567</v>
      </c>
      <c r="C2424" s="1" t="s">
        <v>8705</v>
      </c>
      <c r="D2424" s="1" t="s">
        <v>11847</v>
      </c>
      <c r="E2424" s="1" t="s">
        <v>18126</v>
      </c>
      <c r="F2424">
        <v>15.55</v>
      </c>
      <c r="G2424">
        <v>50.36</v>
      </c>
      <c r="H2424">
        <v>67.59</v>
      </c>
      <c r="I2424">
        <v>82.05</v>
      </c>
    </row>
    <row r="2425" spans="1:9">
      <c r="A2425" t="s">
        <v>2427</v>
      </c>
      <c r="B2425" s="1" t="s">
        <v>5568</v>
      </c>
      <c r="C2425" s="1" t="s">
        <v>8706</v>
      </c>
      <c r="D2425" s="1" t="s">
        <v>11848</v>
      </c>
      <c r="E2425" s="1" t="s">
        <v>18127</v>
      </c>
      <c r="F2425">
        <v>7.97</v>
      </c>
      <c r="G2425">
        <v>44.68</v>
      </c>
      <c r="H2425">
        <v>55.93</v>
      </c>
      <c r="I2425">
        <v>70.59</v>
      </c>
    </row>
    <row r="2426" spans="1:9">
      <c r="A2426" t="s">
        <v>2428</v>
      </c>
      <c r="B2426" s="1" t="s">
        <v>5569</v>
      </c>
      <c r="C2426" s="1" t="s">
        <v>8707</v>
      </c>
      <c r="D2426" s="1" t="s">
        <v>11849</v>
      </c>
      <c r="E2426" s="1" t="s">
        <v>18128</v>
      </c>
      <c r="F2426">
        <v>3.2</v>
      </c>
      <c r="G2426">
        <v>37.37</v>
      </c>
      <c r="H2426">
        <v>137.12</v>
      </c>
      <c r="I2426">
        <v>158.33</v>
      </c>
    </row>
    <row r="2427" spans="1:9">
      <c r="A2427" t="s">
        <v>2429</v>
      </c>
      <c r="B2427" s="1" t="s">
        <v>5570</v>
      </c>
      <c r="C2427" s="1" t="s">
        <v>8708</v>
      </c>
      <c r="D2427" s="1" t="s">
        <v>11850</v>
      </c>
      <c r="E2427" s="1" t="s">
        <v>18129</v>
      </c>
      <c r="F2427">
        <v>8.640000000000001</v>
      </c>
      <c r="G2427">
        <v>44.98</v>
      </c>
      <c r="H2427">
        <v>62.79</v>
      </c>
      <c r="I2427">
        <v>85.94</v>
      </c>
    </row>
    <row r="2428" spans="1:9">
      <c r="A2428" t="s">
        <v>2430</v>
      </c>
      <c r="B2428" s="1" t="s">
        <v>5571</v>
      </c>
      <c r="C2428" s="1" t="s">
        <v>8709</v>
      </c>
      <c r="D2428" s="1" t="s">
        <v>11851</v>
      </c>
      <c r="E2428" s="1" t="s">
        <v>18130</v>
      </c>
      <c r="F2428">
        <v>19.07</v>
      </c>
      <c r="G2428">
        <v>50.67</v>
      </c>
      <c r="H2428">
        <v>63.31</v>
      </c>
      <c r="I2428">
        <v>82</v>
      </c>
    </row>
    <row r="2429" spans="1:9">
      <c r="A2429" t="s">
        <v>2431</v>
      </c>
      <c r="B2429" s="1" t="s">
        <v>5572</v>
      </c>
      <c r="C2429" s="1" t="s">
        <v>8710</v>
      </c>
      <c r="D2429" s="1" t="s">
        <v>11852</v>
      </c>
      <c r="E2429" s="1" t="s">
        <v>18131</v>
      </c>
      <c r="F2429">
        <v>15.15</v>
      </c>
      <c r="G2429">
        <v>42.61</v>
      </c>
      <c r="H2429">
        <v>69.42</v>
      </c>
      <c r="I2429">
        <v>94.12</v>
      </c>
    </row>
    <row r="2430" spans="1:9">
      <c r="A2430" t="s">
        <v>2432</v>
      </c>
      <c r="B2430" s="1" t="s">
        <v>5573</v>
      </c>
      <c r="C2430" s="1" t="s">
        <v>8711</v>
      </c>
      <c r="D2430" s="1" t="s">
        <v>11853</v>
      </c>
      <c r="E2430" s="1" t="s">
        <v>18132</v>
      </c>
      <c r="F2430">
        <v>11.23</v>
      </c>
      <c r="G2430">
        <v>49.06</v>
      </c>
      <c r="H2430">
        <v>57.89</v>
      </c>
      <c r="I2430">
        <v>71.05</v>
      </c>
    </row>
    <row r="2431" spans="1:9">
      <c r="A2431" t="s">
        <v>2433</v>
      </c>
      <c r="B2431" s="1" t="s">
        <v>5574</v>
      </c>
      <c r="C2431" s="1" t="s">
        <v>8712</v>
      </c>
      <c r="D2431" s="1" t="s">
        <v>11854</v>
      </c>
      <c r="E2431" s="1" t="s">
        <v>18133</v>
      </c>
      <c r="F2431">
        <v>16.67</v>
      </c>
      <c r="G2431">
        <v>44.7</v>
      </c>
      <c r="H2431">
        <v>57.41</v>
      </c>
      <c r="I2431">
        <v>69.56999999999999</v>
      </c>
    </row>
    <row r="2432" spans="1:9">
      <c r="A2432" t="s">
        <v>2434</v>
      </c>
      <c r="B2432" s="1" t="s">
        <v>5575</v>
      </c>
      <c r="C2432" s="1" t="s">
        <v>8713</v>
      </c>
      <c r="D2432" s="1" t="s">
        <v>11855</v>
      </c>
      <c r="E2432" s="1" t="s">
        <v>18134</v>
      </c>
      <c r="F2432">
        <v>18.33</v>
      </c>
      <c r="G2432">
        <v>53.42</v>
      </c>
      <c r="H2432">
        <v>54.44</v>
      </c>
      <c r="I2432">
        <v>75</v>
      </c>
    </row>
    <row r="2433" spans="1:9">
      <c r="A2433" t="s">
        <v>2435</v>
      </c>
      <c r="B2433" s="1" t="s">
        <v>5576</v>
      </c>
      <c r="C2433" s="1" t="s">
        <v>8714</v>
      </c>
      <c r="D2433" s="1" t="s">
        <v>11856</v>
      </c>
      <c r="E2433" s="1" t="s">
        <v>18135</v>
      </c>
      <c r="F2433">
        <v>29.04</v>
      </c>
      <c r="G2433">
        <v>66.65000000000001</v>
      </c>
      <c r="H2433">
        <v>38.07</v>
      </c>
      <c r="I2433">
        <v>62.5</v>
      </c>
    </row>
    <row r="2434" spans="1:9">
      <c r="A2434" t="s">
        <v>2436</v>
      </c>
      <c r="B2434" s="1" t="s">
        <v>5577</v>
      </c>
      <c r="C2434" s="1" t="s">
        <v>8715</v>
      </c>
      <c r="D2434" s="1" t="s">
        <v>11857</v>
      </c>
      <c r="E2434" s="1" t="s">
        <v>18136</v>
      </c>
      <c r="F2434">
        <v>14.23</v>
      </c>
      <c r="G2434">
        <v>40.96</v>
      </c>
      <c r="H2434">
        <v>63.53</v>
      </c>
      <c r="I2434">
        <v>86.67</v>
      </c>
    </row>
    <row r="2435" spans="1:9">
      <c r="A2435" t="s">
        <v>2437</v>
      </c>
      <c r="B2435" s="1" t="s">
        <v>5578</v>
      </c>
      <c r="C2435" s="1" t="s">
        <v>8716</v>
      </c>
      <c r="D2435" s="1" t="s">
        <v>11858</v>
      </c>
      <c r="E2435" s="1" t="s">
        <v>18137</v>
      </c>
      <c r="F2435">
        <v>23.86</v>
      </c>
      <c r="G2435">
        <v>57.3</v>
      </c>
      <c r="H2435">
        <v>62.93</v>
      </c>
      <c r="I2435">
        <v>68.42</v>
      </c>
    </row>
    <row r="2436" spans="1:9">
      <c r="A2436" t="s">
        <v>2438</v>
      </c>
      <c r="B2436" s="1" t="s">
        <v>5579</v>
      </c>
      <c r="C2436" s="1" t="s">
        <v>8717</v>
      </c>
      <c r="D2436" s="1" t="s">
        <v>11859</v>
      </c>
      <c r="E2436" s="1" t="s">
        <v>18138</v>
      </c>
      <c r="F2436">
        <v>11.31</v>
      </c>
      <c r="G2436">
        <v>48.14</v>
      </c>
      <c r="H2436">
        <v>74.25</v>
      </c>
      <c r="I2436">
        <v>85.70999999999999</v>
      </c>
    </row>
    <row r="2437" spans="1:9">
      <c r="A2437" t="s">
        <v>2439</v>
      </c>
      <c r="B2437" s="1" t="s">
        <v>5580</v>
      </c>
      <c r="C2437" s="1" t="s">
        <v>8718</v>
      </c>
      <c r="D2437" s="1" t="s">
        <v>11860</v>
      </c>
      <c r="E2437" s="1" t="s">
        <v>18139</v>
      </c>
      <c r="F2437">
        <v>23.97</v>
      </c>
      <c r="G2437">
        <v>40.73</v>
      </c>
      <c r="H2437">
        <v>64.17</v>
      </c>
      <c r="I2437">
        <v>85</v>
      </c>
    </row>
    <row r="2438" spans="1:9">
      <c r="A2438" t="s">
        <v>2440</v>
      </c>
      <c r="B2438" s="1" t="s">
        <v>5581</v>
      </c>
      <c r="C2438" s="1" t="s">
        <v>8719</v>
      </c>
      <c r="D2438" s="1" t="s">
        <v>11861</v>
      </c>
      <c r="E2438" s="1" t="s">
        <v>18140</v>
      </c>
      <c r="F2438">
        <v>34.17</v>
      </c>
      <c r="G2438">
        <v>67.58</v>
      </c>
      <c r="H2438">
        <v>69.86</v>
      </c>
      <c r="I2438">
        <v>65.38</v>
      </c>
    </row>
    <row r="2439" spans="1:9">
      <c r="A2439" t="s">
        <v>2441</v>
      </c>
      <c r="B2439" s="1" t="s">
        <v>5582</v>
      </c>
      <c r="C2439" s="1" t="s">
        <v>8720</v>
      </c>
      <c r="D2439" s="1" t="s">
        <v>11862</v>
      </c>
      <c r="E2439" s="1" t="s">
        <v>18141</v>
      </c>
      <c r="F2439">
        <v>28.7</v>
      </c>
      <c r="G2439">
        <v>52.73</v>
      </c>
      <c r="H2439">
        <v>53.98</v>
      </c>
      <c r="I2439">
        <v>64.06</v>
      </c>
    </row>
    <row r="2440" spans="1:9">
      <c r="A2440" t="s">
        <v>2442</v>
      </c>
      <c r="B2440" s="1" t="s">
        <v>5583</v>
      </c>
      <c r="C2440" s="1" t="s">
        <v>8721</v>
      </c>
      <c r="D2440" s="1" t="s">
        <v>11863</v>
      </c>
      <c r="E2440" s="1" t="s">
        <v>18142</v>
      </c>
      <c r="F2440">
        <v>12.13</v>
      </c>
      <c r="G2440">
        <v>47.9</v>
      </c>
      <c r="H2440">
        <v>151.87</v>
      </c>
      <c r="I2440">
        <v>202.86</v>
      </c>
    </row>
    <row r="2441" spans="1:9">
      <c r="A2441" t="s">
        <v>2443</v>
      </c>
      <c r="B2441" s="1" t="s">
        <v>5584</v>
      </c>
      <c r="C2441" s="1" t="s">
        <v>8722</v>
      </c>
      <c r="D2441" s="1" t="s">
        <v>11864</v>
      </c>
      <c r="E2441" s="1" t="s">
        <v>18143</v>
      </c>
      <c r="F2441">
        <v>3.61</v>
      </c>
      <c r="G2441">
        <v>41.06</v>
      </c>
      <c r="H2441">
        <v>74.05</v>
      </c>
      <c r="I2441">
        <v>81.81999999999999</v>
      </c>
    </row>
    <row r="2442" spans="1:9">
      <c r="A2442" t="s">
        <v>2444</v>
      </c>
      <c r="B2442" s="1" t="s">
        <v>5585</v>
      </c>
      <c r="C2442" s="1" t="s">
        <v>8723</v>
      </c>
      <c r="D2442" s="1" t="s">
        <v>11865</v>
      </c>
      <c r="E2442" s="1" t="s">
        <v>18144</v>
      </c>
      <c r="F2442">
        <v>22.74</v>
      </c>
      <c r="G2442">
        <v>50.41</v>
      </c>
      <c r="H2442">
        <v>53.99</v>
      </c>
      <c r="I2442">
        <v>70.69</v>
      </c>
    </row>
    <row r="2443" spans="1:9">
      <c r="A2443" t="s">
        <v>2445</v>
      </c>
      <c r="B2443" s="1" t="s">
        <v>5586</v>
      </c>
      <c r="C2443" s="1" t="s">
        <v>8724</v>
      </c>
      <c r="D2443" s="1" t="s">
        <v>11866</v>
      </c>
      <c r="E2443" s="1" t="s">
        <v>18145</v>
      </c>
      <c r="F2443">
        <v>16.41</v>
      </c>
      <c r="G2443">
        <v>51.08</v>
      </c>
      <c r="H2443">
        <v>50.68</v>
      </c>
      <c r="I2443">
        <v>72.97</v>
      </c>
    </row>
    <row r="2444" spans="1:9">
      <c r="A2444" t="s">
        <v>2446</v>
      </c>
      <c r="B2444" s="1" t="s">
        <v>5587</v>
      </c>
      <c r="C2444" s="1" t="s">
        <v>8725</v>
      </c>
      <c r="D2444" s="1" t="s">
        <v>11867</v>
      </c>
      <c r="E2444" s="1" t="s">
        <v>18146</v>
      </c>
      <c r="F2444">
        <v>25</v>
      </c>
      <c r="G2444">
        <v>57.95</v>
      </c>
      <c r="H2444">
        <v>58.93</v>
      </c>
      <c r="I2444">
        <v>83.33</v>
      </c>
    </row>
    <row r="2445" spans="1:9">
      <c r="A2445" t="s">
        <v>2447</v>
      </c>
      <c r="B2445" s="1" t="s">
        <v>5588</v>
      </c>
      <c r="C2445" s="1" t="s">
        <v>8726</v>
      </c>
      <c r="D2445" s="1" t="s">
        <v>11868</v>
      </c>
      <c r="E2445" s="1" t="s">
        <v>18147</v>
      </c>
      <c r="F2445">
        <v>30.3</v>
      </c>
      <c r="G2445">
        <v>57.01</v>
      </c>
      <c r="H2445">
        <v>40.7</v>
      </c>
      <c r="I2445">
        <v>50</v>
      </c>
    </row>
    <row r="2446" spans="1:9">
      <c r="A2446" t="s">
        <v>2448</v>
      </c>
      <c r="B2446" s="1" t="s">
        <v>5589</v>
      </c>
      <c r="C2446" s="1" t="s">
        <v>8727</v>
      </c>
      <c r="D2446" s="1" t="s">
        <v>11869</v>
      </c>
      <c r="E2446" s="1" t="s">
        <v>18148</v>
      </c>
      <c r="F2446">
        <v>42.24</v>
      </c>
      <c r="G2446">
        <v>71.59</v>
      </c>
      <c r="H2446">
        <v>34.38</v>
      </c>
      <c r="I2446">
        <v>45.71</v>
      </c>
    </row>
    <row r="2447" spans="1:9">
      <c r="A2447" t="s">
        <v>2449</v>
      </c>
      <c r="B2447" s="1" t="s">
        <v>5590</v>
      </c>
      <c r="C2447" s="1" t="s">
        <v>8728</v>
      </c>
      <c r="D2447" s="1" t="s">
        <v>11870</v>
      </c>
      <c r="E2447" s="1" t="s">
        <v>18149</v>
      </c>
      <c r="F2447">
        <v>15.04</v>
      </c>
      <c r="G2447">
        <v>51.38</v>
      </c>
      <c r="H2447">
        <v>66.54000000000001</v>
      </c>
      <c r="I2447">
        <v>79.06999999999999</v>
      </c>
    </row>
    <row r="2448" spans="1:9">
      <c r="A2448" t="s">
        <v>2450</v>
      </c>
      <c r="B2448" s="1" t="s">
        <v>5591</v>
      </c>
      <c r="C2448" s="1" t="s">
        <v>8729</v>
      </c>
      <c r="D2448" s="1" t="s">
        <v>11871</v>
      </c>
      <c r="E2448" s="1" t="s">
        <v>18150</v>
      </c>
      <c r="F2448">
        <v>7.03</v>
      </c>
      <c r="G2448">
        <v>42.5</v>
      </c>
      <c r="H2448">
        <v>47.4</v>
      </c>
      <c r="I2448">
        <v>73.33</v>
      </c>
    </row>
    <row r="2449" spans="1:9">
      <c r="A2449" t="s">
        <v>2451</v>
      </c>
      <c r="B2449" s="1" t="s">
        <v>5592</v>
      </c>
      <c r="C2449" s="1" t="s">
        <v>8730</v>
      </c>
      <c r="D2449" s="1" t="s">
        <v>11872</v>
      </c>
      <c r="E2449" s="1" t="s">
        <v>18151</v>
      </c>
      <c r="F2449">
        <v>12.36</v>
      </c>
      <c r="G2449">
        <v>56.21</v>
      </c>
      <c r="H2449">
        <v>66.48999999999999</v>
      </c>
      <c r="I2449">
        <v>86.67</v>
      </c>
    </row>
    <row r="2450" spans="1:9">
      <c r="A2450" t="s">
        <v>2452</v>
      </c>
      <c r="B2450" s="1" t="s">
        <v>5593</v>
      </c>
      <c r="C2450" s="1" t="s">
        <v>8731</v>
      </c>
      <c r="D2450" s="1" t="s">
        <v>11873</v>
      </c>
      <c r="E2450" s="1" t="s">
        <v>18152</v>
      </c>
      <c r="F2450">
        <v>22.65</v>
      </c>
      <c r="G2450">
        <v>58.23</v>
      </c>
      <c r="H2450">
        <v>47.58</v>
      </c>
      <c r="I2450">
        <v>65.84999999999999</v>
      </c>
    </row>
    <row r="2451" spans="1:9">
      <c r="A2451" t="s">
        <v>2453</v>
      </c>
      <c r="B2451" s="1" t="s">
        <v>5594</v>
      </c>
      <c r="C2451" s="1" t="s">
        <v>8732</v>
      </c>
      <c r="D2451" s="1" t="s">
        <v>11874</v>
      </c>
      <c r="E2451" s="1" t="s">
        <v>18153</v>
      </c>
      <c r="F2451">
        <v>5.92</v>
      </c>
      <c r="G2451">
        <v>49.87</v>
      </c>
      <c r="H2451">
        <v>77.23999999999999</v>
      </c>
      <c r="I2451">
        <v>97.73</v>
      </c>
    </row>
    <row r="2452" spans="1:9">
      <c r="A2452" t="s">
        <v>2454</v>
      </c>
      <c r="B2452" s="1" t="s">
        <v>5595</v>
      </c>
      <c r="C2452" s="1" t="s">
        <v>8733</v>
      </c>
      <c r="D2452" s="1" t="s">
        <v>11875</v>
      </c>
      <c r="E2452" s="1" t="s">
        <v>18154</v>
      </c>
      <c r="F2452">
        <v>11.24</v>
      </c>
      <c r="G2452">
        <v>45.16</v>
      </c>
      <c r="H2452">
        <v>52.15</v>
      </c>
      <c r="I2452">
        <v>68</v>
      </c>
    </row>
    <row r="2453" spans="1:9">
      <c r="A2453" t="s">
        <v>2455</v>
      </c>
      <c r="B2453" s="1" t="s">
        <v>5596</v>
      </c>
      <c r="C2453" s="1" t="s">
        <v>8734</v>
      </c>
      <c r="D2453" s="1" t="s">
        <v>11876</v>
      </c>
      <c r="E2453" s="1" t="s">
        <v>18155</v>
      </c>
      <c r="F2453">
        <v>15.94</v>
      </c>
      <c r="G2453">
        <v>49</v>
      </c>
      <c r="H2453">
        <v>54.59</v>
      </c>
      <c r="I2453">
        <v>76.31999999999999</v>
      </c>
    </row>
    <row r="2454" spans="1:9">
      <c r="A2454" t="s">
        <v>2456</v>
      </c>
      <c r="B2454" s="1" t="s">
        <v>5597</v>
      </c>
      <c r="C2454" s="1" t="s">
        <v>8735</v>
      </c>
      <c r="D2454" s="1" t="s">
        <v>11877</v>
      </c>
      <c r="E2454" s="1" t="s">
        <v>18156</v>
      </c>
      <c r="F2454">
        <v>17.54</v>
      </c>
      <c r="G2454">
        <v>46.11</v>
      </c>
      <c r="H2454">
        <v>53.85</v>
      </c>
      <c r="I2454">
        <v>66.67</v>
      </c>
    </row>
    <row r="2455" spans="1:9">
      <c r="A2455" t="s">
        <v>2457</v>
      </c>
      <c r="B2455" s="1" t="s">
        <v>5598</v>
      </c>
      <c r="C2455" s="1" t="s">
        <v>8736</v>
      </c>
      <c r="D2455" s="1" t="s">
        <v>11878</v>
      </c>
      <c r="E2455" s="1" t="s">
        <v>18157</v>
      </c>
      <c r="F2455">
        <v>21.26</v>
      </c>
      <c r="G2455">
        <v>49.37</v>
      </c>
      <c r="H2455">
        <v>62.36</v>
      </c>
      <c r="I2455">
        <v>78.56999999999999</v>
      </c>
    </row>
    <row r="2456" spans="1:9">
      <c r="A2456" t="s">
        <v>2458</v>
      </c>
      <c r="B2456" s="1" t="s">
        <v>5599</v>
      </c>
      <c r="C2456" s="1" t="s">
        <v>8737</v>
      </c>
      <c r="D2456" s="1" t="s">
        <v>11879</v>
      </c>
      <c r="E2456" s="1" t="s">
        <v>18158</v>
      </c>
      <c r="F2456">
        <v>10.11</v>
      </c>
      <c r="G2456">
        <v>56.72</v>
      </c>
      <c r="H2456">
        <v>75.19</v>
      </c>
      <c r="I2456">
        <v>75</v>
      </c>
    </row>
    <row r="2457" spans="1:9">
      <c r="A2457" t="s">
        <v>2459</v>
      </c>
      <c r="B2457" s="1" t="s">
        <v>5600</v>
      </c>
      <c r="C2457" s="1" t="s">
        <v>8738</v>
      </c>
      <c r="D2457" s="1" t="s">
        <v>11880</v>
      </c>
      <c r="E2457" s="1" t="s">
        <v>18159</v>
      </c>
      <c r="F2457">
        <v>5.97</v>
      </c>
      <c r="G2457">
        <v>40.16</v>
      </c>
      <c r="H2457">
        <v>62.41</v>
      </c>
      <c r="I2457">
        <v>81.81999999999999</v>
      </c>
    </row>
    <row r="2458" spans="1:9">
      <c r="A2458" t="s">
        <v>2460</v>
      </c>
      <c r="B2458" s="1" t="s">
        <v>5601</v>
      </c>
      <c r="C2458" s="1" t="s">
        <v>8739</v>
      </c>
      <c r="D2458" s="1" t="s">
        <v>11881</v>
      </c>
      <c r="E2458" s="1" t="s">
        <v>18160</v>
      </c>
      <c r="F2458">
        <v>11.03</v>
      </c>
      <c r="G2458">
        <v>51.29</v>
      </c>
      <c r="H2458">
        <v>56.54</v>
      </c>
      <c r="I2458">
        <v>72.73</v>
      </c>
    </row>
    <row r="2459" spans="1:9">
      <c r="A2459" t="s">
        <v>2461</v>
      </c>
      <c r="B2459" s="1" t="s">
        <v>5602</v>
      </c>
      <c r="C2459" s="1" t="s">
        <v>8740</v>
      </c>
      <c r="D2459" s="1" t="s">
        <v>11882</v>
      </c>
      <c r="E2459" s="1" t="s">
        <v>18161</v>
      </c>
      <c r="F2459">
        <v>16.64</v>
      </c>
      <c r="G2459">
        <v>54.46</v>
      </c>
      <c r="H2459">
        <v>41.86</v>
      </c>
      <c r="I2459">
        <v>75</v>
      </c>
    </row>
    <row r="2460" spans="1:9">
      <c r="A2460" t="s">
        <v>2462</v>
      </c>
      <c r="B2460" s="1" t="s">
        <v>5603</v>
      </c>
      <c r="C2460" s="1" t="s">
        <v>8741</v>
      </c>
      <c r="D2460" s="1" t="s">
        <v>11883</v>
      </c>
      <c r="E2460" s="1" t="s">
        <v>18162</v>
      </c>
      <c r="F2460">
        <v>14.13</v>
      </c>
      <c r="G2460">
        <v>42.14</v>
      </c>
      <c r="H2460">
        <v>53.03</v>
      </c>
      <c r="I2460">
        <v>67.65000000000001</v>
      </c>
    </row>
    <row r="2461" spans="1:9">
      <c r="A2461" t="s">
        <v>2463</v>
      </c>
      <c r="B2461" s="1" t="s">
        <v>5604</v>
      </c>
      <c r="C2461" s="1" t="s">
        <v>8742</v>
      </c>
      <c r="D2461" s="1" t="s">
        <v>11884</v>
      </c>
      <c r="E2461" s="1" t="s">
        <v>18163</v>
      </c>
      <c r="F2461">
        <v>15.42</v>
      </c>
      <c r="G2461">
        <v>45.73</v>
      </c>
      <c r="H2461">
        <v>53</v>
      </c>
      <c r="I2461">
        <v>63.16</v>
      </c>
    </row>
    <row r="2462" spans="1:9">
      <c r="A2462" t="s">
        <v>2464</v>
      </c>
      <c r="B2462" s="1" t="s">
        <v>5605</v>
      </c>
      <c r="C2462" s="1" t="s">
        <v>8743</v>
      </c>
      <c r="D2462" s="1" t="s">
        <v>11885</v>
      </c>
      <c r="E2462" s="1" t="s">
        <v>18164</v>
      </c>
      <c r="F2462">
        <v>18.51</v>
      </c>
      <c r="G2462">
        <v>64.56</v>
      </c>
      <c r="H2462">
        <v>77.66</v>
      </c>
      <c r="I2462">
        <v>106.25</v>
      </c>
    </row>
    <row r="2463" spans="1:9">
      <c r="A2463" t="s">
        <v>2465</v>
      </c>
      <c r="B2463" s="1" t="s">
        <v>5606</v>
      </c>
      <c r="C2463" s="1" t="s">
        <v>8744</v>
      </c>
      <c r="D2463" s="1" t="s">
        <v>11886</v>
      </c>
      <c r="E2463" s="1" t="s">
        <v>18165</v>
      </c>
      <c r="F2463">
        <v>31.65</v>
      </c>
      <c r="G2463">
        <v>54.92</v>
      </c>
      <c r="H2463">
        <v>42.45</v>
      </c>
      <c r="I2463">
        <v>53.33</v>
      </c>
    </row>
    <row r="2464" spans="1:9">
      <c r="A2464" t="s">
        <v>2466</v>
      </c>
      <c r="B2464" s="1" t="s">
        <v>5607</v>
      </c>
      <c r="C2464" s="1" t="s">
        <v>8745</v>
      </c>
      <c r="D2464" s="1" t="s">
        <v>11887</v>
      </c>
      <c r="E2464" s="1" t="s">
        <v>18166</v>
      </c>
      <c r="F2464">
        <v>12.09</v>
      </c>
      <c r="G2464">
        <v>50.57</v>
      </c>
      <c r="H2464">
        <v>77.16</v>
      </c>
      <c r="I2464">
        <v>85.70999999999999</v>
      </c>
    </row>
    <row r="2465" spans="1:9">
      <c r="A2465" t="s">
        <v>2467</v>
      </c>
      <c r="B2465" s="1" t="s">
        <v>5608</v>
      </c>
      <c r="C2465" s="1" t="s">
        <v>8746</v>
      </c>
      <c r="D2465" s="1" t="s">
        <v>11888</v>
      </c>
      <c r="E2465" s="1" t="s">
        <v>18167</v>
      </c>
      <c r="F2465">
        <v>19.35</v>
      </c>
      <c r="G2465">
        <v>58.52</v>
      </c>
      <c r="H2465">
        <v>48.11</v>
      </c>
      <c r="I2465">
        <v>64.81</v>
      </c>
    </row>
    <row r="2466" spans="1:9">
      <c r="A2466" t="s">
        <v>2468</v>
      </c>
      <c r="B2466" s="1" t="s">
        <v>5609</v>
      </c>
      <c r="C2466" s="1" t="s">
        <v>8747</v>
      </c>
      <c r="D2466" s="1" t="s">
        <v>11889</v>
      </c>
      <c r="E2466" s="1" t="s">
        <v>18168</v>
      </c>
      <c r="F2466">
        <v>23.01</v>
      </c>
      <c r="G2466">
        <v>57.66</v>
      </c>
      <c r="H2466">
        <v>46.08</v>
      </c>
      <c r="I2466">
        <v>57.69</v>
      </c>
    </row>
    <row r="2467" spans="1:9">
      <c r="A2467" t="s">
        <v>2469</v>
      </c>
      <c r="B2467" s="1" t="s">
        <v>5610</v>
      </c>
      <c r="C2467" s="1" t="s">
        <v>8748</v>
      </c>
      <c r="D2467" s="1" t="s">
        <v>11890</v>
      </c>
      <c r="E2467" s="1" t="s">
        <v>18169</v>
      </c>
      <c r="F2467">
        <v>11.4</v>
      </c>
      <c r="G2467">
        <v>47.34</v>
      </c>
      <c r="H2467">
        <v>72.73</v>
      </c>
      <c r="I2467">
        <v>81.81999999999999</v>
      </c>
    </row>
    <row r="2468" spans="1:9">
      <c r="A2468" t="s">
        <v>2470</v>
      </c>
      <c r="B2468" s="1" t="s">
        <v>5611</v>
      </c>
      <c r="C2468" s="1" t="s">
        <v>8749</v>
      </c>
      <c r="D2468" s="1" t="s">
        <v>11891</v>
      </c>
      <c r="E2468" s="1" t="s">
        <v>18170</v>
      </c>
      <c r="F2468">
        <v>21.2</v>
      </c>
      <c r="G2468">
        <v>54.37</v>
      </c>
      <c r="H2468">
        <v>51.94</v>
      </c>
      <c r="I2468">
        <v>65.91</v>
      </c>
    </row>
    <row r="2469" spans="1:9">
      <c r="A2469" t="s">
        <v>2471</v>
      </c>
      <c r="B2469" s="1" t="s">
        <v>5612</v>
      </c>
      <c r="C2469" s="1" t="s">
        <v>8750</v>
      </c>
      <c r="D2469" s="1" t="s">
        <v>11892</v>
      </c>
      <c r="E2469" s="1" t="s">
        <v>18171</v>
      </c>
      <c r="F2469">
        <v>24.5</v>
      </c>
      <c r="G2469">
        <v>50.11</v>
      </c>
      <c r="H2469">
        <v>82.86</v>
      </c>
      <c r="I2469">
        <v>95.65000000000001</v>
      </c>
    </row>
    <row r="2470" spans="1:9">
      <c r="A2470" t="s">
        <v>2472</v>
      </c>
      <c r="B2470" s="1" t="s">
        <v>5613</v>
      </c>
      <c r="C2470" s="1" t="s">
        <v>8751</v>
      </c>
      <c r="D2470" s="1" t="s">
        <v>11893</v>
      </c>
      <c r="E2470" s="1" t="s">
        <v>18172</v>
      </c>
      <c r="F2470">
        <v>17.64</v>
      </c>
      <c r="G2470">
        <v>49.96</v>
      </c>
      <c r="H2470">
        <v>73.39</v>
      </c>
      <c r="I2470">
        <v>82.81</v>
      </c>
    </row>
    <row r="2471" spans="1:9">
      <c r="A2471" t="s">
        <v>2473</v>
      </c>
      <c r="B2471" s="1" t="s">
        <v>5614</v>
      </c>
      <c r="C2471" s="1" t="s">
        <v>8752</v>
      </c>
      <c r="D2471" s="1" t="s">
        <v>11894</v>
      </c>
      <c r="E2471" s="1" t="s">
        <v>18173</v>
      </c>
      <c r="F2471">
        <v>24.05</v>
      </c>
      <c r="G2471">
        <v>53.92</v>
      </c>
      <c r="H2471">
        <v>42.86</v>
      </c>
      <c r="I2471">
        <v>65.22</v>
      </c>
    </row>
    <row r="2472" spans="1:9">
      <c r="A2472" t="s">
        <v>2474</v>
      </c>
      <c r="B2472" s="1" t="s">
        <v>5615</v>
      </c>
      <c r="C2472" s="1" t="s">
        <v>8753</v>
      </c>
      <c r="D2472" s="1" t="s">
        <v>11895</v>
      </c>
      <c r="E2472" s="1" t="s">
        <v>18174</v>
      </c>
      <c r="F2472">
        <v>22.46</v>
      </c>
      <c r="G2472">
        <v>48.78</v>
      </c>
      <c r="H2472">
        <v>53.17</v>
      </c>
      <c r="I2472">
        <v>67.39</v>
      </c>
    </row>
    <row r="2473" spans="1:9">
      <c r="A2473" t="s">
        <v>2475</v>
      </c>
      <c r="B2473" s="1" t="s">
        <v>5616</v>
      </c>
      <c r="C2473" s="1" t="s">
        <v>8754</v>
      </c>
      <c r="D2473" s="1" t="s">
        <v>11896</v>
      </c>
      <c r="E2473" s="1" t="s">
        <v>18175</v>
      </c>
      <c r="F2473">
        <v>13.31</v>
      </c>
      <c r="G2473">
        <v>45.99</v>
      </c>
      <c r="H2473">
        <v>43.88</v>
      </c>
      <c r="I2473">
        <v>63.64</v>
      </c>
    </row>
    <row r="2474" spans="1:9">
      <c r="A2474" t="s">
        <v>2476</v>
      </c>
      <c r="B2474" s="1" t="s">
        <v>5617</v>
      </c>
      <c r="C2474" s="1" t="s">
        <v>8755</v>
      </c>
      <c r="D2474" s="1" t="s">
        <v>11897</v>
      </c>
      <c r="E2474" s="1" t="s">
        <v>18176</v>
      </c>
      <c r="F2474">
        <v>11.28</v>
      </c>
      <c r="G2474">
        <v>51.54</v>
      </c>
      <c r="H2474">
        <v>63.64</v>
      </c>
      <c r="I2474">
        <v>83.02</v>
      </c>
    </row>
    <row r="2475" spans="1:9">
      <c r="A2475" t="s">
        <v>2477</v>
      </c>
      <c r="B2475" s="1" t="s">
        <v>5618</v>
      </c>
      <c r="C2475" s="1" t="s">
        <v>8756</v>
      </c>
      <c r="D2475" s="1" t="s">
        <v>11898</v>
      </c>
      <c r="E2475" s="1" t="s">
        <v>18177</v>
      </c>
      <c r="F2475">
        <v>5.39</v>
      </c>
      <c r="G2475">
        <v>37.52</v>
      </c>
      <c r="H2475">
        <v>66.54000000000001</v>
      </c>
      <c r="I2475">
        <v>86.67</v>
      </c>
    </row>
    <row r="2476" spans="1:9">
      <c r="A2476" t="s">
        <v>2478</v>
      </c>
      <c r="B2476" s="1" t="s">
        <v>5619</v>
      </c>
      <c r="C2476" s="1" t="s">
        <v>8757</v>
      </c>
      <c r="D2476" s="1" t="s">
        <v>11899</v>
      </c>
      <c r="E2476" s="1" t="s">
        <v>18178</v>
      </c>
      <c r="F2476">
        <v>3.19</v>
      </c>
      <c r="G2476">
        <v>27.34</v>
      </c>
      <c r="H2476">
        <v>64.16</v>
      </c>
      <c r="I2476">
        <v>86.20999999999999</v>
      </c>
    </row>
    <row r="2477" spans="1:9">
      <c r="A2477" t="s">
        <v>2479</v>
      </c>
      <c r="B2477" s="1" t="s">
        <v>5620</v>
      </c>
      <c r="C2477" s="1" t="s">
        <v>8758</v>
      </c>
      <c r="D2477" s="1" t="s">
        <v>11900</v>
      </c>
      <c r="E2477" s="1" t="s">
        <v>18179</v>
      </c>
      <c r="F2477">
        <v>10.9</v>
      </c>
      <c r="G2477">
        <v>57.05</v>
      </c>
      <c r="H2477">
        <v>60.2</v>
      </c>
      <c r="I2477">
        <v>76.47</v>
      </c>
    </row>
    <row r="2478" spans="1:9">
      <c r="A2478" t="s">
        <v>2480</v>
      </c>
      <c r="B2478" s="1" t="s">
        <v>5621</v>
      </c>
      <c r="C2478" s="1" t="s">
        <v>8759</v>
      </c>
      <c r="D2478" s="1" t="s">
        <v>11901</v>
      </c>
      <c r="E2478" s="1" t="s">
        <v>18180</v>
      </c>
      <c r="F2478">
        <v>7.18</v>
      </c>
      <c r="G2478">
        <v>51.62</v>
      </c>
      <c r="H2478">
        <v>79.31</v>
      </c>
      <c r="I2478">
        <v>93.33</v>
      </c>
    </row>
    <row r="2479" spans="1:9">
      <c r="A2479" t="s">
        <v>2481</v>
      </c>
      <c r="B2479" s="1" t="s">
        <v>5622</v>
      </c>
      <c r="C2479" s="1" t="s">
        <v>8760</v>
      </c>
      <c r="D2479" s="1" t="s">
        <v>11902</v>
      </c>
      <c r="E2479" s="1" t="s">
        <v>18181</v>
      </c>
      <c r="F2479">
        <v>3.8</v>
      </c>
      <c r="G2479">
        <v>52.93</v>
      </c>
      <c r="H2479">
        <v>68.48</v>
      </c>
      <c r="I2479">
        <v>100</v>
      </c>
    </row>
    <row r="2480" spans="1:9">
      <c r="A2480" t="s">
        <v>2482</v>
      </c>
      <c r="B2480" s="1" t="s">
        <v>5623</v>
      </c>
      <c r="C2480" s="1" t="s">
        <v>8761</v>
      </c>
      <c r="D2480" s="1" t="s">
        <v>11903</v>
      </c>
      <c r="E2480" s="1" t="s">
        <v>18182</v>
      </c>
      <c r="F2480">
        <v>14.15</v>
      </c>
      <c r="G2480">
        <v>56.29</v>
      </c>
      <c r="H2480">
        <v>64.09</v>
      </c>
      <c r="I2480">
        <v>73.33</v>
      </c>
    </row>
    <row r="2481" spans="1:9">
      <c r="A2481" t="s">
        <v>2483</v>
      </c>
      <c r="B2481" s="1" t="s">
        <v>5624</v>
      </c>
      <c r="C2481" s="1" t="s">
        <v>8762</v>
      </c>
      <c r="D2481" s="1" t="s">
        <v>11904</v>
      </c>
      <c r="E2481" s="1" t="s">
        <v>18183</v>
      </c>
      <c r="F2481">
        <v>18.67</v>
      </c>
      <c r="G2481">
        <v>57.71</v>
      </c>
      <c r="H2481">
        <v>69.94</v>
      </c>
      <c r="I2481">
        <v>76.92</v>
      </c>
    </row>
    <row r="2482" spans="1:9">
      <c r="A2482" t="s">
        <v>2484</v>
      </c>
      <c r="B2482" s="1" t="s">
        <v>5625</v>
      </c>
      <c r="C2482" s="1" t="s">
        <v>8763</v>
      </c>
      <c r="D2482" s="1" t="s">
        <v>11905</v>
      </c>
      <c r="E2482" s="1" t="s">
        <v>18184</v>
      </c>
      <c r="F2482">
        <v>17.37</v>
      </c>
      <c r="G2482">
        <v>53.78</v>
      </c>
      <c r="H2482">
        <v>65.98999999999999</v>
      </c>
      <c r="I2482">
        <v>68.18000000000001</v>
      </c>
    </row>
    <row r="2483" spans="1:9">
      <c r="A2483" t="s">
        <v>2485</v>
      </c>
      <c r="B2483" s="1" t="s">
        <v>5626</v>
      </c>
      <c r="C2483" s="1" t="s">
        <v>8764</v>
      </c>
      <c r="D2483" s="1" t="s">
        <v>11906</v>
      </c>
      <c r="E2483" s="1" t="s">
        <v>18185</v>
      </c>
      <c r="F2483">
        <v>3.11</v>
      </c>
      <c r="G2483">
        <v>49.54</v>
      </c>
      <c r="H2483">
        <v>72.48</v>
      </c>
      <c r="I2483">
        <v>100</v>
      </c>
    </row>
    <row r="2484" spans="1:9">
      <c r="A2484" t="s">
        <v>2486</v>
      </c>
      <c r="B2484" s="1" t="s">
        <v>5627</v>
      </c>
      <c r="C2484" s="1" t="s">
        <v>8765</v>
      </c>
      <c r="D2484" s="1" t="s">
        <v>11907</v>
      </c>
      <c r="E2484" s="1" t="s">
        <v>18186</v>
      </c>
      <c r="F2484">
        <v>7.86</v>
      </c>
      <c r="G2484">
        <v>44.29</v>
      </c>
      <c r="H2484">
        <v>60.87</v>
      </c>
      <c r="I2484">
        <v>72.97</v>
      </c>
    </row>
    <row r="2485" spans="1:9">
      <c r="A2485" t="s">
        <v>2487</v>
      </c>
      <c r="B2485" s="1" t="s">
        <v>5628</v>
      </c>
      <c r="C2485" s="1" t="s">
        <v>8766</v>
      </c>
      <c r="D2485" s="1" t="s">
        <v>11908</v>
      </c>
      <c r="E2485" s="1" t="s">
        <v>18187</v>
      </c>
      <c r="F2485">
        <v>16.57</v>
      </c>
      <c r="G2485">
        <v>54.47</v>
      </c>
      <c r="H2485">
        <v>45.54</v>
      </c>
      <c r="I2485">
        <v>52.63</v>
      </c>
    </row>
    <row r="2486" spans="1:9">
      <c r="A2486" t="s">
        <v>2488</v>
      </c>
      <c r="B2486" s="1" t="s">
        <v>5629</v>
      </c>
      <c r="C2486" s="1" t="s">
        <v>8767</v>
      </c>
      <c r="D2486" s="1" t="s">
        <v>11909</v>
      </c>
      <c r="E2486" s="1" t="s">
        <v>18188</v>
      </c>
      <c r="F2486">
        <v>7.41</v>
      </c>
      <c r="G2486">
        <v>33.54</v>
      </c>
      <c r="H2486">
        <v>52.02</v>
      </c>
      <c r="I2486">
        <v>68.97</v>
      </c>
    </row>
    <row r="2487" spans="1:9">
      <c r="A2487" t="s">
        <v>2489</v>
      </c>
      <c r="B2487" s="1" t="s">
        <v>5630</v>
      </c>
      <c r="C2487" s="1" t="s">
        <v>8768</v>
      </c>
      <c r="D2487" s="1" t="s">
        <v>11910</v>
      </c>
      <c r="E2487" s="1" t="s">
        <v>18189</v>
      </c>
      <c r="F2487">
        <v>6.52</v>
      </c>
      <c r="G2487">
        <v>45.05</v>
      </c>
      <c r="H2487">
        <v>45.02</v>
      </c>
      <c r="I2487">
        <v>63.41</v>
      </c>
    </row>
    <row r="2488" spans="1:9">
      <c r="A2488" t="s">
        <v>2490</v>
      </c>
      <c r="B2488" s="1" t="s">
        <v>5631</v>
      </c>
      <c r="C2488" s="1" t="s">
        <v>8769</v>
      </c>
      <c r="D2488" s="1" t="s">
        <v>11911</v>
      </c>
      <c r="E2488" s="1" t="s">
        <v>18190</v>
      </c>
      <c r="F2488">
        <v>9.279999999999999</v>
      </c>
      <c r="G2488">
        <v>48.75</v>
      </c>
      <c r="H2488">
        <v>57.97</v>
      </c>
      <c r="I2488">
        <v>70</v>
      </c>
    </row>
    <row r="2489" spans="1:9">
      <c r="A2489" t="s">
        <v>2491</v>
      </c>
      <c r="B2489" s="1" t="s">
        <v>5632</v>
      </c>
      <c r="C2489" s="1" t="s">
        <v>8770</v>
      </c>
      <c r="D2489" s="1" t="s">
        <v>11912</v>
      </c>
      <c r="E2489" s="1" t="s">
        <v>18191</v>
      </c>
      <c r="F2489">
        <v>7.2</v>
      </c>
      <c r="G2489">
        <v>45.9</v>
      </c>
      <c r="H2489">
        <v>81.65000000000001</v>
      </c>
      <c r="I2489">
        <v>93.09999999999999</v>
      </c>
    </row>
    <row r="2490" spans="1:9">
      <c r="A2490" t="s">
        <v>2492</v>
      </c>
      <c r="B2490" s="1" t="s">
        <v>5633</v>
      </c>
      <c r="C2490" s="1" t="s">
        <v>8771</v>
      </c>
      <c r="D2490" s="1" t="s">
        <v>11913</v>
      </c>
      <c r="E2490" s="1" t="s">
        <v>18192</v>
      </c>
      <c r="F2490">
        <v>3.4</v>
      </c>
      <c r="G2490">
        <v>37.2</v>
      </c>
      <c r="H2490">
        <v>54.94</v>
      </c>
      <c r="I2490">
        <v>63.04</v>
      </c>
    </row>
    <row r="2491" spans="1:9">
      <c r="A2491" t="s">
        <v>2493</v>
      </c>
      <c r="B2491" s="1" t="s">
        <v>5634</v>
      </c>
      <c r="C2491" s="1" t="s">
        <v>8772</v>
      </c>
      <c r="D2491" s="1" t="s">
        <v>11914</v>
      </c>
      <c r="E2491" s="1" t="s">
        <v>18193</v>
      </c>
      <c r="F2491">
        <v>17.83</v>
      </c>
      <c r="G2491">
        <v>48.05</v>
      </c>
      <c r="H2491">
        <v>52.98</v>
      </c>
      <c r="I2491">
        <v>65.38</v>
      </c>
    </row>
    <row r="2492" spans="1:9">
      <c r="A2492" t="s">
        <v>2494</v>
      </c>
      <c r="B2492" s="1" t="s">
        <v>5635</v>
      </c>
      <c r="C2492" s="1" t="s">
        <v>8773</v>
      </c>
      <c r="D2492" s="1" t="s">
        <v>11915</v>
      </c>
      <c r="E2492" s="1" t="s">
        <v>18194</v>
      </c>
      <c r="F2492">
        <v>6.49</v>
      </c>
      <c r="G2492">
        <v>36.36</v>
      </c>
      <c r="H2492">
        <v>55.43</v>
      </c>
      <c r="I2492">
        <v>71.88</v>
      </c>
    </row>
    <row r="2493" spans="1:9">
      <c r="A2493" t="s">
        <v>2495</v>
      </c>
      <c r="B2493" s="1" t="s">
        <v>5636</v>
      </c>
      <c r="C2493" s="1" t="s">
        <v>8774</v>
      </c>
      <c r="D2493" s="1" t="s">
        <v>11916</v>
      </c>
      <c r="E2493" s="1" t="s">
        <v>18195</v>
      </c>
      <c r="F2493">
        <v>9.289999999999999</v>
      </c>
      <c r="G2493">
        <v>45.56</v>
      </c>
      <c r="H2493">
        <v>76.98</v>
      </c>
      <c r="I2493">
        <v>92.16</v>
      </c>
    </row>
    <row r="2494" spans="1:9">
      <c r="A2494" t="s">
        <v>2496</v>
      </c>
      <c r="B2494" s="1" t="s">
        <v>5637</v>
      </c>
      <c r="C2494" s="1" t="s">
        <v>8775</v>
      </c>
      <c r="D2494" s="1" t="s">
        <v>11917</v>
      </c>
      <c r="E2494" s="1" t="s">
        <v>18196</v>
      </c>
      <c r="F2494">
        <v>11.65</v>
      </c>
      <c r="G2494">
        <v>41.32</v>
      </c>
      <c r="H2494">
        <v>58.16</v>
      </c>
      <c r="I2494">
        <v>77.14</v>
      </c>
    </row>
    <row r="2495" spans="1:9">
      <c r="A2495" t="s">
        <v>2497</v>
      </c>
      <c r="B2495" s="1" t="s">
        <v>5638</v>
      </c>
      <c r="C2495" s="1" t="s">
        <v>8776</v>
      </c>
      <c r="D2495" s="1" t="s">
        <v>11918</v>
      </c>
      <c r="E2495" s="1" t="s">
        <v>18197</v>
      </c>
      <c r="F2495">
        <v>10.32</v>
      </c>
      <c r="G2495">
        <v>36.81</v>
      </c>
      <c r="H2495">
        <v>51.88</v>
      </c>
      <c r="I2495">
        <v>67.86</v>
      </c>
    </row>
    <row r="2496" spans="1:9">
      <c r="A2496" t="s">
        <v>2498</v>
      </c>
      <c r="B2496" s="1" t="s">
        <v>5639</v>
      </c>
      <c r="C2496" s="1" t="s">
        <v>8777</v>
      </c>
      <c r="D2496" s="1" t="s">
        <v>11919</v>
      </c>
      <c r="E2496" s="1" t="s">
        <v>18198</v>
      </c>
      <c r="F2496">
        <v>6.2</v>
      </c>
      <c r="G2496">
        <v>33.42</v>
      </c>
      <c r="H2496">
        <v>59.41</v>
      </c>
      <c r="I2496">
        <v>71.15000000000001</v>
      </c>
    </row>
    <row r="2497" spans="1:9">
      <c r="A2497" t="s">
        <v>2499</v>
      </c>
      <c r="B2497" s="1" t="s">
        <v>5640</v>
      </c>
      <c r="C2497" s="1" t="s">
        <v>8778</v>
      </c>
      <c r="D2497" s="1" t="s">
        <v>11920</v>
      </c>
      <c r="E2497" s="1" t="s">
        <v>18199</v>
      </c>
      <c r="F2497">
        <v>4.98</v>
      </c>
      <c r="G2497">
        <v>41.95</v>
      </c>
      <c r="H2497">
        <v>64.48999999999999</v>
      </c>
      <c r="I2497">
        <v>77.78</v>
      </c>
    </row>
    <row r="2498" spans="1:9">
      <c r="A2498" t="s">
        <v>2500</v>
      </c>
      <c r="B2498" s="1" t="s">
        <v>5641</v>
      </c>
      <c r="C2498" s="1" t="s">
        <v>8779</v>
      </c>
      <c r="D2498" s="1" t="s">
        <v>11921</v>
      </c>
      <c r="E2498" s="1" t="s">
        <v>18200</v>
      </c>
      <c r="F2498">
        <v>1.91</v>
      </c>
      <c r="G2498">
        <v>25.81</v>
      </c>
      <c r="H2498">
        <v>79.59999999999999</v>
      </c>
      <c r="I2498">
        <v>104.69</v>
      </c>
    </row>
    <row r="2499" spans="1:9">
      <c r="A2499" t="s">
        <v>2501</v>
      </c>
      <c r="B2499" s="1" t="s">
        <v>5642</v>
      </c>
      <c r="C2499" s="1" t="s">
        <v>8780</v>
      </c>
      <c r="D2499" s="1" t="s">
        <v>11922</v>
      </c>
      <c r="E2499" s="1" t="s">
        <v>18201</v>
      </c>
      <c r="F2499">
        <v>8.93</v>
      </c>
      <c r="G2499">
        <v>42.79</v>
      </c>
      <c r="H2499">
        <v>51.46</v>
      </c>
      <c r="I2499">
        <v>72.22</v>
      </c>
    </row>
    <row r="2500" spans="1:9">
      <c r="A2500" t="s">
        <v>2502</v>
      </c>
      <c r="B2500" s="1" t="s">
        <v>5643</v>
      </c>
      <c r="C2500" s="1" t="s">
        <v>8781</v>
      </c>
      <c r="D2500" s="1" t="s">
        <v>11923</v>
      </c>
      <c r="E2500" s="1" t="s">
        <v>18202</v>
      </c>
      <c r="F2500">
        <v>44.73</v>
      </c>
      <c r="G2500">
        <v>55.39</v>
      </c>
      <c r="H2500">
        <v>34.59</v>
      </c>
      <c r="I2500">
        <v>37.93</v>
      </c>
    </row>
    <row r="2501" spans="1:9">
      <c r="A2501" t="s">
        <v>2503</v>
      </c>
      <c r="B2501" s="1" t="s">
        <v>5644</v>
      </c>
      <c r="C2501" s="1" t="s">
        <v>8782</v>
      </c>
      <c r="D2501" s="1" t="s">
        <v>11924</v>
      </c>
      <c r="E2501" s="1" t="s">
        <v>18203</v>
      </c>
      <c r="F2501">
        <v>10.36</v>
      </c>
      <c r="G2501">
        <v>49.95</v>
      </c>
      <c r="H2501">
        <v>72.78</v>
      </c>
      <c r="I2501">
        <v>86.20999999999999</v>
      </c>
    </row>
    <row r="2502" spans="1:9">
      <c r="A2502" t="s">
        <v>2504</v>
      </c>
      <c r="B2502" s="1" t="s">
        <v>5645</v>
      </c>
      <c r="C2502" s="1" t="s">
        <v>8783</v>
      </c>
      <c r="D2502" s="1" t="s">
        <v>11925</v>
      </c>
      <c r="E2502" s="1" t="s">
        <v>18204</v>
      </c>
      <c r="F2502">
        <v>34.14</v>
      </c>
      <c r="G2502">
        <v>65.70999999999999</v>
      </c>
      <c r="H2502">
        <v>40.68</v>
      </c>
      <c r="I2502">
        <v>58.62</v>
      </c>
    </row>
    <row r="2503" spans="1:9">
      <c r="A2503" t="s">
        <v>2505</v>
      </c>
      <c r="B2503" s="1" t="s">
        <v>5646</v>
      </c>
      <c r="C2503" s="1" t="s">
        <v>8784</v>
      </c>
      <c r="D2503" s="1" t="s">
        <v>11926</v>
      </c>
      <c r="E2503" s="1" t="s">
        <v>18205</v>
      </c>
      <c r="F2503">
        <v>12.68</v>
      </c>
      <c r="G2503">
        <v>41.94</v>
      </c>
      <c r="H2503">
        <v>59.26</v>
      </c>
      <c r="I2503">
        <v>77.78</v>
      </c>
    </row>
    <row r="2504" spans="1:9">
      <c r="A2504" t="s">
        <v>2506</v>
      </c>
      <c r="B2504" s="1" t="s">
        <v>5647</v>
      </c>
      <c r="C2504" s="1" t="s">
        <v>8785</v>
      </c>
      <c r="D2504" s="1" t="s">
        <v>11927</v>
      </c>
      <c r="E2504" s="1" t="s">
        <v>18206</v>
      </c>
      <c r="F2504">
        <v>5.59</v>
      </c>
      <c r="G2504">
        <v>35.19</v>
      </c>
      <c r="H2504">
        <v>55.74</v>
      </c>
      <c r="I2504">
        <v>80.95</v>
      </c>
    </row>
    <row r="2505" spans="1:9">
      <c r="A2505" t="s">
        <v>2507</v>
      </c>
      <c r="B2505" s="1" t="s">
        <v>5648</v>
      </c>
      <c r="C2505" s="1" t="s">
        <v>8786</v>
      </c>
      <c r="D2505" s="1" t="s">
        <v>11928</v>
      </c>
      <c r="E2505" s="1" t="s">
        <v>18207</v>
      </c>
      <c r="F2505">
        <v>11.84</v>
      </c>
      <c r="G2505">
        <v>51.41</v>
      </c>
      <c r="H2505">
        <v>54.84</v>
      </c>
      <c r="I2505">
        <v>66.67</v>
      </c>
    </row>
    <row r="2506" spans="1:9">
      <c r="A2506" t="s">
        <v>2508</v>
      </c>
      <c r="B2506" s="1" t="s">
        <v>5649</v>
      </c>
      <c r="C2506" s="1" t="s">
        <v>8787</v>
      </c>
      <c r="D2506" s="1" t="s">
        <v>11929</v>
      </c>
      <c r="E2506" s="1" t="s">
        <v>18208</v>
      </c>
      <c r="F2506">
        <v>21.97</v>
      </c>
      <c r="G2506">
        <v>60.56</v>
      </c>
      <c r="H2506">
        <v>58.06</v>
      </c>
      <c r="I2506">
        <v>70</v>
      </c>
    </row>
    <row r="2507" spans="1:9">
      <c r="A2507" t="s">
        <v>2509</v>
      </c>
      <c r="B2507" s="1" t="s">
        <v>5650</v>
      </c>
      <c r="C2507" s="1" t="s">
        <v>8788</v>
      </c>
      <c r="D2507" s="1" t="s">
        <v>11930</v>
      </c>
      <c r="E2507" s="1" t="s">
        <v>18209</v>
      </c>
      <c r="F2507">
        <v>6.9</v>
      </c>
      <c r="G2507">
        <v>31.61</v>
      </c>
      <c r="H2507">
        <v>57.82</v>
      </c>
      <c r="I2507">
        <v>79.06999999999999</v>
      </c>
    </row>
    <row r="2508" spans="1:9">
      <c r="A2508" t="s">
        <v>2510</v>
      </c>
      <c r="B2508" s="1" t="s">
        <v>5651</v>
      </c>
      <c r="C2508" s="1" t="s">
        <v>8789</v>
      </c>
      <c r="D2508" s="1" t="s">
        <v>11931</v>
      </c>
      <c r="E2508" s="1" t="s">
        <v>18210</v>
      </c>
      <c r="F2508">
        <v>11.11</v>
      </c>
      <c r="G2508">
        <v>52.01</v>
      </c>
      <c r="H2508">
        <v>47.81</v>
      </c>
      <c r="I2508">
        <v>62.5</v>
      </c>
    </row>
    <row r="2509" spans="1:9">
      <c r="A2509" t="s">
        <v>2511</v>
      </c>
      <c r="B2509" s="1" t="s">
        <v>5652</v>
      </c>
      <c r="C2509" s="1" t="s">
        <v>8790</v>
      </c>
      <c r="D2509" s="1" t="s">
        <v>11932</v>
      </c>
      <c r="E2509" s="1" t="s">
        <v>18211</v>
      </c>
      <c r="F2509">
        <v>11.88</v>
      </c>
      <c r="G2509">
        <v>42.44</v>
      </c>
      <c r="H2509">
        <v>58.77</v>
      </c>
      <c r="I2509">
        <v>74.36</v>
      </c>
    </row>
    <row r="2510" spans="1:9">
      <c r="A2510" t="s">
        <v>2512</v>
      </c>
      <c r="B2510" s="1" t="s">
        <v>5653</v>
      </c>
      <c r="C2510" s="1" t="s">
        <v>8791</v>
      </c>
      <c r="D2510" s="1" t="s">
        <v>11933</v>
      </c>
      <c r="E2510" s="1" t="s">
        <v>18212</v>
      </c>
      <c r="F2510">
        <v>14.02</v>
      </c>
      <c r="G2510">
        <v>54.73</v>
      </c>
      <c r="H2510">
        <v>78.95</v>
      </c>
      <c r="I2510">
        <v>95.23999999999999</v>
      </c>
    </row>
    <row r="2511" spans="1:9">
      <c r="A2511" t="s">
        <v>2513</v>
      </c>
      <c r="B2511" s="1" t="s">
        <v>5654</v>
      </c>
      <c r="C2511" s="1" t="s">
        <v>8792</v>
      </c>
      <c r="D2511" s="1" t="s">
        <v>11934</v>
      </c>
      <c r="E2511" s="1" t="s">
        <v>18213</v>
      </c>
      <c r="F2511">
        <v>15.46</v>
      </c>
      <c r="G2511">
        <v>51.08</v>
      </c>
      <c r="H2511">
        <v>58.73</v>
      </c>
      <c r="I2511">
        <v>71.83</v>
      </c>
    </row>
    <row r="2512" spans="1:9">
      <c r="A2512" t="s">
        <v>2514</v>
      </c>
      <c r="B2512" s="1" t="s">
        <v>5655</v>
      </c>
      <c r="C2512" s="1" t="s">
        <v>8793</v>
      </c>
      <c r="D2512" s="1" t="s">
        <v>11935</v>
      </c>
      <c r="E2512" s="1" t="s">
        <v>18214</v>
      </c>
      <c r="F2512">
        <v>13.06</v>
      </c>
      <c r="G2512">
        <v>53.66</v>
      </c>
      <c r="H2512">
        <v>68.45999999999999</v>
      </c>
      <c r="I2512">
        <v>88.37</v>
      </c>
    </row>
    <row r="2513" spans="1:9">
      <c r="A2513" t="s">
        <v>2515</v>
      </c>
      <c r="B2513" s="1" t="s">
        <v>5656</v>
      </c>
      <c r="C2513" s="1" t="s">
        <v>8794</v>
      </c>
      <c r="D2513" s="1" t="s">
        <v>11936</v>
      </c>
      <c r="E2513" s="1" t="s">
        <v>18215</v>
      </c>
      <c r="F2513">
        <v>12.7</v>
      </c>
      <c r="G2513">
        <v>56.93</v>
      </c>
      <c r="H2513">
        <v>69.70999999999999</v>
      </c>
      <c r="I2513">
        <v>78.38</v>
      </c>
    </row>
    <row r="2514" spans="1:9">
      <c r="A2514" t="s">
        <v>2516</v>
      </c>
      <c r="B2514" s="1" t="s">
        <v>5657</v>
      </c>
      <c r="C2514" s="1" t="s">
        <v>8795</v>
      </c>
      <c r="D2514" s="1" t="s">
        <v>11937</v>
      </c>
      <c r="E2514" s="1" t="s">
        <v>18216</v>
      </c>
      <c r="F2514">
        <v>10.43</v>
      </c>
      <c r="G2514">
        <v>51.81</v>
      </c>
      <c r="H2514">
        <v>71.33</v>
      </c>
      <c r="I2514">
        <v>77.78</v>
      </c>
    </row>
    <row r="2515" spans="1:9">
      <c r="A2515" t="s">
        <v>2517</v>
      </c>
      <c r="B2515" s="1" t="s">
        <v>5658</v>
      </c>
      <c r="C2515" s="1" t="s">
        <v>8796</v>
      </c>
      <c r="D2515" s="1" t="s">
        <v>11938</v>
      </c>
      <c r="E2515" s="1" t="s">
        <v>18217</v>
      </c>
      <c r="F2515">
        <v>10.88</v>
      </c>
      <c r="G2515">
        <v>43.11</v>
      </c>
      <c r="H2515">
        <v>78.93000000000001</v>
      </c>
      <c r="I2515">
        <v>90</v>
      </c>
    </row>
    <row r="2516" spans="1:9">
      <c r="A2516" t="s">
        <v>2518</v>
      </c>
      <c r="B2516" s="1" t="s">
        <v>5659</v>
      </c>
      <c r="C2516" s="1" t="s">
        <v>8797</v>
      </c>
      <c r="D2516" s="1" t="s">
        <v>11939</v>
      </c>
      <c r="E2516" s="1" t="s">
        <v>18218</v>
      </c>
      <c r="F2516">
        <v>30.85</v>
      </c>
      <c r="G2516">
        <v>56.1</v>
      </c>
      <c r="H2516">
        <v>50.98</v>
      </c>
      <c r="I2516">
        <v>69.23</v>
      </c>
    </row>
    <row r="2517" spans="1:9">
      <c r="A2517" t="s">
        <v>2519</v>
      </c>
      <c r="B2517" s="1" t="s">
        <v>5660</v>
      </c>
      <c r="C2517" s="1" t="s">
        <v>8798</v>
      </c>
      <c r="D2517" s="1" t="s">
        <v>11940</v>
      </c>
      <c r="E2517" s="1" t="s">
        <v>18219</v>
      </c>
      <c r="F2517">
        <v>18.42</v>
      </c>
      <c r="G2517">
        <v>44.24</v>
      </c>
      <c r="H2517">
        <v>68.56999999999999</v>
      </c>
      <c r="I2517">
        <v>92</v>
      </c>
    </row>
    <row r="2518" spans="1:9">
      <c r="A2518" t="s">
        <v>2520</v>
      </c>
      <c r="B2518" s="1" t="s">
        <v>5661</v>
      </c>
      <c r="C2518" s="1" t="s">
        <v>8799</v>
      </c>
      <c r="D2518" s="1" t="s">
        <v>11941</v>
      </c>
      <c r="E2518" s="1" t="s">
        <v>18220</v>
      </c>
      <c r="F2518">
        <v>4.39</v>
      </c>
      <c r="G2518">
        <v>43.31</v>
      </c>
      <c r="H2518">
        <v>80</v>
      </c>
      <c r="I2518">
        <v>93.75</v>
      </c>
    </row>
    <row r="2519" spans="1:9">
      <c r="A2519" t="s">
        <v>2521</v>
      </c>
      <c r="B2519" s="1" t="s">
        <v>5662</v>
      </c>
      <c r="C2519" s="1" t="s">
        <v>8800</v>
      </c>
      <c r="D2519" s="1" t="s">
        <v>11942</v>
      </c>
      <c r="E2519" s="1" t="s">
        <v>18221</v>
      </c>
      <c r="F2519">
        <v>22.88</v>
      </c>
      <c r="G2519">
        <v>50.71</v>
      </c>
      <c r="H2519">
        <v>51.55</v>
      </c>
      <c r="I2519">
        <v>64.81</v>
      </c>
    </row>
    <row r="2520" spans="1:9">
      <c r="A2520" t="s">
        <v>2522</v>
      </c>
      <c r="B2520" s="1" t="s">
        <v>5663</v>
      </c>
      <c r="C2520" s="1" t="s">
        <v>8801</v>
      </c>
      <c r="D2520" s="1" t="s">
        <v>11943</v>
      </c>
      <c r="E2520" s="1" t="s">
        <v>18222</v>
      </c>
      <c r="F2520">
        <v>10.13</v>
      </c>
      <c r="G2520">
        <v>40.45</v>
      </c>
      <c r="H2520">
        <v>52.08</v>
      </c>
      <c r="I2520">
        <v>69.77</v>
      </c>
    </row>
    <row r="2521" spans="1:9">
      <c r="A2521" t="s">
        <v>2523</v>
      </c>
      <c r="B2521" s="1" t="s">
        <v>5664</v>
      </c>
      <c r="C2521" s="1" t="s">
        <v>8802</v>
      </c>
      <c r="D2521" s="1" t="s">
        <v>11944</v>
      </c>
      <c r="E2521" s="1" t="s">
        <v>18223</v>
      </c>
      <c r="F2521">
        <v>16.83</v>
      </c>
      <c r="G2521">
        <v>45.69</v>
      </c>
      <c r="H2521">
        <v>56.37</v>
      </c>
      <c r="I2521">
        <v>66.09999999999999</v>
      </c>
    </row>
    <row r="2522" spans="1:9">
      <c r="A2522" t="s">
        <v>2524</v>
      </c>
      <c r="B2522" s="1" t="s">
        <v>5665</v>
      </c>
      <c r="C2522" s="1" t="s">
        <v>8803</v>
      </c>
      <c r="D2522" s="1" t="s">
        <v>11945</v>
      </c>
      <c r="E2522" s="1" t="s">
        <v>18224</v>
      </c>
      <c r="F2522">
        <v>16.66</v>
      </c>
      <c r="G2522">
        <v>45.99</v>
      </c>
      <c r="H2522">
        <v>58.37</v>
      </c>
      <c r="I2522">
        <v>66.67</v>
      </c>
    </row>
    <row r="2523" spans="1:9">
      <c r="A2523" t="s">
        <v>2525</v>
      </c>
      <c r="B2523" s="1" t="s">
        <v>5666</v>
      </c>
      <c r="C2523" s="1" t="s">
        <v>8804</v>
      </c>
      <c r="D2523" s="1" t="s">
        <v>11946</v>
      </c>
      <c r="E2523" s="1" t="s">
        <v>18225</v>
      </c>
      <c r="F2523">
        <v>21.96</v>
      </c>
      <c r="G2523">
        <v>53.12</v>
      </c>
      <c r="H2523">
        <v>56.88</v>
      </c>
      <c r="I2523">
        <v>64.58</v>
      </c>
    </row>
    <row r="2524" spans="1:9">
      <c r="A2524" t="s">
        <v>2526</v>
      </c>
      <c r="B2524" s="1" t="s">
        <v>5667</v>
      </c>
      <c r="C2524" s="1" t="s">
        <v>8805</v>
      </c>
      <c r="D2524" s="1" t="s">
        <v>11947</v>
      </c>
      <c r="E2524" s="1" t="s">
        <v>18226</v>
      </c>
      <c r="F2524">
        <v>4.79</v>
      </c>
      <c r="G2524">
        <v>42.73</v>
      </c>
      <c r="H2524">
        <v>53.73</v>
      </c>
      <c r="I2524">
        <v>72.58</v>
      </c>
    </row>
    <row r="2525" spans="1:9">
      <c r="A2525" t="s">
        <v>2527</v>
      </c>
      <c r="B2525" s="1" t="s">
        <v>5668</v>
      </c>
      <c r="C2525" s="1" t="s">
        <v>8806</v>
      </c>
      <c r="D2525" s="1" t="s">
        <v>11948</v>
      </c>
      <c r="E2525" s="1" t="s">
        <v>18227</v>
      </c>
      <c r="F2525">
        <v>30.39</v>
      </c>
      <c r="G2525">
        <v>57.87</v>
      </c>
      <c r="H2525">
        <v>43.9</v>
      </c>
      <c r="I2525">
        <v>60.87</v>
      </c>
    </row>
    <row r="2526" spans="1:9">
      <c r="A2526" t="s">
        <v>2528</v>
      </c>
      <c r="B2526" s="1" t="s">
        <v>5669</v>
      </c>
      <c r="C2526" s="1" t="s">
        <v>8807</v>
      </c>
      <c r="D2526" s="1" t="s">
        <v>11949</v>
      </c>
      <c r="E2526" s="1" t="s">
        <v>18228</v>
      </c>
      <c r="F2526">
        <v>22.93</v>
      </c>
      <c r="G2526">
        <v>46.88</v>
      </c>
      <c r="H2526">
        <v>49.37</v>
      </c>
      <c r="I2526">
        <v>61.54</v>
      </c>
    </row>
    <row r="2527" spans="1:9">
      <c r="A2527" t="s">
        <v>2529</v>
      </c>
      <c r="B2527" s="1" t="s">
        <v>5670</v>
      </c>
      <c r="C2527" s="1" t="s">
        <v>8808</v>
      </c>
      <c r="D2527" s="1" t="s">
        <v>11950</v>
      </c>
      <c r="E2527" s="1" t="s">
        <v>18229</v>
      </c>
      <c r="F2527">
        <v>22.71</v>
      </c>
      <c r="G2527">
        <v>65.22</v>
      </c>
      <c r="H2527">
        <v>84.20999999999999</v>
      </c>
      <c r="I2527">
        <v>80</v>
      </c>
    </row>
    <row r="2528" spans="1:9">
      <c r="A2528" t="s">
        <v>2530</v>
      </c>
      <c r="B2528" s="1" t="s">
        <v>5671</v>
      </c>
      <c r="C2528" s="1" t="s">
        <v>8809</v>
      </c>
      <c r="D2528" s="1" t="s">
        <v>11951</v>
      </c>
      <c r="E2528" s="1" t="s">
        <v>18230</v>
      </c>
      <c r="F2528">
        <v>2.42</v>
      </c>
      <c r="G2528">
        <v>25.5</v>
      </c>
      <c r="H2528">
        <v>61.8</v>
      </c>
      <c r="I2528">
        <v>92.86</v>
      </c>
    </row>
    <row r="2529" spans="1:9">
      <c r="A2529" t="s">
        <v>2531</v>
      </c>
      <c r="B2529" s="1" t="s">
        <v>5672</v>
      </c>
      <c r="C2529" s="1" t="s">
        <v>8810</v>
      </c>
      <c r="D2529" s="1" t="s">
        <v>11952</v>
      </c>
      <c r="E2529" s="1" t="s">
        <v>18231</v>
      </c>
      <c r="F2529">
        <v>12.97</v>
      </c>
      <c r="G2529">
        <v>55.94</v>
      </c>
      <c r="H2529">
        <v>50.25</v>
      </c>
      <c r="I2529">
        <v>64.70999999999999</v>
      </c>
    </row>
    <row r="2530" spans="1:9">
      <c r="A2530" t="s">
        <v>2532</v>
      </c>
      <c r="B2530" s="1" t="s">
        <v>5673</v>
      </c>
      <c r="C2530" s="1" t="s">
        <v>8811</v>
      </c>
      <c r="D2530" s="1" t="s">
        <v>11953</v>
      </c>
      <c r="E2530" s="1" t="s">
        <v>18232</v>
      </c>
      <c r="F2530">
        <v>18.81</v>
      </c>
      <c r="G2530">
        <v>52.13</v>
      </c>
      <c r="H2530">
        <v>51.63</v>
      </c>
      <c r="I2530">
        <v>67.44</v>
      </c>
    </row>
    <row r="2531" spans="1:9">
      <c r="A2531" t="s">
        <v>2533</v>
      </c>
      <c r="B2531" s="1" t="s">
        <v>5674</v>
      </c>
      <c r="C2531" s="1" t="s">
        <v>8812</v>
      </c>
      <c r="D2531" s="1" t="s">
        <v>11954</v>
      </c>
      <c r="E2531" s="1" t="s">
        <v>18233</v>
      </c>
      <c r="F2531">
        <v>11.96</v>
      </c>
      <c r="G2531">
        <v>57.49</v>
      </c>
      <c r="H2531">
        <v>62.79</v>
      </c>
      <c r="I2531">
        <v>80.95</v>
      </c>
    </row>
    <row r="2532" spans="1:9">
      <c r="A2532" t="s">
        <v>2534</v>
      </c>
      <c r="B2532" s="1" t="s">
        <v>5675</v>
      </c>
      <c r="C2532" s="1" t="s">
        <v>8813</v>
      </c>
      <c r="D2532" s="1" t="s">
        <v>11955</v>
      </c>
      <c r="E2532" s="1" t="s">
        <v>18234</v>
      </c>
      <c r="F2532">
        <v>14.93</v>
      </c>
      <c r="G2532">
        <v>58.31</v>
      </c>
      <c r="H2532">
        <v>33.95</v>
      </c>
      <c r="I2532">
        <v>56.67</v>
      </c>
    </row>
    <row r="2533" spans="1:9">
      <c r="A2533" t="s">
        <v>2535</v>
      </c>
      <c r="B2533" s="1" t="s">
        <v>5676</v>
      </c>
      <c r="C2533" s="1" t="s">
        <v>8814</v>
      </c>
      <c r="D2533" s="1" t="s">
        <v>11956</v>
      </c>
      <c r="E2533" s="1" t="s">
        <v>18235</v>
      </c>
      <c r="F2533">
        <v>14.4</v>
      </c>
      <c r="G2533">
        <v>56.5</v>
      </c>
      <c r="H2533">
        <v>54.42</v>
      </c>
      <c r="I2533">
        <v>78.56999999999999</v>
      </c>
    </row>
    <row r="2534" spans="1:9">
      <c r="A2534" t="s">
        <v>2536</v>
      </c>
      <c r="B2534" s="1" t="s">
        <v>5677</v>
      </c>
      <c r="C2534" s="1" t="s">
        <v>8815</v>
      </c>
      <c r="D2534" s="1" t="s">
        <v>11957</v>
      </c>
      <c r="E2534" s="1" t="s">
        <v>18236</v>
      </c>
      <c r="F2534">
        <v>10.32</v>
      </c>
      <c r="G2534">
        <v>43.34</v>
      </c>
      <c r="H2534">
        <v>57.32</v>
      </c>
      <c r="I2534">
        <v>74.42</v>
      </c>
    </row>
    <row r="2535" spans="1:9">
      <c r="A2535" t="s">
        <v>2537</v>
      </c>
      <c r="B2535" s="1" t="s">
        <v>5678</v>
      </c>
      <c r="C2535" s="1" t="s">
        <v>8816</v>
      </c>
      <c r="D2535" s="1" t="s">
        <v>11958</v>
      </c>
      <c r="E2535" s="1" t="s">
        <v>18237</v>
      </c>
      <c r="F2535">
        <v>7.59</v>
      </c>
      <c r="G2535">
        <v>49.81</v>
      </c>
      <c r="H2535">
        <v>60.65</v>
      </c>
      <c r="I2535">
        <v>72.22</v>
      </c>
    </row>
    <row r="2536" spans="1:9">
      <c r="A2536" t="s">
        <v>2538</v>
      </c>
      <c r="B2536" s="1" t="s">
        <v>5679</v>
      </c>
      <c r="C2536" s="1" t="s">
        <v>8817</v>
      </c>
      <c r="D2536" s="1" t="s">
        <v>11959</v>
      </c>
      <c r="E2536" s="1" t="s">
        <v>18238</v>
      </c>
      <c r="F2536">
        <v>26.94</v>
      </c>
      <c r="G2536">
        <v>54.51</v>
      </c>
      <c r="H2536">
        <v>64.94</v>
      </c>
      <c r="I2536">
        <v>70.97</v>
      </c>
    </row>
    <row r="2537" spans="1:9">
      <c r="A2537" t="s">
        <v>2539</v>
      </c>
      <c r="B2537" s="1" t="s">
        <v>5680</v>
      </c>
      <c r="C2537" s="1" t="s">
        <v>8818</v>
      </c>
      <c r="D2537" s="1" t="s">
        <v>11960</v>
      </c>
      <c r="E2537" s="1" t="s">
        <v>18239</v>
      </c>
      <c r="F2537">
        <v>19.03</v>
      </c>
      <c r="G2537">
        <v>54.46</v>
      </c>
      <c r="H2537">
        <v>57.71</v>
      </c>
      <c r="I2537">
        <v>71.43000000000001</v>
      </c>
    </row>
    <row r="2538" spans="1:9">
      <c r="A2538" t="s">
        <v>2540</v>
      </c>
      <c r="B2538" s="1" t="s">
        <v>5681</v>
      </c>
      <c r="C2538" s="1" t="s">
        <v>8819</v>
      </c>
      <c r="D2538" s="1" t="s">
        <v>11961</v>
      </c>
      <c r="E2538" s="1" t="s">
        <v>18240</v>
      </c>
      <c r="F2538">
        <v>12.91</v>
      </c>
      <c r="G2538">
        <v>56.97</v>
      </c>
      <c r="H2538">
        <v>82.01000000000001</v>
      </c>
      <c r="I2538">
        <v>100</v>
      </c>
    </row>
    <row r="2539" spans="1:9">
      <c r="A2539" t="s">
        <v>2541</v>
      </c>
      <c r="B2539" s="1" t="s">
        <v>5682</v>
      </c>
      <c r="C2539" s="1" t="s">
        <v>8820</v>
      </c>
      <c r="D2539" s="1" t="s">
        <v>11962</v>
      </c>
      <c r="E2539" s="1" t="s">
        <v>18241</v>
      </c>
      <c r="F2539">
        <v>9.48</v>
      </c>
      <c r="G2539">
        <v>49.16</v>
      </c>
      <c r="H2539">
        <v>92.36</v>
      </c>
      <c r="I2539">
        <v>111.32</v>
      </c>
    </row>
    <row r="2540" spans="1:9">
      <c r="A2540" t="s">
        <v>2542</v>
      </c>
      <c r="B2540" s="1" t="s">
        <v>5683</v>
      </c>
      <c r="C2540" s="1" t="s">
        <v>8821</v>
      </c>
      <c r="D2540" s="1" t="s">
        <v>11963</v>
      </c>
      <c r="E2540" s="1" t="s">
        <v>18242</v>
      </c>
      <c r="F2540">
        <v>10.91</v>
      </c>
      <c r="G2540">
        <v>63.68</v>
      </c>
      <c r="H2540">
        <v>28.05</v>
      </c>
      <c r="I2540">
        <v>50</v>
      </c>
    </row>
    <row r="2541" spans="1:9">
      <c r="A2541" t="s">
        <v>2543</v>
      </c>
      <c r="B2541" s="1" t="s">
        <v>5684</v>
      </c>
      <c r="C2541" s="1" t="s">
        <v>8822</v>
      </c>
      <c r="D2541" s="1" t="s">
        <v>11964</v>
      </c>
      <c r="E2541" s="1" t="s">
        <v>18243</v>
      </c>
      <c r="F2541">
        <v>11</v>
      </c>
      <c r="G2541">
        <v>44.32</v>
      </c>
      <c r="H2541">
        <v>56.62</v>
      </c>
      <c r="I2541">
        <v>80</v>
      </c>
    </row>
    <row r="2542" spans="1:9">
      <c r="A2542" t="s">
        <v>2544</v>
      </c>
      <c r="B2542" s="1" t="s">
        <v>5685</v>
      </c>
      <c r="C2542" s="1" t="s">
        <v>8823</v>
      </c>
      <c r="D2542" s="1" t="s">
        <v>11965</v>
      </c>
      <c r="E2542" s="1" t="s">
        <v>18244</v>
      </c>
      <c r="F2542">
        <v>18.9</v>
      </c>
      <c r="G2542">
        <v>55.98</v>
      </c>
      <c r="H2542">
        <v>45.94</v>
      </c>
      <c r="I2542">
        <v>64.29000000000001</v>
      </c>
    </row>
    <row r="2543" spans="1:9">
      <c r="A2543" t="s">
        <v>2545</v>
      </c>
      <c r="B2543" s="1" t="s">
        <v>5686</v>
      </c>
      <c r="C2543" s="1" t="s">
        <v>8824</v>
      </c>
      <c r="D2543" s="1" t="s">
        <v>11966</v>
      </c>
      <c r="E2543" s="1" t="s">
        <v>18245</v>
      </c>
      <c r="F2543">
        <v>13.47</v>
      </c>
      <c r="G2543">
        <v>51.52</v>
      </c>
      <c r="H2543">
        <v>55.36</v>
      </c>
      <c r="I2543">
        <v>76.59999999999999</v>
      </c>
    </row>
    <row r="2544" spans="1:9">
      <c r="A2544" t="s">
        <v>2546</v>
      </c>
      <c r="B2544" s="1" t="s">
        <v>5687</v>
      </c>
      <c r="C2544" s="1" t="s">
        <v>8825</v>
      </c>
      <c r="D2544" s="1" t="s">
        <v>11967</v>
      </c>
      <c r="E2544" s="1" t="s">
        <v>18246</v>
      </c>
      <c r="F2544">
        <v>3.43</v>
      </c>
      <c r="G2544">
        <v>47.2</v>
      </c>
      <c r="H2544">
        <v>99.06</v>
      </c>
      <c r="I2544">
        <v>127.03</v>
      </c>
    </row>
    <row r="2545" spans="1:9">
      <c r="A2545" t="s">
        <v>2547</v>
      </c>
      <c r="B2545" s="1" t="s">
        <v>5688</v>
      </c>
      <c r="C2545" s="1" t="s">
        <v>8826</v>
      </c>
      <c r="D2545" s="1" t="s">
        <v>11968</v>
      </c>
      <c r="E2545" s="1" t="s">
        <v>18247</v>
      </c>
      <c r="F2545">
        <v>11.55</v>
      </c>
      <c r="G2545">
        <v>57.71</v>
      </c>
      <c r="H2545">
        <v>66.67</v>
      </c>
      <c r="I2545">
        <v>78.56999999999999</v>
      </c>
    </row>
    <row r="2546" spans="1:9">
      <c r="A2546" t="s">
        <v>2548</v>
      </c>
      <c r="B2546" s="1" t="s">
        <v>5689</v>
      </c>
      <c r="C2546" s="1" t="s">
        <v>8827</v>
      </c>
      <c r="D2546" s="1" t="s">
        <v>11969</v>
      </c>
      <c r="E2546" s="1" t="s">
        <v>18248</v>
      </c>
      <c r="F2546">
        <v>9.5</v>
      </c>
      <c r="G2546">
        <v>49.9</v>
      </c>
      <c r="H2546">
        <v>65.23999999999999</v>
      </c>
      <c r="I2546">
        <v>85</v>
      </c>
    </row>
    <row r="2547" spans="1:9">
      <c r="A2547" t="s">
        <v>2549</v>
      </c>
      <c r="B2547" s="1" t="s">
        <v>5690</v>
      </c>
      <c r="C2547" s="1" t="s">
        <v>8828</v>
      </c>
      <c r="D2547" s="1" t="s">
        <v>11970</v>
      </c>
      <c r="E2547" s="1" t="s">
        <v>18249</v>
      </c>
      <c r="F2547">
        <v>21.16</v>
      </c>
      <c r="G2547">
        <v>60.58</v>
      </c>
      <c r="H2547">
        <v>84.76000000000001</v>
      </c>
      <c r="I2547">
        <v>105.56</v>
      </c>
    </row>
    <row r="2548" spans="1:9">
      <c r="A2548" t="s">
        <v>2550</v>
      </c>
      <c r="B2548" s="1" t="s">
        <v>5691</v>
      </c>
      <c r="C2548" s="1" t="s">
        <v>8829</v>
      </c>
      <c r="D2548" s="1" t="s">
        <v>11971</v>
      </c>
      <c r="E2548" s="1" t="s">
        <v>18250</v>
      </c>
      <c r="F2548">
        <v>6.87</v>
      </c>
      <c r="G2548">
        <v>46.27</v>
      </c>
      <c r="H2548">
        <v>59.41</v>
      </c>
      <c r="I2548">
        <v>74.29000000000001</v>
      </c>
    </row>
    <row r="2549" spans="1:9">
      <c r="A2549" t="s">
        <v>2551</v>
      </c>
      <c r="B2549" s="1" t="s">
        <v>5692</v>
      </c>
      <c r="C2549" s="1" t="s">
        <v>8830</v>
      </c>
      <c r="D2549" s="1" t="s">
        <v>11972</v>
      </c>
      <c r="E2549" s="1" t="s">
        <v>18251</v>
      </c>
      <c r="F2549">
        <v>19.36</v>
      </c>
      <c r="G2549">
        <v>60.27</v>
      </c>
      <c r="H2549">
        <v>63.98</v>
      </c>
      <c r="I2549">
        <v>75</v>
      </c>
    </row>
    <row r="2550" spans="1:9">
      <c r="A2550" t="s">
        <v>2552</v>
      </c>
      <c r="B2550" s="1" t="s">
        <v>5693</v>
      </c>
      <c r="C2550" s="1" t="s">
        <v>8831</v>
      </c>
      <c r="D2550" s="1" t="s">
        <v>11973</v>
      </c>
      <c r="E2550" s="1" t="s">
        <v>18252</v>
      </c>
      <c r="F2550">
        <v>10.99</v>
      </c>
      <c r="G2550">
        <v>57.47</v>
      </c>
      <c r="H2550">
        <v>51.78</v>
      </c>
      <c r="I2550">
        <v>70.59</v>
      </c>
    </row>
    <row r="2551" spans="1:9">
      <c r="A2551" t="s">
        <v>2553</v>
      </c>
      <c r="B2551" s="1" t="s">
        <v>5694</v>
      </c>
      <c r="C2551" s="1" t="s">
        <v>8832</v>
      </c>
      <c r="D2551" s="1" t="s">
        <v>11974</v>
      </c>
      <c r="E2551" s="1" t="s">
        <v>18253</v>
      </c>
      <c r="F2551">
        <v>6.65</v>
      </c>
      <c r="G2551">
        <v>25.86</v>
      </c>
      <c r="H2551">
        <v>64.2</v>
      </c>
      <c r="I2551">
        <v>85.70999999999999</v>
      </c>
    </row>
    <row r="2552" spans="1:9">
      <c r="A2552" t="s">
        <v>2554</v>
      </c>
      <c r="B2552" s="1" t="s">
        <v>5695</v>
      </c>
      <c r="C2552" s="1" t="s">
        <v>8833</v>
      </c>
      <c r="D2552" s="1" t="s">
        <v>11975</v>
      </c>
      <c r="E2552" s="1" t="s">
        <v>18254</v>
      </c>
      <c r="F2552">
        <v>2.25</v>
      </c>
      <c r="G2552">
        <v>36.18</v>
      </c>
      <c r="H2552">
        <v>77.27</v>
      </c>
      <c r="I2552">
        <v>116.67</v>
      </c>
    </row>
    <row r="2553" spans="1:9">
      <c r="A2553" t="s">
        <v>2555</v>
      </c>
      <c r="B2553" s="1" t="s">
        <v>5696</v>
      </c>
      <c r="C2553" s="1" t="s">
        <v>8834</v>
      </c>
      <c r="D2553" s="1" t="s">
        <v>11976</v>
      </c>
      <c r="E2553" s="1" t="s">
        <v>18255</v>
      </c>
      <c r="F2553">
        <v>12.35</v>
      </c>
      <c r="G2553">
        <v>39.47</v>
      </c>
      <c r="H2553">
        <v>60.71</v>
      </c>
      <c r="I2553">
        <v>80.48999999999999</v>
      </c>
    </row>
    <row r="2554" spans="1:9">
      <c r="A2554" t="s">
        <v>2556</v>
      </c>
      <c r="B2554" s="1" t="s">
        <v>5697</v>
      </c>
      <c r="C2554" s="1" t="s">
        <v>8835</v>
      </c>
      <c r="D2554" s="1" t="s">
        <v>11977</v>
      </c>
      <c r="E2554" s="1" t="s">
        <v>18256</v>
      </c>
      <c r="F2554">
        <v>5.93</v>
      </c>
      <c r="G2554">
        <v>24.76</v>
      </c>
      <c r="H2554">
        <v>75</v>
      </c>
      <c r="I2554">
        <v>87.5</v>
      </c>
    </row>
    <row r="2555" spans="1:9">
      <c r="A2555" t="s">
        <v>2557</v>
      </c>
      <c r="B2555" s="1" t="s">
        <v>5698</v>
      </c>
      <c r="C2555" s="1" t="s">
        <v>8836</v>
      </c>
      <c r="D2555" s="1" t="s">
        <v>11978</v>
      </c>
      <c r="E2555" s="1" t="s">
        <v>18257</v>
      </c>
      <c r="F2555">
        <v>24.79</v>
      </c>
      <c r="G2555">
        <v>62.04</v>
      </c>
      <c r="H2555">
        <v>40.74</v>
      </c>
      <c r="I2555">
        <v>64.29000000000001</v>
      </c>
    </row>
    <row r="2556" spans="1:9">
      <c r="A2556" t="s">
        <v>2558</v>
      </c>
      <c r="B2556" s="1" t="s">
        <v>5699</v>
      </c>
      <c r="C2556" s="1" t="s">
        <v>8837</v>
      </c>
      <c r="D2556" s="1" t="s">
        <v>11979</v>
      </c>
      <c r="E2556" s="1" t="s">
        <v>18258</v>
      </c>
      <c r="F2556">
        <v>3.87</v>
      </c>
      <c r="G2556">
        <v>39.07</v>
      </c>
      <c r="H2556">
        <v>87.84999999999999</v>
      </c>
      <c r="I2556">
        <v>127.78</v>
      </c>
    </row>
    <row r="2557" spans="1:9">
      <c r="A2557" t="s">
        <v>2559</v>
      </c>
      <c r="B2557" s="1" t="s">
        <v>5700</v>
      </c>
      <c r="C2557" s="1" t="s">
        <v>8838</v>
      </c>
      <c r="D2557" s="1" t="s">
        <v>11980</v>
      </c>
      <c r="E2557" s="1" t="s">
        <v>18259</v>
      </c>
      <c r="F2557">
        <v>25.75</v>
      </c>
      <c r="G2557">
        <v>52.51</v>
      </c>
      <c r="H2557">
        <v>36.97</v>
      </c>
      <c r="I2557">
        <v>60.87</v>
      </c>
    </row>
    <row r="2558" spans="1:9">
      <c r="A2558" t="s">
        <v>2560</v>
      </c>
      <c r="B2558" s="1" t="s">
        <v>5701</v>
      </c>
      <c r="C2558" s="1" t="s">
        <v>8839</v>
      </c>
      <c r="D2558" s="1" t="s">
        <v>11981</v>
      </c>
      <c r="E2558" s="1" t="s">
        <v>18260</v>
      </c>
      <c r="F2558">
        <v>14.83</v>
      </c>
      <c r="G2558">
        <v>48.27</v>
      </c>
      <c r="H2558">
        <v>64.25</v>
      </c>
      <c r="I2558">
        <v>84.84999999999999</v>
      </c>
    </row>
    <row r="2559" spans="1:9">
      <c r="A2559" t="s">
        <v>2561</v>
      </c>
      <c r="B2559" s="1" t="s">
        <v>5702</v>
      </c>
      <c r="C2559" s="1" t="s">
        <v>8840</v>
      </c>
      <c r="D2559" s="1" t="s">
        <v>11982</v>
      </c>
      <c r="E2559" s="1" t="s">
        <v>18261</v>
      </c>
      <c r="F2559">
        <v>28.37</v>
      </c>
      <c r="G2559">
        <v>60.12</v>
      </c>
      <c r="H2559">
        <v>35.26</v>
      </c>
      <c r="I2559">
        <v>55.56</v>
      </c>
    </row>
    <row r="2560" spans="1:9">
      <c r="A2560" t="s">
        <v>2562</v>
      </c>
      <c r="B2560" s="1" t="s">
        <v>5703</v>
      </c>
      <c r="C2560" s="1" t="s">
        <v>8841</v>
      </c>
      <c r="D2560" s="1" t="s">
        <v>11983</v>
      </c>
      <c r="E2560" s="1" t="s">
        <v>18262</v>
      </c>
      <c r="F2560">
        <v>21.09</v>
      </c>
      <c r="G2560">
        <v>51.84</v>
      </c>
      <c r="H2560">
        <v>56.33</v>
      </c>
      <c r="I2560">
        <v>75</v>
      </c>
    </row>
    <row r="2561" spans="1:9">
      <c r="A2561" t="s">
        <v>2563</v>
      </c>
      <c r="B2561" s="1" t="s">
        <v>5704</v>
      </c>
      <c r="C2561" s="1" t="s">
        <v>8842</v>
      </c>
      <c r="D2561" s="1" t="s">
        <v>11984</v>
      </c>
      <c r="E2561" s="1" t="s">
        <v>18263</v>
      </c>
      <c r="F2561">
        <v>23.03</v>
      </c>
      <c r="G2561">
        <v>54.74</v>
      </c>
      <c r="H2561">
        <v>60.62</v>
      </c>
      <c r="I2561">
        <v>78.79000000000001</v>
      </c>
    </row>
    <row r="2562" spans="1:9">
      <c r="A2562" t="s">
        <v>2564</v>
      </c>
      <c r="B2562" s="1" t="s">
        <v>5705</v>
      </c>
      <c r="C2562" s="1" t="s">
        <v>8843</v>
      </c>
      <c r="D2562" s="1" t="s">
        <v>11985</v>
      </c>
      <c r="E2562" s="1" t="s">
        <v>18264</v>
      </c>
      <c r="F2562">
        <v>28.45</v>
      </c>
      <c r="G2562">
        <v>55.76</v>
      </c>
      <c r="H2562">
        <v>74.43000000000001</v>
      </c>
      <c r="I2562">
        <v>75</v>
      </c>
    </row>
    <row r="2563" spans="1:9">
      <c r="A2563" t="s">
        <v>2565</v>
      </c>
      <c r="B2563" s="1" t="s">
        <v>5706</v>
      </c>
      <c r="C2563" s="1" t="s">
        <v>8844</v>
      </c>
      <c r="D2563" s="1" t="s">
        <v>11986</v>
      </c>
      <c r="E2563" s="1" t="s">
        <v>18265</v>
      </c>
      <c r="F2563">
        <v>22.41</v>
      </c>
      <c r="G2563">
        <v>51.64</v>
      </c>
      <c r="H2563">
        <v>54.46</v>
      </c>
      <c r="I2563">
        <v>67.8</v>
      </c>
    </row>
    <row r="2564" spans="1:9">
      <c r="A2564" t="s">
        <v>2566</v>
      </c>
      <c r="B2564" s="1" t="s">
        <v>5707</v>
      </c>
      <c r="C2564" s="1" t="s">
        <v>8845</v>
      </c>
      <c r="D2564" s="1" t="s">
        <v>11987</v>
      </c>
      <c r="E2564" s="1" t="s">
        <v>18266</v>
      </c>
      <c r="F2564">
        <v>17.17</v>
      </c>
      <c r="G2564">
        <v>48.64</v>
      </c>
      <c r="H2564">
        <v>55.45</v>
      </c>
      <c r="I2564">
        <v>72.73</v>
      </c>
    </row>
    <row r="2565" spans="1:9">
      <c r="A2565" t="s">
        <v>2567</v>
      </c>
      <c r="B2565" s="1" t="s">
        <v>5708</v>
      </c>
      <c r="C2565" s="1" t="s">
        <v>8846</v>
      </c>
      <c r="D2565" s="1" t="s">
        <v>11988</v>
      </c>
      <c r="E2565" s="1" t="s">
        <v>18267</v>
      </c>
      <c r="F2565">
        <v>33.38</v>
      </c>
      <c r="G2565">
        <v>59.24</v>
      </c>
      <c r="H2565">
        <v>32.99</v>
      </c>
      <c r="I2565">
        <v>60</v>
      </c>
    </row>
    <row r="2566" spans="1:9">
      <c r="A2566" t="s">
        <v>2568</v>
      </c>
      <c r="B2566" s="1" t="s">
        <v>5709</v>
      </c>
      <c r="C2566" s="1" t="s">
        <v>8847</v>
      </c>
      <c r="D2566" s="1" t="s">
        <v>11989</v>
      </c>
      <c r="E2566" s="1" t="s">
        <v>18268</v>
      </c>
      <c r="F2566">
        <v>9.369999999999999</v>
      </c>
      <c r="G2566">
        <v>51.22</v>
      </c>
      <c r="H2566">
        <v>55.2</v>
      </c>
      <c r="I2566">
        <v>68.84999999999999</v>
      </c>
    </row>
    <row r="2567" spans="1:9">
      <c r="A2567" t="s">
        <v>2569</v>
      </c>
      <c r="B2567" s="1" t="s">
        <v>5698</v>
      </c>
      <c r="C2567" s="1" t="s">
        <v>8836</v>
      </c>
      <c r="D2567" s="1" t="s">
        <v>11978</v>
      </c>
      <c r="E2567" s="1" t="s">
        <v>18257</v>
      </c>
      <c r="F2567">
        <v>24.79</v>
      </c>
      <c r="G2567">
        <v>62.04</v>
      </c>
      <c r="H2567">
        <v>40.74</v>
      </c>
      <c r="I2567">
        <v>64.29000000000001</v>
      </c>
    </row>
    <row r="2568" spans="1:9">
      <c r="A2568" t="s">
        <v>2570</v>
      </c>
      <c r="B2568" s="1" t="s">
        <v>5710</v>
      </c>
      <c r="C2568" s="1" t="s">
        <v>8848</v>
      </c>
      <c r="D2568" s="1" t="s">
        <v>11990</v>
      </c>
      <c r="E2568" s="1" t="s">
        <v>18269</v>
      </c>
      <c r="F2568">
        <v>31.33</v>
      </c>
      <c r="G2568">
        <v>56.95</v>
      </c>
      <c r="H2568">
        <v>47.68</v>
      </c>
      <c r="I2568">
        <v>66.15000000000001</v>
      </c>
    </row>
    <row r="2569" spans="1:9">
      <c r="A2569" t="s">
        <v>2571</v>
      </c>
      <c r="B2569" s="1" t="s">
        <v>5711</v>
      </c>
      <c r="C2569" s="1" t="s">
        <v>8849</v>
      </c>
      <c r="D2569" s="1" t="s">
        <v>11991</v>
      </c>
      <c r="E2569" s="1" t="s">
        <v>18270</v>
      </c>
      <c r="F2569">
        <v>4.03</v>
      </c>
      <c r="G2569">
        <v>30.78</v>
      </c>
      <c r="H2569">
        <v>62.32</v>
      </c>
      <c r="I2569">
        <v>87.5</v>
      </c>
    </row>
    <row r="2570" spans="1:9">
      <c r="A2570" t="s">
        <v>2572</v>
      </c>
      <c r="B2570" s="1" t="s">
        <v>5712</v>
      </c>
      <c r="C2570" s="1" t="s">
        <v>8850</v>
      </c>
      <c r="D2570" s="1" t="s">
        <v>11992</v>
      </c>
      <c r="E2570" s="1" t="s">
        <v>18271</v>
      </c>
      <c r="F2570">
        <v>2.4</v>
      </c>
      <c r="G2570">
        <v>26.09</v>
      </c>
      <c r="H2570">
        <v>53.66</v>
      </c>
      <c r="I2570">
        <v>76.19</v>
      </c>
    </row>
    <row r="2571" spans="1:9">
      <c r="A2571" t="s">
        <v>2573</v>
      </c>
      <c r="B2571" s="1" t="s">
        <v>5713</v>
      </c>
      <c r="C2571" s="1" t="s">
        <v>8851</v>
      </c>
      <c r="D2571" s="1" t="s">
        <v>11993</v>
      </c>
      <c r="E2571" s="1" t="s">
        <v>18272</v>
      </c>
      <c r="F2571">
        <v>8.640000000000001</v>
      </c>
      <c r="G2571">
        <v>44.53</v>
      </c>
      <c r="H2571">
        <v>52.33</v>
      </c>
      <c r="I2571">
        <v>75.56</v>
      </c>
    </row>
    <row r="2572" spans="1:9">
      <c r="A2572" t="s">
        <v>2574</v>
      </c>
      <c r="B2572" s="1" t="s">
        <v>5714</v>
      </c>
      <c r="C2572" s="1" t="s">
        <v>8852</v>
      </c>
      <c r="D2572" s="1" t="s">
        <v>11994</v>
      </c>
      <c r="E2572" s="1" t="s">
        <v>18273</v>
      </c>
      <c r="F2572">
        <v>6.6</v>
      </c>
      <c r="G2572">
        <v>43.07</v>
      </c>
      <c r="H2572">
        <v>69.93000000000001</v>
      </c>
      <c r="I2572">
        <v>96.15000000000001</v>
      </c>
    </row>
    <row r="2573" spans="1:9">
      <c r="A2573" t="s">
        <v>2575</v>
      </c>
      <c r="B2573" s="1" t="s">
        <v>5715</v>
      </c>
      <c r="C2573" s="1" t="s">
        <v>8853</v>
      </c>
      <c r="D2573" s="1" t="s">
        <v>11995</v>
      </c>
      <c r="E2573" s="1" t="s">
        <v>18274</v>
      </c>
      <c r="F2573">
        <v>35.86</v>
      </c>
      <c r="G2573">
        <v>49.99</v>
      </c>
      <c r="H2573">
        <v>48.25</v>
      </c>
      <c r="I2573">
        <v>50</v>
      </c>
    </row>
    <row r="2574" spans="1:9">
      <c r="A2574" t="s">
        <v>2576</v>
      </c>
      <c r="B2574" s="1" t="s">
        <v>5716</v>
      </c>
      <c r="C2574" s="1" t="s">
        <v>8854</v>
      </c>
      <c r="D2574" s="1" t="s">
        <v>11996</v>
      </c>
      <c r="E2574" s="1" t="s">
        <v>18275</v>
      </c>
      <c r="F2574">
        <v>7.76</v>
      </c>
      <c r="G2574">
        <v>42.95</v>
      </c>
      <c r="H2574">
        <v>73.91</v>
      </c>
      <c r="I2574">
        <v>90.48</v>
      </c>
    </row>
    <row r="2575" spans="1:9">
      <c r="A2575" t="s">
        <v>2577</v>
      </c>
      <c r="B2575" s="1" t="s">
        <v>5717</v>
      </c>
      <c r="C2575" s="1" t="s">
        <v>8855</v>
      </c>
      <c r="D2575" s="1" t="s">
        <v>11997</v>
      </c>
      <c r="E2575" s="1" t="s">
        <v>18276</v>
      </c>
      <c r="F2575">
        <v>17.06</v>
      </c>
      <c r="G2575">
        <v>52.34</v>
      </c>
      <c r="H2575">
        <v>63.35</v>
      </c>
      <c r="I2575">
        <v>92.59</v>
      </c>
    </row>
    <row r="2576" spans="1:9">
      <c r="A2576" t="s">
        <v>2578</v>
      </c>
      <c r="B2576" s="1" t="s">
        <v>5718</v>
      </c>
      <c r="C2576" s="1" t="s">
        <v>8856</v>
      </c>
      <c r="D2576" s="1" t="s">
        <v>11998</v>
      </c>
      <c r="E2576" s="1" t="s">
        <v>18277</v>
      </c>
      <c r="F2576">
        <v>15.1</v>
      </c>
      <c r="G2576">
        <v>53.55</v>
      </c>
      <c r="H2576">
        <v>65.44</v>
      </c>
      <c r="I2576">
        <v>86.84</v>
      </c>
    </row>
    <row r="2577" spans="1:9">
      <c r="A2577" t="s">
        <v>2579</v>
      </c>
      <c r="B2577" s="1" t="s">
        <v>5698</v>
      </c>
      <c r="C2577" s="1" t="s">
        <v>8836</v>
      </c>
      <c r="D2577" s="1" t="s">
        <v>11978</v>
      </c>
      <c r="E2577" s="1" t="s">
        <v>18257</v>
      </c>
      <c r="F2577">
        <v>24.79</v>
      </c>
      <c r="G2577">
        <v>62.04</v>
      </c>
      <c r="H2577">
        <v>40.74</v>
      </c>
      <c r="I2577">
        <v>64.29000000000001</v>
      </c>
    </row>
    <row r="2578" spans="1:9">
      <c r="A2578" t="s">
        <v>2580</v>
      </c>
      <c r="B2578" s="1" t="s">
        <v>5719</v>
      </c>
      <c r="C2578" s="1" t="s">
        <v>8857</v>
      </c>
      <c r="D2578" s="1" t="s">
        <v>11999</v>
      </c>
      <c r="E2578" s="1" t="s">
        <v>18278</v>
      </c>
      <c r="F2578">
        <v>16.98</v>
      </c>
      <c r="G2578">
        <v>55.88</v>
      </c>
      <c r="H2578">
        <v>53.69</v>
      </c>
      <c r="I2578">
        <v>83.87</v>
      </c>
    </row>
    <row r="2579" spans="1:9">
      <c r="A2579" t="s">
        <v>2581</v>
      </c>
      <c r="B2579" s="1" t="s">
        <v>5720</v>
      </c>
      <c r="C2579" s="1" t="s">
        <v>8858</v>
      </c>
      <c r="D2579" s="1" t="s">
        <v>12000</v>
      </c>
      <c r="E2579" s="1" t="s">
        <v>18279</v>
      </c>
      <c r="F2579">
        <v>15.31</v>
      </c>
      <c r="G2579">
        <v>46.75</v>
      </c>
      <c r="H2579">
        <v>63.19</v>
      </c>
      <c r="I2579">
        <v>82.14</v>
      </c>
    </row>
    <row r="2580" spans="1:9">
      <c r="A2580" t="s">
        <v>2582</v>
      </c>
      <c r="B2580" s="1" t="s">
        <v>5721</v>
      </c>
      <c r="C2580" s="1" t="s">
        <v>8859</v>
      </c>
      <c r="D2580" s="1" t="s">
        <v>12001</v>
      </c>
      <c r="E2580" s="1" t="s">
        <v>18280</v>
      </c>
      <c r="F2580">
        <v>19.3</v>
      </c>
      <c r="G2580">
        <v>56.14</v>
      </c>
      <c r="H2580">
        <v>47.98</v>
      </c>
      <c r="I2580">
        <v>63.33</v>
      </c>
    </row>
    <row r="2581" spans="1:9">
      <c r="A2581" t="s">
        <v>2583</v>
      </c>
      <c r="B2581" s="1" t="s">
        <v>5698</v>
      </c>
      <c r="C2581" s="1" t="s">
        <v>8836</v>
      </c>
      <c r="D2581" s="1" t="s">
        <v>11978</v>
      </c>
      <c r="E2581" s="1" t="s">
        <v>18257</v>
      </c>
      <c r="F2581">
        <v>24.79</v>
      </c>
      <c r="G2581">
        <v>62.04</v>
      </c>
      <c r="H2581">
        <v>40.74</v>
      </c>
      <c r="I2581">
        <v>64.29000000000001</v>
      </c>
    </row>
    <row r="2582" spans="1:9">
      <c r="A2582" t="s">
        <v>2584</v>
      </c>
      <c r="B2582" s="1" t="s">
        <v>5722</v>
      </c>
      <c r="C2582" s="1" t="s">
        <v>8860</v>
      </c>
      <c r="D2582" s="1" t="s">
        <v>12002</v>
      </c>
      <c r="E2582" s="1" t="s">
        <v>18281</v>
      </c>
      <c r="F2582">
        <v>26.74</v>
      </c>
      <c r="G2582">
        <v>57.01</v>
      </c>
      <c r="H2582">
        <v>48.37</v>
      </c>
      <c r="I2582">
        <v>60.34</v>
      </c>
    </row>
    <row r="2583" spans="1:9">
      <c r="A2583" t="s">
        <v>2585</v>
      </c>
      <c r="B2583" s="1" t="s">
        <v>5723</v>
      </c>
      <c r="C2583" s="1" t="s">
        <v>8861</v>
      </c>
      <c r="D2583" s="1" t="s">
        <v>12003</v>
      </c>
      <c r="E2583" s="1" t="s">
        <v>18282</v>
      </c>
      <c r="F2583">
        <v>23.55</v>
      </c>
      <c r="G2583">
        <v>52.09</v>
      </c>
      <c r="H2583">
        <v>50</v>
      </c>
      <c r="I2583">
        <v>67.56999999999999</v>
      </c>
    </row>
    <row r="2584" spans="1:9">
      <c r="A2584" t="s">
        <v>2586</v>
      </c>
      <c r="B2584" s="1" t="s">
        <v>5724</v>
      </c>
      <c r="C2584" s="1" t="s">
        <v>8862</v>
      </c>
      <c r="D2584" s="1" t="s">
        <v>12004</v>
      </c>
      <c r="E2584" s="1" t="s">
        <v>18283</v>
      </c>
      <c r="F2584">
        <v>41.92</v>
      </c>
      <c r="G2584">
        <v>66.8</v>
      </c>
      <c r="H2584">
        <v>36.73</v>
      </c>
      <c r="I2584">
        <v>45.45</v>
      </c>
    </row>
    <row r="2585" spans="1:9">
      <c r="A2585" t="s">
        <v>2587</v>
      </c>
      <c r="B2585" s="1" t="s">
        <v>5725</v>
      </c>
      <c r="C2585" s="1" t="s">
        <v>8863</v>
      </c>
      <c r="D2585" s="1" t="s">
        <v>12005</v>
      </c>
      <c r="E2585" s="1" t="s">
        <v>18284</v>
      </c>
      <c r="F2585">
        <v>8.73</v>
      </c>
      <c r="G2585">
        <v>46.47</v>
      </c>
      <c r="H2585">
        <v>51.83</v>
      </c>
      <c r="I2585">
        <v>71.79000000000001</v>
      </c>
    </row>
    <row r="2586" spans="1:9">
      <c r="A2586" t="s">
        <v>2588</v>
      </c>
      <c r="B2586" s="1" t="s">
        <v>5726</v>
      </c>
      <c r="C2586" s="1" t="s">
        <v>8864</v>
      </c>
      <c r="D2586" s="1" t="s">
        <v>12006</v>
      </c>
      <c r="E2586" s="1" t="s">
        <v>18285</v>
      </c>
      <c r="F2586">
        <v>22.54</v>
      </c>
      <c r="G2586">
        <v>51.17</v>
      </c>
      <c r="H2586">
        <v>47.31</v>
      </c>
      <c r="I2586">
        <v>54.9</v>
      </c>
    </row>
    <row r="2587" spans="1:9">
      <c r="A2587" t="s">
        <v>2589</v>
      </c>
      <c r="B2587" s="1" t="s">
        <v>5727</v>
      </c>
      <c r="C2587" s="1" t="s">
        <v>8865</v>
      </c>
      <c r="D2587" s="1" t="s">
        <v>12007</v>
      </c>
      <c r="E2587" s="1" t="s">
        <v>18286</v>
      </c>
      <c r="F2587">
        <v>11.03</v>
      </c>
      <c r="G2587">
        <v>45.27</v>
      </c>
      <c r="H2587">
        <v>65.59999999999999</v>
      </c>
      <c r="I2587">
        <v>89.19</v>
      </c>
    </row>
    <row r="2588" spans="1:9">
      <c r="A2588" t="s">
        <v>2590</v>
      </c>
      <c r="B2588" s="1" t="s">
        <v>5728</v>
      </c>
      <c r="C2588" s="1" t="s">
        <v>8866</v>
      </c>
      <c r="D2588" s="1" t="s">
        <v>12008</v>
      </c>
      <c r="E2588" s="1" t="s">
        <v>18287</v>
      </c>
      <c r="F2588">
        <v>22.52</v>
      </c>
      <c r="G2588">
        <v>53.15</v>
      </c>
      <c r="H2588">
        <v>56.21</v>
      </c>
      <c r="I2588">
        <v>66.67</v>
      </c>
    </row>
    <row r="2589" spans="1:9">
      <c r="A2589" t="s">
        <v>2591</v>
      </c>
      <c r="B2589" s="1" t="s">
        <v>5729</v>
      </c>
      <c r="C2589" s="1" t="s">
        <v>8867</v>
      </c>
      <c r="D2589" s="1" t="s">
        <v>12009</v>
      </c>
      <c r="E2589" s="1" t="s">
        <v>18288</v>
      </c>
      <c r="F2589">
        <v>8.960000000000001</v>
      </c>
      <c r="G2589">
        <v>43.74</v>
      </c>
      <c r="H2589">
        <v>67.63</v>
      </c>
      <c r="I2589">
        <v>83.33</v>
      </c>
    </row>
    <row r="2590" spans="1:9">
      <c r="A2590" t="s">
        <v>2592</v>
      </c>
      <c r="B2590" s="1" t="s">
        <v>5730</v>
      </c>
      <c r="C2590" s="1" t="s">
        <v>8868</v>
      </c>
      <c r="D2590" s="1" t="s">
        <v>12010</v>
      </c>
      <c r="E2590" s="1" t="s">
        <v>18289</v>
      </c>
      <c r="F2590">
        <v>9.26</v>
      </c>
      <c r="G2590">
        <v>52.14</v>
      </c>
      <c r="H2590">
        <v>74.38</v>
      </c>
      <c r="I2590">
        <v>90.48</v>
      </c>
    </row>
    <row r="2591" spans="1:9">
      <c r="A2591" t="s">
        <v>2593</v>
      </c>
      <c r="B2591" s="1" t="s">
        <v>5731</v>
      </c>
      <c r="C2591" s="1" t="s">
        <v>8869</v>
      </c>
      <c r="D2591" s="1" t="s">
        <v>12011</v>
      </c>
      <c r="E2591" s="1" t="s">
        <v>18290</v>
      </c>
      <c r="F2591">
        <v>16.44</v>
      </c>
      <c r="G2591">
        <v>48.35</v>
      </c>
      <c r="H2591">
        <v>48.62</v>
      </c>
      <c r="I2591">
        <v>64.86</v>
      </c>
    </row>
    <row r="2592" spans="1:9">
      <c r="A2592" t="s">
        <v>2594</v>
      </c>
      <c r="B2592" s="1" t="s">
        <v>5732</v>
      </c>
      <c r="C2592" s="1" t="s">
        <v>8870</v>
      </c>
      <c r="D2592" s="1" t="s">
        <v>12012</v>
      </c>
      <c r="E2592" s="1" t="s">
        <v>18291</v>
      </c>
      <c r="F2592">
        <v>13.47</v>
      </c>
      <c r="G2592">
        <v>47.89</v>
      </c>
      <c r="H2592">
        <v>60.55</v>
      </c>
      <c r="I2592">
        <v>71.15000000000001</v>
      </c>
    </row>
    <row r="2593" spans="1:9">
      <c r="A2593" t="s">
        <v>2595</v>
      </c>
      <c r="B2593" s="1" t="s">
        <v>5733</v>
      </c>
      <c r="C2593" s="1" t="s">
        <v>8871</v>
      </c>
      <c r="D2593" s="1" t="s">
        <v>12013</v>
      </c>
      <c r="E2593" s="1" t="s">
        <v>18292</v>
      </c>
      <c r="F2593">
        <v>7.89</v>
      </c>
      <c r="G2593">
        <v>49.27</v>
      </c>
      <c r="H2593">
        <v>66.86</v>
      </c>
      <c r="I2593">
        <v>100</v>
      </c>
    </row>
    <row r="2594" spans="1:9">
      <c r="A2594" t="s">
        <v>2596</v>
      </c>
      <c r="B2594" s="1" t="s">
        <v>5734</v>
      </c>
      <c r="C2594" s="1" t="s">
        <v>8872</v>
      </c>
      <c r="D2594" s="1" t="s">
        <v>12014</v>
      </c>
      <c r="E2594" s="1" t="s">
        <v>18293</v>
      </c>
      <c r="F2594">
        <v>19.86</v>
      </c>
      <c r="G2594">
        <v>50.82</v>
      </c>
      <c r="H2594">
        <v>63.72</v>
      </c>
      <c r="I2594">
        <v>76.27</v>
      </c>
    </row>
    <row r="2595" spans="1:9">
      <c r="A2595" t="s">
        <v>2597</v>
      </c>
      <c r="B2595" s="1" t="s">
        <v>5735</v>
      </c>
      <c r="C2595" s="1" t="s">
        <v>8873</v>
      </c>
      <c r="D2595" s="1" t="s">
        <v>12015</v>
      </c>
      <c r="E2595" s="1" t="s">
        <v>18294</v>
      </c>
      <c r="F2595">
        <v>14.28</v>
      </c>
      <c r="G2595">
        <v>47.69</v>
      </c>
      <c r="H2595">
        <v>48.94</v>
      </c>
      <c r="I2595">
        <v>65.91</v>
      </c>
    </row>
    <row r="2596" spans="1:9">
      <c r="A2596" t="s">
        <v>2598</v>
      </c>
      <c r="B2596" s="1" t="s">
        <v>5736</v>
      </c>
      <c r="C2596" s="1" t="s">
        <v>8874</v>
      </c>
      <c r="D2596" s="1" t="s">
        <v>12016</v>
      </c>
      <c r="E2596" s="1" t="s">
        <v>18295</v>
      </c>
      <c r="F2596">
        <v>8.960000000000001</v>
      </c>
      <c r="G2596">
        <v>49.14</v>
      </c>
      <c r="H2596">
        <v>98.94</v>
      </c>
      <c r="I2596">
        <v>106.06</v>
      </c>
    </row>
    <row r="2597" spans="1:9">
      <c r="A2597" t="s">
        <v>2599</v>
      </c>
      <c r="B2597" s="1" t="s">
        <v>5737</v>
      </c>
      <c r="C2597" s="1" t="s">
        <v>8875</v>
      </c>
      <c r="D2597" s="1" t="s">
        <v>12017</v>
      </c>
      <c r="E2597" s="1" t="s">
        <v>18296</v>
      </c>
      <c r="F2597">
        <v>6.54</v>
      </c>
      <c r="G2597">
        <v>46.21</v>
      </c>
      <c r="H2597">
        <v>72.67</v>
      </c>
      <c r="I2597">
        <v>87.09999999999999</v>
      </c>
    </row>
    <row r="2598" spans="1:9">
      <c r="A2598" t="s">
        <v>2600</v>
      </c>
      <c r="B2598" s="1" t="s">
        <v>5738</v>
      </c>
      <c r="C2598" s="1" t="s">
        <v>8876</v>
      </c>
      <c r="D2598" s="1" t="s">
        <v>12018</v>
      </c>
      <c r="E2598" s="1" t="s">
        <v>18297</v>
      </c>
      <c r="F2598">
        <v>9.69</v>
      </c>
      <c r="G2598">
        <v>53.81</v>
      </c>
      <c r="H2598">
        <v>70.13</v>
      </c>
      <c r="I2598">
        <v>76.92</v>
      </c>
    </row>
    <row r="2599" spans="1:9">
      <c r="A2599" t="s">
        <v>2601</v>
      </c>
      <c r="B2599" s="1" t="s">
        <v>5739</v>
      </c>
      <c r="C2599" s="1" t="s">
        <v>8877</v>
      </c>
      <c r="D2599" s="1" t="s">
        <v>12019</v>
      </c>
      <c r="E2599" s="1" t="s">
        <v>18298</v>
      </c>
      <c r="F2599">
        <v>6.87</v>
      </c>
      <c r="G2599">
        <v>41.07</v>
      </c>
      <c r="H2599">
        <v>58.87</v>
      </c>
      <c r="I2599">
        <v>80</v>
      </c>
    </row>
    <row r="2600" spans="1:9">
      <c r="A2600" t="s">
        <v>2602</v>
      </c>
      <c r="B2600" s="1" t="s">
        <v>5740</v>
      </c>
      <c r="C2600" s="1" t="s">
        <v>8878</v>
      </c>
      <c r="D2600" s="1" t="s">
        <v>12020</v>
      </c>
      <c r="E2600" s="1" t="s">
        <v>18299</v>
      </c>
      <c r="F2600">
        <v>8.76</v>
      </c>
      <c r="G2600">
        <v>42.61</v>
      </c>
      <c r="H2600">
        <v>63.47</v>
      </c>
      <c r="I2600">
        <v>77.27</v>
      </c>
    </row>
    <row r="2601" spans="1:9">
      <c r="A2601" t="s">
        <v>2603</v>
      </c>
      <c r="B2601" s="1" t="s">
        <v>5741</v>
      </c>
      <c r="C2601" s="1" t="s">
        <v>8879</v>
      </c>
      <c r="D2601" s="1" t="s">
        <v>12021</v>
      </c>
      <c r="E2601" s="1" t="s">
        <v>18300</v>
      </c>
      <c r="F2601">
        <v>40.81</v>
      </c>
      <c r="G2601">
        <v>62.08</v>
      </c>
      <c r="H2601">
        <v>24.58</v>
      </c>
      <c r="I2601">
        <v>43.48</v>
      </c>
    </row>
    <row r="2602" spans="1:9">
      <c r="A2602" t="s">
        <v>2604</v>
      </c>
      <c r="B2602" s="1" t="s">
        <v>5742</v>
      </c>
      <c r="C2602" s="1" t="s">
        <v>8880</v>
      </c>
      <c r="D2602" s="1" t="s">
        <v>12022</v>
      </c>
      <c r="E2602" s="1" t="s">
        <v>18301</v>
      </c>
      <c r="F2602">
        <v>26.23</v>
      </c>
      <c r="G2602">
        <v>52.72</v>
      </c>
      <c r="H2602">
        <v>48.5</v>
      </c>
      <c r="I2602">
        <v>70.37</v>
      </c>
    </row>
    <row r="2603" spans="1:9">
      <c r="A2603" t="s">
        <v>2605</v>
      </c>
      <c r="B2603" s="1" t="s">
        <v>5743</v>
      </c>
      <c r="C2603" s="1" t="s">
        <v>8881</v>
      </c>
      <c r="D2603" s="1" t="s">
        <v>12023</v>
      </c>
      <c r="E2603" s="1" t="s">
        <v>18302</v>
      </c>
      <c r="F2603">
        <v>12.4</v>
      </c>
      <c r="G2603">
        <v>48.47</v>
      </c>
      <c r="H2603">
        <v>43.62</v>
      </c>
      <c r="I2603">
        <v>55.56</v>
      </c>
    </row>
    <row r="2604" spans="1:9">
      <c r="A2604" t="s">
        <v>2606</v>
      </c>
      <c r="B2604" s="1" t="s">
        <v>5744</v>
      </c>
      <c r="C2604" s="1" t="s">
        <v>8882</v>
      </c>
      <c r="D2604" s="1" t="s">
        <v>12024</v>
      </c>
      <c r="E2604" s="1" t="s">
        <v>18303</v>
      </c>
      <c r="F2604">
        <v>11.32</v>
      </c>
      <c r="G2604">
        <v>42.65</v>
      </c>
      <c r="H2604">
        <v>61.86</v>
      </c>
      <c r="I2604">
        <v>60</v>
      </c>
    </row>
    <row r="2605" spans="1:9">
      <c r="A2605" t="s">
        <v>2607</v>
      </c>
      <c r="B2605" s="1" t="s">
        <v>5745</v>
      </c>
      <c r="C2605" s="1" t="s">
        <v>8883</v>
      </c>
      <c r="D2605" s="1" t="s">
        <v>12025</v>
      </c>
      <c r="E2605" s="1" t="s">
        <v>18304</v>
      </c>
      <c r="F2605">
        <v>23.39</v>
      </c>
      <c r="G2605">
        <v>44.24</v>
      </c>
      <c r="H2605">
        <v>51.72</v>
      </c>
      <c r="I2605">
        <v>64.91</v>
      </c>
    </row>
    <row r="2606" spans="1:9">
      <c r="A2606" t="s">
        <v>2608</v>
      </c>
      <c r="B2606" s="1" t="s">
        <v>5746</v>
      </c>
      <c r="C2606" s="1" t="s">
        <v>8884</v>
      </c>
      <c r="D2606" s="1" t="s">
        <v>12026</v>
      </c>
      <c r="E2606" s="1" t="s">
        <v>18305</v>
      </c>
      <c r="F2606">
        <v>31.36</v>
      </c>
      <c r="G2606">
        <v>54.06</v>
      </c>
      <c r="H2606">
        <v>57.88</v>
      </c>
      <c r="I2606">
        <v>69.34999999999999</v>
      </c>
    </row>
    <row r="2607" spans="1:9">
      <c r="A2607" t="s">
        <v>2609</v>
      </c>
      <c r="B2607" s="1" t="s">
        <v>5747</v>
      </c>
      <c r="C2607" s="1" t="s">
        <v>8885</v>
      </c>
      <c r="D2607" s="1" t="s">
        <v>12027</v>
      </c>
      <c r="E2607" s="1" t="s">
        <v>18306</v>
      </c>
      <c r="F2607">
        <v>9.710000000000001</v>
      </c>
      <c r="G2607">
        <v>38.68</v>
      </c>
      <c r="H2607">
        <v>52.59</v>
      </c>
      <c r="I2607">
        <v>57.14</v>
      </c>
    </row>
    <row r="2608" spans="1:9">
      <c r="A2608" t="s">
        <v>2610</v>
      </c>
      <c r="B2608" s="1" t="s">
        <v>5748</v>
      </c>
      <c r="C2608" s="1" t="s">
        <v>8886</v>
      </c>
      <c r="D2608" s="1" t="s">
        <v>12028</v>
      </c>
      <c r="E2608" s="1" t="s">
        <v>18307</v>
      </c>
      <c r="F2608">
        <v>13.23</v>
      </c>
      <c r="G2608">
        <v>49.79</v>
      </c>
      <c r="H2608">
        <v>49.82</v>
      </c>
      <c r="I2608">
        <v>71.43000000000001</v>
      </c>
    </row>
    <row r="2609" spans="1:9">
      <c r="A2609" t="s">
        <v>2611</v>
      </c>
      <c r="B2609" s="1" t="s">
        <v>5749</v>
      </c>
      <c r="C2609" s="1" t="s">
        <v>8887</v>
      </c>
      <c r="D2609" s="1" t="s">
        <v>12029</v>
      </c>
      <c r="E2609" s="1" t="s">
        <v>18308</v>
      </c>
      <c r="F2609">
        <v>3.45</v>
      </c>
      <c r="G2609">
        <v>33.16</v>
      </c>
      <c r="H2609">
        <v>64.44</v>
      </c>
      <c r="I2609">
        <v>89.09</v>
      </c>
    </row>
    <row r="2610" spans="1:9">
      <c r="A2610" t="s">
        <v>2612</v>
      </c>
      <c r="B2610" s="1" t="s">
        <v>5750</v>
      </c>
      <c r="C2610" s="1" t="s">
        <v>8888</v>
      </c>
      <c r="D2610" s="1" t="s">
        <v>12030</v>
      </c>
      <c r="E2610" s="1" t="s">
        <v>18309</v>
      </c>
      <c r="F2610">
        <v>13.76</v>
      </c>
      <c r="G2610">
        <v>37.34</v>
      </c>
      <c r="H2610">
        <v>65.94</v>
      </c>
      <c r="I2610">
        <v>79.48999999999999</v>
      </c>
    </row>
    <row r="2611" spans="1:9">
      <c r="A2611" t="s">
        <v>2613</v>
      </c>
      <c r="B2611" s="1" t="s">
        <v>5751</v>
      </c>
      <c r="C2611" s="1" t="s">
        <v>8889</v>
      </c>
      <c r="D2611" s="1" t="s">
        <v>12031</v>
      </c>
      <c r="E2611" s="1" t="s">
        <v>18310</v>
      </c>
      <c r="F2611">
        <v>12.52</v>
      </c>
      <c r="G2611">
        <v>48.56</v>
      </c>
      <c r="H2611">
        <v>84.93000000000001</v>
      </c>
      <c r="I2611">
        <v>110.81</v>
      </c>
    </row>
    <row r="2612" spans="1:9">
      <c r="A2612" t="s">
        <v>2614</v>
      </c>
      <c r="B2612" s="1" t="s">
        <v>5752</v>
      </c>
      <c r="C2612" s="1" t="s">
        <v>8890</v>
      </c>
      <c r="D2612" s="1" t="s">
        <v>12032</v>
      </c>
      <c r="E2612" s="1" t="s">
        <v>18311</v>
      </c>
      <c r="F2612">
        <v>14.31</v>
      </c>
      <c r="G2612">
        <v>51.65</v>
      </c>
      <c r="H2612">
        <v>70.03</v>
      </c>
      <c r="I2612">
        <v>84.20999999999999</v>
      </c>
    </row>
    <row r="2613" spans="1:9">
      <c r="A2613" t="s">
        <v>2615</v>
      </c>
      <c r="B2613" s="1" t="s">
        <v>5753</v>
      </c>
      <c r="C2613" s="1" t="s">
        <v>8891</v>
      </c>
      <c r="D2613" s="1" t="s">
        <v>12033</v>
      </c>
      <c r="E2613" s="1" t="s">
        <v>18312</v>
      </c>
      <c r="F2613">
        <v>6.27</v>
      </c>
      <c r="G2613">
        <v>46.96</v>
      </c>
      <c r="H2613">
        <v>60.73</v>
      </c>
      <c r="I2613">
        <v>90</v>
      </c>
    </row>
    <row r="2614" spans="1:9">
      <c r="A2614" t="s">
        <v>2616</v>
      </c>
      <c r="B2614" s="1" t="s">
        <v>5754</v>
      </c>
      <c r="C2614" s="1" t="s">
        <v>8892</v>
      </c>
      <c r="D2614" s="1" t="s">
        <v>12034</v>
      </c>
      <c r="E2614" s="1" t="s">
        <v>18313</v>
      </c>
      <c r="F2614">
        <v>5.83</v>
      </c>
      <c r="G2614">
        <v>44.21</v>
      </c>
      <c r="H2614">
        <v>56.83</v>
      </c>
      <c r="I2614">
        <v>75</v>
      </c>
    </row>
    <row r="2615" spans="1:9">
      <c r="A2615" t="s">
        <v>2617</v>
      </c>
      <c r="B2615" s="1" t="s">
        <v>5755</v>
      </c>
      <c r="C2615" s="1" t="s">
        <v>8893</v>
      </c>
      <c r="D2615" s="1" t="s">
        <v>12035</v>
      </c>
      <c r="E2615" s="1" t="s">
        <v>18314</v>
      </c>
      <c r="F2615">
        <v>8.529999999999999</v>
      </c>
      <c r="G2615">
        <v>43.9</v>
      </c>
      <c r="H2615">
        <v>57.59</v>
      </c>
      <c r="I2615">
        <v>76.92</v>
      </c>
    </row>
    <row r="2616" spans="1:9">
      <c r="A2616" t="s">
        <v>2618</v>
      </c>
      <c r="B2616" s="1" t="s">
        <v>5756</v>
      </c>
      <c r="C2616" s="1" t="s">
        <v>8894</v>
      </c>
      <c r="D2616" s="1" t="s">
        <v>12036</v>
      </c>
      <c r="E2616" s="1" t="s">
        <v>18315</v>
      </c>
      <c r="F2616">
        <v>30.36</v>
      </c>
      <c r="G2616">
        <v>55.42</v>
      </c>
      <c r="H2616">
        <v>42.95</v>
      </c>
      <c r="I2616">
        <v>61.82</v>
      </c>
    </row>
    <row r="2617" spans="1:9">
      <c r="A2617" t="s">
        <v>2619</v>
      </c>
      <c r="B2617" s="1" t="s">
        <v>5757</v>
      </c>
      <c r="C2617" s="1" t="s">
        <v>8895</v>
      </c>
      <c r="D2617" s="1" t="s">
        <v>12037</v>
      </c>
      <c r="E2617" s="1" t="s">
        <v>18316</v>
      </c>
      <c r="F2617">
        <v>10.51</v>
      </c>
      <c r="G2617">
        <v>46.31</v>
      </c>
      <c r="H2617">
        <v>62.15</v>
      </c>
      <c r="I2617">
        <v>80.95</v>
      </c>
    </row>
    <row r="2618" spans="1:9">
      <c r="A2618" t="s">
        <v>2620</v>
      </c>
      <c r="B2618" s="1" t="s">
        <v>5758</v>
      </c>
      <c r="C2618" s="1" t="s">
        <v>8896</v>
      </c>
      <c r="D2618" s="1" t="s">
        <v>12038</v>
      </c>
      <c r="E2618" s="1" t="s">
        <v>18317</v>
      </c>
      <c r="F2618">
        <v>8.43</v>
      </c>
      <c r="G2618">
        <v>50.63</v>
      </c>
      <c r="H2618">
        <v>66.44</v>
      </c>
      <c r="I2618">
        <v>100</v>
      </c>
    </row>
    <row r="2619" spans="1:9">
      <c r="A2619" t="s">
        <v>2621</v>
      </c>
      <c r="B2619" s="1" t="s">
        <v>5759</v>
      </c>
      <c r="C2619" s="1" t="s">
        <v>8897</v>
      </c>
      <c r="D2619" s="1" t="s">
        <v>12039</v>
      </c>
      <c r="E2619" s="1" t="s">
        <v>18318</v>
      </c>
      <c r="F2619">
        <v>21.01</v>
      </c>
      <c r="G2619">
        <v>50.94</v>
      </c>
      <c r="H2619">
        <v>65.18000000000001</v>
      </c>
      <c r="I2619">
        <v>76.19</v>
      </c>
    </row>
    <row r="2620" spans="1:9">
      <c r="A2620" t="s">
        <v>2622</v>
      </c>
      <c r="B2620" s="1" t="s">
        <v>5760</v>
      </c>
      <c r="C2620" s="1" t="s">
        <v>8898</v>
      </c>
      <c r="D2620" s="1" t="s">
        <v>12040</v>
      </c>
      <c r="E2620" s="1" t="s">
        <v>18319</v>
      </c>
      <c r="F2620">
        <v>10.74</v>
      </c>
      <c r="G2620">
        <v>35.96</v>
      </c>
      <c r="H2620">
        <v>65.87</v>
      </c>
      <c r="I2620">
        <v>78.26000000000001</v>
      </c>
    </row>
    <row r="2621" spans="1:9">
      <c r="A2621" t="s">
        <v>2623</v>
      </c>
      <c r="B2621" s="1" t="s">
        <v>5761</v>
      </c>
      <c r="C2621" s="1" t="s">
        <v>8899</v>
      </c>
      <c r="D2621" s="1" t="s">
        <v>12041</v>
      </c>
      <c r="E2621" s="1" t="s">
        <v>18320</v>
      </c>
      <c r="F2621">
        <v>4.38</v>
      </c>
      <c r="G2621">
        <v>48.77</v>
      </c>
      <c r="H2621">
        <v>54.58</v>
      </c>
      <c r="I2621">
        <v>77.27</v>
      </c>
    </row>
    <row r="2622" spans="1:9">
      <c r="A2622" t="s">
        <v>2624</v>
      </c>
      <c r="B2622" s="1" t="s">
        <v>5762</v>
      </c>
      <c r="C2622" s="1" t="s">
        <v>8900</v>
      </c>
      <c r="D2622" s="1" t="s">
        <v>12042</v>
      </c>
      <c r="E2622" s="1" t="s">
        <v>18321</v>
      </c>
      <c r="F2622">
        <v>18.66</v>
      </c>
      <c r="G2622">
        <v>46.9</v>
      </c>
      <c r="H2622">
        <v>60.8</v>
      </c>
      <c r="I2622">
        <v>75</v>
      </c>
    </row>
    <row r="2623" spans="1:9">
      <c r="A2623" t="s">
        <v>2625</v>
      </c>
      <c r="B2623" s="1" t="s">
        <v>5763</v>
      </c>
      <c r="C2623" s="1" t="s">
        <v>8901</v>
      </c>
      <c r="D2623" s="1" t="s">
        <v>12043</v>
      </c>
      <c r="E2623" s="1" t="s">
        <v>18322</v>
      </c>
      <c r="F2623">
        <v>6.84</v>
      </c>
      <c r="G2623">
        <v>39.1</v>
      </c>
      <c r="H2623">
        <v>72.66</v>
      </c>
      <c r="I2623">
        <v>94.12</v>
      </c>
    </row>
    <row r="2624" spans="1:9">
      <c r="A2624" t="s">
        <v>2626</v>
      </c>
      <c r="B2624" s="1" t="s">
        <v>5764</v>
      </c>
      <c r="C2624" s="1" t="s">
        <v>8902</v>
      </c>
      <c r="D2624" s="1" t="s">
        <v>12044</v>
      </c>
      <c r="E2624" s="1" t="s">
        <v>18323</v>
      </c>
      <c r="F2624">
        <v>7.35</v>
      </c>
      <c r="G2624">
        <v>34.9</v>
      </c>
      <c r="H2624">
        <v>75</v>
      </c>
      <c r="I2624">
        <v>83.33</v>
      </c>
    </row>
    <row r="2625" spans="1:9">
      <c r="A2625" t="s">
        <v>2627</v>
      </c>
      <c r="B2625" s="1" t="s">
        <v>5765</v>
      </c>
      <c r="C2625" s="1" t="s">
        <v>8903</v>
      </c>
      <c r="D2625" s="1" t="s">
        <v>12045</v>
      </c>
      <c r="E2625" s="1" t="s">
        <v>18324</v>
      </c>
      <c r="F2625">
        <v>9.94</v>
      </c>
      <c r="G2625">
        <v>41.13</v>
      </c>
      <c r="H2625">
        <v>63.52</v>
      </c>
      <c r="I2625">
        <v>77.27</v>
      </c>
    </row>
    <row r="2626" spans="1:9">
      <c r="A2626" t="s">
        <v>2628</v>
      </c>
      <c r="B2626" s="1" t="s">
        <v>5766</v>
      </c>
      <c r="C2626" s="1" t="s">
        <v>8904</v>
      </c>
      <c r="D2626" s="1" t="s">
        <v>12046</v>
      </c>
      <c r="E2626" s="1" t="s">
        <v>18325</v>
      </c>
      <c r="F2626">
        <v>6.79</v>
      </c>
      <c r="G2626">
        <v>46.31</v>
      </c>
      <c r="H2626">
        <v>55.51</v>
      </c>
      <c r="I2626">
        <v>71.79000000000001</v>
      </c>
    </row>
    <row r="2627" spans="1:9">
      <c r="A2627" t="s">
        <v>2629</v>
      </c>
      <c r="B2627" s="1" t="s">
        <v>5767</v>
      </c>
      <c r="C2627" s="1" t="s">
        <v>8905</v>
      </c>
      <c r="D2627" s="1" t="s">
        <v>12047</v>
      </c>
      <c r="E2627" s="1" t="s">
        <v>18326</v>
      </c>
      <c r="F2627">
        <v>31.08</v>
      </c>
      <c r="G2627">
        <v>63.31</v>
      </c>
      <c r="H2627">
        <v>63.22</v>
      </c>
      <c r="I2627">
        <v>51.52</v>
      </c>
    </row>
    <row r="2628" spans="1:9">
      <c r="A2628" t="s">
        <v>2630</v>
      </c>
      <c r="B2628" s="1" t="s">
        <v>5768</v>
      </c>
      <c r="C2628" s="1" t="s">
        <v>8906</v>
      </c>
      <c r="D2628" s="1" t="s">
        <v>12048</v>
      </c>
      <c r="E2628" s="1" t="s">
        <v>18327</v>
      </c>
      <c r="F2628">
        <v>39.95</v>
      </c>
      <c r="G2628">
        <v>58.46</v>
      </c>
      <c r="H2628">
        <v>30.9</v>
      </c>
      <c r="I2628">
        <v>42.86</v>
      </c>
    </row>
    <row r="2629" spans="1:9">
      <c r="A2629" t="s">
        <v>2631</v>
      </c>
      <c r="B2629" s="1" t="s">
        <v>5769</v>
      </c>
      <c r="C2629" s="1" t="s">
        <v>8907</v>
      </c>
      <c r="D2629" s="1" t="s">
        <v>12049</v>
      </c>
      <c r="E2629" s="1" t="s">
        <v>18328</v>
      </c>
      <c r="F2629">
        <v>25.44</v>
      </c>
      <c r="G2629">
        <v>52.87</v>
      </c>
      <c r="H2629">
        <v>45.66</v>
      </c>
      <c r="I2629">
        <v>59.46</v>
      </c>
    </row>
    <row r="2630" spans="1:9">
      <c r="A2630" t="s">
        <v>2632</v>
      </c>
      <c r="B2630" s="1" t="s">
        <v>5770</v>
      </c>
      <c r="C2630" s="1" t="s">
        <v>8908</v>
      </c>
      <c r="D2630" s="1" t="s">
        <v>12050</v>
      </c>
      <c r="E2630" s="1" t="s">
        <v>18329</v>
      </c>
      <c r="F2630">
        <v>4.37</v>
      </c>
      <c r="G2630">
        <v>44.9</v>
      </c>
      <c r="H2630">
        <v>104.21</v>
      </c>
      <c r="I2630">
        <v>138.89</v>
      </c>
    </row>
    <row r="2631" spans="1:9">
      <c r="A2631" t="s">
        <v>2633</v>
      </c>
      <c r="B2631" s="1" t="s">
        <v>5771</v>
      </c>
      <c r="C2631" s="1" t="s">
        <v>8909</v>
      </c>
      <c r="D2631" s="1" t="s">
        <v>12051</v>
      </c>
      <c r="E2631" s="1" t="s">
        <v>18330</v>
      </c>
      <c r="F2631">
        <v>29.18</v>
      </c>
      <c r="G2631">
        <v>64.98999999999999</v>
      </c>
      <c r="H2631">
        <v>55.56</v>
      </c>
      <c r="I2631">
        <v>76.19</v>
      </c>
    </row>
    <row r="2632" spans="1:9">
      <c r="A2632" t="s">
        <v>2634</v>
      </c>
      <c r="B2632" s="1" t="s">
        <v>5772</v>
      </c>
      <c r="C2632" s="1" t="s">
        <v>8910</v>
      </c>
      <c r="D2632" s="1" t="s">
        <v>12052</v>
      </c>
      <c r="E2632" s="1" t="s">
        <v>18331</v>
      </c>
      <c r="F2632">
        <v>17.27</v>
      </c>
      <c r="G2632">
        <v>60.28</v>
      </c>
      <c r="H2632">
        <v>55.1</v>
      </c>
      <c r="I2632">
        <v>77.42</v>
      </c>
    </row>
    <row r="2633" spans="1:9">
      <c r="A2633" t="s">
        <v>2635</v>
      </c>
      <c r="B2633" s="1" t="s">
        <v>5773</v>
      </c>
      <c r="C2633" s="1" t="s">
        <v>8911</v>
      </c>
      <c r="D2633" s="1" t="s">
        <v>12053</v>
      </c>
      <c r="E2633" s="1" t="s">
        <v>18332</v>
      </c>
      <c r="F2633">
        <v>14.07</v>
      </c>
      <c r="G2633">
        <v>51.81</v>
      </c>
      <c r="H2633">
        <v>72.98999999999999</v>
      </c>
      <c r="I2633">
        <v>102.86</v>
      </c>
    </row>
    <row r="2634" spans="1:9">
      <c r="A2634" t="s">
        <v>2636</v>
      </c>
      <c r="B2634" s="1" t="s">
        <v>5774</v>
      </c>
      <c r="C2634" s="1" t="s">
        <v>8912</v>
      </c>
      <c r="D2634" s="1" t="s">
        <v>12054</v>
      </c>
      <c r="E2634" s="1" t="s">
        <v>18333</v>
      </c>
      <c r="F2634">
        <v>33.9</v>
      </c>
      <c r="G2634">
        <v>51.77</v>
      </c>
      <c r="H2634">
        <v>40.41</v>
      </c>
      <c r="I2634">
        <v>56</v>
      </c>
    </row>
    <row r="2635" spans="1:9">
      <c r="A2635" t="s">
        <v>2637</v>
      </c>
      <c r="B2635" s="1" t="s">
        <v>5775</v>
      </c>
      <c r="C2635" s="1" t="s">
        <v>8913</v>
      </c>
      <c r="D2635" s="1" t="s">
        <v>12055</v>
      </c>
      <c r="E2635" s="1" t="s">
        <v>18334</v>
      </c>
      <c r="F2635">
        <v>12.07</v>
      </c>
      <c r="G2635">
        <v>49.18</v>
      </c>
      <c r="H2635">
        <v>56.03</v>
      </c>
      <c r="I2635">
        <v>83.33</v>
      </c>
    </row>
    <row r="2636" spans="1:9">
      <c r="A2636" t="s">
        <v>2638</v>
      </c>
      <c r="B2636" s="1" t="s">
        <v>5776</v>
      </c>
      <c r="C2636" s="1" t="s">
        <v>8914</v>
      </c>
      <c r="D2636" s="1" t="s">
        <v>12056</v>
      </c>
      <c r="E2636" s="1" t="s">
        <v>18335</v>
      </c>
      <c r="F2636">
        <v>28.48</v>
      </c>
      <c r="G2636">
        <v>56.09</v>
      </c>
      <c r="H2636">
        <v>43.55</v>
      </c>
      <c r="I2636">
        <v>55.56</v>
      </c>
    </row>
    <row r="2637" spans="1:9">
      <c r="A2637" t="s">
        <v>2639</v>
      </c>
      <c r="B2637" s="1" t="s">
        <v>5777</v>
      </c>
      <c r="C2637" s="1" t="s">
        <v>8915</v>
      </c>
      <c r="D2637" s="1" t="s">
        <v>12057</v>
      </c>
      <c r="E2637" s="1" t="s">
        <v>18336</v>
      </c>
      <c r="F2637">
        <v>11.5</v>
      </c>
      <c r="G2637">
        <v>44.14</v>
      </c>
      <c r="H2637">
        <v>47.67</v>
      </c>
      <c r="I2637">
        <v>63.64</v>
      </c>
    </row>
    <row r="2638" spans="1:9">
      <c r="A2638" t="s">
        <v>2640</v>
      </c>
      <c r="B2638" s="1" t="s">
        <v>5778</v>
      </c>
      <c r="C2638" s="1" t="s">
        <v>8916</v>
      </c>
      <c r="D2638" s="1" t="s">
        <v>12058</v>
      </c>
      <c r="E2638" s="1" t="s">
        <v>18337</v>
      </c>
      <c r="F2638">
        <v>5.54</v>
      </c>
      <c r="G2638">
        <v>48.08</v>
      </c>
      <c r="H2638">
        <v>108.7</v>
      </c>
      <c r="I2638">
        <v>145.45</v>
      </c>
    </row>
    <row r="2639" spans="1:9">
      <c r="A2639" t="s">
        <v>2641</v>
      </c>
      <c r="B2639" s="1" t="s">
        <v>5779</v>
      </c>
      <c r="C2639" s="1" t="s">
        <v>8917</v>
      </c>
      <c r="D2639" s="1" t="s">
        <v>12059</v>
      </c>
      <c r="E2639" s="1" t="s">
        <v>18338</v>
      </c>
      <c r="F2639">
        <v>25.48</v>
      </c>
      <c r="G2639">
        <v>56.09</v>
      </c>
      <c r="H2639">
        <v>51.92</v>
      </c>
      <c r="I2639">
        <v>55</v>
      </c>
    </row>
    <row r="2640" spans="1:9">
      <c r="A2640" t="s">
        <v>2642</v>
      </c>
      <c r="B2640" s="1" t="s">
        <v>5780</v>
      </c>
      <c r="C2640" s="1" t="s">
        <v>8918</v>
      </c>
      <c r="D2640" s="1" t="s">
        <v>12060</v>
      </c>
      <c r="E2640" s="1" t="s">
        <v>18339</v>
      </c>
      <c r="F2640">
        <v>32.13</v>
      </c>
      <c r="G2640">
        <v>82</v>
      </c>
      <c r="H2640">
        <v>21.11</v>
      </c>
      <c r="I2640">
        <v>33.33</v>
      </c>
    </row>
    <row r="2641" spans="1:9">
      <c r="A2641" t="s">
        <v>2643</v>
      </c>
      <c r="B2641" s="1" t="s">
        <v>5781</v>
      </c>
      <c r="C2641" s="1" t="s">
        <v>8919</v>
      </c>
      <c r="D2641" s="1" t="s">
        <v>12061</v>
      </c>
      <c r="E2641" s="1" t="s">
        <v>18340</v>
      </c>
      <c r="F2641">
        <v>15.15</v>
      </c>
      <c r="G2641">
        <v>70.09999999999999</v>
      </c>
      <c r="H2641">
        <v>51.11</v>
      </c>
      <c r="I2641">
        <v>55.56</v>
      </c>
    </row>
    <row r="2642" spans="1:9">
      <c r="A2642" t="s">
        <v>2644</v>
      </c>
      <c r="B2642" s="1" t="s">
        <v>5782</v>
      </c>
      <c r="C2642" s="1" t="s">
        <v>8920</v>
      </c>
      <c r="D2642" s="1" t="s">
        <v>12062</v>
      </c>
      <c r="E2642" s="1" t="s">
        <v>18341</v>
      </c>
      <c r="F2642">
        <v>35.58</v>
      </c>
      <c r="G2642">
        <v>77.2</v>
      </c>
      <c r="H2642">
        <v>25.36</v>
      </c>
      <c r="I2642">
        <v>36</v>
      </c>
    </row>
    <row r="2643" spans="1:9">
      <c r="A2643" t="s">
        <v>2645</v>
      </c>
      <c r="B2643" s="1" t="s">
        <v>5783</v>
      </c>
      <c r="C2643" s="1" t="s">
        <v>8921</v>
      </c>
      <c r="D2643" s="1" t="s">
        <v>12063</v>
      </c>
      <c r="E2643" s="1" t="s">
        <v>18342</v>
      </c>
      <c r="F2643">
        <v>13.68</v>
      </c>
      <c r="G2643">
        <v>46.25</v>
      </c>
      <c r="H2643">
        <v>64.67</v>
      </c>
      <c r="I2643">
        <v>80.33</v>
      </c>
    </row>
    <row r="2644" spans="1:9">
      <c r="A2644" t="s">
        <v>2646</v>
      </c>
      <c r="B2644" s="1" t="s">
        <v>5784</v>
      </c>
      <c r="C2644" s="1" t="s">
        <v>8922</v>
      </c>
      <c r="D2644" s="1" t="s">
        <v>12064</v>
      </c>
      <c r="E2644" s="1" t="s">
        <v>18343</v>
      </c>
      <c r="F2644">
        <v>3.77</v>
      </c>
      <c r="G2644">
        <v>36.41</v>
      </c>
      <c r="H2644">
        <v>75.97</v>
      </c>
      <c r="I2644">
        <v>108</v>
      </c>
    </row>
    <row r="2645" spans="1:9">
      <c r="A2645" t="s">
        <v>2647</v>
      </c>
      <c r="B2645" s="1" t="s">
        <v>5785</v>
      </c>
      <c r="C2645" s="1" t="s">
        <v>8923</v>
      </c>
      <c r="D2645" s="1" t="s">
        <v>12065</v>
      </c>
      <c r="E2645" s="1" t="s">
        <v>18344</v>
      </c>
      <c r="F2645">
        <v>4.43</v>
      </c>
      <c r="G2645">
        <v>42.9</v>
      </c>
      <c r="H2645">
        <v>74.63</v>
      </c>
      <c r="I2645">
        <v>94.29000000000001</v>
      </c>
    </row>
    <row r="2646" spans="1:9">
      <c r="A2646" t="s">
        <v>2648</v>
      </c>
      <c r="B2646" s="1" t="s">
        <v>5786</v>
      </c>
      <c r="C2646" s="1" t="s">
        <v>8924</v>
      </c>
      <c r="D2646" s="1" t="s">
        <v>12066</v>
      </c>
      <c r="E2646" s="1" t="s">
        <v>18345</v>
      </c>
      <c r="F2646">
        <v>12.89</v>
      </c>
      <c r="G2646">
        <v>50.37</v>
      </c>
      <c r="H2646">
        <v>71.52</v>
      </c>
      <c r="I2646">
        <v>96.3</v>
      </c>
    </row>
    <row r="2647" spans="1:9">
      <c r="A2647" t="s">
        <v>2649</v>
      </c>
      <c r="B2647" s="1" t="s">
        <v>5787</v>
      </c>
      <c r="C2647" s="1" t="s">
        <v>8925</v>
      </c>
      <c r="D2647" s="1" t="s">
        <v>12067</v>
      </c>
      <c r="E2647" s="1" t="s">
        <v>18346</v>
      </c>
      <c r="F2647">
        <v>14.68</v>
      </c>
      <c r="G2647">
        <v>58.47</v>
      </c>
      <c r="H2647">
        <v>61.89</v>
      </c>
      <c r="I2647">
        <v>70.20999999999999</v>
      </c>
    </row>
    <row r="2648" spans="1:9">
      <c r="A2648" t="s">
        <v>2650</v>
      </c>
      <c r="B2648" s="1" t="s">
        <v>5788</v>
      </c>
      <c r="C2648" s="1" t="s">
        <v>8926</v>
      </c>
      <c r="D2648" s="1" t="s">
        <v>12068</v>
      </c>
      <c r="E2648" s="1" t="s">
        <v>18347</v>
      </c>
      <c r="F2648">
        <v>3.85</v>
      </c>
      <c r="G2648">
        <v>39.57</v>
      </c>
      <c r="H2648">
        <v>72.37</v>
      </c>
      <c r="I2648">
        <v>100</v>
      </c>
    </row>
    <row r="2649" spans="1:9">
      <c r="A2649" t="s">
        <v>2651</v>
      </c>
      <c r="B2649" s="1" t="s">
        <v>5789</v>
      </c>
      <c r="C2649" s="1" t="s">
        <v>8927</v>
      </c>
      <c r="D2649" s="1" t="s">
        <v>12069</v>
      </c>
      <c r="E2649" s="1" t="s">
        <v>18348</v>
      </c>
      <c r="F2649">
        <v>28.05</v>
      </c>
      <c r="G2649">
        <v>57.11</v>
      </c>
      <c r="H2649">
        <v>58.97</v>
      </c>
      <c r="I2649">
        <v>62.5</v>
      </c>
    </row>
    <row r="2650" spans="1:9">
      <c r="A2650" t="s">
        <v>2652</v>
      </c>
      <c r="B2650" s="1" t="s">
        <v>5790</v>
      </c>
      <c r="C2650" s="1" t="s">
        <v>8928</v>
      </c>
      <c r="D2650" s="1" t="s">
        <v>12070</v>
      </c>
      <c r="E2650" s="1" t="s">
        <v>18349</v>
      </c>
      <c r="F2650">
        <v>15.22</v>
      </c>
      <c r="G2650">
        <v>54.48</v>
      </c>
      <c r="H2650">
        <v>63.27</v>
      </c>
      <c r="I2650">
        <v>91.23</v>
      </c>
    </row>
    <row r="2651" spans="1:9">
      <c r="A2651" t="s">
        <v>2653</v>
      </c>
      <c r="B2651" s="1" t="s">
        <v>5791</v>
      </c>
      <c r="C2651" s="1" t="s">
        <v>8929</v>
      </c>
      <c r="D2651" s="1" t="s">
        <v>12071</v>
      </c>
      <c r="E2651" s="1" t="s">
        <v>18350</v>
      </c>
      <c r="F2651">
        <v>17.77</v>
      </c>
      <c r="G2651">
        <v>56.2</v>
      </c>
      <c r="H2651">
        <v>72.13</v>
      </c>
      <c r="I2651">
        <v>71.43000000000001</v>
      </c>
    </row>
    <row r="2652" spans="1:9">
      <c r="A2652" t="s">
        <v>2654</v>
      </c>
      <c r="B2652" s="1" t="s">
        <v>5792</v>
      </c>
      <c r="C2652" s="1" t="s">
        <v>8930</v>
      </c>
      <c r="D2652" s="1" t="s">
        <v>12072</v>
      </c>
      <c r="E2652" s="1" t="s">
        <v>18351</v>
      </c>
      <c r="F2652">
        <v>8.710000000000001</v>
      </c>
      <c r="G2652">
        <v>43.83</v>
      </c>
      <c r="H2652">
        <v>60.91</v>
      </c>
      <c r="I2652">
        <v>80.56</v>
      </c>
    </row>
    <row r="2653" spans="1:9">
      <c r="A2653" t="s">
        <v>2655</v>
      </c>
      <c r="B2653" s="1" t="s">
        <v>5793</v>
      </c>
      <c r="C2653" s="1" t="s">
        <v>8931</v>
      </c>
      <c r="D2653" s="1" t="s">
        <v>12073</v>
      </c>
      <c r="E2653" s="1" t="s">
        <v>18352</v>
      </c>
      <c r="F2653">
        <v>24.79</v>
      </c>
      <c r="G2653">
        <v>49.95</v>
      </c>
      <c r="H2653">
        <v>41.89</v>
      </c>
      <c r="I2653">
        <v>50</v>
      </c>
    </row>
    <row r="2654" spans="1:9">
      <c r="A2654" t="s">
        <v>2656</v>
      </c>
      <c r="B2654" s="1" t="s">
        <v>5794</v>
      </c>
      <c r="C2654" s="1" t="s">
        <v>8932</v>
      </c>
      <c r="D2654" s="1" t="s">
        <v>12074</v>
      </c>
      <c r="E2654" s="1" t="s">
        <v>18353</v>
      </c>
      <c r="F2654">
        <v>8.380000000000001</v>
      </c>
      <c r="G2654">
        <v>47.76</v>
      </c>
      <c r="H2654">
        <v>59.77</v>
      </c>
      <c r="I2654">
        <v>73.91</v>
      </c>
    </row>
    <row r="2655" spans="1:9">
      <c r="A2655" t="s">
        <v>2657</v>
      </c>
      <c r="B2655" s="1" t="s">
        <v>5795</v>
      </c>
      <c r="C2655" s="1" t="s">
        <v>8933</v>
      </c>
      <c r="D2655" s="1" t="s">
        <v>12075</v>
      </c>
      <c r="E2655" s="1" t="s">
        <v>18354</v>
      </c>
      <c r="F2655">
        <v>10.77</v>
      </c>
      <c r="G2655">
        <v>49.27</v>
      </c>
      <c r="H2655">
        <v>56.28</v>
      </c>
      <c r="I2655">
        <v>75</v>
      </c>
    </row>
    <row r="2656" spans="1:9">
      <c r="A2656" t="s">
        <v>2658</v>
      </c>
      <c r="B2656" s="1" t="s">
        <v>5796</v>
      </c>
      <c r="C2656" s="1" t="s">
        <v>8934</v>
      </c>
      <c r="D2656" s="1" t="s">
        <v>12076</v>
      </c>
      <c r="E2656" s="1" t="s">
        <v>18355</v>
      </c>
      <c r="F2656">
        <v>17.13</v>
      </c>
      <c r="G2656">
        <v>49.44</v>
      </c>
      <c r="H2656">
        <v>47.45</v>
      </c>
      <c r="I2656">
        <v>61.11</v>
      </c>
    </row>
    <row r="2657" spans="1:9">
      <c r="A2657" t="s">
        <v>2659</v>
      </c>
      <c r="B2657" s="1" t="s">
        <v>5797</v>
      </c>
      <c r="C2657" s="1" t="s">
        <v>8935</v>
      </c>
      <c r="D2657" s="1" t="s">
        <v>12077</v>
      </c>
      <c r="E2657" s="1" t="s">
        <v>18356</v>
      </c>
      <c r="F2657">
        <v>7.66</v>
      </c>
      <c r="G2657">
        <v>41.69</v>
      </c>
      <c r="H2657">
        <v>57.32</v>
      </c>
      <c r="I2657">
        <v>70.37</v>
      </c>
    </row>
    <row r="2658" spans="1:9">
      <c r="A2658" t="s">
        <v>2660</v>
      </c>
      <c r="B2658" s="1" t="s">
        <v>5798</v>
      </c>
      <c r="C2658" s="1" t="s">
        <v>8936</v>
      </c>
      <c r="D2658" s="1" t="s">
        <v>12078</v>
      </c>
      <c r="E2658" s="1" t="s">
        <v>18357</v>
      </c>
      <c r="F2658">
        <v>3.2</v>
      </c>
      <c r="G2658">
        <v>37.01</v>
      </c>
      <c r="H2658">
        <v>109.15</v>
      </c>
      <c r="I2658">
        <v>146.15</v>
      </c>
    </row>
    <row r="2659" spans="1:9">
      <c r="A2659" t="s">
        <v>2661</v>
      </c>
      <c r="B2659" s="1" t="s">
        <v>5799</v>
      </c>
      <c r="C2659" s="1" t="s">
        <v>8937</v>
      </c>
      <c r="D2659" s="1" t="s">
        <v>12079</v>
      </c>
      <c r="E2659" s="1" t="s">
        <v>18358</v>
      </c>
      <c r="F2659">
        <v>16.3</v>
      </c>
      <c r="G2659">
        <v>49.23</v>
      </c>
      <c r="H2659">
        <v>72.2</v>
      </c>
      <c r="I2659">
        <v>86.48999999999999</v>
      </c>
    </row>
    <row r="2660" spans="1:9">
      <c r="A2660" t="s">
        <v>2662</v>
      </c>
      <c r="B2660" s="1" t="s">
        <v>5800</v>
      </c>
      <c r="C2660" s="1" t="s">
        <v>8938</v>
      </c>
      <c r="D2660" s="1" t="s">
        <v>12080</v>
      </c>
      <c r="E2660" s="1" t="s">
        <v>18359</v>
      </c>
      <c r="F2660">
        <v>6.14</v>
      </c>
      <c r="G2660">
        <v>47.57</v>
      </c>
      <c r="H2660">
        <v>63.53</v>
      </c>
      <c r="I2660">
        <v>107.69</v>
      </c>
    </row>
    <row r="2661" spans="1:9">
      <c r="A2661" t="s">
        <v>2663</v>
      </c>
      <c r="B2661" s="1" t="s">
        <v>5801</v>
      </c>
      <c r="C2661" s="1" t="s">
        <v>8939</v>
      </c>
      <c r="D2661" s="1" t="s">
        <v>12081</v>
      </c>
      <c r="E2661" s="1" t="s">
        <v>18360</v>
      </c>
      <c r="F2661">
        <v>5.17</v>
      </c>
      <c r="G2661">
        <v>39.67</v>
      </c>
      <c r="H2661">
        <v>71.69</v>
      </c>
      <c r="I2661">
        <v>86.20999999999999</v>
      </c>
    </row>
    <row r="2662" spans="1:9">
      <c r="A2662" t="s">
        <v>2664</v>
      </c>
      <c r="B2662" s="1" t="s">
        <v>5802</v>
      </c>
      <c r="C2662" s="1" t="s">
        <v>8940</v>
      </c>
      <c r="D2662" s="1" t="s">
        <v>12082</v>
      </c>
      <c r="E2662" s="1" t="s">
        <v>18361</v>
      </c>
      <c r="F2662">
        <v>20.02</v>
      </c>
      <c r="G2662">
        <v>42.6</v>
      </c>
      <c r="H2662">
        <v>52.11</v>
      </c>
      <c r="I2662">
        <v>70.83</v>
      </c>
    </row>
    <row r="2663" spans="1:9">
      <c r="A2663" t="s">
        <v>2665</v>
      </c>
      <c r="B2663" s="1" t="s">
        <v>5803</v>
      </c>
      <c r="C2663" s="1" t="s">
        <v>8941</v>
      </c>
      <c r="D2663" s="1" t="s">
        <v>12083</v>
      </c>
      <c r="E2663" s="1" t="s">
        <v>18362</v>
      </c>
      <c r="F2663">
        <v>13.89</v>
      </c>
      <c r="G2663">
        <v>47.51</v>
      </c>
      <c r="H2663">
        <v>93.04000000000001</v>
      </c>
      <c r="I2663">
        <v>104.76</v>
      </c>
    </row>
    <row r="2664" spans="1:9">
      <c r="A2664" t="s">
        <v>2666</v>
      </c>
      <c r="B2664" s="1" t="s">
        <v>5804</v>
      </c>
      <c r="C2664" s="1" t="s">
        <v>8942</v>
      </c>
      <c r="D2664" s="1" t="s">
        <v>12084</v>
      </c>
      <c r="E2664" s="1" t="s">
        <v>18363</v>
      </c>
      <c r="F2664">
        <v>5.56</v>
      </c>
      <c r="G2664">
        <v>38.71</v>
      </c>
      <c r="H2664">
        <v>54.29</v>
      </c>
      <c r="I2664">
        <v>75</v>
      </c>
    </row>
    <row r="2665" spans="1:9">
      <c r="A2665" t="s">
        <v>2667</v>
      </c>
      <c r="B2665" s="1" t="s">
        <v>5805</v>
      </c>
      <c r="C2665" s="1" t="s">
        <v>8943</v>
      </c>
      <c r="D2665" s="1" t="s">
        <v>12085</v>
      </c>
      <c r="E2665" s="1" t="s">
        <v>18364</v>
      </c>
      <c r="F2665">
        <v>8.51</v>
      </c>
      <c r="G2665">
        <v>46.68</v>
      </c>
      <c r="H2665">
        <v>68.33</v>
      </c>
      <c r="I2665">
        <v>89.09</v>
      </c>
    </row>
    <row r="2666" spans="1:9">
      <c r="A2666" t="s">
        <v>2668</v>
      </c>
      <c r="B2666" s="1" t="s">
        <v>5806</v>
      </c>
      <c r="C2666" s="1" t="s">
        <v>8944</v>
      </c>
      <c r="D2666" s="1" t="s">
        <v>12086</v>
      </c>
      <c r="E2666" s="1" t="s">
        <v>18365</v>
      </c>
      <c r="F2666">
        <v>3.54</v>
      </c>
      <c r="G2666">
        <v>43.35</v>
      </c>
      <c r="H2666">
        <v>112.6</v>
      </c>
      <c r="I2666">
        <v>134.78</v>
      </c>
    </row>
    <row r="2667" spans="1:9">
      <c r="A2667" t="s">
        <v>2669</v>
      </c>
      <c r="B2667" s="1" t="s">
        <v>5807</v>
      </c>
      <c r="C2667" s="1" t="s">
        <v>8945</v>
      </c>
      <c r="D2667" s="1" t="s">
        <v>12087</v>
      </c>
      <c r="E2667" s="1" t="s">
        <v>18366</v>
      </c>
      <c r="F2667">
        <v>13.77</v>
      </c>
      <c r="G2667">
        <v>43.69</v>
      </c>
      <c r="H2667">
        <v>56.59</v>
      </c>
      <c r="I2667">
        <v>74.19</v>
      </c>
    </row>
    <row r="2668" spans="1:9">
      <c r="A2668" t="s">
        <v>2670</v>
      </c>
      <c r="B2668" s="1" t="s">
        <v>5808</v>
      </c>
      <c r="C2668" s="1" t="s">
        <v>8946</v>
      </c>
      <c r="D2668" s="1" t="s">
        <v>12088</v>
      </c>
      <c r="E2668" s="1" t="s">
        <v>18367</v>
      </c>
      <c r="F2668">
        <v>6.76</v>
      </c>
      <c r="G2668">
        <v>48.69</v>
      </c>
      <c r="H2668">
        <v>56</v>
      </c>
      <c r="I2668">
        <v>73.53</v>
      </c>
    </row>
    <row r="2669" spans="1:9">
      <c r="A2669" t="s">
        <v>2671</v>
      </c>
      <c r="B2669" s="1" t="s">
        <v>5809</v>
      </c>
      <c r="C2669" s="1" t="s">
        <v>8947</v>
      </c>
      <c r="D2669" s="1" t="s">
        <v>12089</v>
      </c>
      <c r="E2669" s="1" t="s">
        <v>18368</v>
      </c>
      <c r="F2669">
        <v>17.37</v>
      </c>
      <c r="G2669">
        <v>55.85</v>
      </c>
      <c r="H2669">
        <v>67.81</v>
      </c>
      <c r="I2669">
        <v>78.56999999999999</v>
      </c>
    </row>
    <row r="2670" spans="1:9">
      <c r="A2670" t="s">
        <v>2672</v>
      </c>
      <c r="B2670" s="1" t="s">
        <v>5810</v>
      </c>
      <c r="C2670" s="1" t="s">
        <v>8948</v>
      </c>
      <c r="D2670" s="1" t="s">
        <v>12090</v>
      </c>
      <c r="E2670" s="1" t="s">
        <v>18369</v>
      </c>
      <c r="F2670">
        <v>6.38</v>
      </c>
      <c r="G2670">
        <v>45.36</v>
      </c>
      <c r="H2670">
        <v>67.98</v>
      </c>
      <c r="I2670">
        <v>86.11</v>
      </c>
    </row>
    <row r="2671" spans="1:9">
      <c r="A2671" t="s">
        <v>2673</v>
      </c>
      <c r="B2671" s="1" t="s">
        <v>5811</v>
      </c>
      <c r="C2671" s="1" t="s">
        <v>8949</v>
      </c>
      <c r="D2671" s="1" t="s">
        <v>12091</v>
      </c>
      <c r="E2671" s="1" t="s">
        <v>18370</v>
      </c>
      <c r="F2671">
        <v>10.34</v>
      </c>
      <c r="G2671">
        <v>45.37</v>
      </c>
      <c r="H2671">
        <v>65.09</v>
      </c>
      <c r="I2671">
        <v>82.34999999999999</v>
      </c>
    </row>
    <row r="2672" spans="1:9">
      <c r="A2672" t="s">
        <v>2674</v>
      </c>
      <c r="B2672" s="1" t="s">
        <v>5812</v>
      </c>
      <c r="C2672" s="1" t="s">
        <v>8950</v>
      </c>
      <c r="D2672" s="1" t="s">
        <v>12092</v>
      </c>
      <c r="E2672" s="1" t="s">
        <v>18371</v>
      </c>
      <c r="F2672">
        <v>27.26</v>
      </c>
      <c r="G2672">
        <v>57.71</v>
      </c>
      <c r="H2672">
        <v>35.98</v>
      </c>
      <c r="I2672">
        <v>55.88</v>
      </c>
    </row>
    <row r="2673" spans="1:9">
      <c r="A2673" t="s">
        <v>2675</v>
      </c>
      <c r="B2673" s="1" t="s">
        <v>5813</v>
      </c>
      <c r="C2673" s="1" t="s">
        <v>8951</v>
      </c>
      <c r="D2673" s="1" t="s">
        <v>12093</v>
      </c>
      <c r="E2673" s="1" t="s">
        <v>18372</v>
      </c>
      <c r="F2673">
        <v>16.2</v>
      </c>
      <c r="G2673">
        <v>44.25</v>
      </c>
      <c r="H2673">
        <v>72.56999999999999</v>
      </c>
      <c r="I2673">
        <v>81.25</v>
      </c>
    </row>
    <row r="2674" spans="1:9">
      <c r="A2674" t="s">
        <v>2676</v>
      </c>
      <c r="B2674" s="1" t="s">
        <v>5814</v>
      </c>
      <c r="C2674" s="1" t="s">
        <v>8952</v>
      </c>
      <c r="D2674" s="1" t="s">
        <v>12094</v>
      </c>
      <c r="E2674" s="1" t="s">
        <v>18373</v>
      </c>
      <c r="F2674">
        <v>12.24</v>
      </c>
      <c r="G2674">
        <v>58.98</v>
      </c>
      <c r="H2674">
        <v>57.26</v>
      </c>
      <c r="I2674">
        <v>84.20999999999999</v>
      </c>
    </row>
    <row r="2675" spans="1:9">
      <c r="A2675" t="s">
        <v>2677</v>
      </c>
      <c r="B2675" s="1" t="s">
        <v>5815</v>
      </c>
      <c r="C2675" s="1" t="s">
        <v>8953</v>
      </c>
      <c r="D2675" s="1" t="s">
        <v>12095</v>
      </c>
      <c r="E2675" s="1" t="s">
        <v>18374</v>
      </c>
      <c r="F2675">
        <v>4.55</v>
      </c>
      <c r="G2675">
        <v>40.18</v>
      </c>
      <c r="H2675">
        <v>58.86</v>
      </c>
      <c r="I2675">
        <v>81.48</v>
      </c>
    </row>
    <row r="2676" spans="1:9">
      <c r="A2676" t="s">
        <v>2678</v>
      </c>
      <c r="B2676" s="1" t="s">
        <v>5816</v>
      </c>
      <c r="C2676" s="1" t="s">
        <v>8954</v>
      </c>
      <c r="D2676" s="1" t="s">
        <v>12096</v>
      </c>
      <c r="E2676" s="1" t="s">
        <v>18375</v>
      </c>
      <c r="F2676">
        <v>16.52</v>
      </c>
      <c r="G2676">
        <v>59.3</v>
      </c>
      <c r="H2676">
        <v>59.26</v>
      </c>
      <c r="I2676">
        <v>53.85</v>
      </c>
    </row>
    <row r="2677" spans="1:9">
      <c r="A2677" t="s">
        <v>2679</v>
      </c>
      <c r="B2677" s="1" t="s">
        <v>5817</v>
      </c>
      <c r="C2677" s="1" t="s">
        <v>8955</v>
      </c>
      <c r="D2677" s="1" t="s">
        <v>12097</v>
      </c>
      <c r="E2677" s="1" t="s">
        <v>18376</v>
      </c>
      <c r="F2677">
        <v>1.89</v>
      </c>
      <c r="G2677">
        <v>32.18</v>
      </c>
      <c r="H2677">
        <v>91.3</v>
      </c>
      <c r="I2677">
        <v>116.67</v>
      </c>
    </row>
    <row r="2678" spans="1:9">
      <c r="A2678" t="s">
        <v>2680</v>
      </c>
      <c r="B2678" s="1" t="s">
        <v>5818</v>
      </c>
      <c r="C2678" s="1" t="s">
        <v>8956</v>
      </c>
      <c r="D2678" s="1" t="s">
        <v>12098</v>
      </c>
      <c r="E2678" s="1" t="s">
        <v>18377</v>
      </c>
      <c r="F2678">
        <v>14.96</v>
      </c>
      <c r="G2678">
        <v>68.56999999999999</v>
      </c>
      <c r="H2678">
        <v>48.15</v>
      </c>
      <c r="I2678">
        <v>76.92</v>
      </c>
    </row>
    <row r="2679" spans="1:9">
      <c r="A2679" t="s">
        <v>2681</v>
      </c>
      <c r="B2679" s="1" t="s">
        <v>5819</v>
      </c>
      <c r="C2679" s="1" t="s">
        <v>8957</v>
      </c>
      <c r="D2679" s="1" t="s">
        <v>12099</v>
      </c>
      <c r="E2679" s="1" t="s">
        <v>18378</v>
      </c>
      <c r="F2679">
        <v>6.15</v>
      </c>
      <c r="G2679">
        <v>53.3</v>
      </c>
      <c r="H2679">
        <v>46.3</v>
      </c>
      <c r="I2679">
        <v>64.29000000000001</v>
      </c>
    </row>
    <row r="2680" spans="1:9">
      <c r="A2680" t="s">
        <v>2682</v>
      </c>
      <c r="B2680" s="1" t="s">
        <v>5820</v>
      </c>
      <c r="C2680" s="1" t="s">
        <v>8958</v>
      </c>
      <c r="D2680" s="1" t="s">
        <v>12100</v>
      </c>
      <c r="E2680" s="1" t="s">
        <v>18379</v>
      </c>
      <c r="F2680">
        <v>19.94</v>
      </c>
      <c r="G2680">
        <v>59.49</v>
      </c>
      <c r="H2680">
        <v>48.54</v>
      </c>
      <c r="I2680">
        <v>55.56</v>
      </c>
    </row>
    <row r="2681" spans="1:9">
      <c r="A2681" t="s">
        <v>2683</v>
      </c>
      <c r="B2681" s="1" t="s">
        <v>5821</v>
      </c>
      <c r="C2681" s="1" t="s">
        <v>8959</v>
      </c>
      <c r="D2681" s="1" t="s">
        <v>12101</v>
      </c>
      <c r="E2681" s="1" t="s">
        <v>18380</v>
      </c>
      <c r="F2681">
        <v>16.72</v>
      </c>
      <c r="G2681">
        <v>53.63</v>
      </c>
      <c r="H2681">
        <v>55.28</v>
      </c>
      <c r="I2681">
        <v>62.86</v>
      </c>
    </row>
    <row r="2682" spans="1:9">
      <c r="A2682" t="s">
        <v>2684</v>
      </c>
      <c r="B2682" s="1" t="s">
        <v>5822</v>
      </c>
      <c r="C2682" s="1" t="s">
        <v>8960</v>
      </c>
      <c r="D2682" s="1" t="s">
        <v>12102</v>
      </c>
      <c r="E2682" s="1" t="s">
        <v>18381</v>
      </c>
      <c r="F2682">
        <v>41.35</v>
      </c>
      <c r="G2682">
        <v>73.2</v>
      </c>
      <c r="H2682">
        <v>36.54</v>
      </c>
      <c r="I2682">
        <v>47.06</v>
      </c>
    </row>
    <row r="2683" spans="1:9">
      <c r="A2683" t="s">
        <v>2685</v>
      </c>
      <c r="B2683" s="1" t="s">
        <v>5823</v>
      </c>
      <c r="C2683" s="1" t="s">
        <v>8961</v>
      </c>
      <c r="D2683" s="1" t="s">
        <v>12103</v>
      </c>
      <c r="E2683" s="1" t="s">
        <v>18382</v>
      </c>
      <c r="F2683">
        <v>34.56</v>
      </c>
      <c r="G2683">
        <v>53.83</v>
      </c>
      <c r="H2683">
        <v>43.44</v>
      </c>
      <c r="I2683">
        <v>53.49</v>
      </c>
    </row>
    <row r="2684" spans="1:9">
      <c r="A2684" t="s">
        <v>2686</v>
      </c>
      <c r="B2684" s="1" t="s">
        <v>5824</v>
      </c>
      <c r="C2684" s="1" t="s">
        <v>8962</v>
      </c>
      <c r="D2684" s="1" t="s">
        <v>12104</v>
      </c>
      <c r="E2684" s="1" t="s">
        <v>18383</v>
      </c>
      <c r="F2684">
        <v>13.04</v>
      </c>
      <c r="G2684">
        <v>42.12</v>
      </c>
      <c r="H2684">
        <v>74</v>
      </c>
      <c r="I2684">
        <v>92.31</v>
      </c>
    </row>
    <row r="2685" spans="1:9">
      <c r="A2685" t="s">
        <v>2687</v>
      </c>
      <c r="B2685" s="1" t="s">
        <v>5825</v>
      </c>
      <c r="C2685" s="1" t="s">
        <v>8963</v>
      </c>
      <c r="D2685" s="1" t="s">
        <v>12105</v>
      </c>
      <c r="E2685" s="1" t="s">
        <v>18384</v>
      </c>
      <c r="F2685">
        <v>40.57</v>
      </c>
      <c r="G2685">
        <v>63.11</v>
      </c>
      <c r="H2685">
        <v>27.27</v>
      </c>
      <c r="I2685">
        <v>39.13</v>
      </c>
    </row>
    <row r="2686" spans="1:9">
      <c r="A2686" t="s">
        <v>2688</v>
      </c>
      <c r="B2686" s="1" t="s">
        <v>5826</v>
      </c>
      <c r="C2686" s="1" t="s">
        <v>8964</v>
      </c>
      <c r="D2686" s="1" t="s">
        <v>12106</v>
      </c>
      <c r="E2686" s="1" t="s">
        <v>18385</v>
      </c>
      <c r="F2686">
        <v>9.09</v>
      </c>
      <c r="G2686">
        <v>42.44</v>
      </c>
      <c r="H2686">
        <v>70.87</v>
      </c>
      <c r="I2686">
        <v>94.12</v>
      </c>
    </row>
    <row r="2687" spans="1:9">
      <c r="A2687" t="s">
        <v>2689</v>
      </c>
      <c r="B2687" s="1" t="s">
        <v>5827</v>
      </c>
      <c r="C2687" s="1" t="s">
        <v>8965</v>
      </c>
      <c r="D2687" s="1" t="s">
        <v>12107</v>
      </c>
      <c r="E2687" s="1" t="s">
        <v>18386</v>
      </c>
      <c r="F2687">
        <v>16.6</v>
      </c>
      <c r="G2687">
        <v>42.52</v>
      </c>
      <c r="H2687">
        <v>56.22</v>
      </c>
      <c r="I2687">
        <v>70.73</v>
      </c>
    </row>
    <row r="2688" spans="1:9">
      <c r="A2688" t="s">
        <v>2690</v>
      </c>
      <c r="B2688" s="1" t="s">
        <v>5828</v>
      </c>
      <c r="C2688" s="1" t="s">
        <v>8966</v>
      </c>
      <c r="D2688" s="1" t="s">
        <v>12108</v>
      </c>
      <c r="E2688" s="1" t="s">
        <v>18387</v>
      </c>
      <c r="F2688">
        <v>17.83</v>
      </c>
      <c r="G2688">
        <v>51.94</v>
      </c>
      <c r="H2688">
        <v>50</v>
      </c>
      <c r="I2688">
        <v>66.18000000000001</v>
      </c>
    </row>
    <row r="2689" spans="1:9">
      <c r="A2689" t="s">
        <v>2691</v>
      </c>
      <c r="B2689" s="1" t="s">
        <v>5829</v>
      </c>
      <c r="C2689" s="1" t="s">
        <v>8967</v>
      </c>
      <c r="D2689" s="1" t="s">
        <v>12109</v>
      </c>
      <c r="E2689" s="1" t="s">
        <v>18388</v>
      </c>
      <c r="F2689">
        <v>6.15</v>
      </c>
      <c r="G2689">
        <v>49.76</v>
      </c>
      <c r="H2689">
        <v>68.31</v>
      </c>
      <c r="I2689">
        <v>104.35</v>
      </c>
    </row>
    <row r="2690" spans="1:9">
      <c r="A2690" t="s">
        <v>2692</v>
      </c>
      <c r="B2690" s="1" t="s">
        <v>5830</v>
      </c>
      <c r="C2690" s="1" t="s">
        <v>8968</v>
      </c>
      <c r="D2690" s="1" t="s">
        <v>12110</v>
      </c>
      <c r="E2690" s="1" t="s">
        <v>18389</v>
      </c>
      <c r="F2690">
        <v>15.02</v>
      </c>
      <c r="G2690">
        <v>47.07</v>
      </c>
      <c r="H2690">
        <v>48.9</v>
      </c>
      <c r="I2690">
        <v>66.67</v>
      </c>
    </row>
    <row r="2691" spans="1:9">
      <c r="A2691" t="s">
        <v>2693</v>
      </c>
      <c r="B2691" s="1" t="s">
        <v>5831</v>
      </c>
      <c r="C2691" s="1" t="s">
        <v>8969</v>
      </c>
      <c r="D2691" s="1" t="s">
        <v>12111</v>
      </c>
      <c r="E2691" s="1" t="s">
        <v>18390</v>
      </c>
      <c r="F2691">
        <v>29.68</v>
      </c>
      <c r="G2691">
        <v>51.85</v>
      </c>
      <c r="H2691">
        <v>50.91</v>
      </c>
      <c r="I2691">
        <v>66.67</v>
      </c>
    </row>
    <row r="2692" spans="1:9">
      <c r="A2692" t="s">
        <v>2694</v>
      </c>
      <c r="B2692" s="1" t="s">
        <v>5832</v>
      </c>
      <c r="C2692" s="1" t="s">
        <v>8970</v>
      </c>
      <c r="D2692" s="1" t="s">
        <v>12112</v>
      </c>
      <c r="E2692" s="1" t="s">
        <v>18391</v>
      </c>
      <c r="F2692">
        <v>9.630000000000001</v>
      </c>
      <c r="G2692">
        <v>50.94</v>
      </c>
      <c r="H2692">
        <v>58.64</v>
      </c>
      <c r="I2692">
        <v>80</v>
      </c>
    </row>
    <row r="2693" spans="1:9">
      <c r="A2693" t="s">
        <v>2695</v>
      </c>
      <c r="B2693" s="1" t="s">
        <v>5833</v>
      </c>
      <c r="C2693" s="1" t="s">
        <v>8971</v>
      </c>
      <c r="D2693" s="1" t="s">
        <v>12113</v>
      </c>
      <c r="E2693" s="1" t="s">
        <v>18392</v>
      </c>
      <c r="F2693">
        <v>8.5</v>
      </c>
      <c r="G2693">
        <v>45.07</v>
      </c>
      <c r="H2693">
        <v>55.94</v>
      </c>
      <c r="I2693">
        <v>73.08</v>
      </c>
    </row>
    <row r="2694" spans="1:9">
      <c r="A2694" t="s">
        <v>2696</v>
      </c>
      <c r="B2694" s="1" t="s">
        <v>5834</v>
      </c>
      <c r="C2694" s="1" t="s">
        <v>8972</v>
      </c>
      <c r="D2694" s="1" t="s">
        <v>12114</v>
      </c>
      <c r="E2694" s="1" t="s">
        <v>18393</v>
      </c>
      <c r="F2694">
        <v>37.81</v>
      </c>
      <c r="G2694">
        <v>58.29</v>
      </c>
      <c r="H2694">
        <v>58.1</v>
      </c>
      <c r="I2694">
        <v>64.52</v>
      </c>
    </row>
    <row r="2695" spans="1:9">
      <c r="A2695" t="s">
        <v>2697</v>
      </c>
      <c r="B2695" s="1" t="s">
        <v>5835</v>
      </c>
      <c r="C2695" s="1" t="s">
        <v>8973</v>
      </c>
      <c r="D2695" s="1" t="s">
        <v>12115</v>
      </c>
      <c r="E2695" s="1" t="s">
        <v>18394</v>
      </c>
      <c r="F2695">
        <v>11.24</v>
      </c>
      <c r="G2695">
        <v>43.95</v>
      </c>
      <c r="H2695">
        <v>58.44</v>
      </c>
      <c r="I2695">
        <v>74.42</v>
      </c>
    </row>
    <row r="2696" spans="1:9">
      <c r="A2696" t="s">
        <v>2698</v>
      </c>
      <c r="B2696" s="1" t="s">
        <v>5836</v>
      </c>
      <c r="C2696" s="1" t="s">
        <v>8974</v>
      </c>
      <c r="D2696" s="1" t="s">
        <v>12116</v>
      </c>
      <c r="E2696" s="1" t="s">
        <v>18395</v>
      </c>
      <c r="F2696">
        <v>27.06</v>
      </c>
      <c r="G2696">
        <v>58.42</v>
      </c>
      <c r="H2696">
        <v>31.54</v>
      </c>
      <c r="I2696">
        <v>54.17</v>
      </c>
    </row>
    <row r="2697" spans="1:9">
      <c r="A2697" t="s">
        <v>2699</v>
      </c>
      <c r="B2697" s="1" t="s">
        <v>5837</v>
      </c>
      <c r="C2697" s="1" t="s">
        <v>8975</v>
      </c>
      <c r="D2697" s="1" t="s">
        <v>12117</v>
      </c>
      <c r="E2697" s="1" t="s">
        <v>18396</v>
      </c>
      <c r="F2697">
        <v>29.13</v>
      </c>
      <c r="G2697">
        <v>47.89</v>
      </c>
      <c r="H2697">
        <v>49.5</v>
      </c>
      <c r="I2697">
        <v>66.67</v>
      </c>
    </row>
    <row r="2698" spans="1:9">
      <c r="A2698" t="s">
        <v>2700</v>
      </c>
      <c r="B2698" s="1" t="s">
        <v>5838</v>
      </c>
      <c r="C2698" s="1" t="s">
        <v>8976</v>
      </c>
      <c r="D2698" s="1" t="s">
        <v>12118</v>
      </c>
      <c r="E2698" s="1" t="s">
        <v>18397</v>
      </c>
      <c r="F2698">
        <v>21.88</v>
      </c>
      <c r="G2698">
        <v>51.1</v>
      </c>
      <c r="H2698">
        <v>45.77</v>
      </c>
      <c r="I2698">
        <v>68.56999999999999</v>
      </c>
    </row>
    <row r="2699" spans="1:9">
      <c r="A2699" t="s">
        <v>2701</v>
      </c>
      <c r="B2699" s="1" t="s">
        <v>5839</v>
      </c>
      <c r="C2699" s="1" t="s">
        <v>8977</v>
      </c>
      <c r="D2699" s="1" t="s">
        <v>12119</v>
      </c>
      <c r="E2699" s="1" t="s">
        <v>18398</v>
      </c>
      <c r="F2699">
        <v>58.45</v>
      </c>
      <c r="G2699">
        <v>79.83</v>
      </c>
      <c r="H2699">
        <v>15.85</v>
      </c>
      <c r="I2699">
        <v>21.43</v>
      </c>
    </row>
    <row r="2700" spans="1:9">
      <c r="A2700" t="s">
        <v>2702</v>
      </c>
      <c r="B2700" s="1" t="s">
        <v>5840</v>
      </c>
      <c r="C2700" s="1" t="s">
        <v>8978</v>
      </c>
      <c r="D2700" s="1" t="s">
        <v>12120</v>
      </c>
      <c r="E2700" s="1" t="s">
        <v>18399</v>
      </c>
      <c r="F2700">
        <v>7.24</v>
      </c>
      <c r="G2700">
        <v>33.51</v>
      </c>
      <c r="H2700">
        <v>64.66</v>
      </c>
      <c r="I2700">
        <v>86.36</v>
      </c>
    </row>
    <row r="2701" spans="1:9">
      <c r="A2701" t="s">
        <v>2703</v>
      </c>
      <c r="B2701" s="1" t="s">
        <v>5841</v>
      </c>
      <c r="C2701" s="1" t="s">
        <v>8979</v>
      </c>
      <c r="D2701" s="1" t="s">
        <v>12121</v>
      </c>
      <c r="E2701" s="1" t="s">
        <v>18400</v>
      </c>
      <c r="F2701">
        <v>13.74</v>
      </c>
      <c r="G2701">
        <v>46.8</v>
      </c>
      <c r="H2701">
        <v>54.29</v>
      </c>
      <c r="I2701">
        <v>70.20999999999999</v>
      </c>
    </row>
    <row r="2702" spans="1:9">
      <c r="A2702" t="s">
        <v>2704</v>
      </c>
      <c r="B2702" s="1" t="s">
        <v>5842</v>
      </c>
      <c r="C2702" s="1" t="s">
        <v>8980</v>
      </c>
      <c r="D2702" s="1" t="s">
        <v>12122</v>
      </c>
      <c r="E2702" s="1" t="s">
        <v>18401</v>
      </c>
      <c r="F2702">
        <v>11.11</v>
      </c>
      <c r="G2702">
        <v>46.21</v>
      </c>
      <c r="H2702">
        <v>55.58</v>
      </c>
      <c r="I2702">
        <v>74.19</v>
      </c>
    </row>
    <row r="2703" spans="1:9">
      <c r="A2703" t="s">
        <v>2705</v>
      </c>
      <c r="B2703" s="1" t="s">
        <v>5843</v>
      </c>
      <c r="C2703" s="1" t="s">
        <v>8981</v>
      </c>
      <c r="D2703" s="1" t="s">
        <v>12123</v>
      </c>
      <c r="E2703" s="1" t="s">
        <v>18402</v>
      </c>
      <c r="F2703">
        <v>11.22</v>
      </c>
      <c r="G2703">
        <v>42.98</v>
      </c>
      <c r="H2703">
        <v>56.38</v>
      </c>
      <c r="I2703">
        <v>64.29000000000001</v>
      </c>
    </row>
    <row r="2704" spans="1:9">
      <c r="A2704" t="s">
        <v>2706</v>
      </c>
      <c r="B2704" s="1" t="s">
        <v>5844</v>
      </c>
      <c r="C2704" s="1" t="s">
        <v>8982</v>
      </c>
      <c r="D2704" s="1" t="s">
        <v>12124</v>
      </c>
      <c r="E2704" s="1" t="s">
        <v>18403</v>
      </c>
      <c r="F2704">
        <v>6.81</v>
      </c>
      <c r="G2704">
        <v>36.74</v>
      </c>
      <c r="H2704">
        <v>61.28</v>
      </c>
      <c r="I2704">
        <v>80</v>
      </c>
    </row>
    <row r="2705" spans="1:9">
      <c r="A2705" t="s">
        <v>2707</v>
      </c>
      <c r="B2705" s="1" t="s">
        <v>5845</v>
      </c>
      <c r="C2705" s="1" t="s">
        <v>8983</v>
      </c>
      <c r="D2705" s="1" t="s">
        <v>12125</v>
      </c>
      <c r="E2705" s="1" t="s">
        <v>18404</v>
      </c>
      <c r="F2705">
        <v>28.41</v>
      </c>
      <c r="G2705">
        <v>45.63</v>
      </c>
      <c r="H2705">
        <v>56.12</v>
      </c>
      <c r="I2705">
        <v>62.5</v>
      </c>
    </row>
    <row r="2706" spans="1:9">
      <c r="A2706" t="s">
        <v>2708</v>
      </c>
      <c r="B2706" s="1" t="s">
        <v>5846</v>
      </c>
      <c r="C2706" s="1" t="s">
        <v>8984</v>
      </c>
      <c r="D2706" s="1" t="s">
        <v>12126</v>
      </c>
      <c r="E2706" s="1" t="s">
        <v>18405</v>
      </c>
      <c r="F2706">
        <v>15.9</v>
      </c>
      <c r="G2706">
        <v>55.36</v>
      </c>
      <c r="H2706">
        <v>57.29</v>
      </c>
      <c r="I2706">
        <v>69.44</v>
      </c>
    </row>
    <row r="2707" spans="1:9">
      <c r="A2707" t="s">
        <v>2709</v>
      </c>
      <c r="B2707" s="1" t="s">
        <v>5847</v>
      </c>
      <c r="C2707" s="1" t="s">
        <v>8985</v>
      </c>
      <c r="D2707" s="1" t="s">
        <v>12127</v>
      </c>
      <c r="E2707" s="1" t="s">
        <v>18406</v>
      </c>
      <c r="F2707">
        <v>5.45</v>
      </c>
      <c r="G2707">
        <v>40.45</v>
      </c>
      <c r="H2707">
        <v>62.65</v>
      </c>
      <c r="I2707">
        <v>75</v>
      </c>
    </row>
    <row r="2708" spans="1:9">
      <c r="A2708" t="s">
        <v>2710</v>
      </c>
      <c r="B2708" s="1" t="s">
        <v>5848</v>
      </c>
      <c r="C2708" s="1" t="s">
        <v>8986</v>
      </c>
      <c r="D2708" s="1" t="s">
        <v>12128</v>
      </c>
      <c r="E2708" s="1" t="s">
        <v>18407</v>
      </c>
      <c r="F2708">
        <v>2.89</v>
      </c>
      <c r="G2708">
        <v>33.72</v>
      </c>
      <c r="H2708">
        <v>87.2</v>
      </c>
      <c r="I2708">
        <v>103.23</v>
      </c>
    </row>
    <row r="2709" spans="1:9">
      <c r="A2709" t="s">
        <v>2711</v>
      </c>
      <c r="B2709" s="1" t="s">
        <v>5849</v>
      </c>
      <c r="C2709" s="1" t="s">
        <v>8987</v>
      </c>
      <c r="D2709" s="1" t="s">
        <v>12129</v>
      </c>
      <c r="E2709" s="1" t="s">
        <v>18408</v>
      </c>
      <c r="F2709">
        <v>33</v>
      </c>
      <c r="G2709">
        <v>40.73</v>
      </c>
      <c r="H2709">
        <v>53.61</v>
      </c>
      <c r="I2709">
        <v>64.70999999999999</v>
      </c>
    </row>
    <row r="2710" spans="1:9">
      <c r="A2710" t="s">
        <v>2712</v>
      </c>
      <c r="B2710" s="1" t="s">
        <v>5850</v>
      </c>
      <c r="C2710" s="1" t="s">
        <v>8988</v>
      </c>
      <c r="D2710" s="1" t="s">
        <v>12130</v>
      </c>
      <c r="E2710" s="1" t="s">
        <v>18409</v>
      </c>
      <c r="F2710">
        <v>6.34</v>
      </c>
      <c r="G2710">
        <v>49.4</v>
      </c>
      <c r="H2710">
        <v>78.42</v>
      </c>
      <c r="I2710">
        <v>91.18000000000001</v>
      </c>
    </row>
    <row r="2711" spans="1:9">
      <c r="A2711" t="s">
        <v>2713</v>
      </c>
      <c r="B2711" s="1" t="s">
        <v>5851</v>
      </c>
      <c r="C2711" s="1" t="s">
        <v>8989</v>
      </c>
      <c r="D2711" s="1" t="s">
        <v>12131</v>
      </c>
      <c r="E2711" s="1" t="s">
        <v>18410</v>
      </c>
      <c r="F2711">
        <v>28.76</v>
      </c>
      <c r="G2711">
        <v>54.5</v>
      </c>
      <c r="H2711">
        <v>45.75</v>
      </c>
      <c r="I2711">
        <v>52.63</v>
      </c>
    </row>
    <row r="2712" spans="1:9">
      <c r="A2712" t="s">
        <v>2714</v>
      </c>
      <c r="B2712" s="1" t="s">
        <v>5852</v>
      </c>
      <c r="C2712" s="1" t="s">
        <v>8990</v>
      </c>
      <c r="D2712" s="1" t="s">
        <v>12132</v>
      </c>
      <c r="E2712" s="1" t="s">
        <v>18411</v>
      </c>
      <c r="F2712">
        <v>5.17</v>
      </c>
      <c r="G2712">
        <v>28.88</v>
      </c>
      <c r="H2712">
        <v>71.06999999999999</v>
      </c>
      <c r="I2712">
        <v>100</v>
      </c>
    </row>
    <row r="2713" spans="1:9">
      <c r="A2713" t="s">
        <v>2715</v>
      </c>
      <c r="B2713" s="1" t="s">
        <v>5853</v>
      </c>
      <c r="C2713" s="1" t="s">
        <v>8991</v>
      </c>
      <c r="D2713" s="1" t="s">
        <v>12133</v>
      </c>
      <c r="E2713" s="1" t="s">
        <v>18412</v>
      </c>
      <c r="F2713">
        <v>10.19</v>
      </c>
      <c r="G2713">
        <v>41.85</v>
      </c>
      <c r="H2713">
        <v>57.57</v>
      </c>
      <c r="I2713">
        <v>77.55</v>
      </c>
    </row>
    <row r="2714" spans="1:9">
      <c r="A2714" t="s">
        <v>2716</v>
      </c>
      <c r="B2714" s="1" t="s">
        <v>5854</v>
      </c>
      <c r="C2714" s="1" t="s">
        <v>8992</v>
      </c>
      <c r="D2714" s="1" t="s">
        <v>12134</v>
      </c>
      <c r="E2714" s="1" t="s">
        <v>18413</v>
      </c>
      <c r="F2714">
        <v>3.92</v>
      </c>
      <c r="G2714">
        <v>40.74</v>
      </c>
      <c r="H2714">
        <v>96.58</v>
      </c>
      <c r="I2714">
        <v>117.39</v>
      </c>
    </row>
    <row r="2715" spans="1:9">
      <c r="A2715" t="s">
        <v>2717</v>
      </c>
      <c r="B2715" s="1" t="s">
        <v>5855</v>
      </c>
      <c r="C2715" s="1" t="s">
        <v>8993</v>
      </c>
      <c r="D2715" s="1" t="s">
        <v>12135</v>
      </c>
      <c r="E2715" s="1" t="s">
        <v>18414</v>
      </c>
      <c r="F2715">
        <v>7.29</v>
      </c>
      <c r="G2715">
        <v>33.78</v>
      </c>
      <c r="H2715">
        <v>67.68000000000001</v>
      </c>
      <c r="I2715">
        <v>81.63</v>
      </c>
    </row>
    <row r="2716" spans="1:9">
      <c r="A2716" t="s">
        <v>2718</v>
      </c>
      <c r="B2716" s="1" t="s">
        <v>5856</v>
      </c>
      <c r="C2716" s="1" t="s">
        <v>8994</v>
      </c>
      <c r="D2716" s="1" t="s">
        <v>12136</v>
      </c>
      <c r="E2716" s="1" t="s">
        <v>18415</v>
      </c>
      <c r="F2716">
        <v>6.24</v>
      </c>
      <c r="G2716">
        <v>49.26</v>
      </c>
      <c r="H2716">
        <v>73.18000000000001</v>
      </c>
      <c r="I2716">
        <v>88.89</v>
      </c>
    </row>
    <row r="2717" spans="1:9">
      <c r="A2717" t="s">
        <v>2719</v>
      </c>
      <c r="B2717" s="1" t="s">
        <v>5857</v>
      </c>
      <c r="C2717" s="1" t="s">
        <v>8995</v>
      </c>
      <c r="D2717" s="1" t="s">
        <v>12137</v>
      </c>
      <c r="E2717" s="1" t="s">
        <v>18416</v>
      </c>
      <c r="F2717">
        <v>6.38</v>
      </c>
      <c r="G2717">
        <v>38.56</v>
      </c>
      <c r="H2717">
        <v>69.7</v>
      </c>
      <c r="I2717">
        <v>79.55</v>
      </c>
    </row>
    <row r="2718" spans="1:9">
      <c r="A2718" t="s">
        <v>2720</v>
      </c>
      <c r="B2718" s="1" t="s">
        <v>5858</v>
      </c>
      <c r="C2718" s="1" t="s">
        <v>8996</v>
      </c>
      <c r="D2718" s="1" t="s">
        <v>12138</v>
      </c>
      <c r="E2718" s="1" t="s">
        <v>18417</v>
      </c>
      <c r="F2718">
        <v>8.23</v>
      </c>
      <c r="G2718">
        <v>33.15</v>
      </c>
      <c r="H2718">
        <v>94.03</v>
      </c>
      <c r="I2718">
        <v>91.67</v>
      </c>
    </row>
    <row r="2719" spans="1:9">
      <c r="A2719" t="s">
        <v>2721</v>
      </c>
      <c r="B2719" s="1" t="s">
        <v>5859</v>
      </c>
      <c r="C2719" s="1" t="s">
        <v>8997</v>
      </c>
      <c r="D2719" s="1" t="s">
        <v>12139</v>
      </c>
      <c r="E2719" s="1" t="s">
        <v>18418</v>
      </c>
      <c r="F2719">
        <v>27.25</v>
      </c>
      <c r="G2719">
        <v>59.87</v>
      </c>
      <c r="H2719">
        <v>53.98</v>
      </c>
      <c r="I2719">
        <v>60.42</v>
      </c>
    </row>
    <row r="2720" spans="1:9">
      <c r="A2720" t="s">
        <v>2722</v>
      </c>
      <c r="B2720" s="1" t="s">
        <v>5860</v>
      </c>
      <c r="C2720" s="1" t="s">
        <v>8998</v>
      </c>
      <c r="D2720" s="1" t="s">
        <v>12140</v>
      </c>
      <c r="E2720" s="1" t="s">
        <v>18419</v>
      </c>
      <c r="F2720">
        <v>10.01</v>
      </c>
      <c r="G2720">
        <v>45.35</v>
      </c>
      <c r="H2720">
        <v>64.8</v>
      </c>
      <c r="I2720">
        <v>68.18000000000001</v>
      </c>
    </row>
    <row r="2721" spans="1:9">
      <c r="A2721" t="s">
        <v>2723</v>
      </c>
      <c r="B2721" s="1" t="s">
        <v>5861</v>
      </c>
      <c r="C2721" s="1" t="s">
        <v>8999</v>
      </c>
      <c r="D2721" s="1" t="s">
        <v>12141</v>
      </c>
      <c r="E2721" s="1" t="s">
        <v>18420</v>
      </c>
      <c r="F2721">
        <v>13.59</v>
      </c>
      <c r="G2721">
        <v>57.34</v>
      </c>
      <c r="H2721">
        <v>53.74</v>
      </c>
      <c r="I2721">
        <v>86.95999999999999</v>
      </c>
    </row>
    <row r="2722" spans="1:9">
      <c r="A2722" t="s">
        <v>2724</v>
      </c>
      <c r="B2722" s="1" t="s">
        <v>5862</v>
      </c>
      <c r="C2722" s="1" t="s">
        <v>9000</v>
      </c>
      <c r="D2722" s="1" t="s">
        <v>12142</v>
      </c>
      <c r="E2722" s="1" t="s">
        <v>18421</v>
      </c>
      <c r="F2722">
        <v>22.26</v>
      </c>
      <c r="G2722">
        <v>47.47</v>
      </c>
      <c r="H2722">
        <v>43.71</v>
      </c>
      <c r="I2722">
        <v>56</v>
      </c>
    </row>
    <row r="2723" spans="1:9">
      <c r="A2723" t="s">
        <v>2725</v>
      </c>
      <c r="B2723" s="1" t="s">
        <v>5863</v>
      </c>
      <c r="C2723" s="1" t="s">
        <v>9001</v>
      </c>
      <c r="D2723" s="1" t="s">
        <v>12143</v>
      </c>
      <c r="E2723" s="1" t="s">
        <v>18422</v>
      </c>
      <c r="F2723">
        <v>7.31</v>
      </c>
      <c r="G2723">
        <v>51.24</v>
      </c>
      <c r="H2723">
        <v>65.87</v>
      </c>
      <c r="I2723">
        <v>90.91</v>
      </c>
    </row>
    <row r="2724" spans="1:9">
      <c r="A2724" t="s">
        <v>2726</v>
      </c>
      <c r="B2724" s="1" t="s">
        <v>5864</v>
      </c>
      <c r="C2724" s="1" t="s">
        <v>9002</v>
      </c>
      <c r="D2724" s="1" t="s">
        <v>12144</v>
      </c>
      <c r="E2724" s="1" t="s">
        <v>18423</v>
      </c>
      <c r="F2724">
        <v>25.31</v>
      </c>
      <c r="G2724">
        <v>47.96</v>
      </c>
      <c r="H2724">
        <v>49.19</v>
      </c>
      <c r="I2724">
        <v>65</v>
      </c>
    </row>
    <row r="2725" spans="1:9">
      <c r="A2725" t="s">
        <v>2727</v>
      </c>
      <c r="B2725" s="1" t="s">
        <v>5865</v>
      </c>
      <c r="C2725" s="1" t="s">
        <v>9003</v>
      </c>
      <c r="D2725" s="1" t="s">
        <v>12145</v>
      </c>
      <c r="E2725" s="1" t="s">
        <v>18424</v>
      </c>
      <c r="F2725">
        <v>6.84</v>
      </c>
      <c r="G2725">
        <v>42.84</v>
      </c>
      <c r="H2725">
        <v>68.16</v>
      </c>
      <c r="I2725">
        <v>79.41</v>
      </c>
    </row>
    <row r="2726" spans="1:9">
      <c r="A2726" t="s">
        <v>2728</v>
      </c>
      <c r="B2726" s="1" t="s">
        <v>5866</v>
      </c>
      <c r="C2726" s="1" t="s">
        <v>9004</v>
      </c>
      <c r="D2726" s="1" t="s">
        <v>12146</v>
      </c>
      <c r="E2726" s="1" t="s">
        <v>18425</v>
      </c>
      <c r="F2726">
        <v>30.91</v>
      </c>
      <c r="G2726">
        <v>60.94</v>
      </c>
      <c r="H2726">
        <v>55.91</v>
      </c>
      <c r="I2726">
        <v>77.27</v>
      </c>
    </row>
    <row r="2727" spans="1:9">
      <c r="A2727" t="s">
        <v>2729</v>
      </c>
      <c r="B2727" s="1" t="s">
        <v>5867</v>
      </c>
      <c r="C2727" s="1" t="s">
        <v>9005</v>
      </c>
      <c r="D2727" s="1" t="s">
        <v>12147</v>
      </c>
      <c r="E2727" s="1" t="s">
        <v>18426</v>
      </c>
      <c r="F2727">
        <v>10.11</v>
      </c>
      <c r="G2727">
        <v>38.89</v>
      </c>
      <c r="H2727">
        <v>77.53</v>
      </c>
      <c r="I2727">
        <v>87.5</v>
      </c>
    </row>
    <row r="2728" spans="1:9">
      <c r="A2728" t="s">
        <v>2730</v>
      </c>
      <c r="B2728" s="1" t="s">
        <v>5868</v>
      </c>
      <c r="C2728" s="1" t="s">
        <v>9006</v>
      </c>
      <c r="D2728" s="1" t="s">
        <v>12148</v>
      </c>
      <c r="E2728" s="1" t="s">
        <v>18427</v>
      </c>
      <c r="F2728">
        <v>9.44</v>
      </c>
      <c r="G2728">
        <v>38.23</v>
      </c>
      <c r="H2728">
        <v>62.66</v>
      </c>
      <c r="I2728">
        <v>75</v>
      </c>
    </row>
    <row r="2729" spans="1:9">
      <c r="A2729" t="s">
        <v>2731</v>
      </c>
      <c r="B2729" s="1" t="s">
        <v>5869</v>
      </c>
      <c r="C2729" s="1" t="s">
        <v>9007</v>
      </c>
      <c r="D2729" s="1" t="s">
        <v>12149</v>
      </c>
      <c r="E2729" s="1" t="s">
        <v>18428</v>
      </c>
      <c r="F2729">
        <v>25.05</v>
      </c>
      <c r="G2729">
        <v>60.41</v>
      </c>
      <c r="H2729">
        <v>46.71</v>
      </c>
      <c r="I2729">
        <v>62.07</v>
      </c>
    </row>
    <row r="2730" spans="1:9">
      <c r="A2730" t="s">
        <v>2732</v>
      </c>
      <c r="B2730" s="1" t="s">
        <v>5870</v>
      </c>
      <c r="C2730" s="1" t="s">
        <v>9008</v>
      </c>
      <c r="D2730" s="1" t="s">
        <v>12150</v>
      </c>
      <c r="E2730" s="1" t="s">
        <v>18429</v>
      </c>
      <c r="F2730">
        <v>6.8</v>
      </c>
      <c r="G2730">
        <v>48.91</v>
      </c>
      <c r="H2730">
        <v>66.34999999999999</v>
      </c>
      <c r="I2730">
        <v>88.89</v>
      </c>
    </row>
    <row r="2731" spans="1:9">
      <c r="A2731" t="s">
        <v>2733</v>
      </c>
      <c r="B2731" s="1" t="s">
        <v>5871</v>
      </c>
      <c r="C2731" s="1" t="s">
        <v>9009</v>
      </c>
      <c r="D2731" s="1" t="s">
        <v>12151</v>
      </c>
      <c r="E2731" s="1" t="s">
        <v>18430</v>
      </c>
      <c r="F2731">
        <v>6.14</v>
      </c>
      <c r="G2731">
        <v>45.93</v>
      </c>
      <c r="H2731">
        <v>78.43000000000001</v>
      </c>
      <c r="I2731">
        <v>115.38</v>
      </c>
    </row>
    <row r="2732" spans="1:9">
      <c r="A2732" t="s">
        <v>2734</v>
      </c>
      <c r="B2732" s="1" t="s">
        <v>5872</v>
      </c>
      <c r="C2732" s="1" t="s">
        <v>9010</v>
      </c>
      <c r="D2732" s="1" t="s">
        <v>12152</v>
      </c>
      <c r="E2732" s="1" t="s">
        <v>18431</v>
      </c>
      <c r="F2732">
        <v>4.15</v>
      </c>
      <c r="G2732">
        <v>35.8</v>
      </c>
      <c r="H2732">
        <v>59.07</v>
      </c>
      <c r="I2732">
        <v>75</v>
      </c>
    </row>
    <row r="2733" spans="1:9">
      <c r="A2733" t="s">
        <v>2735</v>
      </c>
      <c r="B2733" s="1" t="s">
        <v>5873</v>
      </c>
      <c r="C2733" s="1" t="s">
        <v>9011</v>
      </c>
      <c r="D2733" s="1" t="s">
        <v>12153</v>
      </c>
      <c r="E2733" s="1" t="s">
        <v>18432</v>
      </c>
      <c r="F2733">
        <v>7.96</v>
      </c>
      <c r="G2733">
        <v>36.4</v>
      </c>
      <c r="H2733">
        <v>59.55</v>
      </c>
      <c r="I2733">
        <v>77.5</v>
      </c>
    </row>
    <row r="2734" spans="1:9">
      <c r="A2734" t="s">
        <v>2736</v>
      </c>
      <c r="B2734" s="1" t="s">
        <v>5874</v>
      </c>
      <c r="C2734" s="1" t="s">
        <v>9012</v>
      </c>
      <c r="D2734" s="1" t="s">
        <v>12154</v>
      </c>
      <c r="E2734" s="1" t="s">
        <v>18433</v>
      </c>
      <c r="F2734">
        <v>16.42</v>
      </c>
      <c r="G2734">
        <v>41.64</v>
      </c>
      <c r="H2734">
        <v>69.34999999999999</v>
      </c>
      <c r="I2734">
        <v>88.56999999999999</v>
      </c>
    </row>
    <row r="2735" spans="1:9">
      <c r="A2735" t="s">
        <v>2737</v>
      </c>
      <c r="B2735" s="1" t="s">
        <v>5875</v>
      </c>
      <c r="C2735" s="1" t="s">
        <v>9013</v>
      </c>
      <c r="D2735" s="1" t="s">
        <v>12155</v>
      </c>
      <c r="E2735" s="1" t="s">
        <v>18434</v>
      </c>
      <c r="F2735">
        <v>10.68</v>
      </c>
      <c r="G2735">
        <v>50.59</v>
      </c>
      <c r="H2735">
        <v>61.74</v>
      </c>
      <c r="I2735">
        <v>74.47</v>
      </c>
    </row>
    <row r="2736" spans="1:9">
      <c r="A2736" t="s">
        <v>2738</v>
      </c>
      <c r="B2736" s="1" t="s">
        <v>5876</v>
      </c>
      <c r="C2736" s="1" t="s">
        <v>9014</v>
      </c>
      <c r="D2736" s="1" t="s">
        <v>12156</v>
      </c>
      <c r="E2736" s="1" t="s">
        <v>18435</v>
      </c>
      <c r="F2736">
        <v>24.99</v>
      </c>
      <c r="G2736">
        <v>53.8</v>
      </c>
      <c r="H2736">
        <v>47.17</v>
      </c>
      <c r="I2736">
        <v>60.53</v>
      </c>
    </row>
    <row r="2737" spans="1:9">
      <c r="A2737" t="s">
        <v>2739</v>
      </c>
      <c r="B2737" s="1" t="s">
        <v>5877</v>
      </c>
      <c r="C2737" s="1" t="s">
        <v>9015</v>
      </c>
      <c r="D2737" s="1" t="s">
        <v>12157</v>
      </c>
      <c r="E2737" s="1" t="s">
        <v>18436</v>
      </c>
      <c r="F2737">
        <v>14.23</v>
      </c>
      <c r="G2737">
        <v>36.87</v>
      </c>
      <c r="H2737">
        <v>72.36</v>
      </c>
      <c r="I2737">
        <v>78.26000000000001</v>
      </c>
    </row>
    <row r="2738" spans="1:9">
      <c r="A2738" t="s">
        <v>2740</v>
      </c>
      <c r="B2738" s="1" t="s">
        <v>5878</v>
      </c>
      <c r="C2738" s="1" t="s">
        <v>9016</v>
      </c>
      <c r="D2738" s="1" t="s">
        <v>12158</v>
      </c>
      <c r="E2738" s="1" t="s">
        <v>18437</v>
      </c>
      <c r="F2738">
        <v>8.5</v>
      </c>
      <c r="G2738">
        <v>42.87</v>
      </c>
      <c r="H2738">
        <v>68.39</v>
      </c>
      <c r="I2738">
        <v>77.14</v>
      </c>
    </row>
    <row r="2739" spans="1:9">
      <c r="A2739" t="s">
        <v>2741</v>
      </c>
      <c r="B2739" s="1" t="s">
        <v>5879</v>
      </c>
      <c r="C2739" s="1" t="s">
        <v>9017</v>
      </c>
      <c r="D2739" s="1" t="s">
        <v>12159</v>
      </c>
      <c r="E2739" s="1" t="s">
        <v>18438</v>
      </c>
      <c r="F2739">
        <v>7.05</v>
      </c>
      <c r="G2739">
        <v>60.25</v>
      </c>
      <c r="H2739">
        <v>42.74</v>
      </c>
      <c r="I2739">
        <v>70</v>
      </c>
    </row>
    <row r="2740" spans="1:9">
      <c r="A2740" t="s">
        <v>2742</v>
      </c>
      <c r="B2740" s="1" t="s">
        <v>5880</v>
      </c>
      <c r="C2740" s="1" t="s">
        <v>9018</v>
      </c>
      <c r="D2740" s="1" t="s">
        <v>12160</v>
      </c>
      <c r="E2740" s="1" t="s">
        <v>18439</v>
      </c>
      <c r="F2740">
        <v>24.83</v>
      </c>
      <c r="G2740">
        <v>64.97</v>
      </c>
      <c r="H2740">
        <v>48.11</v>
      </c>
      <c r="I2740">
        <v>57.89</v>
      </c>
    </row>
    <row r="2741" spans="1:9">
      <c r="A2741" t="s">
        <v>2743</v>
      </c>
      <c r="B2741" s="1" t="s">
        <v>5881</v>
      </c>
      <c r="C2741" s="1" t="s">
        <v>9019</v>
      </c>
      <c r="D2741" s="1" t="s">
        <v>12161</v>
      </c>
      <c r="E2741" s="1" t="s">
        <v>18440</v>
      </c>
      <c r="F2741">
        <v>48.9</v>
      </c>
      <c r="G2741">
        <v>80.65000000000001</v>
      </c>
      <c r="H2741">
        <v>14.81</v>
      </c>
      <c r="I2741">
        <v>25</v>
      </c>
    </row>
    <row r="2742" spans="1:9">
      <c r="A2742" t="s">
        <v>2744</v>
      </c>
      <c r="B2742" s="1" t="s">
        <v>5882</v>
      </c>
      <c r="C2742" s="1" t="s">
        <v>9020</v>
      </c>
      <c r="D2742" s="1" t="s">
        <v>12162</v>
      </c>
      <c r="E2742" s="1" t="s">
        <v>18441</v>
      </c>
      <c r="F2742">
        <v>3.33</v>
      </c>
      <c r="G2742">
        <v>33.1</v>
      </c>
      <c r="H2742">
        <v>98.59999999999999</v>
      </c>
      <c r="I2742">
        <v>129.63</v>
      </c>
    </row>
    <row r="2743" spans="1:9">
      <c r="A2743" t="s">
        <v>2745</v>
      </c>
      <c r="B2743" s="1" t="s">
        <v>5883</v>
      </c>
      <c r="C2743" s="1" t="s">
        <v>9021</v>
      </c>
      <c r="D2743" s="1" t="s">
        <v>12163</v>
      </c>
      <c r="E2743" s="1" t="s">
        <v>18442</v>
      </c>
      <c r="F2743">
        <v>9.710000000000001</v>
      </c>
      <c r="G2743">
        <v>50.09</v>
      </c>
      <c r="H2743">
        <v>70</v>
      </c>
      <c r="I2743">
        <v>77.27</v>
      </c>
    </row>
    <row r="2744" spans="1:9">
      <c r="A2744" t="s">
        <v>2746</v>
      </c>
      <c r="B2744" s="1" t="s">
        <v>5884</v>
      </c>
      <c r="C2744" s="1" t="s">
        <v>9022</v>
      </c>
      <c r="D2744" s="1" t="s">
        <v>12164</v>
      </c>
      <c r="E2744" s="1" t="s">
        <v>18443</v>
      </c>
      <c r="F2744">
        <v>13.63</v>
      </c>
      <c r="G2744">
        <v>34.51</v>
      </c>
      <c r="H2744">
        <v>58.95</v>
      </c>
      <c r="I2744">
        <v>70</v>
      </c>
    </row>
    <row r="2745" spans="1:9">
      <c r="A2745" t="s">
        <v>2747</v>
      </c>
      <c r="B2745" s="1" t="s">
        <v>5885</v>
      </c>
      <c r="C2745" s="1" t="s">
        <v>9023</v>
      </c>
      <c r="D2745" s="1" t="s">
        <v>12165</v>
      </c>
      <c r="E2745" s="1" t="s">
        <v>18444</v>
      </c>
      <c r="F2745">
        <v>11.57</v>
      </c>
      <c r="G2745">
        <v>51.43</v>
      </c>
      <c r="H2745">
        <v>59.51</v>
      </c>
      <c r="I2745">
        <v>73.33</v>
      </c>
    </row>
    <row r="2746" spans="1:9">
      <c r="A2746" t="s">
        <v>2748</v>
      </c>
      <c r="B2746" s="1" t="s">
        <v>5886</v>
      </c>
      <c r="C2746" s="1" t="s">
        <v>9024</v>
      </c>
      <c r="D2746" s="1" t="s">
        <v>12166</v>
      </c>
      <c r="E2746" s="1" t="s">
        <v>18445</v>
      </c>
      <c r="F2746">
        <v>17.96</v>
      </c>
      <c r="G2746">
        <v>57.99</v>
      </c>
      <c r="H2746">
        <v>50</v>
      </c>
      <c r="I2746">
        <v>81.25</v>
      </c>
    </row>
    <row r="2747" spans="1:9">
      <c r="A2747" t="s">
        <v>2749</v>
      </c>
      <c r="B2747" s="1" t="s">
        <v>5887</v>
      </c>
      <c r="C2747" s="1" t="s">
        <v>9025</v>
      </c>
      <c r="D2747" s="1" t="s">
        <v>12167</v>
      </c>
      <c r="E2747" s="1" t="s">
        <v>18446</v>
      </c>
      <c r="F2747">
        <v>11.53</v>
      </c>
      <c r="G2747">
        <v>38.25</v>
      </c>
      <c r="H2747">
        <v>80.66</v>
      </c>
      <c r="I2747">
        <v>102.94</v>
      </c>
    </row>
    <row r="2748" spans="1:9">
      <c r="A2748" t="s">
        <v>2750</v>
      </c>
      <c r="B2748" s="1" t="s">
        <v>5888</v>
      </c>
      <c r="C2748" s="1" t="s">
        <v>9026</v>
      </c>
      <c r="D2748" s="1" t="s">
        <v>12168</v>
      </c>
      <c r="E2748" s="1" t="s">
        <v>18447</v>
      </c>
      <c r="F2748">
        <v>10.38</v>
      </c>
      <c r="G2748">
        <v>45.72</v>
      </c>
      <c r="H2748">
        <v>67.47</v>
      </c>
      <c r="I2748">
        <v>86.67</v>
      </c>
    </row>
    <row r="2749" spans="1:9">
      <c r="A2749" t="s">
        <v>2751</v>
      </c>
      <c r="B2749" s="1" t="s">
        <v>5889</v>
      </c>
      <c r="C2749" s="1" t="s">
        <v>9027</v>
      </c>
      <c r="D2749" s="1" t="s">
        <v>12169</v>
      </c>
      <c r="E2749" s="1" t="s">
        <v>18448</v>
      </c>
      <c r="F2749">
        <v>9.640000000000001</v>
      </c>
      <c r="G2749">
        <v>51.96</v>
      </c>
      <c r="H2749">
        <v>86.61</v>
      </c>
      <c r="I2749">
        <v>105</v>
      </c>
    </row>
    <row r="2750" spans="1:9">
      <c r="A2750" t="s">
        <v>2752</v>
      </c>
      <c r="B2750" s="1" t="s">
        <v>5890</v>
      </c>
      <c r="C2750" s="1" t="s">
        <v>9028</v>
      </c>
      <c r="D2750" s="1" t="s">
        <v>12170</v>
      </c>
      <c r="E2750" s="1" t="s">
        <v>18449</v>
      </c>
      <c r="F2750">
        <v>3.29</v>
      </c>
      <c r="G2750">
        <v>43.57</v>
      </c>
      <c r="H2750">
        <v>77.63</v>
      </c>
      <c r="I2750">
        <v>116.67</v>
      </c>
    </row>
    <row r="2751" spans="1:9">
      <c r="A2751" t="s">
        <v>2753</v>
      </c>
      <c r="B2751" s="1" t="s">
        <v>5891</v>
      </c>
      <c r="C2751" s="1" t="s">
        <v>9029</v>
      </c>
      <c r="D2751" s="1" t="s">
        <v>12171</v>
      </c>
      <c r="E2751" s="1" t="s">
        <v>18450</v>
      </c>
      <c r="F2751">
        <v>4.7</v>
      </c>
      <c r="G2751">
        <v>45.68</v>
      </c>
      <c r="H2751">
        <v>55.2</v>
      </c>
      <c r="I2751">
        <v>90</v>
      </c>
    </row>
    <row r="2752" spans="1:9">
      <c r="A2752" t="s">
        <v>2754</v>
      </c>
      <c r="B2752" s="1" t="s">
        <v>5892</v>
      </c>
      <c r="C2752" s="1" t="s">
        <v>9030</v>
      </c>
      <c r="D2752" s="1" t="s">
        <v>12172</v>
      </c>
      <c r="E2752" s="1" t="s">
        <v>18451</v>
      </c>
      <c r="F2752">
        <v>11.57</v>
      </c>
      <c r="G2752">
        <v>45.16</v>
      </c>
      <c r="H2752">
        <v>58.89</v>
      </c>
      <c r="I2752">
        <v>66.67</v>
      </c>
    </row>
    <row r="2753" spans="1:9">
      <c r="A2753" t="s">
        <v>2755</v>
      </c>
      <c r="B2753" s="1" t="s">
        <v>5893</v>
      </c>
      <c r="C2753" s="1" t="s">
        <v>9031</v>
      </c>
      <c r="D2753" s="1" t="s">
        <v>12173</v>
      </c>
      <c r="E2753" s="1" t="s">
        <v>18452</v>
      </c>
      <c r="F2753">
        <v>7.62</v>
      </c>
      <c r="G2753">
        <v>44.36</v>
      </c>
      <c r="H2753">
        <v>80.59999999999999</v>
      </c>
      <c r="I2753">
        <v>109.52</v>
      </c>
    </row>
    <row r="2754" spans="1:9">
      <c r="A2754" t="s">
        <v>2756</v>
      </c>
      <c r="B2754" s="1" t="s">
        <v>5894</v>
      </c>
      <c r="C2754" s="1" t="s">
        <v>9032</v>
      </c>
      <c r="D2754" s="1" t="s">
        <v>12174</v>
      </c>
      <c r="E2754" s="1" t="s">
        <v>18453</v>
      </c>
      <c r="F2754">
        <v>5.22</v>
      </c>
      <c r="G2754">
        <v>50.08</v>
      </c>
      <c r="H2754">
        <v>73.43000000000001</v>
      </c>
      <c r="I2754">
        <v>84.38</v>
      </c>
    </row>
    <row r="2755" spans="1:9">
      <c r="A2755" t="s">
        <v>2757</v>
      </c>
      <c r="B2755" s="1" t="s">
        <v>5895</v>
      </c>
      <c r="C2755" s="1" t="s">
        <v>9033</v>
      </c>
      <c r="D2755" s="1" t="s">
        <v>12175</v>
      </c>
      <c r="E2755" s="1" t="s">
        <v>18454</v>
      </c>
      <c r="F2755">
        <v>16.89</v>
      </c>
      <c r="G2755">
        <v>41.87</v>
      </c>
      <c r="H2755">
        <v>70.92</v>
      </c>
      <c r="I2755">
        <v>96.15000000000001</v>
      </c>
    </row>
    <row r="2756" spans="1:9">
      <c r="A2756" t="s">
        <v>2758</v>
      </c>
      <c r="B2756" s="1" t="s">
        <v>5896</v>
      </c>
      <c r="C2756" s="1" t="s">
        <v>9034</v>
      </c>
      <c r="D2756" s="1" t="s">
        <v>12176</v>
      </c>
      <c r="E2756" s="1" t="s">
        <v>18455</v>
      </c>
      <c r="F2756">
        <v>7.1</v>
      </c>
      <c r="G2756">
        <v>48.82</v>
      </c>
      <c r="H2756">
        <v>80.45</v>
      </c>
      <c r="I2756">
        <v>108.7</v>
      </c>
    </row>
    <row r="2757" spans="1:9">
      <c r="A2757" t="s">
        <v>2759</v>
      </c>
      <c r="B2757" s="1" t="s">
        <v>5897</v>
      </c>
      <c r="C2757" s="1" t="s">
        <v>9035</v>
      </c>
      <c r="D2757" s="1" t="s">
        <v>12177</v>
      </c>
      <c r="E2757" s="1" t="s">
        <v>18456</v>
      </c>
      <c r="F2757">
        <v>57.83</v>
      </c>
      <c r="G2757">
        <v>73.45999999999999</v>
      </c>
      <c r="H2757">
        <v>23.12</v>
      </c>
      <c r="I2757">
        <v>25</v>
      </c>
    </row>
    <row r="2758" spans="1:9">
      <c r="A2758" t="s">
        <v>2760</v>
      </c>
      <c r="B2758" s="1" t="s">
        <v>5898</v>
      </c>
      <c r="C2758" s="1" t="s">
        <v>9036</v>
      </c>
      <c r="D2758" s="1" t="s">
        <v>12178</v>
      </c>
      <c r="E2758" s="1" t="s">
        <v>18457</v>
      </c>
      <c r="F2758">
        <v>13.61</v>
      </c>
      <c r="G2758">
        <v>47.74</v>
      </c>
      <c r="H2758">
        <v>68.63</v>
      </c>
      <c r="I2758">
        <v>91.11</v>
      </c>
    </row>
    <row r="2759" spans="1:9">
      <c r="A2759" t="s">
        <v>2761</v>
      </c>
      <c r="B2759" s="1" t="s">
        <v>5899</v>
      </c>
      <c r="C2759" s="1" t="s">
        <v>9037</v>
      </c>
      <c r="D2759" s="1" t="s">
        <v>12179</v>
      </c>
      <c r="E2759" s="1" t="s">
        <v>18458</v>
      </c>
      <c r="F2759">
        <v>7.69</v>
      </c>
      <c r="G2759">
        <v>42.61</v>
      </c>
      <c r="H2759">
        <v>73.20999999999999</v>
      </c>
      <c r="I2759">
        <v>103.7</v>
      </c>
    </row>
    <row r="2760" spans="1:9">
      <c r="A2760" t="s">
        <v>2762</v>
      </c>
      <c r="B2760" s="1" t="s">
        <v>5900</v>
      </c>
      <c r="C2760" s="1" t="s">
        <v>9038</v>
      </c>
      <c r="D2760" s="1" t="s">
        <v>12180</v>
      </c>
      <c r="E2760" s="1" t="s">
        <v>18459</v>
      </c>
      <c r="F2760">
        <v>11.19</v>
      </c>
      <c r="G2760">
        <v>38.79</v>
      </c>
      <c r="H2760">
        <v>68.15000000000001</v>
      </c>
      <c r="I2760">
        <v>81.25</v>
      </c>
    </row>
    <row r="2761" spans="1:9">
      <c r="A2761" t="s">
        <v>2763</v>
      </c>
      <c r="B2761" s="1" t="s">
        <v>5901</v>
      </c>
      <c r="C2761" s="1" t="s">
        <v>9039</v>
      </c>
      <c r="D2761" s="1" t="s">
        <v>12181</v>
      </c>
      <c r="E2761" s="1" t="s">
        <v>18460</v>
      </c>
      <c r="F2761">
        <v>13.25</v>
      </c>
      <c r="G2761">
        <v>50.17</v>
      </c>
      <c r="H2761">
        <v>54.9</v>
      </c>
      <c r="I2761">
        <v>75</v>
      </c>
    </row>
    <row r="2762" spans="1:9">
      <c r="A2762" t="s">
        <v>2764</v>
      </c>
      <c r="B2762" s="1" t="s">
        <v>5902</v>
      </c>
      <c r="C2762" s="1" t="s">
        <v>9040</v>
      </c>
      <c r="D2762" s="1" t="s">
        <v>12182</v>
      </c>
      <c r="E2762" s="1" t="s">
        <v>18461</v>
      </c>
      <c r="F2762">
        <v>18.28</v>
      </c>
      <c r="G2762">
        <v>47.09</v>
      </c>
      <c r="H2762">
        <v>50.47</v>
      </c>
      <c r="I2762">
        <v>60.53</v>
      </c>
    </row>
    <row r="2763" spans="1:9">
      <c r="A2763" t="s">
        <v>2765</v>
      </c>
      <c r="B2763" s="1" t="s">
        <v>5903</v>
      </c>
      <c r="C2763" s="1" t="s">
        <v>9041</v>
      </c>
      <c r="D2763" s="1" t="s">
        <v>12183</v>
      </c>
      <c r="E2763" s="1" t="s">
        <v>18462</v>
      </c>
      <c r="F2763">
        <v>12.83</v>
      </c>
      <c r="G2763">
        <v>41.86</v>
      </c>
      <c r="H2763">
        <v>48.13</v>
      </c>
      <c r="I2763">
        <v>65.91</v>
      </c>
    </row>
    <row r="2764" spans="1:9">
      <c r="A2764" t="s">
        <v>2766</v>
      </c>
      <c r="B2764" s="1" t="s">
        <v>5904</v>
      </c>
      <c r="C2764" s="1" t="s">
        <v>9042</v>
      </c>
      <c r="D2764" s="1" t="s">
        <v>12184</v>
      </c>
      <c r="E2764" s="1" t="s">
        <v>18463</v>
      </c>
      <c r="F2764">
        <v>12.57</v>
      </c>
      <c r="G2764">
        <v>50.26</v>
      </c>
      <c r="H2764">
        <v>50.97</v>
      </c>
      <c r="I2764">
        <v>69.56999999999999</v>
      </c>
    </row>
    <row r="2765" spans="1:9">
      <c r="A2765" t="s">
        <v>2767</v>
      </c>
      <c r="B2765" s="1" t="s">
        <v>5905</v>
      </c>
      <c r="C2765" s="1" t="s">
        <v>9043</v>
      </c>
      <c r="D2765" s="1" t="s">
        <v>12185</v>
      </c>
      <c r="E2765" s="1" t="s">
        <v>18464</v>
      </c>
      <c r="F2765">
        <v>10.36</v>
      </c>
      <c r="G2765">
        <v>49.46</v>
      </c>
      <c r="H2765">
        <v>56.99</v>
      </c>
      <c r="I2765">
        <v>80</v>
      </c>
    </row>
    <row r="2766" spans="1:9">
      <c r="A2766" t="s">
        <v>2768</v>
      </c>
      <c r="B2766" s="1" t="s">
        <v>5906</v>
      </c>
      <c r="C2766" s="1" t="s">
        <v>9044</v>
      </c>
      <c r="D2766" s="1" t="s">
        <v>12186</v>
      </c>
      <c r="E2766" s="1" t="s">
        <v>18465</v>
      </c>
      <c r="F2766">
        <v>10.14</v>
      </c>
      <c r="G2766">
        <v>42.96</v>
      </c>
      <c r="H2766">
        <v>84.56</v>
      </c>
      <c r="I2766">
        <v>100</v>
      </c>
    </row>
    <row r="2767" spans="1:9">
      <c r="A2767" t="s">
        <v>2769</v>
      </c>
      <c r="B2767" s="1" t="s">
        <v>5907</v>
      </c>
      <c r="C2767" s="1" t="s">
        <v>9045</v>
      </c>
      <c r="D2767" s="1" t="s">
        <v>12187</v>
      </c>
      <c r="E2767" s="1" t="s">
        <v>18466</v>
      </c>
      <c r="F2767">
        <v>4.55</v>
      </c>
      <c r="G2767">
        <v>45.44</v>
      </c>
      <c r="H2767">
        <v>119.58</v>
      </c>
      <c r="I2767">
        <v>166.67</v>
      </c>
    </row>
    <row r="2768" spans="1:9">
      <c r="A2768" t="s">
        <v>2770</v>
      </c>
      <c r="B2768" s="1" t="s">
        <v>5908</v>
      </c>
      <c r="C2768" s="1" t="s">
        <v>9046</v>
      </c>
      <c r="D2768" s="1" t="s">
        <v>12188</v>
      </c>
      <c r="E2768" s="1" t="s">
        <v>18467</v>
      </c>
      <c r="F2768">
        <v>17.07</v>
      </c>
      <c r="G2768">
        <v>40.46</v>
      </c>
      <c r="H2768">
        <v>62.17</v>
      </c>
      <c r="I2768">
        <v>78.56999999999999</v>
      </c>
    </row>
    <row r="2769" spans="1:9">
      <c r="A2769" t="s">
        <v>2771</v>
      </c>
      <c r="B2769" s="1" t="s">
        <v>5909</v>
      </c>
      <c r="C2769" s="1" t="s">
        <v>9047</v>
      </c>
      <c r="D2769" s="1" t="s">
        <v>12189</v>
      </c>
      <c r="E2769" s="1" t="s">
        <v>18468</v>
      </c>
      <c r="F2769">
        <v>34.99</v>
      </c>
      <c r="G2769">
        <v>58.23</v>
      </c>
      <c r="H2769">
        <v>51.82</v>
      </c>
      <c r="I2769">
        <v>68.42</v>
      </c>
    </row>
    <row r="2770" spans="1:9">
      <c r="A2770" t="s">
        <v>2772</v>
      </c>
      <c r="B2770" s="1" t="s">
        <v>5910</v>
      </c>
      <c r="C2770" s="1" t="s">
        <v>9048</v>
      </c>
      <c r="D2770" s="1" t="s">
        <v>12190</v>
      </c>
      <c r="E2770" s="1" t="s">
        <v>18469</v>
      </c>
      <c r="F2770">
        <v>8.4</v>
      </c>
      <c r="G2770">
        <v>43.48</v>
      </c>
      <c r="H2770">
        <v>56.92</v>
      </c>
      <c r="I2770">
        <v>72.22</v>
      </c>
    </row>
    <row r="2771" spans="1:9">
      <c r="A2771" t="s">
        <v>2773</v>
      </c>
      <c r="B2771" s="1" t="s">
        <v>5911</v>
      </c>
      <c r="C2771" s="1" t="s">
        <v>9049</v>
      </c>
      <c r="D2771" s="1" t="s">
        <v>12191</v>
      </c>
      <c r="E2771" s="1" t="s">
        <v>18470</v>
      </c>
      <c r="F2771">
        <v>31.04</v>
      </c>
      <c r="G2771">
        <v>58.23</v>
      </c>
      <c r="H2771">
        <v>42.42</v>
      </c>
      <c r="I2771">
        <v>62.5</v>
      </c>
    </row>
    <row r="2772" spans="1:9">
      <c r="A2772" t="s">
        <v>2774</v>
      </c>
      <c r="B2772" s="1" t="s">
        <v>5912</v>
      </c>
      <c r="C2772" s="1" t="s">
        <v>9050</v>
      </c>
      <c r="D2772" s="1" t="s">
        <v>12192</v>
      </c>
      <c r="E2772" s="1" t="s">
        <v>18471</v>
      </c>
      <c r="F2772">
        <v>11.09</v>
      </c>
      <c r="G2772">
        <v>42.12</v>
      </c>
      <c r="H2772">
        <v>55.56</v>
      </c>
      <c r="I2772">
        <v>83.33</v>
      </c>
    </row>
    <row r="2773" spans="1:9">
      <c r="A2773" t="s">
        <v>2775</v>
      </c>
      <c r="B2773" s="1" t="s">
        <v>5913</v>
      </c>
      <c r="C2773" s="1" t="s">
        <v>9051</v>
      </c>
      <c r="D2773" s="1" t="s">
        <v>12193</v>
      </c>
      <c r="E2773" s="1" t="s">
        <v>18472</v>
      </c>
      <c r="F2773">
        <v>7.15</v>
      </c>
      <c r="G2773">
        <v>49.45</v>
      </c>
      <c r="H2773">
        <v>69.86</v>
      </c>
      <c r="I2773">
        <v>91.67</v>
      </c>
    </row>
    <row r="2774" spans="1:9">
      <c r="A2774" t="s">
        <v>2776</v>
      </c>
      <c r="B2774" s="1" t="s">
        <v>5914</v>
      </c>
      <c r="C2774" s="1" t="s">
        <v>9052</v>
      </c>
      <c r="D2774" s="1" t="s">
        <v>12194</v>
      </c>
      <c r="E2774" s="1" t="s">
        <v>18473</v>
      </c>
      <c r="F2774">
        <v>11.45</v>
      </c>
      <c r="G2774">
        <v>52.06</v>
      </c>
      <c r="H2774">
        <v>67.39</v>
      </c>
      <c r="I2774">
        <v>87.5</v>
      </c>
    </row>
    <row r="2775" spans="1:9">
      <c r="A2775" t="s">
        <v>2777</v>
      </c>
      <c r="B2775" s="1" t="s">
        <v>5915</v>
      </c>
      <c r="C2775" s="1" t="s">
        <v>9053</v>
      </c>
      <c r="D2775" s="1" t="s">
        <v>12195</v>
      </c>
      <c r="E2775" s="1" t="s">
        <v>18474</v>
      </c>
      <c r="F2775">
        <v>27.89</v>
      </c>
      <c r="G2775">
        <v>52.86</v>
      </c>
      <c r="H2775">
        <v>46.06</v>
      </c>
      <c r="I2775">
        <v>58.14</v>
      </c>
    </row>
    <row r="2776" spans="1:9">
      <c r="A2776" t="s">
        <v>2778</v>
      </c>
      <c r="B2776" s="1" t="s">
        <v>5916</v>
      </c>
      <c r="C2776" s="1" t="s">
        <v>9054</v>
      </c>
      <c r="D2776" s="1" t="s">
        <v>12196</v>
      </c>
      <c r="E2776" s="1" t="s">
        <v>18475</v>
      </c>
      <c r="F2776">
        <v>18.53</v>
      </c>
      <c r="G2776">
        <v>52.61</v>
      </c>
      <c r="H2776">
        <v>56</v>
      </c>
      <c r="I2776">
        <v>72.97</v>
      </c>
    </row>
    <row r="2777" spans="1:9">
      <c r="A2777" t="s">
        <v>2779</v>
      </c>
      <c r="B2777" s="1" t="s">
        <v>5917</v>
      </c>
      <c r="C2777" s="1" t="s">
        <v>9055</v>
      </c>
      <c r="D2777" s="1" t="s">
        <v>12197</v>
      </c>
      <c r="E2777" s="1" t="s">
        <v>18476</v>
      </c>
      <c r="F2777">
        <v>7.22</v>
      </c>
      <c r="G2777">
        <v>38.73</v>
      </c>
      <c r="H2777">
        <v>50.68</v>
      </c>
      <c r="I2777">
        <v>67.86</v>
      </c>
    </row>
    <row r="2778" spans="1:9">
      <c r="A2778" t="s">
        <v>2780</v>
      </c>
      <c r="B2778" s="1" t="s">
        <v>5918</v>
      </c>
      <c r="C2778" s="1" t="s">
        <v>9056</v>
      </c>
      <c r="D2778" s="1" t="s">
        <v>12198</v>
      </c>
      <c r="E2778" s="1" t="s">
        <v>18477</v>
      </c>
      <c r="F2778">
        <v>50.51</v>
      </c>
      <c r="G2778">
        <v>68.08</v>
      </c>
      <c r="H2778">
        <v>34.81</v>
      </c>
      <c r="I2778">
        <v>43.33</v>
      </c>
    </row>
    <row r="2779" spans="1:9">
      <c r="A2779" t="s">
        <v>2781</v>
      </c>
      <c r="B2779" s="1" t="s">
        <v>5919</v>
      </c>
      <c r="C2779" s="1" t="s">
        <v>9057</v>
      </c>
      <c r="D2779" s="1" t="s">
        <v>12199</v>
      </c>
      <c r="E2779" s="1" t="s">
        <v>18478</v>
      </c>
      <c r="F2779">
        <v>6.19</v>
      </c>
      <c r="G2779">
        <v>47.9</v>
      </c>
      <c r="H2779">
        <v>53.45</v>
      </c>
      <c r="I2779">
        <v>80</v>
      </c>
    </row>
    <row r="2780" spans="1:9">
      <c r="A2780" t="s">
        <v>2782</v>
      </c>
      <c r="B2780" s="1" t="s">
        <v>5920</v>
      </c>
      <c r="C2780" s="1" t="s">
        <v>9058</v>
      </c>
      <c r="D2780" s="1" t="s">
        <v>12200</v>
      </c>
      <c r="E2780" s="1" t="s">
        <v>18479</v>
      </c>
      <c r="F2780">
        <v>6.87</v>
      </c>
      <c r="G2780">
        <v>40.42</v>
      </c>
      <c r="H2780">
        <v>73.08</v>
      </c>
      <c r="I2780">
        <v>111.11</v>
      </c>
    </row>
    <row r="2781" spans="1:9">
      <c r="A2781" t="s">
        <v>2783</v>
      </c>
      <c r="B2781" s="1" t="s">
        <v>5921</v>
      </c>
      <c r="C2781" s="1" t="s">
        <v>9059</v>
      </c>
      <c r="D2781" s="1" t="s">
        <v>12201</v>
      </c>
      <c r="E2781" s="1" t="s">
        <v>18480</v>
      </c>
      <c r="F2781">
        <v>12.45</v>
      </c>
      <c r="G2781">
        <v>50.55</v>
      </c>
      <c r="H2781">
        <v>52.11</v>
      </c>
      <c r="I2781">
        <v>60</v>
      </c>
    </row>
    <row r="2782" spans="1:9">
      <c r="A2782" t="s">
        <v>2784</v>
      </c>
      <c r="B2782" s="1" t="s">
        <v>5922</v>
      </c>
      <c r="C2782" s="1" t="s">
        <v>9060</v>
      </c>
      <c r="D2782" s="1" t="s">
        <v>12202</v>
      </c>
      <c r="E2782" s="1" t="s">
        <v>18481</v>
      </c>
      <c r="F2782">
        <v>13.51</v>
      </c>
      <c r="G2782">
        <v>47.07</v>
      </c>
      <c r="H2782">
        <v>52</v>
      </c>
      <c r="I2782">
        <v>67.56999999999999</v>
      </c>
    </row>
    <row r="2783" spans="1:9">
      <c r="A2783" t="s">
        <v>2785</v>
      </c>
      <c r="B2783" s="1" t="s">
        <v>5923</v>
      </c>
      <c r="C2783" s="1" t="s">
        <v>9061</v>
      </c>
      <c r="D2783" s="1" t="s">
        <v>12203</v>
      </c>
      <c r="E2783" s="1" t="s">
        <v>18482</v>
      </c>
      <c r="F2783">
        <v>13.25</v>
      </c>
      <c r="G2783">
        <v>32.68</v>
      </c>
      <c r="H2783">
        <v>48.6</v>
      </c>
      <c r="I2783">
        <v>61.9</v>
      </c>
    </row>
    <row r="2784" spans="1:9">
      <c r="A2784" t="s">
        <v>2786</v>
      </c>
      <c r="B2784" s="1" t="s">
        <v>5924</v>
      </c>
      <c r="C2784" s="1" t="s">
        <v>9062</v>
      </c>
      <c r="D2784" s="1" t="s">
        <v>12204</v>
      </c>
      <c r="E2784" s="1" t="s">
        <v>18483</v>
      </c>
      <c r="F2784">
        <v>7.77</v>
      </c>
      <c r="G2784">
        <v>51.74</v>
      </c>
      <c r="H2784">
        <v>66.14</v>
      </c>
      <c r="I2784">
        <v>82.86</v>
      </c>
    </row>
    <row r="2785" spans="1:9">
      <c r="A2785" t="s">
        <v>2787</v>
      </c>
      <c r="B2785" s="1" t="s">
        <v>5925</v>
      </c>
      <c r="C2785" s="1" t="s">
        <v>9063</v>
      </c>
      <c r="D2785" s="1" t="s">
        <v>12205</v>
      </c>
      <c r="E2785" s="1" t="s">
        <v>18484</v>
      </c>
      <c r="F2785">
        <v>21.13</v>
      </c>
      <c r="G2785">
        <v>56.16</v>
      </c>
      <c r="H2785">
        <v>54.4</v>
      </c>
      <c r="I2785">
        <v>70.59</v>
      </c>
    </row>
    <row r="2786" spans="1:9">
      <c r="A2786" t="s">
        <v>2788</v>
      </c>
      <c r="B2786" s="1" t="s">
        <v>5926</v>
      </c>
      <c r="C2786" s="1" t="s">
        <v>9064</v>
      </c>
      <c r="D2786" s="1" t="s">
        <v>12206</v>
      </c>
      <c r="E2786" s="1" t="s">
        <v>18485</v>
      </c>
      <c r="F2786">
        <v>23.77</v>
      </c>
      <c r="G2786">
        <v>48.74</v>
      </c>
      <c r="H2786">
        <v>40.76</v>
      </c>
      <c r="I2786">
        <v>48.89</v>
      </c>
    </row>
    <row r="2787" spans="1:9">
      <c r="A2787" t="s">
        <v>2789</v>
      </c>
      <c r="B2787" s="1" t="s">
        <v>5927</v>
      </c>
      <c r="C2787" s="1" t="s">
        <v>9065</v>
      </c>
      <c r="D2787" s="1" t="s">
        <v>12207</v>
      </c>
      <c r="E2787" s="1" t="s">
        <v>18486</v>
      </c>
      <c r="F2787">
        <v>17.66</v>
      </c>
      <c r="G2787">
        <v>46.04</v>
      </c>
      <c r="H2787">
        <v>47.64</v>
      </c>
      <c r="I2787">
        <v>57.89</v>
      </c>
    </row>
    <row r="2788" spans="1:9">
      <c r="A2788" t="s">
        <v>2790</v>
      </c>
      <c r="B2788" s="1" t="s">
        <v>5928</v>
      </c>
      <c r="C2788" s="1" t="s">
        <v>9066</v>
      </c>
      <c r="D2788" s="1" t="s">
        <v>12208</v>
      </c>
      <c r="E2788" s="1" t="s">
        <v>18487</v>
      </c>
      <c r="F2788">
        <v>22.25</v>
      </c>
      <c r="G2788">
        <v>56.01</v>
      </c>
      <c r="H2788">
        <v>40.08</v>
      </c>
      <c r="I2788">
        <v>52.27</v>
      </c>
    </row>
    <row r="2789" spans="1:9">
      <c r="A2789" t="s">
        <v>2791</v>
      </c>
      <c r="B2789" s="1" t="s">
        <v>5929</v>
      </c>
      <c r="C2789" s="1" t="s">
        <v>9067</v>
      </c>
      <c r="D2789" s="1" t="s">
        <v>12209</v>
      </c>
      <c r="E2789" s="1" t="s">
        <v>18488</v>
      </c>
      <c r="F2789">
        <v>22.81</v>
      </c>
      <c r="G2789">
        <v>54.78</v>
      </c>
      <c r="H2789">
        <v>61.22</v>
      </c>
      <c r="I2789">
        <v>73.58</v>
      </c>
    </row>
    <row r="2790" spans="1:9">
      <c r="A2790" t="s">
        <v>2792</v>
      </c>
      <c r="B2790" s="1" t="s">
        <v>5930</v>
      </c>
      <c r="C2790" s="1" t="s">
        <v>9068</v>
      </c>
      <c r="D2790" s="1" t="s">
        <v>12210</v>
      </c>
      <c r="E2790" s="1" t="s">
        <v>18489</v>
      </c>
      <c r="F2790">
        <v>3.89</v>
      </c>
      <c r="G2790">
        <v>38.71</v>
      </c>
      <c r="H2790">
        <v>89.77</v>
      </c>
      <c r="I2790">
        <v>125</v>
      </c>
    </row>
    <row r="2791" spans="1:9">
      <c r="A2791" t="s">
        <v>2793</v>
      </c>
      <c r="B2791" s="1" t="s">
        <v>5931</v>
      </c>
      <c r="C2791" s="1" t="s">
        <v>9069</v>
      </c>
      <c r="D2791" s="1" t="s">
        <v>12211</v>
      </c>
      <c r="E2791" s="1" t="s">
        <v>18490</v>
      </c>
      <c r="F2791">
        <v>15.45</v>
      </c>
      <c r="G2791">
        <v>38.79</v>
      </c>
      <c r="H2791">
        <v>50.29</v>
      </c>
      <c r="I2791">
        <v>71.88</v>
      </c>
    </row>
    <row r="2792" spans="1:9">
      <c r="A2792" t="s">
        <v>2794</v>
      </c>
      <c r="B2792" s="1" t="s">
        <v>5932</v>
      </c>
      <c r="C2792" s="1" t="s">
        <v>9070</v>
      </c>
      <c r="D2792" s="1" t="s">
        <v>12212</v>
      </c>
      <c r="E2792" s="1" t="s">
        <v>18491</v>
      </c>
      <c r="F2792">
        <v>9.43</v>
      </c>
      <c r="G2792">
        <v>56.19</v>
      </c>
      <c r="H2792">
        <v>78.09999999999999</v>
      </c>
      <c r="I2792">
        <v>105.26</v>
      </c>
    </row>
    <row r="2793" spans="1:9">
      <c r="A2793" t="s">
        <v>2795</v>
      </c>
      <c r="B2793" s="1" t="s">
        <v>5933</v>
      </c>
      <c r="C2793" s="1" t="s">
        <v>9071</v>
      </c>
      <c r="D2793" s="1" t="s">
        <v>12213</v>
      </c>
      <c r="E2793" s="1" t="s">
        <v>18492</v>
      </c>
      <c r="F2793">
        <v>7.31</v>
      </c>
      <c r="G2793">
        <v>46.41</v>
      </c>
      <c r="H2793">
        <v>71.83</v>
      </c>
      <c r="I2793">
        <v>91.67</v>
      </c>
    </row>
    <row r="2794" spans="1:9">
      <c r="A2794" t="s">
        <v>2796</v>
      </c>
      <c r="B2794" s="1" t="s">
        <v>5934</v>
      </c>
      <c r="C2794" s="1" t="s">
        <v>9072</v>
      </c>
      <c r="D2794" s="1" t="s">
        <v>12214</v>
      </c>
      <c r="E2794" s="1" t="s">
        <v>18493</v>
      </c>
      <c r="F2794">
        <v>46.56</v>
      </c>
      <c r="G2794">
        <v>70.06</v>
      </c>
      <c r="H2794">
        <v>29.27</v>
      </c>
      <c r="I2794">
        <v>36.36</v>
      </c>
    </row>
    <row r="2795" spans="1:9">
      <c r="A2795" t="s">
        <v>2797</v>
      </c>
      <c r="B2795" s="1" t="s">
        <v>5935</v>
      </c>
      <c r="C2795" s="1" t="s">
        <v>9073</v>
      </c>
      <c r="D2795" s="1" t="s">
        <v>12215</v>
      </c>
      <c r="E2795" s="1" t="s">
        <v>18494</v>
      </c>
      <c r="F2795">
        <v>11.6</v>
      </c>
      <c r="G2795">
        <v>55.57</v>
      </c>
      <c r="H2795">
        <v>44.27</v>
      </c>
      <c r="I2795">
        <v>80.95</v>
      </c>
    </row>
    <row r="2796" spans="1:9">
      <c r="A2796" t="s">
        <v>2798</v>
      </c>
      <c r="B2796" s="1" t="s">
        <v>5936</v>
      </c>
      <c r="C2796" s="1" t="s">
        <v>9074</v>
      </c>
      <c r="D2796" s="1" t="s">
        <v>12216</v>
      </c>
      <c r="E2796" s="1" t="s">
        <v>18495</v>
      </c>
      <c r="F2796">
        <v>16.62</v>
      </c>
      <c r="G2796">
        <v>54.71</v>
      </c>
      <c r="H2796">
        <v>49.11</v>
      </c>
      <c r="I2796">
        <v>63.16</v>
      </c>
    </row>
    <row r="2797" spans="1:9">
      <c r="A2797" t="s">
        <v>2799</v>
      </c>
      <c r="B2797" s="1" t="s">
        <v>5937</v>
      </c>
      <c r="C2797" s="1" t="s">
        <v>9075</v>
      </c>
      <c r="D2797" s="1" t="s">
        <v>12217</v>
      </c>
      <c r="E2797" s="1" t="s">
        <v>18496</v>
      </c>
      <c r="F2797">
        <v>7.55</v>
      </c>
      <c r="G2797">
        <v>43.01</v>
      </c>
      <c r="H2797">
        <v>63.92</v>
      </c>
      <c r="I2797">
        <v>75</v>
      </c>
    </row>
    <row r="2798" spans="1:9">
      <c r="A2798" t="s">
        <v>2800</v>
      </c>
      <c r="B2798" s="1" t="s">
        <v>5938</v>
      </c>
      <c r="C2798" s="1" t="s">
        <v>9076</v>
      </c>
      <c r="D2798" s="1" t="s">
        <v>12218</v>
      </c>
      <c r="E2798" s="1" t="s">
        <v>18497</v>
      </c>
      <c r="F2798">
        <v>7.41</v>
      </c>
      <c r="G2798">
        <v>40.13</v>
      </c>
      <c r="H2798">
        <v>61.81</v>
      </c>
      <c r="I2798">
        <v>87.5</v>
      </c>
    </row>
    <row r="2799" spans="1:9">
      <c r="A2799" t="s">
        <v>2801</v>
      </c>
      <c r="B2799" s="1" t="s">
        <v>5939</v>
      </c>
      <c r="C2799" s="1" t="s">
        <v>9077</v>
      </c>
      <c r="D2799" s="1" t="s">
        <v>12219</v>
      </c>
      <c r="E2799" s="1" t="s">
        <v>18498</v>
      </c>
      <c r="F2799">
        <v>2.98</v>
      </c>
      <c r="G2799">
        <v>43.48</v>
      </c>
      <c r="H2799">
        <v>117.56</v>
      </c>
      <c r="I2799">
        <v>168.18</v>
      </c>
    </row>
    <row r="2800" spans="1:9">
      <c r="A2800" t="s">
        <v>2802</v>
      </c>
      <c r="B2800" s="1" t="s">
        <v>5940</v>
      </c>
      <c r="C2800" s="1" t="s">
        <v>9078</v>
      </c>
      <c r="D2800" s="1" t="s">
        <v>12220</v>
      </c>
      <c r="E2800" s="1" t="s">
        <v>18499</v>
      </c>
      <c r="F2800">
        <v>22.13</v>
      </c>
      <c r="G2800">
        <v>56.51</v>
      </c>
      <c r="H2800">
        <v>53.12</v>
      </c>
      <c r="I2800">
        <v>62.07</v>
      </c>
    </row>
    <row r="2801" spans="1:9">
      <c r="A2801" t="s">
        <v>2803</v>
      </c>
      <c r="B2801" s="1" t="s">
        <v>5941</v>
      </c>
      <c r="C2801" s="1" t="s">
        <v>9079</v>
      </c>
      <c r="D2801" s="1" t="s">
        <v>12221</v>
      </c>
      <c r="E2801" s="1" t="s">
        <v>18500</v>
      </c>
      <c r="F2801">
        <v>8.640000000000001</v>
      </c>
      <c r="G2801">
        <v>37.96</v>
      </c>
      <c r="H2801">
        <v>70.23999999999999</v>
      </c>
      <c r="I2801">
        <v>107.69</v>
      </c>
    </row>
    <row r="2802" spans="1:9">
      <c r="A2802" t="s">
        <v>2804</v>
      </c>
      <c r="B2802" s="1" t="s">
        <v>5942</v>
      </c>
      <c r="C2802" s="1" t="s">
        <v>9080</v>
      </c>
      <c r="D2802" s="1" t="s">
        <v>12222</v>
      </c>
      <c r="E2802" s="1" t="s">
        <v>18501</v>
      </c>
      <c r="F2802">
        <v>20.9</v>
      </c>
      <c r="G2802">
        <v>60.48</v>
      </c>
      <c r="H2802">
        <v>74.87</v>
      </c>
      <c r="I2802">
        <v>75</v>
      </c>
    </row>
    <row r="2803" spans="1:9">
      <c r="A2803" t="s">
        <v>2805</v>
      </c>
      <c r="B2803" s="1" t="s">
        <v>5943</v>
      </c>
      <c r="C2803" s="1" t="s">
        <v>9081</v>
      </c>
      <c r="D2803" s="1" t="s">
        <v>12223</v>
      </c>
      <c r="E2803" s="1" t="s">
        <v>18502</v>
      </c>
      <c r="F2803">
        <v>4.34</v>
      </c>
      <c r="G2803">
        <v>42.76</v>
      </c>
      <c r="H2803">
        <v>87.18000000000001</v>
      </c>
      <c r="I2803">
        <v>130.77</v>
      </c>
    </row>
    <row r="2804" spans="1:9">
      <c r="A2804" t="s">
        <v>2806</v>
      </c>
      <c r="B2804" s="1" t="s">
        <v>5944</v>
      </c>
      <c r="C2804" s="1" t="s">
        <v>9082</v>
      </c>
      <c r="D2804" s="1" t="s">
        <v>12224</v>
      </c>
      <c r="E2804" s="1" t="s">
        <v>18503</v>
      </c>
      <c r="F2804">
        <v>16.29</v>
      </c>
      <c r="G2804">
        <v>50.25</v>
      </c>
      <c r="H2804">
        <v>39.88</v>
      </c>
      <c r="I2804">
        <v>61.29</v>
      </c>
    </row>
    <row r="2805" spans="1:9">
      <c r="A2805" t="s">
        <v>2807</v>
      </c>
      <c r="B2805" s="1" t="s">
        <v>5945</v>
      </c>
      <c r="C2805" s="1" t="s">
        <v>9083</v>
      </c>
      <c r="D2805" s="1" t="s">
        <v>12225</v>
      </c>
      <c r="E2805" s="1" t="s">
        <v>18504</v>
      </c>
      <c r="F2805">
        <v>10.53</v>
      </c>
      <c r="G2805">
        <v>48.42</v>
      </c>
      <c r="H2805">
        <v>51.81</v>
      </c>
      <c r="I2805">
        <v>65.52</v>
      </c>
    </row>
    <row r="2806" spans="1:9">
      <c r="A2806" t="s">
        <v>2808</v>
      </c>
      <c r="B2806" s="1" t="s">
        <v>5946</v>
      </c>
      <c r="C2806" s="1" t="s">
        <v>9084</v>
      </c>
      <c r="D2806" s="1" t="s">
        <v>12226</v>
      </c>
      <c r="E2806" s="1" t="s">
        <v>18505</v>
      </c>
      <c r="F2806">
        <v>7.55</v>
      </c>
      <c r="G2806">
        <v>27.24</v>
      </c>
      <c r="H2806">
        <v>58.67</v>
      </c>
      <c r="I2806">
        <v>84.62</v>
      </c>
    </row>
    <row r="2807" spans="1:9">
      <c r="A2807" t="s">
        <v>2809</v>
      </c>
      <c r="B2807" s="1" t="s">
        <v>5947</v>
      </c>
      <c r="C2807" s="1" t="s">
        <v>9085</v>
      </c>
      <c r="D2807" s="1" t="s">
        <v>12227</v>
      </c>
      <c r="E2807" s="1" t="s">
        <v>18506</v>
      </c>
      <c r="F2807">
        <v>6.14</v>
      </c>
      <c r="G2807">
        <v>30.52</v>
      </c>
      <c r="H2807">
        <v>52.59</v>
      </c>
      <c r="I2807">
        <v>73.08</v>
      </c>
    </row>
    <row r="2808" spans="1:9">
      <c r="A2808" t="s">
        <v>2810</v>
      </c>
      <c r="B2808" s="1" t="s">
        <v>5948</v>
      </c>
      <c r="C2808" s="1" t="s">
        <v>9086</v>
      </c>
      <c r="D2808" s="1" t="s">
        <v>12228</v>
      </c>
      <c r="E2808" s="1" t="s">
        <v>18507</v>
      </c>
      <c r="F2808">
        <v>3.81</v>
      </c>
      <c r="G2808">
        <v>36.64</v>
      </c>
      <c r="H2808">
        <v>69.8</v>
      </c>
      <c r="I2808">
        <v>96.97</v>
      </c>
    </row>
    <row r="2809" spans="1:9">
      <c r="A2809" t="s">
        <v>2811</v>
      </c>
      <c r="B2809" s="1" t="s">
        <v>5949</v>
      </c>
      <c r="C2809" s="1" t="s">
        <v>9087</v>
      </c>
      <c r="D2809" s="1" t="s">
        <v>12229</v>
      </c>
      <c r="E2809" s="1" t="s">
        <v>18508</v>
      </c>
      <c r="F2809">
        <v>5.3</v>
      </c>
      <c r="G2809">
        <v>38.31</v>
      </c>
      <c r="H2809">
        <v>77.94</v>
      </c>
      <c r="I2809">
        <v>111.11</v>
      </c>
    </row>
    <row r="2810" spans="1:9">
      <c r="A2810" t="s">
        <v>2812</v>
      </c>
      <c r="B2810" s="1" t="s">
        <v>5950</v>
      </c>
      <c r="C2810" s="1" t="s">
        <v>9088</v>
      </c>
      <c r="D2810" s="1" t="s">
        <v>12230</v>
      </c>
      <c r="E2810" s="1" t="s">
        <v>18509</v>
      </c>
      <c r="F2810">
        <v>8.609999999999999</v>
      </c>
      <c r="G2810">
        <v>42.92</v>
      </c>
      <c r="H2810">
        <v>63.58</v>
      </c>
      <c r="I2810">
        <v>75</v>
      </c>
    </row>
    <row r="2811" spans="1:9">
      <c r="A2811" t="s">
        <v>2813</v>
      </c>
      <c r="B2811" s="1" t="s">
        <v>5951</v>
      </c>
      <c r="C2811" s="1" t="s">
        <v>9089</v>
      </c>
      <c r="D2811" s="1" t="s">
        <v>12231</v>
      </c>
      <c r="E2811" s="1" t="s">
        <v>18510</v>
      </c>
      <c r="F2811">
        <v>21.68</v>
      </c>
      <c r="G2811">
        <v>64.11</v>
      </c>
      <c r="H2811">
        <v>72.03</v>
      </c>
      <c r="I2811">
        <v>95</v>
      </c>
    </row>
    <row r="2812" spans="1:9">
      <c r="A2812" t="s">
        <v>2814</v>
      </c>
      <c r="B2812" s="1" t="s">
        <v>5952</v>
      </c>
      <c r="C2812" s="1" t="s">
        <v>9090</v>
      </c>
      <c r="D2812" s="1" t="s">
        <v>12232</v>
      </c>
      <c r="E2812" s="1" t="s">
        <v>18511</v>
      </c>
      <c r="F2812">
        <v>2.09</v>
      </c>
      <c r="G2812">
        <v>31.04</v>
      </c>
      <c r="H2812">
        <v>115.48</v>
      </c>
      <c r="I2812">
        <v>160</v>
      </c>
    </row>
    <row r="2813" spans="1:9">
      <c r="A2813" t="s">
        <v>2815</v>
      </c>
      <c r="B2813" s="1" t="s">
        <v>5953</v>
      </c>
      <c r="C2813" s="1" t="s">
        <v>9091</v>
      </c>
      <c r="D2813" s="1" t="s">
        <v>12233</v>
      </c>
      <c r="E2813" s="1" t="s">
        <v>18512</v>
      </c>
      <c r="F2813">
        <v>9.779999999999999</v>
      </c>
      <c r="G2813">
        <v>35.58</v>
      </c>
      <c r="H2813">
        <v>51.26</v>
      </c>
      <c r="I2813">
        <v>77.78</v>
      </c>
    </row>
    <row r="2814" spans="1:9">
      <c r="A2814" t="s">
        <v>2816</v>
      </c>
      <c r="B2814" s="1" t="s">
        <v>5954</v>
      </c>
      <c r="C2814" s="1" t="s">
        <v>9092</v>
      </c>
      <c r="D2814" s="1" t="s">
        <v>12234</v>
      </c>
      <c r="E2814" s="1" t="s">
        <v>18513</v>
      </c>
      <c r="F2814">
        <v>14.28</v>
      </c>
      <c r="G2814">
        <v>37.59</v>
      </c>
      <c r="H2814">
        <v>72.02</v>
      </c>
      <c r="I2814">
        <v>87.88</v>
      </c>
    </row>
    <row r="2815" spans="1:9">
      <c r="A2815" t="s">
        <v>2817</v>
      </c>
      <c r="B2815" s="1" t="s">
        <v>5955</v>
      </c>
      <c r="C2815" s="1" t="s">
        <v>9093</v>
      </c>
      <c r="D2815" s="1" t="s">
        <v>12235</v>
      </c>
      <c r="E2815" s="1" t="s">
        <v>18514</v>
      </c>
      <c r="F2815">
        <v>15.59</v>
      </c>
      <c r="G2815">
        <v>51.11</v>
      </c>
      <c r="H2815">
        <v>69.95</v>
      </c>
      <c r="I2815">
        <v>78.79000000000001</v>
      </c>
    </row>
    <row r="2816" spans="1:9">
      <c r="A2816" t="s">
        <v>2818</v>
      </c>
      <c r="B2816" s="1" t="s">
        <v>5956</v>
      </c>
      <c r="C2816" s="1" t="s">
        <v>9094</v>
      </c>
      <c r="D2816" s="1" t="s">
        <v>12236</v>
      </c>
      <c r="E2816" s="1" t="s">
        <v>18515</v>
      </c>
      <c r="F2816">
        <v>21.63</v>
      </c>
      <c r="G2816">
        <v>48.5</v>
      </c>
      <c r="H2816">
        <v>59.67</v>
      </c>
      <c r="I2816">
        <v>75</v>
      </c>
    </row>
    <row r="2817" spans="1:9">
      <c r="A2817" t="s">
        <v>2819</v>
      </c>
      <c r="B2817" s="1" t="s">
        <v>5957</v>
      </c>
      <c r="C2817" s="1" t="s">
        <v>9095</v>
      </c>
      <c r="D2817" s="1" t="s">
        <v>12237</v>
      </c>
      <c r="E2817" s="1" t="s">
        <v>18516</v>
      </c>
      <c r="F2817">
        <v>5.03</v>
      </c>
      <c r="G2817">
        <v>44.86</v>
      </c>
      <c r="H2817">
        <v>67.44</v>
      </c>
      <c r="I2817">
        <v>87.5</v>
      </c>
    </row>
    <row r="2818" spans="1:9">
      <c r="A2818" t="s">
        <v>2820</v>
      </c>
      <c r="B2818" s="1" t="s">
        <v>5958</v>
      </c>
      <c r="C2818" s="1" t="s">
        <v>9096</v>
      </c>
      <c r="D2818" s="1" t="s">
        <v>12238</v>
      </c>
      <c r="E2818" s="1" t="s">
        <v>18517</v>
      </c>
      <c r="F2818">
        <v>6.99</v>
      </c>
      <c r="G2818">
        <v>45.41</v>
      </c>
      <c r="H2818">
        <v>69.7</v>
      </c>
      <c r="I2818">
        <v>108.33</v>
      </c>
    </row>
    <row r="2819" spans="1:9">
      <c r="A2819" t="s">
        <v>2821</v>
      </c>
      <c r="B2819" s="1" t="s">
        <v>5959</v>
      </c>
      <c r="C2819" s="1" t="s">
        <v>9097</v>
      </c>
      <c r="D2819" s="1" t="s">
        <v>12239</v>
      </c>
      <c r="E2819" s="1" t="s">
        <v>18518</v>
      </c>
      <c r="F2819">
        <v>32.69</v>
      </c>
      <c r="G2819">
        <v>64.22</v>
      </c>
      <c r="H2819">
        <v>40.66</v>
      </c>
      <c r="I2819">
        <v>50</v>
      </c>
    </row>
    <row r="2820" spans="1:9">
      <c r="A2820" t="s">
        <v>2822</v>
      </c>
      <c r="B2820" s="1" t="s">
        <v>5960</v>
      </c>
      <c r="C2820" s="1" t="s">
        <v>9098</v>
      </c>
      <c r="D2820" s="1" t="s">
        <v>12240</v>
      </c>
      <c r="E2820" s="1" t="s">
        <v>18519</v>
      </c>
      <c r="F2820">
        <v>4.04</v>
      </c>
      <c r="G2820">
        <v>41.01</v>
      </c>
      <c r="H2820">
        <v>66.45</v>
      </c>
      <c r="I2820">
        <v>84</v>
      </c>
    </row>
    <row r="2821" spans="1:9">
      <c r="A2821" t="s">
        <v>2823</v>
      </c>
      <c r="B2821" s="1" t="s">
        <v>5961</v>
      </c>
      <c r="C2821" s="1" t="s">
        <v>9099</v>
      </c>
      <c r="D2821" s="1" t="s">
        <v>12241</v>
      </c>
      <c r="E2821" s="1" t="s">
        <v>18520</v>
      </c>
      <c r="F2821">
        <v>18.28</v>
      </c>
      <c r="G2821">
        <v>43.9</v>
      </c>
      <c r="H2821">
        <v>62.99</v>
      </c>
      <c r="I2821">
        <v>69.56999999999999</v>
      </c>
    </row>
    <row r="2822" spans="1:9">
      <c r="A2822" t="s">
        <v>2824</v>
      </c>
      <c r="B2822" s="1" t="s">
        <v>5962</v>
      </c>
      <c r="C2822" s="1" t="s">
        <v>9100</v>
      </c>
      <c r="D2822" s="1" t="s">
        <v>12242</v>
      </c>
      <c r="E2822" s="1" t="s">
        <v>18521</v>
      </c>
      <c r="F2822">
        <v>10.77</v>
      </c>
      <c r="G2822">
        <v>53.4</v>
      </c>
      <c r="H2822">
        <v>39.17</v>
      </c>
      <c r="I2822">
        <v>52.17</v>
      </c>
    </row>
    <row r="2823" spans="1:9">
      <c r="A2823" t="s">
        <v>2825</v>
      </c>
      <c r="B2823" s="1" t="s">
        <v>5963</v>
      </c>
      <c r="C2823" s="1" t="s">
        <v>9101</v>
      </c>
      <c r="D2823" s="1" t="s">
        <v>12243</v>
      </c>
      <c r="E2823" s="1" t="s">
        <v>18522</v>
      </c>
      <c r="F2823">
        <v>16.25</v>
      </c>
      <c r="G2823">
        <v>48.31</v>
      </c>
      <c r="H2823">
        <v>48.17</v>
      </c>
      <c r="I2823">
        <v>63.89</v>
      </c>
    </row>
    <row r="2824" spans="1:9">
      <c r="A2824" t="s">
        <v>2826</v>
      </c>
      <c r="B2824" s="1" t="s">
        <v>5964</v>
      </c>
      <c r="C2824" s="1" t="s">
        <v>9102</v>
      </c>
      <c r="D2824" s="1" t="s">
        <v>12244</v>
      </c>
      <c r="E2824" s="1" t="s">
        <v>18523</v>
      </c>
      <c r="F2824">
        <v>18.06</v>
      </c>
      <c r="G2824">
        <v>53.78</v>
      </c>
      <c r="H2824">
        <v>53.74</v>
      </c>
      <c r="I2824">
        <v>79.48999999999999</v>
      </c>
    </row>
    <row r="2825" spans="1:9">
      <c r="A2825" t="s">
        <v>2827</v>
      </c>
      <c r="B2825" s="1" t="s">
        <v>5965</v>
      </c>
      <c r="C2825" s="1" t="s">
        <v>9103</v>
      </c>
      <c r="D2825" s="1" t="s">
        <v>12245</v>
      </c>
      <c r="E2825" s="1" t="s">
        <v>18524</v>
      </c>
      <c r="F2825">
        <v>4.01</v>
      </c>
      <c r="G2825">
        <v>35.67</v>
      </c>
      <c r="H2825">
        <v>69.48</v>
      </c>
      <c r="I2825">
        <v>86.95999999999999</v>
      </c>
    </row>
    <row r="2826" spans="1:9">
      <c r="A2826" t="s">
        <v>2828</v>
      </c>
      <c r="B2826" s="1" t="s">
        <v>5966</v>
      </c>
      <c r="C2826" s="1" t="s">
        <v>9104</v>
      </c>
      <c r="D2826" s="1" t="s">
        <v>12246</v>
      </c>
      <c r="E2826" s="1" t="s">
        <v>18525</v>
      </c>
      <c r="F2826">
        <v>5.14</v>
      </c>
      <c r="G2826">
        <v>42.34</v>
      </c>
      <c r="H2826">
        <v>62.79</v>
      </c>
      <c r="I2826">
        <v>85.70999999999999</v>
      </c>
    </row>
    <row r="2827" spans="1:9">
      <c r="A2827" t="s">
        <v>2829</v>
      </c>
      <c r="B2827" s="1" t="s">
        <v>5967</v>
      </c>
      <c r="C2827" s="1" t="s">
        <v>9105</v>
      </c>
      <c r="D2827" s="1" t="s">
        <v>12247</v>
      </c>
      <c r="E2827" s="1" t="s">
        <v>18526</v>
      </c>
      <c r="F2827">
        <v>4.69</v>
      </c>
      <c r="G2827">
        <v>43.17</v>
      </c>
      <c r="H2827">
        <v>77.54000000000001</v>
      </c>
      <c r="I2827">
        <v>91.3</v>
      </c>
    </row>
    <row r="2828" spans="1:9">
      <c r="A2828" t="s">
        <v>2830</v>
      </c>
      <c r="B2828" s="1" t="s">
        <v>5968</v>
      </c>
      <c r="C2828" s="1" t="s">
        <v>9106</v>
      </c>
      <c r="D2828" s="1" t="s">
        <v>12248</v>
      </c>
      <c r="E2828" s="1" t="s">
        <v>18527</v>
      </c>
      <c r="F2828">
        <v>17.05</v>
      </c>
      <c r="G2828">
        <v>44.71</v>
      </c>
      <c r="H2828">
        <v>43.39</v>
      </c>
      <c r="I2828">
        <v>61.76</v>
      </c>
    </row>
    <row r="2829" spans="1:9">
      <c r="A2829" t="s">
        <v>2831</v>
      </c>
      <c r="B2829" s="1" t="s">
        <v>5969</v>
      </c>
      <c r="C2829" s="1" t="s">
        <v>9107</v>
      </c>
      <c r="D2829" s="1" t="s">
        <v>12249</v>
      </c>
      <c r="E2829" s="1" t="s">
        <v>18528</v>
      </c>
      <c r="F2829">
        <v>7.31</v>
      </c>
      <c r="G2829">
        <v>44.16</v>
      </c>
      <c r="H2829">
        <v>77.34</v>
      </c>
      <c r="I2829">
        <v>95.65000000000001</v>
      </c>
    </row>
    <row r="2830" spans="1:9">
      <c r="A2830" t="s">
        <v>2832</v>
      </c>
      <c r="B2830" s="1" t="s">
        <v>5970</v>
      </c>
      <c r="C2830" s="1" t="s">
        <v>9108</v>
      </c>
      <c r="D2830" s="1" t="s">
        <v>12250</v>
      </c>
      <c r="E2830" s="1" t="s">
        <v>18529</v>
      </c>
      <c r="F2830">
        <v>12.26</v>
      </c>
      <c r="G2830">
        <v>40.67</v>
      </c>
      <c r="H2830">
        <v>52.76</v>
      </c>
      <c r="I2830">
        <v>82.61</v>
      </c>
    </row>
    <row r="2831" spans="1:9">
      <c r="A2831" t="s">
        <v>2833</v>
      </c>
      <c r="B2831" s="1" t="s">
        <v>5971</v>
      </c>
      <c r="C2831" s="1" t="s">
        <v>9109</v>
      </c>
      <c r="D2831" s="1" t="s">
        <v>12251</v>
      </c>
      <c r="E2831" s="1" t="s">
        <v>18530</v>
      </c>
      <c r="F2831">
        <v>33.12</v>
      </c>
      <c r="G2831">
        <v>64.88</v>
      </c>
      <c r="H2831">
        <v>45.52</v>
      </c>
      <c r="I2831">
        <v>70.83</v>
      </c>
    </row>
    <row r="2832" spans="1:9">
      <c r="A2832" t="s">
        <v>2834</v>
      </c>
      <c r="B2832" s="1" t="s">
        <v>5972</v>
      </c>
      <c r="C2832" s="1" t="s">
        <v>9110</v>
      </c>
      <c r="D2832" s="1" t="s">
        <v>12252</v>
      </c>
      <c r="E2832" s="1" t="s">
        <v>18531</v>
      </c>
      <c r="F2832">
        <v>19.59</v>
      </c>
      <c r="G2832">
        <v>40.92</v>
      </c>
      <c r="H2832">
        <v>58.44</v>
      </c>
      <c r="I2832">
        <v>84</v>
      </c>
    </row>
    <row r="2833" spans="1:9">
      <c r="A2833" t="s">
        <v>2835</v>
      </c>
      <c r="B2833" s="1" t="s">
        <v>5973</v>
      </c>
      <c r="C2833" s="1" t="s">
        <v>9111</v>
      </c>
      <c r="D2833" s="1" t="s">
        <v>12253</v>
      </c>
      <c r="E2833" s="1" t="s">
        <v>18532</v>
      </c>
      <c r="F2833">
        <v>9.039999999999999</v>
      </c>
      <c r="G2833">
        <v>46.21</v>
      </c>
      <c r="H2833">
        <v>75</v>
      </c>
      <c r="I2833">
        <v>84.38</v>
      </c>
    </row>
    <row r="2834" spans="1:9">
      <c r="A2834" t="s">
        <v>2836</v>
      </c>
      <c r="B2834" s="1" t="s">
        <v>5974</v>
      </c>
      <c r="C2834" s="1" t="s">
        <v>9112</v>
      </c>
      <c r="D2834" s="1" t="s">
        <v>12254</v>
      </c>
      <c r="E2834" s="1" t="s">
        <v>18533</v>
      </c>
      <c r="F2834">
        <v>8.050000000000001</v>
      </c>
      <c r="G2834">
        <v>45.14</v>
      </c>
      <c r="H2834">
        <v>72.78</v>
      </c>
      <c r="I2834">
        <v>100</v>
      </c>
    </row>
    <row r="2835" spans="1:9">
      <c r="A2835" t="s">
        <v>2837</v>
      </c>
      <c r="B2835" s="1" t="s">
        <v>5975</v>
      </c>
      <c r="C2835" s="1" t="s">
        <v>9113</v>
      </c>
      <c r="D2835" s="1" t="s">
        <v>12255</v>
      </c>
      <c r="E2835" s="1" t="s">
        <v>18534</v>
      </c>
      <c r="F2835">
        <v>8.970000000000001</v>
      </c>
      <c r="G2835">
        <v>45.5</v>
      </c>
      <c r="H2835">
        <v>52.32</v>
      </c>
      <c r="I2835">
        <v>70</v>
      </c>
    </row>
    <row r="2836" spans="1:9">
      <c r="A2836" t="s">
        <v>2838</v>
      </c>
      <c r="B2836" s="1" t="s">
        <v>5976</v>
      </c>
      <c r="C2836" s="1" t="s">
        <v>9114</v>
      </c>
      <c r="D2836" s="1" t="s">
        <v>12256</v>
      </c>
      <c r="E2836" s="1" t="s">
        <v>18535</v>
      </c>
      <c r="F2836">
        <v>8.210000000000001</v>
      </c>
      <c r="G2836">
        <v>45.2</v>
      </c>
      <c r="H2836">
        <v>79.72</v>
      </c>
      <c r="I2836">
        <v>102.63</v>
      </c>
    </row>
    <row r="2837" spans="1:9">
      <c r="A2837" t="s">
        <v>2839</v>
      </c>
      <c r="B2837" s="1" t="s">
        <v>5977</v>
      </c>
      <c r="C2837" s="1" t="s">
        <v>9115</v>
      </c>
      <c r="D2837" s="1" t="s">
        <v>12257</v>
      </c>
      <c r="E2837" s="1" t="s">
        <v>18536</v>
      </c>
      <c r="F2837">
        <v>22.57</v>
      </c>
      <c r="G2837">
        <v>49.77</v>
      </c>
      <c r="H2837">
        <v>73.78</v>
      </c>
      <c r="I2837">
        <v>76</v>
      </c>
    </row>
    <row r="2838" spans="1:9">
      <c r="A2838" t="s">
        <v>2840</v>
      </c>
      <c r="B2838" s="1" t="s">
        <v>5978</v>
      </c>
      <c r="C2838" s="1" t="s">
        <v>9116</v>
      </c>
      <c r="D2838" s="1" t="s">
        <v>12258</v>
      </c>
      <c r="E2838" s="1" t="s">
        <v>18537</v>
      </c>
      <c r="F2838">
        <v>12.57</v>
      </c>
      <c r="G2838">
        <v>56.82</v>
      </c>
      <c r="H2838">
        <v>37.21</v>
      </c>
      <c r="I2838">
        <v>68.18000000000001</v>
      </c>
    </row>
    <row r="2839" spans="1:9">
      <c r="A2839" t="s">
        <v>2841</v>
      </c>
      <c r="B2839" s="1" t="s">
        <v>5979</v>
      </c>
      <c r="C2839" s="1" t="s">
        <v>9117</v>
      </c>
      <c r="D2839" s="1" t="s">
        <v>12259</v>
      </c>
      <c r="E2839" s="1" t="s">
        <v>18538</v>
      </c>
      <c r="F2839">
        <v>47.53</v>
      </c>
      <c r="G2839">
        <v>67.88</v>
      </c>
      <c r="H2839">
        <v>20.62</v>
      </c>
      <c r="I2839">
        <v>41.18</v>
      </c>
    </row>
    <row r="2840" spans="1:9">
      <c r="A2840" t="s">
        <v>2842</v>
      </c>
      <c r="B2840" s="1" t="s">
        <v>5980</v>
      </c>
      <c r="C2840" s="1" t="s">
        <v>9118</v>
      </c>
      <c r="D2840" s="1" t="s">
        <v>12260</v>
      </c>
      <c r="E2840" s="1" t="s">
        <v>18539</v>
      </c>
      <c r="F2840">
        <v>28.26</v>
      </c>
      <c r="G2840">
        <v>61.18</v>
      </c>
      <c r="H2840">
        <v>45.05</v>
      </c>
      <c r="I2840">
        <v>62.86</v>
      </c>
    </row>
    <row r="2841" spans="1:9">
      <c r="A2841" t="s">
        <v>2843</v>
      </c>
      <c r="B2841" s="1" t="s">
        <v>5981</v>
      </c>
      <c r="C2841" s="1" t="s">
        <v>9119</v>
      </c>
      <c r="D2841" s="1" t="s">
        <v>12261</v>
      </c>
      <c r="E2841" s="1" t="s">
        <v>18540</v>
      </c>
      <c r="F2841">
        <v>23.18</v>
      </c>
      <c r="G2841">
        <v>62.81</v>
      </c>
      <c r="H2841">
        <v>69.41</v>
      </c>
      <c r="I2841">
        <v>67.73999999999999</v>
      </c>
    </row>
    <row r="2842" spans="1:9">
      <c r="A2842" t="s">
        <v>2844</v>
      </c>
      <c r="B2842" s="1" t="s">
        <v>5982</v>
      </c>
      <c r="C2842" s="1" t="s">
        <v>9120</v>
      </c>
      <c r="D2842" s="1" t="s">
        <v>12262</v>
      </c>
      <c r="E2842" s="1" t="s">
        <v>18541</v>
      </c>
      <c r="F2842">
        <v>10.82</v>
      </c>
      <c r="G2842">
        <v>52.82</v>
      </c>
      <c r="H2842">
        <v>66.13</v>
      </c>
      <c r="I2842">
        <v>85</v>
      </c>
    </row>
    <row r="2843" spans="1:9">
      <c r="A2843" t="s">
        <v>2845</v>
      </c>
      <c r="B2843" s="1" t="s">
        <v>5983</v>
      </c>
      <c r="C2843" s="1" t="s">
        <v>9121</v>
      </c>
      <c r="D2843" s="1" t="s">
        <v>12263</v>
      </c>
      <c r="E2843" s="1" t="s">
        <v>18542</v>
      </c>
      <c r="F2843">
        <v>15.06</v>
      </c>
      <c r="G2843">
        <v>49.46</v>
      </c>
      <c r="H2843">
        <v>42.42</v>
      </c>
      <c r="I2843">
        <v>60.71</v>
      </c>
    </row>
    <row r="2844" spans="1:9">
      <c r="A2844" t="s">
        <v>2846</v>
      </c>
      <c r="B2844" s="1" t="s">
        <v>5984</v>
      </c>
      <c r="C2844" s="1" t="s">
        <v>9122</v>
      </c>
      <c r="D2844" s="1" t="s">
        <v>12264</v>
      </c>
      <c r="E2844" s="1" t="s">
        <v>18543</v>
      </c>
      <c r="F2844">
        <v>26.63</v>
      </c>
      <c r="G2844">
        <v>57.83</v>
      </c>
      <c r="H2844">
        <v>37.89</v>
      </c>
      <c r="I2844">
        <v>52.94</v>
      </c>
    </row>
    <row r="2845" spans="1:9">
      <c r="A2845" t="s">
        <v>2847</v>
      </c>
      <c r="B2845" s="1" t="s">
        <v>5985</v>
      </c>
      <c r="C2845" s="1" t="s">
        <v>9123</v>
      </c>
      <c r="D2845" s="1" t="s">
        <v>12265</v>
      </c>
      <c r="E2845" s="1" t="s">
        <v>18544</v>
      </c>
      <c r="F2845">
        <v>37.82</v>
      </c>
      <c r="G2845">
        <v>60.19</v>
      </c>
      <c r="H2845">
        <v>49.03</v>
      </c>
      <c r="I2845">
        <v>53.57</v>
      </c>
    </row>
    <row r="2846" spans="1:9">
      <c r="A2846" t="s">
        <v>2848</v>
      </c>
      <c r="B2846" s="1" t="s">
        <v>5986</v>
      </c>
      <c r="C2846" s="1" t="s">
        <v>9124</v>
      </c>
      <c r="D2846" s="1" t="s">
        <v>12266</v>
      </c>
      <c r="E2846" s="1" t="s">
        <v>18545</v>
      </c>
      <c r="F2846">
        <v>6.94</v>
      </c>
      <c r="G2846">
        <v>50.28</v>
      </c>
      <c r="H2846">
        <v>74.42</v>
      </c>
      <c r="I2846">
        <v>100</v>
      </c>
    </row>
    <row r="2847" spans="1:9">
      <c r="A2847" t="s">
        <v>2849</v>
      </c>
      <c r="B2847" s="1" t="s">
        <v>5987</v>
      </c>
      <c r="C2847" s="1" t="s">
        <v>9125</v>
      </c>
      <c r="D2847" s="1" t="s">
        <v>12267</v>
      </c>
      <c r="E2847" s="1" t="s">
        <v>18546</v>
      </c>
      <c r="F2847">
        <v>18.95</v>
      </c>
      <c r="G2847">
        <v>55.65</v>
      </c>
      <c r="H2847">
        <v>62.82</v>
      </c>
      <c r="I2847">
        <v>78.56999999999999</v>
      </c>
    </row>
    <row r="2848" spans="1:9">
      <c r="A2848" t="s">
        <v>2850</v>
      </c>
      <c r="B2848" s="1" t="s">
        <v>5988</v>
      </c>
      <c r="C2848" s="1" t="s">
        <v>9126</v>
      </c>
      <c r="D2848" s="1" t="s">
        <v>12268</v>
      </c>
      <c r="E2848" s="1" t="s">
        <v>18547</v>
      </c>
      <c r="F2848">
        <v>9.85</v>
      </c>
      <c r="G2848">
        <v>56.77</v>
      </c>
      <c r="H2848">
        <v>51.9</v>
      </c>
      <c r="I2848">
        <v>64.09999999999999</v>
      </c>
    </row>
    <row r="2849" spans="1:9">
      <c r="A2849" t="s">
        <v>2851</v>
      </c>
      <c r="B2849" s="1" t="s">
        <v>5989</v>
      </c>
      <c r="C2849" s="1" t="s">
        <v>9127</v>
      </c>
      <c r="D2849" s="1" t="s">
        <v>12269</v>
      </c>
      <c r="E2849" s="1" t="s">
        <v>18548</v>
      </c>
      <c r="F2849">
        <v>8.18</v>
      </c>
      <c r="G2849">
        <v>39.47</v>
      </c>
      <c r="H2849">
        <v>47.47</v>
      </c>
      <c r="I2849">
        <v>77.78</v>
      </c>
    </row>
    <row r="2850" spans="1:9">
      <c r="A2850" t="s">
        <v>2852</v>
      </c>
      <c r="B2850" s="1" t="s">
        <v>5990</v>
      </c>
      <c r="C2850" s="1" t="s">
        <v>9128</v>
      </c>
      <c r="D2850" s="1" t="s">
        <v>12270</v>
      </c>
      <c r="E2850" s="1" t="s">
        <v>18549</v>
      </c>
      <c r="F2850">
        <v>7.88</v>
      </c>
      <c r="G2850">
        <v>51.03</v>
      </c>
      <c r="H2850">
        <v>51.26</v>
      </c>
      <c r="I2850">
        <v>95.23999999999999</v>
      </c>
    </row>
    <row r="2851" spans="1:9">
      <c r="A2851" t="s">
        <v>2853</v>
      </c>
      <c r="B2851" s="1" t="s">
        <v>5991</v>
      </c>
      <c r="C2851" s="1" t="s">
        <v>9129</v>
      </c>
      <c r="D2851" s="1" t="s">
        <v>12271</v>
      </c>
      <c r="E2851" s="1" t="s">
        <v>18550</v>
      </c>
      <c r="F2851">
        <v>23.25</v>
      </c>
      <c r="G2851">
        <v>60.33</v>
      </c>
      <c r="H2851">
        <v>32.54</v>
      </c>
      <c r="I2851">
        <v>50</v>
      </c>
    </row>
    <row r="2852" spans="1:9">
      <c r="A2852" t="s">
        <v>2854</v>
      </c>
      <c r="B2852" s="1" t="s">
        <v>5992</v>
      </c>
      <c r="C2852" s="1" t="s">
        <v>9130</v>
      </c>
      <c r="D2852" s="1" t="s">
        <v>12272</v>
      </c>
      <c r="E2852" s="1" t="s">
        <v>18551</v>
      </c>
      <c r="F2852">
        <v>8.039999999999999</v>
      </c>
      <c r="G2852">
        <v>31.58</v>
      </c>
      <c r="H2852">
        <v>93.55</v>
      </c>
      <c r="I2852">
        <v>106.25</v>
      </c>
    </row>
    <row r="2853" spans="1:9">
      <c r="A2853" t="s">
        <v>2855</v>
      </c>
      <c r="B2853" s="1" t="s">
        <v>5993</v>
      </c>
      <c r="C2853" s="1" t="s">
        <v>9131</v>
      </c>
      <c r="D2853" s="1" t="s">
        <v>12273</v>
      </c>
      <c r="E2853" s="1" t="s">
        <v>18552</v>
      </c>
      <c r="F2853">
        <v>11.49</v>
      </c>
      <c r="G2853">
        <v>44.5</v>
      </c>
      <c r="H2853">
        <v>59.8</v>
      </c>
      <c r="I2853">
        <v>72.22</v>
      </c>
    </row>
    <row r="2854" spans="1:9">
      <c r="A2854" t="s">
        <v>2856</v>
      </c>
      <c r="B2854" s="1" t="s">
        <v>5994</v>
      </c>
      <c r="C2854" s="1" t="s">
        <v>9132</v>
      </c>
      <c r="D2854" s="1" t="s">
        <v>12274</v>
      </c>
      <c r="E2854" s="1" t="s">
        <v>18553</v>
      </c>
      <c r="F2854">
        <v>8.359999999999999</v>
      </c>
      <c r="G2854">
        <v>56.64</v>
      </c>
      <c r="H2854">
        <v>70.43000000000001</v>
      </c>
      <c r="I2854">
        <v>85</v>
      </c>
    </row>
    <row r="2855" spans="1:9">
      <c r="A2855" t="s">
        <v>2857</v>
      </c>
      <c r="B2855" s="1" t="s">
        <v>5995</v>
      </c>
      <c r="C2855" s="1" t="s">
        <v>9133</v>
      </c>
      <c r="D2855" s="1" t="s">
        <v>12275</v>
      </c>
      <c r="E2855" s="1" t="s">
        <v>18554</v>
      </c>
      <c r="F2855">
        <v>29.94</v>
      </c>
      <c r="G2855">
        <v>64.34999999999999</v>
      </c>
      <c r="H2855">
        <v>52.24</v>
      </c>
      <c r="I2855">
        <v>65.70999999999999</v>
      </c>
    </row>
    <row r="2856" spans="1:9">
      <c r="A2856" t="s">
        <v>2858</v>
      </c>
      <c r="B2856" s="1" t="s">
        <v>5996</v>
      </c>
      <c r="C2856" s="1" t="s">
        <v>9134</v>
      </c>
      <c r="D2856" s="1" t="s">
        <v>12276</v>
      </c>
      <c r="E2856" s="1" t="s">
        <v>18555</v>
      </c>
      <c r="F2856">
        <v>14.62</v>
      </c>
      <c r="G2856">
        <v>41.85</v>
      </c>
      <c r="H2856">
        <v>53.55</v>
      </c>
      <c r="I2856">
        <v>71.79000000000001</v>
      </c>
    </row>
    <row r="2857" spans="1:9">
      <c r="A2857" t="s">
        <v>2859</v>
      </c>
      <c r="B2857" s="1" t="s">
        <v>5997</v>
      </c>
      <c r="C2857" s="1" t="s">
        <v>9135</v>
      </c>
      <c r="D2857" s="1" t="s">
        <v>12277</v>
      </c>
      <c r="E2857" s="1" t="s">
        <v>18556</v>
      </c>
      <c r="F2857">
        <v>10.17</v>
      </c>
      <c r="G2857">
        <v>38.16</v>
      </c>
      <c r="H2857">
        <v>50.55</v>
      </c>
      <c r="I2857">
        <v>75</v>
      </c>
    </row>
    <row r="2858" spans="1:9">
      <c r="A2858" t="s">
        <v>2860</v>
      </c>
      <c r="B2858" s="1" t="s">
        <v>5998</v>
      </c>
      <c r="C2858" s="1" t="s">
        <v>9136</v>
      </c>
      <c r="D2858" s="1" t="s">
        <v>12278</v>
      </c>
      <c r="E2858" s="1" t="s">
        <v>18557</v>
      </c>
      <c r="F2858">
        <v>14.94</v>
      </c>
      <c r="G2858">
        <v>54.41</v>
      </c>
      <c r="H2858">
        <v>77.12</v>
      </c>
      <c r="I2858">
        <v>87.5</v>
      </c>
    </row>
    <row r="2859" spans="1:9">
      <c r="A2859" t="s">
        <v>2861</v>
      </c>
      <c r="B2859" s="1" t="s">
        <v>5999</v>
      </c>
      <c r="C2859" s="1" t="s">
        <v>9137</v>
      </c>
      <c r="D2859" s="1" t="s">
        <v>12279</v>
      </c>
      <c r="E2859" s="1" t="s">
        <v>18558</v>
      </c>
      <c r="F2859">
        <v>8.82</v>
      </c>
      <c r="G2859">
        <v>50.37</v>
      </c>
      <c r="H2859">
        <v>72.64</v>
      </c>
      <c r="I2859">
        <v>85.45</v>
      </c>
    </row>
    <row r="2860" spans="1:9">
      <c r="A2860" t="s">
        <v>2862</v>
      </c>
      <c r="B2860" s="1" t="s">
        <v>6000</v>
      </c>
      <c r="C2860" s="1" t="s">
        <v>9138</v>
      </c>
      <c r="D2860" s="1" t="s">
        <v>12280</v>
      </c>
      <c r="E2860" s="1" t="s">
        <v>18559</v>
      </c>
      <c r="F2860">
        <v>11.02</v>
      </c>
      <c r="G2860">
        <v>49.2</v>
      </c>
      <c r="H2860">
        <v>77.34</v>
      </c>
      <c r="I2860">
        <v>82.86</v>
      </c>
    </row>
    <row r="2861" spans="1:9">
      <c r="A2861" t="s">
        <v>2863</v>
      </c>
      <c r="B2861" s="1" t="s">
        <v>6001</v>
      </c>
      <c r="C2861" s="1" t="s">
        <v>9139</v>
      </c>
      <c r="D2861" s="1" t="s">
        <v>12281</v>
      </c>
      <c r="E2861" s="1" t="s">
        <v>18560</v>
      </c>
      <c r="F2861">
        <v>6.1</v>
      </c>
      <c r="G2861">
        <v>56.15</v>
      </c>
      <c r="H2861">
        <v>170.13</v>
      </c>
      <c r="I2861">
        <v>184.62</v>
      </c>
    </row>
    <row r="2862" spans="1:9">
      <c r="A2862" t="s">
        <v>2864</v>
      </c>
      <c r="B2862" s="1" t="s">
        <v>6002</v>
      </c>
      <c r="C2862" s="1" t="s">
        <v>9140</v>
      </c>
      <c r="D2862" s="1" t="s">
        <v>12282</v>
      </c>
      <c r="E2862" s="1" t="s">
        <v>18561</v>
      </c>
      <c r="F2862">
        <v>10.92</v>
      </c>
      <c r="G2862">
        <v>55.35</v>
      </c>
      <c r="H2862">
        <v>66.38</v>
      </c>
      <c r="I2862">
        <v>59.09</v>
      </c>
    </row>
    <row r="2863" spans="1:9">
      <c r="A2863" t="s">
        <v>2865</v>
      </c>
      <c r="B2863" s="1" t="s">
        <v>6003</v>
      </c>
      <c r="C2863" s="1" t="s">
        <v>9141</v>
      </c>
      <c r="D2863" s="1" t="s">
        <v>12283</v>
      </c>
      <c r="E2863" s="1" t="s">
        <v>18562</v>
      </c>
      <c r="F2863">
        <v>27.05</v>
      </c>
      <c r="G2863">
        <v>66.20999999999999</v>
      </c>
      <c r="H2863">
        <v>62.41</v>
      </c>
      <c r="I2863">
        <v>72.73</v>
      </c>
    </row>
    <row r="2864" spans="1:9">
      <c r="A2864" t="s">
        <v>2866</v>
      </c>
      <c r="B2864" s="1" t="s">
        <v>6004</v>
      </c>
      <c r="C2864" s="1" t="s">
        <v>9142</v>
      </c>
      <c r="D2864" s="1" t="s">
        <v>12284</v>
      </c>
      <c r="E2864" s="1" t="s">
        <v>18563</v>
      </c>
      <c r="F2864">
        <v>7.41</v>
      </c>
      <c r="G2864">
        <v>53.91</v>
      </c>
      <c r="H2864">
        <v>52.91</v>
      </c>
      <c r="I2864">
        <v>74.19</v>
      </c>
    </row>
    <row r="2865" spans="1:9">
      <c r="A2865" t="s">
        <v>2867</v>
      </c>
      <c r="B2865" s="1" t="s">
        <v>6005</v>
      </c>
      <c r="C2865" s="1" t="s">
        <v>9143</v>
      </c>
      <c r="D2865" s="1" t="s">
        <v>12285</v>
      </c>
      <c r="E2865" s="1" t="s">
        <v>18564</v>
      </c>
      <c r="F2865">
        <v>28.34</v>
      </c>
      <c r="G2865">
        <v>62.81</v>
      </c>
      <c r="H2865">
        <v>48.15</v>
      </c>
      <c r="I2865">
        <v>69.23</v>
      </c>
    </row>
    <row r="2866" spans="1:9">
      <c r="A2866" t="s">
        <v>2868</v>
      </c>
      <c r="B2866" s="1" t="s">
        <v>6006</v>
      </c>
      <c r="C2866" s="1" t="s">
        <v>9144</v>
      </c>
      <c r="D2866" s="1" t="s">
        <v>12286</v>
      </c>
      <c r="E2866" s="1" t="s">
        <v>18565</v>
      </c>
      <c r="F2866">
        <v>17.3</v>
      </c>
      <c r="G2866">
        <v>48.53</v>
      </c>
      <c r="H2866">
        <v>68.09</v>
      </c>
      <c r="I2866">
        <v>90.23999999999999</v>
      </c>
    </row>
    <row r="2867" spans="1:9">
      <c r="A2867" t="s">
        <v>2869</v>
      </c>
      <c r="B2867" s="1" t="s">
        <v>6007</v>
      </c>
      <c r="C2867" s="1" t="s">
        <v>9145</v>
      </c>
      <c r="D2867" s="1" t="s">
        <v>12287</v>
      </c>
      <c r="E2867" s="1" t="s">
        <v>18566</v>
      </c>
      <c r="F2867">
        <v>6.73</v>
      </c>
      <c r="G2867">
        <v>40.35</v>
      </c>
      <c r="H2867">
        <v>93.04000000000001</v>
      </c>
      <c r="I2867">
        <v>115</v>
      </c>
    </row>
    <row r="2868" spans="1:9">
      <c r="A2868" t="s">
        <v>2870</v>
      </c>
      <c r="B2868" s="1" t="s">
        <v>6008</v>
      </c>
      <c r="C2868" s="1" t="s">
        <v>9146</v>
      </c>
      <c r="D2868" s="1" t="s">
        <v>12288</v>
      </c>
      <c r="E2868" s="1" t="s">
        <v>18567</v>
      </c>
      <c r="F2868">
        <v>12.22</v>
      </c>
      <c r="G2868">
        <v>51.78</v>
      </c>
      <c r="H2868">
        <v>86.12</v>
      </c>
      <c r="I2868">
        <v>109.76</v>
      </c>
    </row>
    <row r="2869" spans="1:9">
      <c r="A2869" t="s">
        <v>2871</v>
      </c>
      <c r="B2869" s="1" t="s">
        <v>6009</v>
      </c>
      <c r="C2869" s="1" t="s">
        <v>9147</v>
      </c>
      <c r="D2869" s="1" t="s">
        <v>12289</v>
      </c>
      <c r="E2869" s="1" t="s">
        <v>18568</v>
      </c>
      <c r="F2869">
        <v>18.68</v>
      </c>
      <c r="G2869">
        <v>43.06</v>
      </c>
      <c r="H2869">
        <v>47.75</v>
      </c>
      <c r="I2869">
        <v>74.19</v>
      </c>
    </row>
    <row r="2870" spans="1:9">
      <c r="A2870" t="s">
        <v>2872</v>
      </c>
      <c r="B2870" s="1" t="s">
        <v>6010</v>
      </c>
      <c r="C2870" s="1" t="s">
        <v>9148</v>
      </c>
      <c r="D2870" s="1" t="s">
        <v>12290</v>
      </c>
      <c r="E2870" s="1" t="s">
        <v>18569</v>
      </c>
      <c r="F2870">
        <v>2.89</v>
      </c>
      <c r="G2870">
        <v>36.34</v>
      </c>
      <c r="H2870">
        <v>78.86</v>
      </c>
      <c r="I2870">
        <v>103.23</v>
      </c>
    </row>
    <row r="2871" spans="1:9">
      <c r="A2871" t="s">
        <v>2873</v>
      </c>
      <c r="B2871" s="1" t="s">
        <v>6011</v>
      </c>
      <c r="C2871" s="1" t="s">
        <v>9149</v>
      </c>
      <c r="D2871" s="1" t="s">
        <v>12291</v>
      </c>
      <c r="E2871" s="1" t="s">
        <v>18570</v>
      </c>
      <c r="F2871">
        <v>6.4</v>
      </c>
      <c r="G2871">
        <v>40</v>
      </c>
      <c r="H2871">
        <v>73.65000000000001</v>
      </c>
      <c r="I2871">
        <v>108.7</v>
      </c>
    </row>
    <row r="2872" spans="1:9">
      <c r="A2872" t="s">
        <v>2874</v>
      </c>
      <c r="B2872" s="1" t="s">
        <v>6012</v>
      </c>
      <c r="C2872" s="1" t="s">
        <v>9150</v>
      </c>
      <c r="D2872" s="1" t="s">
        <v>12292</v>
      </c>
      <c r="E2872" s="1" t="s">
        <v>18571</v>
      </c>
      <c r="F2872">
        <v>6.71</v>
      </c>
      <c r="G2872">
        <v>56.04</v>
      </c>
      <c r="H2872">
        <v>149.44</v>
      </c>
      <c r="I2872">
        <v>171.88</v>
      </c>
    </row>
    <row r="2873" spans="1:9">
      <c r="A2873" t="s">
        <v>2875</v>
      </c>
      <c r="B2873" s="1" t="s">
        <v>6013</v>
      </c>
      <c r="C2873" s="1" t="s">
        <v>9151</v>
      </c>
      <c r="D2873" s="1" t="s">
        <v>12293</v>
      </c>
      <c r="E2873" s="1" t="s">
        <v>18572</v>
      </c>
      <c r="F2873">
        <v>13.6</v>
      </c>
      <c r="G2873">
        <v>53.01</v>
      </c>
      <c r="H2873">
        <v>70.3</v>
      </c>
      <c r="I2873">
        <v>73.68000000000001</v>
      </c>
    </row>
    <row r="2874" spans="1:9">
      <c r="A2874" t="s">
        <v>2876</v>
      </c>
      <c r="B2874" s="1" t="s">
        <v>6014</v>
      </c>
      <c r="C2874" s="1" t="s">
        <v>9152</v>
      </c>
      <c r="D2874" s="1" t="s">
        <v>12294</v>
      </c>
      <c r="E2874" s="1" t="s">
        <v>18573</v>
      </c>
      <c r="F2874">
        <v>12.17</v>
      </c>
      <c r="G2874">
        <v>41.91</v>
      </c>
      <c r="H2874">
        <v>64.43000000000001</v>
      </c>
      <c r="I2874">
        <v>78.95</v>
      </c>
    </row>
    <row r="2875" spans="1:9">
      <c r="A2875" t="s">
        <v>2877</v>
      </c>
      <c r="B2875" s="1" t="s">
        <v>6015</v>
      </c>
      <c r="C2875" s="1" t="s">
        <v>9153</v>
      </c>
      <c r="D2875" s="1" t="s">
        <v>12295</v>
      </c>
      <c r="E2875" s="1" t="s">
        <v>18574</v>
      </c>
      <c r="F2875">
        <v>5.5</v>
      </c>
      <c r="G2875">
        <v>38.39</v>
      </c>
      <c r="H2875">
        <v>75.38</v>
      </c>
      <c r="I2875">
        <v>108.7</v>
      </c>
    </row>
    <row r="2876" spans="1:9">
      <c r="A2876" t="s">
        <v>2878</v>
      </c>
      <c r="B2876" s="1" t="s">
        <v>6016</v>
      </c>
      <c r="C2876" s="1" t="s">
        <v>9154</v>
      </c>
      <c r="D2876" s="1" t="s">
        <v>12296</v>
      </c>
      <c r="E2876" s="1" t="s">
        <v>18575</v>
      </c>
      <c r="F2876">
        <v>17.32</v>
      </c>
      <c r="G2876">
        <v>54.85</v>
      </c>
      <c r="H2876">
        <v>83.33</v>
      </c>
      <c r="I2876">
        <v>105.13</v>
      </c>
    </row>
    <row r="2877" spans="1:9">
      <c r="A2877" t="s">
        <v>2879</v>
      </c>
      <c r="B2877" s="1" t="s">
        <v>6017</v>
      </c>
      <c r="C2877" s="1" t="s">
        <v>9155</v>
      </c>
      <c r="D2877" s="1" t="s">
        <v>12297</v>
      </c>
      <c r="E2877" s="1" t="s">
        <v>18576</v>
      </c>
      <c r="F2877">
        <v>45.85</v>
      </c>
      <c r="G2877">
        <v>75.78</v>
      </c>
      <c r="H2877">
        <v>48</v>
      </c>
      <c r="I2877">
        <v>44</v>
      </c>
    </row>
    <row r="2878" spans="1:9">
      <c r="A2878" t="s">
        <v>2880</v>
      </c>
      <c r="B2878" s="1" t="s">
        <v>6018</v>
      </c>
      <c r="C2878" s="1" t="s">
        <v>9156</v>
      </c>
      <c r="D2878" s="1" t="s">
        <v>12298</v>
      </c>
      <c r="E2878" s="1" t="s">
        <v>18577</v>
      </c>
      <c r="F2878">
        <v>16.06</v>
      </c>
      <c r="G2878">
        <v>42</v>
      </c>
      <c r="H2878">
        <v>61.54</v>
      </c>
      <c r="I2878">
        <v>65.91</v>
      </c>
    </row>
    <row r="2879" spans="1:9">
      <c r="A2879" t="s">
        <v>2881</v>
      </c>
      <c r="B2879" s="1" t="s">
        <v>6019</v>
      </c>
      <c r="C2879" s="1" t="s">
        <v>9157</v>
      </c>
      <c r="D2879" s="1" t="s">
        <v>12299</v>
      </c>
      <c r="E2879" s="1" t="s">
        <v>18578</v>
      </c>
      <c r="F2879">
        <v>4.57</v>
      </c>
      <c r="G2879">
        <v>43.62</v>
      </c>
      <c r="H2879">
        <v>101.67</v>
      </c>
      <c r="I2879">
        <v>160</v>
      </c>
    </row>
    <row r="2880" spans="1:9">
      <c r="A2880" t="s">
        <v>2882</v>
      </c>
      <c r="B2880" s="1" t="s">
        <v>6020</v>
      </c>
      <c r="C2880" s="1" t="s">
        <v>9158</v>
      </c>
      <c r="D2880" s="1" t="s">
        <v>12300</v>
      </c>
      <c r="E2880" s="1" t="s">
        <v>18579</v>
      </c>
      <c r="F2880">
        <v>37.25</v>
      </c>
      <c r="G2880">
        <v>60.92</v>
      </c>
      <c r="H2880">
        <v>35.17</v>
      </c>
      <c r="I2880">
        <v>50</v>
      </c>
    </row>
    <row r="2881" spans="1:9">
      <c r="A2881" t="s">
        <v>2883</v>
      </c>
      <c r="B2881" s="1" t="s">
        <v>6021</v>
      </c>
      <c r="C2881" s="1" t="s">
        <v>9159</v>
      </c>
      <c r="D2881" s="1" t="s">
        <v>12301</v>
      </c>
      <c r="E2881" s="1" t="s">
        <v>18580</v>
      </c>
      <c r="F2881">
        <v>19.03</v>
      </c>
      <c r="G2881">
        <v>53.7</v>
      </c>
      <c r="H2881">
        <v>44.87</v>
      </c>
      <c r="I2881">
        <v>57.14</v>
      </c>
    </row>
    <row r="2882" spans="1:9">
      <c r="A2882" t="s">
        <v>2884</v>
      </c>
      <c r="B2882" s="1" t="s">
        <v>6022</v>
      </c>
      <c r="C2882" s="1" t="s">
        <v>9160</v>
      </c>
      <c r="D2882" s="1" t="s">
        <v>12302</v>
      </c>
      <c r="E2882" s="1" t="s">
        <v>18581</v>
      </c>
      <c r="F2882">
        <v>27.43</v>
      </c>
      <c r="G2882">
        <v>63.46</v>
      </c>
      <c r="H2882">
        <v>82.47</v>
      </c>
      <c r="I2882">
        <v>76.92</v>
      </c>
    </row>
    <row r="2883" spans="1:9">
      <c r="A2883" t="s">
        <v>2885</v>
      </c>
      <c r="B2883" s="1" t="s">
        <v>6023</v>
      </c>
      <c r="C2883" s="1" t="s">
        <v>9161</v>
      </c>
      <c r="D2883" s="1" t="s">
        <v>12303</v>
      </c>
      <c r="E2883" s="1" t="s">
        <v>18582</v>
      </c>
      <c r="F2883">
        <v>4.87</v>
      </c>
      <c r="G2883">
        <v>38.34</v>
      </c>
      <c r="H2883">
        <v>65.45</v>
      </c>
      <c r="I2883">
        <v>95.12</v>
      </c>
    </row>
    <row r="2884" spans="1:9">
      <c r="A2884" t="s">
        <v>2886</v>
      </c>
      <c r="B2884" s="1" t="s">
        <v>6024</v>
      </c>
      <c r="C2884" s="1" t="s">
        <v>9162</v>
      </c>
      <c r="D2884" s="1" t="s">
        <v>12304</v>
      </c>
      <c r="E2884" s="1" t="s">
        <v>18583</v>
      </c>
      <c r="F2884">
        <v>24.21</v>
      </c>
      <c r="G2884">
        <v>48.72</v>
      </c>
      <c r="H2884">
        <v>58.49</v>
      </c>
      <c r="I2884">
        <v>72.41</v>
      </c>
    </row>
    <row r="2885" spans="1:9">
      <c r="A2885" t="s">
        <v>2887</v>
      </c>
      <c r="B2885" s="1" t="s">
        <v>6025</v>
      </c>
      <c r="C2885" s="1" t="s">
        <v>9163</v>
      </c>
      <c r="D2885" s="1" t="s">
        <v>12305</v>
      </c>
      <c r="E2885" s="1" t="s">
        <v>18584</v>
      </c>
      <c r="F2885">
        <v>10.6</v>
      </c>
      <c r="G2885">
        <v>44.2</v>
      </c>
      <c r="H2885">
        <v>60.94</v>
      </c>
      <c r="I2885">
        <v>81.81999999999999</v>
      </c>
    </row>
    <row r="2886" spans="1:9">
      <c r="A2886" t="s">
        <v>2888</v>
      </c>
      <c r="B2886" s="1" t="s">
        <v>6026</v>
      </c>
      <c r="C2886" s="1" t="s">
        <v>9164</v>
      </c>
      <c r="D2886" s="1" t="s">
        <v>12306</v>
      </c>
      <c r="E2886" s="1" t="s">
        <v>18585</v>
      </c>
      <c r="F2886">
        <v>6.46</v>
      </c>
      <c r="G2886">
        <v>40.38</v>
      </c>
      <c r="H2886">
        <v>70.87</v>
      </c>
      <c r="I2886">
        <v>81.08</v>
      </c>
    </row>
    <row r="2887" spans="1:9">
      <c r="A2887" t="s">
        <v>2889</v>
      </c>
      <c r="B2887" s="1" t="s">
        <v>6027</v>
      </c>
      <c r="C2887" s="1" t="s">
        <v>9165</v>
      </c>
      <c r="D2887" s="1" t="s">
        <v>12307</v>
      </c>
      <c r="E2887" s="1" t="s">
        <v>18586</v>
      </c>
      <c r="F2887">
        <v>21.92</v>
      </c>
      <c r="G2887">
        <v>67.98</v>
      </c>
      <c r="H2887">
        <v>37.16</v>
      </c>
      <c r="I2887">
        <v>48</v>
      </c>
    </row>
    <row r="2888" spans="1:9">
      <c r="A2888" t="s">
        <v>2890</v>
      </c>
      <c r="B2888" s="1" t="s">
        <v>6028</v>
      </c>
      <c r="C2888" s="1" t="s">
        <v>9166</v>
      </c>
      <c r="D2888" s="1" t="s">
        <v>12308</v>
      </c>
      <c r="E2888" s="1" t="s">
        <v>18587</v>
      </c>
      <c r="F2888">
        <v>14.23</v>
      </c>
      <c r="G2888">
        <v>46.53</v>
      </c>
      <c r="H2888">
        <v>61.21</v>
      </c>
      <c r="I2888">
        <v>76.47</v>
      </c>
    </row>
    <row r="2889" spans="1:9">
      <c r="A2889" t="s">
        <v>2891</v>
      </c>
      <c r="B2889" s="1" t="s">
        <v>6029</v>
      </c>
      <c r="C2889" s="1" t="s">
        <v>9167</v>
      </c>
      <c r="D2889" s="1" t="s">
        <v>12309</v>
      </c>
      <c r="E2889" s="1" t="s">
        <v>18588</v>
      </c>
      <c r="F2889">
        <v>9.33</v>
      </c>
      <c r="G2889">
        <v>40.99</v>
      </c>
      <c r="H2889">
        <v>63.68</v>
      </c>
      <c r="I2889">
        <v>78.45999999999999</v>
      </c>
    </row>
    <row r="2890" spans="1:9">
      <c r="A2890" t="s">
        <v>2892</v>
      </c>
      <c r="B2890" s="1" t="s">
        <v>6030</v>
      </c>
      <c r="C2890" s="1" t="s">
        <v>9168</v>
      </c>
      <c r="D2890" s="1" t="s">
        <v>12310</v>
      </c>
      <c r="E2890" s="1" t="s">
        <v>18589</v>
      </c>
      <c r="F2890">
        <v>9.640000000000001</v>
      </c>
      <c r="G2890">
        <v>37.48</v>
      </c>
      <c r="H2890">
        <v>49.07</v>
      </c>
      <c r="I2890">
        <v>66.67</v>
      </c>
    </row>
    <row r="2891" spans="1:9">
      <c r="A2891" t="s">
        <v>2893</v>
      </c>
      <c r="B2891" s="1" t="s">
        <v>6031</v>
      </c>
      <c r="C2891" s="1" t="s">
        <v>9169</v>
      </c>
      <c r="D2891" s="1" t="s">
        <v>12311</v>
      </c>
      <c r="E2891" s="1" t="s">
        <v>18590</v>
      </c>
      <c r="F2891">
        <v>10.63</v>
      </c>
      <c r="G2891">
        <v>50.88</v>
      </c>
      <c r="H2891">
        <v>52.46</v>
      </c>
      <c r="I2891">
        <v>66.67</v>
      </c>
    </row>
    <row r="2892" spans="1:9">
      <c r="A2892" t="s">
        <v>2894</v>
      </c>
      <c r="B2892" s="1" t="s">
        <v>6032</v>
      </c>
      <c r="C2892" s="1" t="s">
        <v>9170</v>
      </c>
      <c r="D2892" s="1" t="s">
        <v>12312</v>
      </c>
      <c r="E2892" s="1" t="s">
        <v>18591</v>
      </c>
      <c r="F2892">
        <v>13.89</v>
      </c>
      <c r="G2892">
        <v>51.09</v>
      </c>
      <c r="H2892">
        <v>58.08</v>
      </c>
      <c r="I2892">
        <v>78</v>
      </c>
    </row>
    <row r="2893" spans="1:9">
      <c r="A2893" t="s">
        <v>2895</v>
      </c>
      <c r="B2893" s="1" t="s">
        <v>6033</v>
      </c>
      <c r="C2893" s="1" t="s">
        <v>9171</v>
      </c>
      <c r="D2893" s="1" t="s">
        <v>12313</v>
      </c>
      <c r="E2893" s="1" t="s">
        <v>18592</v>
      </c>
      <c r="F2893">
        <v>9.140000000000001</v>
      </c>
      <c r="G2893">
        <v>54.62</v>
      </c>
      <c r="H2893">
        <v>92.08</v>
      </c>
      <c r="I2893">
        <v>113.33</v>
      </c>
    </row>
    <row r="2894" spans="1:9">
      <c r="A2894" t="s">
        <v>2896</v>
      </c>
      <c r="B2894" s="1" t="s">
        <v>6034</v>
      </c>
      <c r="C2894" s="1" t="s">
        <v>9172</v>
      </c>
      <c r="D2894" s="1" t="s">
        <v>12314</v>
      </c>
      <c r="E2894" s="1" t="s">
        <v>18593</v>
      </c>
      <c r="F2894">
        <v>15.05</v>
      </c>
      <c r="G2894">
        <v>42.64</v>
      </c>
      <c r="H2894">
        <v>47.18</v>
      </c>
      <c r="I2894">
        <v>64.29000000000001</v>
      </c>
    </row>
    <row r="2895" spans="1:9">
      <c r="A2895" t="s">
        <v>2897</v>
      </c>
      <c r="B2895" s="1" t="s">
        <v>6035</v>
      </c>
      <c r="C2895" s="1" t="s">
        <v>9173</v>
      </c>
      <c r="D2895" s="1" t="s">
        <v>12315</v>
      </c>
      <c r="E2895" s="1" t="s">
        <v>18594</v>
      </c>
      <c r="F2895">
        <v>13.48</v>
      </c>
      <c r="G2895">
        <v>42.93</v>
      </c>
      <c r="H2895">
        <v>70.97</v>
      </c>
      <c r="I2895">
        <v>97.5</v>
      </c>
    </row>
    <row r="2896" spans="1:9">
      <c r="A2896" t="s">
        <v>2898</v>
      </c>
      <c r="B2896" s="1" t="s">
        <v>6036</v>
      </c>
      <c r="C2896" s="1" t="s">
        <v>9174</v>
      </c>
      <c r="D2896" s="1" t="s">
        <v>12316</v>
      </c>
      <c r="E2896" s="1" t="s">
        <v>18595</v>
      </c>
      <c r="F2896">
        <v>22.9</v>
      </c>
      <c r="G2896">
        <v>56</v>
      </c>
      <c r="H2896">
        <v>41.89</v>
      </c>
      <c r="I2896">
        <v>56</v>
      </c>
    </row>
    <row r="2897" spans="1:9">
      <c r="A2897" t="s">
        <v>2899</v>
      </c>
      <c r="B2897" s="1" t="s">
        <v>6037</v>
      </c>
      <c r="C2897" s="1" t="s">
        <v>9175</v>
      </c>
      <c r="D2897" s="1" t="s">
        <v>12317</v>
      </c>
      <c r="E2897" s="1" t="s">
        <v>18596</v>
      </c>
      <c r="F2897">
        <v>29.99</v>
      </c>
      <c r="G2897">
        <v>58.62</v>
      </c>
      <c r="H2897">
        <v>53.37</v>
      </c>
      <c r="I2897">
        <v>64.52</v>
      </c>
    </row>
    <row r="2898" spans="1:9">
      <c r="A2898" t="s">
        <v>2900</v>
      </c>
      <c r="B2898" s="1" t="s">
        <v>6038</v>
      </c>
      <c r="C2898" s="1" t="s">
        <v>9176</v>
      </c>
      <c r="D2898" s="1" t="s">
        <v>12318</v>
      </c>
      <c r="E2898" s="1" t="s">
        <v>18597</v>
      </c>
      <c r="F2898">
        <v>11.46</v>
      </c>
      <c r="G2898">
        <v>43.31</v>
      </c>
      <c r="H2898">
        <v>62.43</v>
      </c>
      <c r="I2898">
        <v>82.14</v>
      </c>
    </row>
    <row r="2899" spans="1:9">
      <c r="A2899" t="s">
        <v>2901</v>
      </c>
      <c r="B2899" s="1" t="s">
        <v>6039</v>
      </c>
      <c r="C2899" s="1" t="s">
        <v>9177</v>
      </c>
      <c r="D2899" s="1" t="s">
        <v>12319</v>
      </c>
      <c r="E2899" s="1" t="s">
        <v>18598</v>
      </c>
      <c r="F2899">
        <v>43.04</v>
      </c>
      <c r="G2899">
        <v>85.31999999999999</v>
      </c>
      <c r="H2899">
        <v>25.77</v>
      </c>
      <c r="I2899">
        <v>37.5</v>
      </c>
    </row>
    <row r="2900" spans="1:9">
      <c r="A2900" t="s">
        <v>2902</v>
      </c>
      <c r="B2900" s="1" t="s">
        <v>6040</v>
      </c>
      <c r="C2900" s="1" t="s">
        <v>9178</v>
      </c>
      <c r="D2900" s="1" t="s">
        <v>12320</v>
      </c>
      <c r="E2900" s="1" t="s">
        <v>18599</v>
      </c>
      <c r="F2900">
        <v>10.09</v>
      </c>
      <c r="G2900">
        <v>33.94</v>
      </c>
      <c r="H2900">
        <v>63.1</v>
      </c>
      <c r="I2900">
        <v>72.73</v>
      </c>
    </row>
    <row r="2901" spans="1:9">
      <c r="A2901" t="s">
        <v>2903</v>
      </c>
      <c r="B2901" s="1" t="s">
        <v>6041</v>
      </c>
      <c r="C2901" s="1" t="s">
        <v>9179</v>
      </c>
      <c r="D2901" s="1" t="s">
        <v>12321</v>
      </c>
      <c r="E2901" s="1" t="s">
        <v>18600</v>
      </c>
      <c r="F2901">
        <v>9.369999999999999</v>
      </c>
      <c r="G2901">
        <v>50.31</v>
      </c>
      <c r="H2901">
        <v>60.36</v>
      </c>
      <c r="I2901">
        <v>80</v>
      </c>
    </row>
    <row r="2902" spans="1:9">
      <c r="A2902" t="s">
        <v>2904</v>
      </c>
      <c r="B2902" s="1" t="s">
        <v>6042</v>
      </c>
      <c r="C2902" s="1" t="s">
        <v>9180</v>
      </c>
      <c r="D2902" s="1" t="s">
        <v>12322</v>
      </c>
      <c r="E2902" s="1" t="s">
        <v>18601</v>
      </c>
      <c r="F2902">
        <v>8.93</v>
      </c>
      <c r="G2902">
        <v>52.9</v>
      </c>
      <c r="H2902">
        <v>78.55</v>
      </c>
      <c r="I2902">
        <v>89.58</v>
      </c>
    </row>
    <row r="2903" spans="1:9">
      <c r="A2903" t="s">
        <v>2905</v>
      </c>
      <c r="B2903" s="1" t="s">
        <v>6043</v>
      </c>
      <c r="C2903" s="1" t="s">
        <v>9181</v>
      </c>
      <c r="D2903" s="1" t="s">
        <v>12323</v>
      </c>
      <c r="E2903" s="1" t="s">
        <v>18602</v>
      </c>
      <c r="F2903">
        <v>14.48</v>
      </c>
      <c r="G2903">
        <v>42.95</v>
      </c>
      <c r="H2903">
        <v>56.55</v>
      </c>
      <c r="I2903">
        <v>73.08</v>
      </c>
    </row>
    <row r="2904" spans="1:9">
      <c r="A2904" t="s">
        <v>2906</v>
      </c>
      <c r="B2904" s="1" t="s">
        <v>6044</v>
      </c>
      <c r="C2904" s="1" t="s">
        <v>9182</v>
      </c>
      <c r="D2904" s="1" t="s">
        <v>12324</v>
      </c>
      <c r="E2904" s="1" t="s">
        <v>18603</v>
      </c>
      <c r="F2904">
        <v>15.24</v>
      </c>
      <c r="G2904">
        <v>46.19</v>
      </c>
      <c r="H2904">
        <v>67.16</v>
      </c>
      <c r="I2904">
        <v>82.86</v>
      </c>
    </row>
    <row r="2905" spans="1:9">
      <c r="A2905" t="s">
        <v>2907</v>
      </c>
      <c r="B2905" s="1" t="s">
        <v>6045</v>
      </c>
      <c r="C2905" s="1" t="s">
        <v>9183</v>
      </c>
      <c r="D2905" s="1" t="s">
        <v>12325</v>
      </c>
      <c r="E2905" s="1" t="s">
        <v>18604</v>
      </c>
      <c r="F2905">
        <v>6.3</v>
      </c>
      <c r="G2905">
        <v>47.48</v>
      </c>
      <c r="H2905">
        <v>59.35</v>
      </c>
      <c r="I2905">
        <v>79.55</v>
      </c>
    </row>
    <row r="2906" spans="1:9">
      <c r="A2906" t="s">
        <v>2908</v>
      </c>
      <c r="B2906" s="1" t="s">
        <v>6046</v>
      </c>
      <c r="C2906" s="1" t="s">
        <v>9184</v>
      </c>
      <c r="D2906" s="1" t="s">
        <v>12326</v>
      </c>
      <c r="E2906" s="1" t="s">
        <v>18605</v>
      </c>
      <c r="F2906">
        <v>8.77</v>
      </c>
      <c r="G2906">
        <v>36.87</v>
      </c>
      <c r="H2906">
        <v>46.15</v>
      </c>
      <c r="I2906">
        <v>76.92</v>
      </c>
    </row>
    <row r="2907" spans="1:9">
      <c r="A2907" t="s">
        <v>2909</v>
      </c>
      <c r="B2907" s="1" t="s">
        <v>6047</v>
      </c>
      <c r="C2907" s="1" t="s">
        <v>9185</v>
      </c>
      <c r="D2907" s="1" t="s">
        <v>12327</v>
      </c>
      <c r="E2907" s="1" t="s">
        <v>18606</v>
      </c>
      <c r="F2907">
        <v>17.67</v>
      </c>
      <c r="G2907">
        <v>44.37</v>
      </c>
      <c r="H2907">
        <v>55.86</v>
      </c>
      <c r="I2907">
        <v>65.84999999999999</v>
      </c>
    </row>
    <row r="2908" spans="1:9">
      <c r="A2908" t="s">
        <v>2910</v>
      </c>
      <c r="B2908" s="1" t="s">
        <v>6048</v>
      </c>
      <c r="C2908" s="1" t="s">
        <v>9186</v>
      </c>
      <c r="D2908" s="1" t="s">
        <v>12328</v>
      </c>
      <c r="E2908" s="1" t="s">
        <v>18607</v>
      </c>
      <c r="F2908">
        <v>18.38</v>
      </c>
      <c r="G2908">
        <v>67.26000000000001</v>
      </c>
      <c r="H2908">
        <v>72.03</v>
      </c>
      <c r="I2908">
        <v>100</v>
      </c>
    </row>
    <row r="2909" spans="1:9">
      <c r="A2909" t="s">
        <v>2911</v>
      </c>
      <c r="B2909" s="1" t="s">
        <v>6049</v>
      </c>
      <c r="C2909" s="1" t="s">
        <v>9187</v>
      </c>
      <c r="D2909" s="1" t="s">
        <v>12329</v>
      </c>
      <c r="E2909" s="1" t="s">
        <v>18608</v>
      </c>
      <c r="F2909">
        <v>14.79</v>
      </c>
      <c r="G2909">
        <v>59.01</v>
      </c>
      <c r="H2909">
        <v>53.28</v>
      </c>
      <c r="I2909">
        <v>80.95</v>
      </c>
    </row>
    <row r="2910" spans="1:9">
      <c r="A2910" t="s">
        <v>2912</v>
      </c>
      <c r="B2910" s="1" t="s">
        <v>6050</v>
      </c>
      <c r="C2910" s="1" t="s">
        <v>9188</v>
      </c>
      <c r="D2910" s="1" t="s">
        <v>12330</v>
      </c>
      <c r="E2910" s="1" t="s">
        <v>18609</v>
      </c>
      <c r="F2910">
        <v>6.97</v>
      </c>
      <c r="G2910">
        <v>41.36</v>
      </c>
      <c r="H2910">
        <v>97.08</v>
      </c>
      <c r="I2910">
        <v>104</v>
      </c>
    </row>
    <row r="2911" spans="1:9">
      <c r="A2911" t="s">
        <v>2913</v>
      </c>
      <c r="B2911" s="1" t="s">
        <v>6051</v>
      </c>
      <c r="C2911" s="1" t="s">
        <v>9189</v>
      </c>
      <c r="D2911" s="1" t="s">
        <v>12331</v>
      </c>
      <c r="E2911" s="1" t="s">
        <v>18610</v>
      </c>
      <c r="F2911">
        <v>11.95</v>
      </c>
      <c r="G2911">
        <v>54.49</v>
      </c>
      <c r="H2911">
        <v>70.51000000000001</v>
      </c>
      <c r="I2911">
        <v>100</v>
      </c>
    </row>
    <row r="2912" spans="1:9">
      <c r="A2912" t="s">
        <v>2914</v>
      </c>
      <c r="B2912" s="1" t="s">
        <v>6052</v>
      </c>
      <c r="C2912" s="1" t="s">
        <v>9190</v>
      </c>
      <c r="D2912" s="1" t="s">
        <v>12332</v>
      </c>
      <c r="E2912" s="1" t="s">
        <v>18611</v>
      </c>
      <c r="F2912">
        <v>10.88</v>
      </c>
      <c r="G2912">
        <v>46.5</v>
      </c>
      <c r="H2912">
        <v>61.84</v>
      </c>
      <c r="I2912">
        <v>92.86</v>
      </c>
    </row>
    <row r="2913" spans="1:9">
      <c r="A2913" t="s">
        <v>2915</v>
      </c>
      <c r="B2913" s="1" t="s">
        <v>6053</v>
      </c>
      <c r="C2913" s="1" t="s">
        <v>9191</v>
      </c>
      <c r="D2913" s="1" t="s">
        <v>12333</v>
      </c>
      <c r="E2913" s="1" t="s">
        <v>18612</v>
      </c>
      <c r="F2913">
        <v>15.6</v>
      </c>
      <c r="G2913">
        <v>60.09</v>
      </c>
      <c r="H2913">
        <v>71.59</v>
      </c>
      <c r="I2913">
        <v>93.33</v>
      </c>
    </row>
    <row r="2914" spans="1:9">
      <c r="A2914" t="s">
        <v>2916</v>
      </c>
      <c r="B2914" s="1" t="s">
        <v>6054</v>
      </c>
      <c r="C2914" s="1" t="s">
        <v>9192</v>
      </c>
      <c r="D2914" s="1" t="s">
        <v>12334</v>
      </c>
      <c r="E2914" s="1" t="s">
        <v>18613</v>
      </c>
      <c r="F2914">
        <v>16.17</v>
      </c>
      <c r="G2914">
        <v>47.43</v>
      </c>
      <c r="H2914">
        <v>84.62</v>
      </c>
      <c r="I2914">
        <v>95</v>
      </c>
    </row>
    <row r="2915" spans="1:9">
      <c r="A2915" t="s">
        <v>2917</v>
      </c>
      <c r="B2915" s="1" t="s">
        <v>6055</v>
      </c>
      <c r="C2915" s="1" t="s">
        <v>9193</v>
      </c>
      <c r="D2915" s="1" t="s">
        <v>12335</v>
      </c>
      <c r="E2915" s="1" t="s">
        <v>18614</v>
      </c>
      <c r="F2915">
        <v>2.27</v>
      </c>
      <c r="G2915">
        <v>29.63</v>
      </c>
      <c r="H2915">
        <v>158.33</v>
      </c>
      <c r="I2915">
        <v>210</v>
      </c>
    </row>
    <row r="2916" spans="1:9">
      <c r="A2916" t="s">
        <v>2918</v>
      </c>
      <c r="B2916" s="1" t="s">
        <v>6056</v>
      </c>
      <c r="C2916" s="1" t="s">
        <v>9194</v>
      </c>
      <c r="D2916" s="1" t="s">
        <v>12336</v>
      </c>
      <c r="E2916" s="1" t="s">
        <v>18615</v>
      </c>
      <c r="F2916">
        <v>30.51</v>
      </c>
      <c r="G2916">
        <v>53.35</v>
      </c>
      <c r="H2916">
        <v>58.54</v>
      </c>
      <c r="I2916">
        <v>57.14</v>
      </c>
    </row>
    <row r="2917" spans="1:9">
      <c r="A2917" t="s">
        <v>2919</v>
      </c>
      <c r="B2917" s="1" t="s">
        <v>6057</v>
      </c>
      <c r="C2917" s="1" t="s">
        <v>9195</v>
      </c>
      <c r="D2917" s="1" t="s">
        <v>12337</v>
      </c>
      <c r="E2917" s="1" t="s">
        <v>18616</v>
      </c>
      <c r="F2917">
        <v>9.31</v>
      </c>
      <c r="G2917">
        <v>45.46</v>
      </c>
      <c r="H2917">
        <v>96.43000000000001</v>
      </c>
      <c r="I2917">
        <v>120</v>
      </c>
    </row>
    <row r="2918" spans="1:9">
      <c r="A2918" t="s">
        <v>2920</v>
      </c>
      <c r="B2918" s="1" t="s">
        <v>6058</v>
      </c>
      <c r="C2918" s="1" t="s">
        <v>9196</v>
      </c>
      <c r="D2918" s="1" t="s">
        <v>12338</v>
      </c>
      <c r="E2918" s="1" t="s">
        <v>18617</v>
      </c>
      <c r="F2918">
        <v>10.13</v>
      </c>
      <c r="G2918">
        <v>31.34</v>
      </c>
      <c r="H2918">
        <v>57.89</v>
      </c>
      <c r="I2918">
        <v>90</v>
      </c>
    </row>
    <row r="2919" spans="1:9">
      <c r="A2919" t="s">
        <v>2921</v>
      </c>
      <c r="B2919" s="1" t="s">
        <v>6059</v>
      </c>
      <c r="C2919" s="1" t="s">
        <v>9197</v>
      </c>
      <c r="D2919" s="1" t="s">
        <v>12339</v>
      </c>
      <c r="E2919" s="1" t="s">
        <v>18618</v>
      </c>
      <c r="F2919">
        <v>16.52</v>
      </c>
      <c r="G2919">
        <v>56.13</v>
      </c>
      <c r="H2919">
        <v>33.33</v>
      </c>
      <c r="I2919">
        <v>80</v>
      </c>
    </row>
    <row r="2920" spans="1:9">
      <c r="A2920" t="s">
        <v>2922</v>
      </c>
      <c r="B2920" s="1" t="s">
        <v>6060</v>
      </c>
      <c r="C2920" s="1" t="s">
        <v>9198</v>
      </c>
      <c r="D2920" s="1" t="s">
        <v>12340</v>
      </c>
      <c r="E2920" s="1" t="s">
        <v>18619</v>
      </c>
      <c r="F2920">
        <v>7.63</v>
      </c>
      <c r="G2920">
        <v>40.53</v>
      </c>
      <c r="H2920">
        <v>53.39</v>
      </c>
      <c r="I2920">
        <v>68.29000000000001</v>
      </c>
    </row>
    <row r="2921" spans="1:9">
      <c r="A2921" t="s">
        <v>2923</v>
      </c>
      <c r="B2921" s="1" t="s">
        <v>6061</v>
      </c>
      <c r="C2921" s="1" t="s">
        <v>9199</v>
      </c>
      <c r="D2921" s="1" t="s">
        <v>12341</v>
      </c>
      <c r="E2921" s="1" t="s">
        <v>18620</v>
      </c>
      <c r="F2921">
        <v>19.23</v>
      </c>
      <c r="G2921">
        <v>46.57</v>
      </c>
      <c r="H2921">
        <v>86.29000000000001</v>
      </c>
      <c r="I2921">
        <v>95.45</v>
      </c>
    </row>
    <row r="2922" spans="1:9">
      <c r="A2922" t="s">
        <v>2924</v>
      </c>
      <c r="B2922" s="1" t="s">
        <v>6062</v>
      </c>
      <c r="C2922" s="1" t="s">
        <v>9200</v>
      </c>
      <c r="D2922" s="1" t="s">
        <v>12342</v>
      </c>
      <c r="E2922" s="1" t="s">
        <v>18621</v>
      </c>
      <c r="F2922">
        <v>30.28</v>
      </c>
      <c r="G2922">
        <v>54.84</v>
      </c>
      <c r="H2922">
        <v>39.58</v>
      </c>
      <c r="I2922">
        <v>48</v>
      </c>
    </row>
    <row r="2923" spans="1:9">
      <c r="A2923" t="s">
        <v>2925</v>
      </c>
      <c r="B2923" s="1" t="s">
        <v>6063</v>
      </c>
      <c r="C2923" s="1" t="s">
        <v>9201</v>
      </c>
      <c r="D2923" s="1" t="s">
        <v>12343</v>
      </c>
      <c r="E2923" s="1" t="s">
        <v>18622</v>
      </c>
      <c r="F2923">
        <v>37.46</v>
      </c>
      <c r="G2923">
        <v>62.54</v>
      </c>
      <c r="H2923">
        <v>51.13</v>
      </c>
      <c r="I2923">
        <v>58.54</v>
      </c>
    </row>
    <row r="2924" spans="1:9">
      <c r="A2924" t="s">
        <v>2926</v>
      </c>
      <c r="B2924" s="1" t="s">
        <v>6064</v>
      </c>
      <c r="C2924" s="1" t="s">
        <v>9202</v>
      </c>
      <c r="D2924" s="1" t="s">
        <v>12344</v>
      </c>
      <c r="E2924" s="1" t="s">
        <v>18623</v>
      </c>
      <c r="F2924">
        <v>40.54</v>
      </c>
      <c r="G2924">
        <v>60.31</v>
      </c>
      <c r="H2924">
        <v>38.65</v>
      </c>
      <c r="I2924">
        <v>51.85</v>
      </c>
    </row>
    <row r="2925" spans="1:9">
      <c r="A2925" t="s">
        <v>2927</v>
      </c>
      <c r="B2925" s="1" t="s">
        <v>6065</v>
      </c>
      <c r="C2925" s="1" t="s">
        <v>9203</v>
      </c>
      <c r="D2925" s="1" t="s">
        <v>12345</v>
      </c>
      <c r="E2925" s="1" t="s">
        <v>18624</v>
      </c>
      <c r="F2925">
        <v>12.24</v>
      </c>
      <c r="G2925">
        <v>55.81</v>
      </c>
      <c r="H2925">
        <v>52.56</v>
      </c>
      <c r="I2925">
        <v>57.14</v>
      </c>
    </row>
    <row r="2926" spans="1:9">
      <c r="A2926" t="s">
        <v>2928</v>
      </c>
      <c r="B2926" s="1" t="s">
        <v>6066</v>
      </c>
      <c r="C2926" s="1" t="s">
        <v>9204</v>
      </c>
      <c r="D2926" s="1" t="s">
        <v>12346</v>
      </c>
      <c r="E2926" s="1" t="s">
        <v>18625</v>
      </c>
      <c r="F2926">
        <v>11.79</v>
      </c>
      <c r="G2926">
        <v>50.34</v>
      </c>
      <c r="H2926">
        <v>79.56</v>
      </c>
      <c r="I2926">
        <v>92</v>
      </c>
    </row>
    <row r="2927" spans="1:9">
      <c r="A2927" t="s">
        <v>2929</v>
      </c>
      <c r="B2927" s="1" t="s">
        <v>6067</v>
      </c>
      <c r="C2927" s="1" t="s">
        <v>9205</v>
      </c>
      <c r="D2927" s="1" t="s">
        <v>12347</v>
      </c>
      <c r="E2927" s="1" t="s">
        <v>18626</v>
      </c>
      <c r="F2927">
        <v>5.28</v>
      </c>
      <c r="G2927">
        <v>53.01</v>
      </c>
      <c r="H2927">
        <v>84.86</v>
      </c>
      <c r="I2927">
        <v>107.14</v>
      </c>
    </row>
    <row r="2928" spans="1:9">
      <c r="A2928" t="s">
        <v>2930</v>
      </c>
      <c r="B2928" s="1" t="s">
        <v>6068</v>
      </c>
      <c r="C2928" s="1" t="s">
        <v>9206</v>
      </c>
      <c r="D2928" s="1" t="s">
        <v>12348</v>
      </c>
      <c r="E2928" s="1" t="s">
        <v>18627</v>
      </c>
      <c r="F2928">
        <v>18.22</v>
      </c>
      <c r="G2928">
        <v>55.16</v>
      </c>
      <c r="H2928">
        <v>48.82</v>
      </c>
      <c r="I2928">
        <v>63.64</v>
      </c>
    </row>
    <row r="2929" spans="1:9">
      <c r="A2929" t="s">
        <v>2931</v>
      </c>
      <c r="B2929" s="1" t="s">
        <v>6069</v>
      </c>
      <c r="C2929" s="1" t="s">
        <v>9207</v>
      </c>
      <c r="D2929" s="1" t="s">
        <v>12349</v>
      </c>
      <c r="E2929" s="1" t="s">
        <v>18628</v>
      </c>
      <c r="F2929">
        <v>8.6</v>
      </c>
      <c r="G2929">
        <v>43.69</v>
      </c>
      <c r="H2929">
        <v>76.88</v>
      </c>
      <c r="I2929">
        <v>81.25</v>
      </c>
    </row>
    <row r="2930" spans="1:9">
      <c r="A2930" t="s">
        <v>2932</v>
      </c>
      <c r="B2930" s="1" t="s">
        <v>6070</v>
      </c>
      <c r="C2930" s="1" t="s">
        <v>9208</v>
      </c>
      <c r="D2930" s="1" t="s">
        <v>12350</v>
      </c>
      <c r="E2930" s="1" t="s">
        <v>18629</v>
      </c>
      <c r="F2930">
        <v>9.23</v>
      </c>
      <c r="G2930">
        <v>48.98</v>
      </c>
      <c r="H2930">
        <v>72.16</v>
      </c>
      <c r="I2930">
        <v>106.25</v>
      </c>
    </row>
    <row r="2931" spans="1:9">
      <c r="A2931" t="s">
        <v>2933</v>
      </c>
      <c r="B2931" s="1" t="s">
        <v>6071</v>
      </c>
      <c r="C2931" s="1" t="s">
        <v>9209</v>
      </c>
      <c r="D2931" s="1" t="s">
        <v>12351</v>
      </c>
      <c r="E2931" s="1" t="s">
        <v>18630</v>
      </c>
      <c r="F2931">
        <v>38.53</v>
      </c>
      <c r="G2931">
        <v>79.48</v>
      </c>
      <c r="H2931">
        <v>69.39</v>
      </c>
      <c r="I2931">
        <v>81.25</v>
      </c>
    </row>
    <row r="2932" spans="1:9">
      <c r="A2932" t="s">
        <v>2934</v>
      </c>
      <c r="B2932" s="1" t="s">
        <v>6072</v>
      </c>
      <c r="C2932" s="1" t="s">
        <v>9210</v>
      </c>
      <c r="D2932" s="1" t="s">
        <v>12352</v>
      </c>
      <c r="E2932" s="1" t="s">
        <v>18631</v>
      </c>
      <c r="F2932">
        <v>10.09</v>
      </c>
      <c r="G2932">
        <v>45.9</v>
      </c>
      <c r="H2932">
        <v>78</v>
      </c>
      <c r="I2932">
        <v>88.89</v>
      </c>
    </row>
    <row r="2933" spans="1:9">
      <c r="A2933" t="s">
        <v>2935</v>
      </c>
      <c r="B2933" s="1" t="s">
        <v>6073</v>
      </c>
      <c r="C2933" s="1" t="s">
        <v>9211</v>
      </c>
      <c r="D2933" s="1" t="s">
        <v>12353</v>
      </c>
      <c r="E2933" s="1" t="s">
        <v>18632</v>
      </c>
      <c r="F2933">
        <v>3.83</v>
      </c>
      <c r="G2933">
        <v>43.91</v>
      </c>
      <c r="H2933">
        <v>61.45</v>
      </c>
      <c r="I2933">
        <v>85.70999999999999</v>
      </c>
    </row>
    <row r="2934" spans="1:9">
      <c r="A2934" t="s">
        <v>2936</v>
      </c>
      <c r="B2934" s="1" t="s">
        <v>6074</v>
      </c>
      <c r="C2934" s="1" t="s">
        <v>9212</v>
      </c>
      <c r="D2934" s="1" t="s">
        <v>12354</v>
      </c>
      <c r="E2934" s="1" t="s">
        <v>18633</v>
      </c>
      <c r="F2934">
        <v>7.32</v>
      </c>
      <c r="G2934">
        <v>52.36</v>
      </c>
      <c r="H2934">
        <v>94.29000000000001</v>
      </c>
      <c r="I2934">
        <v>127.78</v>
      </c>
    </row>
    <row r="2935" spans="1:9">
      <c r="A2935" t="s">
        <v>2937</v>
      </c>
      <c r="B2935" s="1" t="s">
        <v>6075</v>
      </c>
      <c r="C2935" s="1" t="s">
        <v>9213</v>
      </c>
      <c r="D2935" s="1" t="s">
        <v>12355</v>
      </c>
      <c r="E2935" s="1" t="s">
        <v>18634</v>
      </c>
      <c r="F2935">
        <v>7.03</v>
      </c>
      <c r="G2935">
        <v>49.07</v>
      </c>
      <c r="H2935">
        <v>75.48</v>
      </c>
      <c r="I2935">
        <v>105.26</v>
      </c>
    </row>
    <row r="2936" spans="1:9">
      <c r="A2936" t="s">
        <v>2938</v>
      </c>
      <c r="B2936" s="1" t="s">
        <v>6076</v>
      </c>
      <c r="C2936" s="1" t="s">
        <v>9214</v>
      </c>
      <c r="D2936" s="1" t="s">
        <v>12356</v>
      </c>
      <c r="E2936" s="1" t="s">
        <v>18635</v>
      </c>
      <c r="F2936">
        <v>8.06</v>
      </c>
      <c r="G2936">
        <v>47.37</v>
      </c>
      <c r="H2936">
        <v>60.32</v>
      </c>
      <c r="I2936">
        <v>82.34999999999999</v>
      </c>
    </row>
    <row r="2937" spans="1:9">
      <c r="A2937" t="s">
        <v>2939</v>
      </c>
      <c r="B2937" s="1" t="s">
        <v>6077</v>
      </c>
      <c r="C2937" s="1" t="s">
        <v>9215</v>
      </c>
      <c r="D2937" s="1" t="s">
        <v>12357</v>
      </c>
      <c r="E2937" s="1" t="s">
        <v>18636</v>
      </c>
      <c r="F2937">
        <v>8.289999999999999</v>
      </c>
      <c r="G2937">
        <v>46.59</v>
      </c>
      <c r="H2937">
        <v>74.25</v>
      </c>
      <c r="I2937">
        <v>103.45</v>
      </c>
    </row>
    <row r="2938" spans="1:9">
      <c r="A2938" t="s">
        <v>2940</v>
      </c>
      <c r="B2938" s="1" t="s">
        <v>6078</v>
      </c>
      <c r="C2938" s="1" t="s">
        <v>9216</v>
      </c>
      <c r="D2938" s="1" t="s">
        <v>12358</v>
      </c>
      <c r="E2938" s="1" t="s">
        <v>18637</v>
      </c>
      <c r="F2938">
        <v>11.2</v>
      </c>
      <c r="G2938">
        <v>45.51</v>
      </c>
      <c r="H2938">
        <v>59.6</v>
      </c>
      <c r="I2938">
        <v>73.33</v>
      </c>
    </row>
    <row r="2939" spans="1:9">
      <c r="A2939" t="s">
        <v>2941</v>
      </c>
      <c r="B2939" s="1" t="s">
        <v>6079</v>
      </c>
      <c r="C2939" s="1" t="s">
        <v>9217</v>
      </c>
      <c r="D2939" s="1" t="s">
        <v>12359</v>
      </c>
      <c r="E2939" s="1" t="s">
        <v>18638</v>
      </c>
      <c r="F2939">
        <v>22.27</v>
      </c>
      <c r="G2939">
        <v>43.29</v>
      </c>
      <c r="H2939">
        <v>57.89</v>
      </c>
      <c r="I2939">
        <v>70.97</v>
      </c>
    </row>
    <row r="2940" spans="1:9">
      <c r="A2940" t="s">
        <v>2942</v>
      </c>
      <c r="B2940" s="1" t="s">
        <v>6080</v>
      </c>
      <c r="C2940" s="1" t="s">
        <v>9218</v>
      </c>
      <c r="D2940" s="1" t="s">
        <v>12360</v>
      </c>
      <c r="E2940" s="1" t="s">
        <v>18639</v>
      </c>
      <c r="F2940">
        <v>6.61</v>
      </c>
      <c r="G2940">
        <v>50.66</v>
      </c>
      <c r="H2940">
        <v>121.43</v>
      </c>
      <c r="I2940">
        <v>137.5</v>
      </c>
    </row>
    <row r="2941" spans="1:9">
      <c r="A2941" t="s">
        <v>2943</v>
      </c>
      <c r="B2941" s="1" t="s">
        <v>6081</v>
      </c>
      <c r="C2941" s="1" t="s">
        <v>9219</v>
      </c>
      <c r="D2941" s="1" t="s">
        <v>12361</v>
      </c>
      <c r="E2941" s="1" t="s">
        <v>18640</v>
      </c>
      <c r="F2941">
        <v>25.49</v>
      </c>
      <c r="G2941">
        <v>52.2</v>
      </c>
      <c r="H2941">
        <v>38</v>
      </c>
      <c r="I2941">
        <v>54.17</v>
      </c>
    </row>
    <row r="2942" spans="1:9">
      <c r="A2942" t="s">
        <v>2944</v>
      </c>
      <c r="B2942" s="1" t="s">
        <v>6082</v>
      </c>
      <c r="C2942" s="1" t="s">
        <v>9220</v>
      </c>
      <c r="D2942" s="1" t="s">
        <v>12362</v>
      </c>
      <c r="E2942" s="1" t="s">
        <v>18641</v>
      </c>
      <c r="F2942">
        <v>14.23</v>
      </c>
      <c r="G2942">
        <v>59.5</v>
      </c>
      <c r="H2942">
        <v>66.67</v>
      </c>
      <c r="I2942">
        <v>72.34</v>
      </c>
    </row>
    <row r="2943" spans="1:9">
      <c r="A2943" t="s">
        <v>2945</v>
      </c>
      <c r="B2943" s="1" t="s">
        <v>6083</v>
      </c>
      <c r="C2943" s="1" t="s">
        <v>9221</v>
      </c>
      <c r="D2943" s="1" t="s">
        <v>12363</v>
      </c>
      <c r="E2943" s="1" t="s">
        <v>18642</v>
      </c>
      <c r="F2943">
        <v>4.5</v>
      </c>
      <c r="G2943">
        <v>41.78</v>
      </c>
      <c r="H2943">
        <v>61.92</v>
      </c>
      <c r="I2943">
        <v>80.84999999999999</v>
      </c>
    </row>
    <row r="2944" spans="1:9">
      <c r="A2944" t="s">
        <v>2946</v>
      </c>
      <c r="B2944" s="1" t="s">
        <v>6084</v>
      </c>
      <c r="C2944" s="1" t="s">
        <v>9222</v>
      </c>
      <c r="D2944" s="1" t="s">
        <v>12364</v>
      </c>
      <c r="E2944" s="1" t="s">
        <v>18643</v>
      </c>
      <c r="F2944">
        <v>20.8</v>
      </c>
      <c r="G2944">
        <v>56.75</v>
      </c>
      <c r="H2944">
        <v>47.37</v>
      </c>
      <c r="I2944">
        <v>65.12</v>
      </c>
    </row>
    <row r="2945" spans="1:9">
      <c r="A2945" t="s">
        <v>2947</v>
      </c>
      <c r="B2945" s="1" t="s">
        <v>6085</v>
      </c>
      <c r="C2945" s="1" t="s">
        <v>9223</v>
      </c>
      <c r="D2945" s="1" t="s">
        <v>12365</v>
      </c>
      <c r="E2945" s="1" t="s">
        <v>18644</v>
      </c>
      <c r="F2945">
        <v>20.53</v>
      </c>
      <c r="G2945">
        <v>57.82</v>
      </c>
      <c r="H2945">
        <v>54.55</v>
      </c>
      <c r="I2945">
        <v>74.06999999999999</v>
      </c>
    </row>
    <row r="2946" spans="1:9">
      <c r="A2946" t="s">
        <v>2948</v>
      </c>
      <c r="B2946" s="1" t="s">
        <v>6086</v>
      </c>
      <c r="C2946" s="1" t="s">
        <v>9224</v>
      </c>
      <c r="D2946" s="1" t="s">
        <v>12366</v>
      </c>
      <c r="E2946" s="1" t="s">
        <v>18645</v>
      </c>
      <c r="F2946">
        <v>6.02</v>
      </c>
      <c r="G2946">
        <v>49.73</v>
      </c>
      <c r="H2946">
        <v>124.79</v>
      </c>
      <c r="I2946">
        <v>145</v>
      </c>
    </row>
    <row r="2947" spans="1:9">
      <c r="A2947" t="s">
        <v>2949</v>
      </c>
      <c r="B2947" s="1" t="s">
        <v>6087</v>
      </c>
      <c r="C2947" s="1" t="s">
        <v>9225</v>
      </c>
      <c r="D2947" s="1" t="s">
        <v>12367</v>
      </c>
      <c r="E2947" s="1" t="s">
        <v>18646</v>
      </c>
      <c r="F2947">
        <v>15.11</v>
      </c>
      <c r="G2947">
        <v>51.22</v>
      </c>
      <c r="H2947">
        <v>54.52</v>
      </c>
      <c r="I2947">
        <v>72.31</v>
      </c>
    </row>
    <row r="2948" spans="1:9">
      <c r="A2948" t="s">
        <v>2950</v>
      </c>
      <c r="B2948" s="1" t="s">
        <v>6088</v>
      </c>
      <c r="C2948" s="1" t="s">
        <v>9226</v>
      </c>
      <c r="D2948" s="1" t="s">
        <v>12368</v>
      </c>
      <c r="E2948" s="1" t="s">
        <v>18647</v>
      </c>
      <c r="F2948">
        <v>9.43</v>
      </c>
      <c r="G2948">
        <v>48.31</v>
      </c>
      <c r="H2948">
        <v>68.51000000000001</v>
      </c>
      <c r="I2948">
        <v>78.43000000000001</v>
      </c>
    </row>
    <row r="2949" spans="1:9">
      <c r="A2949" t="s">
        <v>2951</v>
      </c>
      <c r="B2949" s="1" t="s">
        <v>6089</v>
      </c>
      <c r="C2949" s="1" t="s">
        <v>9227</v>
      </c>
      <c r="D2949" s="1" t="s">
        <v>12369</v>
      </c>
      <c r="E2949" s="1" t="s">
        <v>18648</v>
      </c>
      <c r="F2949">
        <v>14.36</v>
      </c>
      <c r="G2949">
        <v>50.69</v>
      </c>
      <c r="H2949">
        <v>45.42</v>
      </c>
      <c r="I2949">
        <v>65.12</v>
      </c>
    </row>
    <row r="2950" spans="1:9">
      <c r="A2950" t="s">
        <v>2952</v>
      </c>
      <c r="B2950" s="1" t="s">
        <v>6090</v>
      </c>
      <c r="C2950" s="1" t="s">
        <v>9228</v>
      </c>
      <c r="D2950" s="1" t="s">
        <v>12370</v>
      </c>
      <c r="E2950" s="1" t="s">
        <v>18649</v>
      </c>
      <c r="F2950">
        <v>15.64</v>
      </c>
      <c r="G2950">
        <v>50.31</v>
      </c>
      <c r="H2950">
        <v>51.5</v>
      </c>
      <c r="I2950">
        <v>66.67</v>
      </c>
    </row>
    <row r="2951" spans="1:9">
      <c r="A2951" t="s">
        <v>2953</v>
      </c>
      <c r="B2951" s="1" t="s">
        <v>6091</v>
      </c>
      <c r="C2951" s="1" t="s">
        <v>9229</v>
      </c>
      <c r="D2951" s="1" t="s">
        <v>12371</v>
      </c>
      <c r="E2951" s="1" t="s">
        <v>18650</v>
      </c>
      <c r="F2951">
        <v>7.26</v>
      </c>
      <c r="G2951">
        <v>42.22</v>
      </c>
      <c r="H2951">
        <v>62.91</v>
      </c>
      <c r="I2951">
        <v>74.06999999999999</v>
      </c>
    </row>
    <row r="2952" spans="1:9">
      <c r="A2952" t="s">
        <v>2954</v>
      </c>
      <c r="B2952" s="1" t="s">
        <v>6092</v>
      </c>
      <c r="C2952" s="1" t="s">
        <v>9230</v>
      </c>
      <c r="D2952" s="1" t="s">
        <v>12372</v>
      </c>
      <c r="E2952" s="1" t="s">
        <v>18651</v>
      </c>
      <c r="F2952">
        <v>10.65</v>
      </c>
      <c r="G2952">
        <v>56.38</v>
      </c>
      <c r="H2952">
        <v>70.14</v>
      </c>
      <c r="I2952">
        <v>88</v>
      </c>
    </row>
    <row r="2953" spans="1:9">
      <c r="A2953" t="s">
        <v>2955</v>
      </c>
      <c r="B2953" s="1" t="s">
        <v>6093</v>
      </c>
      <c r="C2953" s="1" t="s">
        <v>9231</v>
      </c>
      <c r="D2953" s="1" t="s">
        <v>12373</v>
      </c>
      <c r="E2953" s="1" t="s">
        <v>18652</v>
      </c>
      <c r="F2953">
        <v>11.15</v>
      </c>
      <c r="G2953">
        <v>59.36</v>
      </c>
      <c r="H2953">
        <v>60.44</v>
      </c>
      <c r="I2953">
        <v>88.89</v>
      </c>
    </row>
    <row r="2954" spans="1:9">
      <c r="A2954" t="s">
        <v>2956</v>
      </c>
      <c r="B2954" s="1" t="s">
        <v>6094</v>
      </c>
      <c r="C2954" s="1" t="s">
        <v>9232</v>
      </c>
      <c r="D2954" s="1" t="s">
        <v>12374</v>
      </c>
      <c r="E2954" s="1" t="s">
        <v>18653</v>
      </c>
      <c r="F2954">
        <v>27.6</v>
      </c>
      <c r="G2954">
        <v>72.7</v>
      </c>
      <c r="H2954">
        <v>51.22</v>
      </c>
      <c r="I2954">
        <v>57.14</v>
      </c>
    </row>
    <row r="2955" spans="1:9">
      <c r="A2955" t="s">
        <v>2957</v>
      </c>
      <c r="B2955" s="1" t="s">
        <v>6095</v>
      </c>
      <c r="C2955" s="1" t="s">
        <v>9233</v>
      </c>
      <c r="D2955" s="1" t="s">
        <v>12375</v>
      </c>
      <c r="E2955" s="1" t="s">
        <v>18654</v>
      </c>
      <c r="F2955">
        <v>41.38</v>
      </c>
      <c r="G2955">
        <v>61.7</v>
      </c>
      <c r="H2955">
        <v>39.8</v>
      </c>
      <c r="I2955">
        <v>52.94</v>
      </c>
    </row>
    <row r="2956" spans="1:9">
      <c r="A2956" t="s">
        <v>2958</v>
      </c>
      <c r="B2956" s="1" t="s">
        <v>6096</v>
      </c>
      <c r="C2956" s="1" t="s">
        <v>9234</v>
      </c>
      <c r="D2956" s="1" t="s">
        <v>12376</v>
      </c>
      <c r="E2956" s="1" t="s">
        <v>18655</v>
      </c>
      <c r="F2956">
        <v>36.38</v>
      </c>
      <c r="G2956">
        <v>66.81</v>
      </c>
      <c r="H2956">
        <v>72.59999999999999</v>
      </c>
      <c r="I2956">
        <v>76.92</v>
      </c>
    </row>
    <row r="2957" spans="1:9">
      <c r="A2957" t="s">
        <v>2959</v>
      </c>
      <c r="B2957" s="1" t="s">
        <v>6097</v>
      </c>
      <c r="C2957" s="1" t="s">
        <v>9235</v>
      </c>
      <c r="D2957" s="1" t="s">
        <v>12377</v>
      </c>
      <c r="E2957" s="1" t="s">
        <v>18656</v>
      </c>
      <c r="F2957">
        <v>16.94</v>
      </c>
      <c r="G2957">
        <v>62.38</v>
      </c>
      <c r="H2957">
        <v>74.15000000000001</v>
      </c>
      <c r="I2957">
        <v>92.31</v>
      </c>
    </row>
    <row r="2958" spans="1:9">
      <c r="A2958" t="s">
        <v>2960</v>
      </c>
      <c r="B2958" s="1" t="s">
        <v>6098</v>
      </c>
      <c r="C2958" s="1" t="s">
        <v>9236</v>
      </c>
      <c r="D2958" s="1" t="s">
        <v>12378</v>
      </c>
      <c r="E2958" s="1" t="s">
        <v>18657</v>
      </c>
      <c r="F2958">
        <v>36.03</v>
      </c>
      <c r="G2958">
        <v>64.34999999999999</v>
      </c>
      <c r="H2958">
        <v>40.16</v>
      </c>
      <c r="I2958">
        <v>54.55</v>
      </c>
    </row>
    <row r="2959" spans="1:9">
      <c r="A2959" t="s">
        <v>2961</v>
      </c>
      <c r="B2959" s="1" t="s">
        <v>6099</v>
      </c>
      <c r="C2959" s="1" t="s">
        <v>9237</v>
      </c>
      <c r="D2959" s="1" t="s">
        <v>12379</v>
      </c>
      <c r="E2959" s="1" t="s">
        <v>18658</v>
      </c>
      <c r="F2959">
        <v>5.29</v>
      </c>
      <c r="G2959">
        <v>33.03</v>
      </c>
      <c r="H2959">
        <v>64.36</v>
      </c>
      <c r="I2959">
        <v>78.95</v>
      </c>
    </row>
    <row r="2960" spans="1:9">
      <c r="A2960" t="s">
        <v>2962</v>
      </c>
      <c r="B2960" s="1" t="s">
        <v>6100</v>
      </c>
      <c r="C2960" s="1" t="s">
        <v>9238</v>
      </c>
      <c r="D2960" s="1" t="s">
        <v>12380</v>
      </c>
      <c r="E2960" s="1" t="s">
        <v>18659</v>
      </c>
      <c r="F2960">
        <v>5.87</v>
      </c>
      <c r="G2960">
        <v>53.07</v>
      </c>
      <c r="H2960">
        <v>126.47</v>
      </c>
      <c r="I2960">
        <v>158.33</v>
      </c>
    </row>
    <row r="2961" spans="1:9">
      <c r="A2961" t="s">
        <v>2963</v>
      </c>
      <c r="B2961" s="1" t="s">
        <v>6101</v>
      </c>
      <c r="C2961" s="1" t="s">
        <v>9239</v>
      </c>
      <c r="D2961" s="1" t="s">
        <v>12381</v>
      </c>
      <c r="E2961" s="1" t="s">
        <v>18660</v>
      </c>
      <c r="F2961">
        <v>4.73</v>
      </c>
      <c r="G2961">
        <v>37.54</v>
      </c>
      <c r="H2961">
        <v>57.05</v>
      </c>
      <c r="I2961">
        <v>71.88</v>
      </c>
    </row>
    <row r="2962" spans="1:9">
      <c r="A2962" t="s">
        <v>2964</v>
      </c>
      <c r="B2962" s="1" t="s">
        <v>6102</v>
      </c>
      <c r="C2962" s="1" t="s">
        <v>9240</v>
      </c>
      <c r="D2962" s="1" t="s">
        <v>12382</v>
      </c>
      <c r="E2962" s="1" t="s">
        <v>18661</v>
      </c>
      <c r="F2962">
        <v>34.71</v>
      </c>
      <c r="G2962">
        <v>55.37</v>
      </c>
      <c r="H2962">
        <v>41.79</v>
      </c>
      <c r="I2962">
        <v>57.14</v>
      </c>
    </row>
    <row r="2963" spans="1:9">
      <c r="A2963" t="s">
        <v>2965</v>
      </c>
      <c r="B2963" s="1" t="s">
        <v>6103</v>
      </c>
      <c r="C2963" s="1" t="s">
        <v>9241</v>
      </c>
      <c r="D2963" s="1" t="s">
        <v>12383</v>
      </c>
      <c r="E2963" s="1" t="s">
        <v>18662</v>
      </c>
      <c r="F2963">
        <v>36.8</v>
      </c>
      <c r="G2963">
        <v>53.57</v>
      </c>
      <c r="H2963">
        <v>44</v>
      </c>
      <c r="I2963">
        <v>50</v>
      </c>
    </row>
    <row r="2964" spans="1:9">
      <c r="A2964" t="s">
        <v>2966</v>
      </c>
      <c r="B2964" s="1" t="s">
        <v>6104</v>
      </c>
      <c r="C2964" s="1" t="s">
        <v>9242</v>
      </c>
      <c r="D2964" s="1" t="s">
        <v>12384</v>
      </c>
      <c r="E2964" s="1" t="s">
        <v>18663</v>
      </c>
      <c r="F2964">
        <v>3.43</v>
      </c>
      <c r="G2964">
        <v>40.85</v>
      </c>
      <c r="H2964">
        <v>58.8</v>
      </c>
      <c r="I2964">
        <v>83.72</v>
      </c>
    </row>
    <row r="2965" spans="1:9">
      <c r="A2965" t="s">
        <v>2967</v>
      </c>
      <c r="B2965" s="1" t="s">
        <v>6105</v>
      </c>
      <c r="C2965" s="1" t="s">
        <v>9243</v>
      </c>
      <c r="D2965" s="1" t="s">
        <v>12385</v>
      </c>
      <c r="E2965" s="1" t="s">
        <v>18664</v>
      </c>
      <c r="F2965">
        <v>29.23</v>
      </c>
      <c r="G2965">
        <v>56.83</v>
      </c>
      <c r="H2965">
        <v>39.61</v>
      </c>
      <c r="I2965">
        <v>40.74</v>
      </c>
    </row>
    <row r="2966" spans="1:9">
      <c r="A2966" t="s">
        <v>2968</v>
      </c>
      <c r="B2966" s="1" t="s">
        <v>6106</v>
      </c>
      <c r="C2966" s="1" t="s">
        <v>9244</v>
      </c>
      <c r="D2966" s="1" t="s">
        <v>12386</v>
      </c>
      <c r="E2966" s="1" t="s">
        <v>18665</v>
      </c>
      <c r="F2966">
        <v>8.710000000000001</v>
      </c>
      <c r="G2966">
        <v>48.81</v>
      </c>
      <c r="H2966">
        <v>62.79</v>
      </c>
      <c r="I2966">
        <v>74.42</v>
      </c>
    </row>
    <row r="2967" spans="1:9">
      <c r="A2967" t="s">
        <v>2969</v>
      </c>
      <c r="B2967" s="1" t="s">
        <v>6107</v>
      </c>
      <c r="C2967" s="1" t="s">
        <v>9245</v>
      </c>
      <c r="D2967" s="1" t="s">
        <v>12387</v>
      </c>
      <c r="E2967" s="1" t="s">
        <v>18666</v>
      </c>
      <c r="F2967">
        <v>46.74</v>
      </c>
      <c r="G2967">
        <v>68.45999999999999</v>
      </c>
      <c r="H2967">
        <v>42.34</v>
      </c>
      <c r="I2967">
        <v>40</v>
      </c>
    </row>
    <row r="2968" spans="1:9">
      <c r="A2968" t="s">
        <v>2970</v>
      </c>
      <c r="B2968" s="1" t="s">
        <v>6108</v>
      </c>
      <c r="C2968" s="1" t="s">
        <v>9246</v>
      </c>
      <c r="D2968" s="1" t="s">
        <v>12388</v>
      </c>
      <c r="E2968" s="1" t="s">
        <v>18667</v>
      </c>
      <c r="F2968">
        <v>5.31</v>
      </c>
      <c r="G2968">
        <v>48.12</v>
      </c>
      <c r="H2968">
        <v>52.5</v>
      </c>
      <c r="I2968">
        <v>74.29000000000001</v>
      </c>
    </row>
    <row r="2969" spans="1:9">
      <c r="A2969" t="s">
        <v>2971</v>
      </c>
      <c r="B2969" s="1" t="s">
        <v>6109</v>
      </c>
      <c r="C2969" s="1" t="s">
        <v>9247</v>
      </c>
      <c r="D2969" s="1" t="s">
        <v>12389</v>
      </c>
      <c r="E2969" s="1" t="s">
        <v>18668</v>
      </c>
      <c r="F2969">
        <v>15.35</v>
      </c>
      <c r="G2969">
        <v>50.24</v>
      </c>
      <c r="H2969">
        <v>49.65</v>
      </c>
      <c r="I2969">
        <v>68</v>
      </c>
    </row>
    <row r="2970" spans="1:9">
      <c r="A2970" t="s">
        <v>2972</v>
      </c>
      <c r="B2970" s="1" t="s">
        <v>6110</v>
      </c>
      <c r="C2970" s="1" t="s">
        <v>9248</v>
      </c>
      <c r="D2970" s="1" t="s">
        <v>12390</v>
      </c>
      <c r="E2970" s="1" t="s">
        <v>18669</v>
      </c>
      <c r="F2970">
        <v>15.91</v>
      </c>
      <c r="G2970">
        <v>47.49</v>
      </c>
      <c r="H2970">
        <v>58.12</v>
      </c>
      <c r="I2970">
        <v>67.27</v>
      </c>
    </row>
    <row r="2971" spans="1:9">
      <c r="A2971" t="s">
        <v>2973</v>
      </c>
      <c r="B2971" s="1" t="s">
        <v>6111</v>
      </c>
      <c r="C2971" s="1" t="s">
        <v>9249</v>
      </c>
      <c r="D2971" s="1" t="s">
        <v>12391</v>
      </c>
      <c r="E2971" s="1" t="s">
        <v>18670</v>
      </c>
      <c r="F2971">
        <v>30.79</v>
      </c>
      <c r="G2971">
        <v>62.05</v>
      </c>
      <c r="H2971">
        <v>51.01</v>
      </c>
      <c r="I2971">
        <v>60.61</v>
      </c>
    </row>
    <row r="2972" spans="1:9">
      <c r="A2972" t="s">
        <v>2974</v>
      </c>
      <c r="B2972" s="1" t="s">
        <v>6112</v>
      </c>
      <c r="C2972" s="1" t="s">
        <v>9250</v>
      </c>
      <c r="D2972" s="1" t="s">
        <v>12392</v>
      </c>
      <c r="E2972" s="1" t="s">
        <v>18671</v>
      </c>
      <c r="F2972">
        <v>18.63</v>
      </c>
      <c r="G2972">
        <v>45.75</v>
      </c>
      <c r="H2972">
        <v>63.77</v>
      </c>
      <c r="I2972">
        <v>70.97</v>
      </c>
    </row>
    <row r="2973" spans="1:9">
      <c r="A2973" t="s">
        <v>2975</v>
      </c>
      <c r="B2973" s="1" t="s">
        <v>6113</v>
      </c>
      <c r="C2973" s="1" t="s">
        <v>9251</v>
      </c>
      <c r="D2973" s="1" t="s">
        <v>12393</v>
      </c>
      <c r="E2973" s="1" t="s">
        <v>18672</v>
      </c>
      <c r="F2973">
        <v>17.1</v>
      </c>
      <c r="G2973">
        <v>55.33</v>
      </c>
      <c r="H2973">
        <v>54.19</v>
      </c>
      <c r="I2973">
        <v>72.15000000000001</v>
      </c>
    </row>
    <row r="2974" spans="1:9">
      <c r="A2974" t="s">
        <v>2976</v>
      </c>
      <c r="B2974" s="1" t="s">
        <v>6114</v>
      </c>
      <c r="C2974" s="1" t="s">
        <v>9252</v>
      </c>
      <c r="D2974" s="1" t="s">
        <v>12394</v>
      </c>
      <c r="E2974" s="1" t="s">
        <v>18673</v>
      </c>
      <c r="F2974">
        <v>9.09</v>
      </c>
      <c r="G2974">
        <v>50.57</v>
      </c>
      <c r="H2974">
        <v>64.23</v>
      </c>
      <c r="I2974">
        <v>77.27</v>
      </c>
    </row>
    <row r="2975" spans="1:9">
      <c r="A2975" t="s">
        <v>2977</v>
      </c>
      <c r="B2975" s="1" t="s">
        <v>6115</v>
      </c>
      <c r="C2975" s="1" t="s">
        <v>9253</v>
      </c>
      <c r="D2975" s="1" t="s">
        <v>12395</v>
      </c>
      <c r="E2975" s="1" t="s">
        <v>18674</v>
      </c>
      <c r="F2975">
        <v>8</v>
      </c>
      <c r="G2975">
        <v>46.04</v>
      </c>
      <c r="H2975">
        <v>46.78</v>
      </c>
      <c r="I2975">
        <v>61.29</v>
      </c>
    </row>
    <row r="2976" spans="1:9">
      <c r="A2976" t="s">
        <v>2978</v>
      </c>
      <c r="B2976" s="1" t="s">
        <v>6116</v>
      </c>
      <c r="C2976" s="1" t="s">
        <v>9254</v>
      </c>
      <c r="D2976" s="1" t="s">
        <v>12396</v>
      </c>
      <c r="E2976" s="1" t="s">
        <v>18675</v>
      </c>
      <c r="F2976">
        <v>4.11</v>
      </c>
      <c r="G2976">
        <v>44.28</v>
      </c>
      <c r="H2976">
        <v>57.14</v>
      </c>
      <c r="I2976">
        <v>72.55</v>
      </c>
    </row>
    <row r="2977" spans="1:9">
      <c r="A2977" t="s">
        <v>2979</v>
      </c>
      <c r="B2977" s="1" t="s">
        <v>6117</v>
      </c>
      <c r="C2977" s="1" t="s">
        <v>9255</v>
      </c>
      <c r="D2977" s="1" t="s">
        <v>12397</v>
      </c>
      <c r="E2977" s="1" t="s">
        <v>18676</v>
      </c>
      <c r="F2977">
        <v>3.97</v>
      </c>
      <c r="G2977">
        <v>42.6</v>
      </c>
      <c r="H2977">
        <v>69.11</v>
      </c>
      <c r="I2977">
        <v>85.29000000000001</v>
      </c>
    </row>
    <row r="2978" spans="1:9">
      <c r="A2978" t="s">
        <v>2980</v>
      </c>
      <c r="B2978" s="1" t="s">
        <v>6118</v>
      </c>
      <c r="C2978" s="1" t="s">
        <v>9256</v>
      </c>
      <c r="D2978" s="1" t="s">
        <v>12398</v>
      </c>
      <c r="E2978" s="1" t="s">
        <v>18677</v>
      </c>
      <c r="F2978">
        <v>21.05</v>
      </c>
      <c r="G2978">
        <v>63.13</v>
      </c>
      <c r="H2978">
        <v>68.18000000000001</v>
      </c>
      <c r="I2978">
        <v>78.43000000000001</v>
      </c>
    </row>
    <row r="2979" spans="1:9">
      <c r="A2979" t="s">
        <v>2981</v>
      </c>
      <c r="B2979" s="1" t="s">
        <v>6119</v>
      </c>
      <c r="C2979" s="1" t="s">
        <v>9257</v>
      </c>
      <c r="D2979" s="1" t="s">
        <v>12399</v>
      </c>
      <c r="E2979" s="1" t="s">
        <v>18678</v>
      </c>
      <c r="F2979">
        <v>3.36</v>
      </c>
      <c r="G2979">
        <v>37.63</v>
      </c>
      <c r="H2979">
        <v>73.58</v>
      </c>
      <c r="I2979">
        <v>92.86</v>
      </c>
    </row>
    <row r="2980" spans="1:9">
      <c r="A2980" t="s">
        <v>2982</v>
      </c>
      <c r="B2980" s="1" t="s">
        <v>6120</v>
      </c>
      <c r="C2980" s="1" t="s">
        <v>9258</v>
      </c>
      <c r="D2980" s="1" t="s">
        <v>12400</v>
      </c>
      <c r="E2980" s="1" t="s">
        <v>18679</v>
      </c>
      <c r="F2980">
        <v>7.43</v>
      </c>
      <c r="G2980">
        <v>37.15</v>
      </c>
      <c r="H2980">
        <v>67.34999999999999</v>
      </c>
      <c r="I2980">
        <v>76</v>
      </c>
    </row>
    <row r="2981" spans="1:9">
      <c r="A2981" t="s">
        <v>2983</v>
      </c>
      <c r="B2981" s="1" t="s">
        <v>6121</v>
      </c>
      <c r="C2981" s="1" t="s">
        <v>9259</v>
      </c>
      <c r="D2981" s="1" t="s">
        <v>12401</v>
      </c>
      <c r="E2981" s="1" t="s">
        <v>18680</v>
      </c>
      <c r="F2981">
        <v>12.93</v>
      </c>
      <c r="G2981">
        <v>41.83</v>
      </c>
      <c r="H2981">
        <v>77.3</v>
      </c>
      <c r="I2981">
        <v>73.33</v>
      </c>
    </row>
    <row r="2982" spans="1:9">
      <c r="A2982" t="s">
        <v>2984</v>
      </c>
      <c r="B2982" s="1" t="s">
        <v>6122</v>
      </c>
      <c r="C2982" s="1" t="s">
        <v>9260</v>
      </c>
      <c r="D2982" s="1" t="s">
        <v>12402</v>
      </c>
      <c r="E2982" s="1" t="s">
        <v>18681</v>
      </c>
      <c r="F2982">
        <v>10.99</v>
      </c>
      <c r="G2982">
        <v>50.43</v>
      </c>
      <c r="H2982">
        <v>94</v>
      </c>
      <c r="I2982">
        <v>105.88</v>
      </c>
    </row>
    <row r="2983" spans="1:9">
      <c r="A2983" t="s">
        <v>2985</v>
      </c>
      <c r="B2983" s="1" t="s">
        <v>6123</v>
      </c>
      <c r="C2983" s="1" t="s">
        <v>9261</v>
      </c>
      <c r="D2983" s="1" t="s">
        <v>12403</v>
      </c>
      <c r="E2983" s="1" t="s">
        <v>18682</v>
      </c>
      <c r="F2983">
        <v>12.05</v>
      </c>
      <c r="G2983">
        <v>46.55</v>
      </c>
      <c r="H2983">
        <v>54.84</v>
      </c>
      <c r="I2983">
        <v>62.96</v>
      </c>
    </row>
    <row r="2984" spans="1:9">
      <c r="A2984" t="s">
        <v>2986</v>
      </c>
      <c r="B2984" s="1" t="s">
        <v>6124</v>
      </c>
      <c r="C2984" s="1" t="s">
        <v>9262</v>
      </c>
      <c r="D2984" s="1" t="s">
        <v>12404</v>
      </c>
      <c r="E2984" s="1" t="s">
        <v>18683</v>
      </c>
      <c r="F2984">
        <v>43.65</v>
      </c>
      <c r="G2984">
        <v>70.51000000000001</v>
      </c>
      <c r="H2984">
        <v>53.73</v>
      </c>
      <c r="I2984">
        <v>56</v>
      </c>
    </row>
    <row r="2985" spans="1:9">
      <c r="A2985" t="s">
        <v>2987</v>
      </c>
      <c r="B2985" s="1" t="s">
        <v>6125</v>
      </c>
      <c r="C2985" s="1" t="s">
        <v>9263</v>
      </c>
      <c r="D2985" s="1" t="s">
        <v>12405</v>
      </c>
      <c r="E2985" s="1" t="s">
        <v>18684</v>
      </c>
      <c r="F2985">
        <v>8.08</v>
      </c>
      <c r="G2985">
        <v>52.69</v>
      </c>
      <c r="H2985">
        <v>76.92</v>
      </c>
      <c r="I2985">
        <v>103.12</v>
      </c>
    </row>
    <row r="2986" spans="1:9">
      <c r="A2986" t="s">
        <v>2988</v>
      </c>
      <c r="B2986" s="1" t="s">
        <v>6126</v>
      </c>
      <c r="C2986" s="1" t="s">
        <v>9264</v>
      </c>
      <c r="D2986" s="1" t="s">
        <v>12406</v>
      </c>
      <c r="E2986" s="1" t="s">
        <v>18685</v>
      </c>
      <c r="F2986">
        <v>21.53</v>
      </c>
      <c r="G2986">
        <v>49.31</v>
      </c>
      <c r="H2986">
        <v>66.95</v>
      </c>
      <c r="I2986">
        <v>80.95</v>
      </c>
    </row>
    <row r="2987" spans="1:9">
      <c r="A2987" t="s">
        <v>2989</v>
      </c>
      <c r="B2987" s="1" t="s">
        <v>6127</v>
      </c>
      <c r="C2987" s="1" t="s">
        <v>9265</v>
      </c>
      <c r="D2987" s="1" t="s">
        <v>12407</v>
      </c>
      <c r="E2987" s="1" t="s">
        <v>18686</v>
      </c>
      <c r="F2987">
        <v>5.3</v>
      </c>
      <c r="G2987">
        <v>38.49</v>
      </c>
      <c r="H2987">
        <v>58.73</v>
      </c>
      <c r="I2987">
        <v>77.27</v>
      </c>
    </row>
    <row r="2988" spans="1:9">
      <c r="A2988" t="s">
        <v>2990</v>
      </c>
      <c r="B2988" s="1" t="s">
        <v>6128</v>
      </c>
      <c r="C2988" s="1" t="s">
        <v>9266</v>
      </c>
      <c r="D2988" s="1" t="s">
        <v>12408</v>
      </c>
      <c r="E2988" s="1" t="s">
        <v>18687</v>
      </c>
      <c r="F2988">
        <v>4.23</v>
      </c>
      <c r="G2988">
        <v>34.8</v>
      </c>
      <c r="H2988">
        <v>63.01</v>
      </c>
      <c r="I2988">
        <v>84.62</v>
      </c>
    </row>
    <row r="2989" spans="1:9">
      <c r="A2989" t="s">
        <v>2991</v>
      </c>
      <c r="B2989" s="1" t="s">
        <v>6129</v>
      </c>
      <c r="C2989" s="1" t="s">
        <v>9267</v>
      </c>
      <c r="D2989" s="1" t="s">
        <v>12409</v>
      </c>
      <c r="E2989" s="1" t="s">
        <v>18688</v>
      </c>
      <c r="F2989">
        <v>7.93</v>
      </c>
      <c r="G2989">
        <v>46.75</v>
      </c>
      <c r="H2989">
        <v>56.1</v>
      </c>
      <c r="I2989">
        <v>81.81999999999999</v>
      </c>
    </row>
    <row r="2990" spans="1:9">
      <c r="A2990" t="s">
        <v>2992</v>
      </c>
      <c r="B2990" s="1" t="s">
        <v>6130</v>
      </c>
      <c r="C2990" s="1" t="s">
        <v>9268</v>
      </c>
      <c r="D2990" s="1" t="s">
        <v>12410</v>
      </c>
      <c r="E2990" s="1" t="s">
        <v>18689</v>
      </c>
      <c r="F2990">
        <v>7.36</v>
      </c>
      <c r="G2990">
        <v>39.4</v>
      </c>
      <c r="H2990">
        <v>73.97</v>
      </c>
      <c r="I2990">
        <v>100</v>
      </c>
    </row>
    <row r="2991" spans="1:9">
      <c r="A2991" t="s">
        <v>2993</v>
      </c>
      <c r="B2991" s="1" t="s">
        <v>6131</v>
      </c>
      <c r="C2991" s="1" t="s">
        <v>9269</v>
      </c>
      <c r="D2991" s="1" t="s">
        <v>12411</v>
      </c>
      <c r="E2991" s="1" t="s">
        <v>18690</v>
      </c>
      <c r="F2991">
        <v>6.92</v>
      </c>
      <c r="G2991">
        <v>41.5</v>
      </c>
      <c r="H2991">
        <v>85.83</v>
      </c>
      <c r="I2991">
        <v>104.55</v>
      </c>
    </row>
    <row r="2992" spans="1:9">
      <c r="A2992" t="s">
        <v>2994</v>
      </c>
      <c r="B2992" s="1" t="s">
        <v>6132</v>
      </c>
      <c r="C2992" s="1" t="s">
        <v>9270</v>
      </c>
      <c r="D2992" s="1" t="s">
        <v>12412</v>
      </c>
      <c r="E2992" s="1" t="s">
        <v>18691</v>
      </c>
      <c r="F2992">
        <v>5.46</v>
      </c>
      <c r="G2992">
        <v>34.83</v>
      </c>
      <c r="H2992">
        <v>56.3</v>
      </c>
      <c r="I2992">
        <v>75</v>
      </c>
    </row>
    <row r="2993" spans="1:9">
      <c r="A2993" t="s">
        <v>2995</v>
      </c>
      <c r="B2993" s="1" t="s">
        <v>6133</v>
      </c>
      <c r="C2993" s="1" t="s">
        <v>9271</v>
      </c>
      <c r="D2993" s="1" t="s">
        <v>12413</v>
      </c>
      <c r="E2993" s="1" t="s">
        <v>18692</v>
      </c>
      <c r="F2993">
        <v>19.96</v>
      </c>
      <c r="G2993">
        <v>51.86</v>
      </c>
      <c r="H2993">
        <v>59.57</v>
      </c>
      <c r="I2993">
        <v>73.81</v>
      </c>
    </row>
    <row r="2994" spans="1:9">
      <c r="A2994" t="s">
        <v>2996</v>
      </c>
      <c r="B2994" s="1" t="s">
        <v>6134</v>
      </c>
      <c r="C2994" s="1" t="s">
        <v>9272</v>
      </c>
      <c r="D2994" s="1" t="s">
        <v>12414</v>
      </c>
      <c r="E2994" s="1" t="s">
        <v>18693</v>
      </c>
      <c r="F2994">
        <v>10.99</v>
      </c>
      <c r="G2994">
        <v>50.37</v>
      </c>
      <c r="H2994">
        <v>56.2</v>
      </c>
      <c r="I2994">
        <v>85.70999999999999</v>
      </c>
    </row>
    <row r="2995" spans="1:9">
      <c r="A2995" t="s">
        <v>2997</v>
      </c>
      <c r="B2995" s="1" t="s">
        <v>6135</v>
      </c>
      <c r="C2995" s="1" t="s">
        <v>9273</v>
      </c>
      <c r="D2995" s="1" t="s">
        <v>12415</v>
      </c>
      <c r="E2995" s="1" t="s">
        <v>18694</v>
      </c>
      <c r="F2995">
        <v>25.17</v>
      </c>
      <c r="G2995">
        <v>61.92</v>
      </c>
      <c r="H2995">
        <v>55.17</v>
      </c>
      <c r="I2995">
        <v>60</v>
      </c>
    </row>
    <row r="2996" spans="1:9">
      <c r="A2996" t="s">
        <v>2998</v>
      </c>
      <c r="B2996" s="1" t="s">
        <v>6136</v>
      </c>
      <c r="C2996" s="1" t="s">
        <v>9274</v>
      </c>
      <c r="D2996" s="1" t="s">
        <v>12416</v>
      </c>
      <c r="E2996" s="1" t="s">
        <v>18695</v>
      </c>
      <c r="F2996">
        <v>11.2</v>
      </c>
      <c r="G2996">
        <v>59.02</v>
      </c>
      <c r="H2996">
        <v>74.75</v>
      </c>
      <c r="I2996">
        <v>98</v>
      </c>
    </row>
    <row r="2997" spans="1:9">
      <c r="A2997" t="s">
        <v>2999</v>
      </c>
      <c r="B2997" s="1" t="s">
        <v>6137</v>
      </c>
      <c r="C2997" s="1" t="s">
        <v>9275</v>
      </c>
      <c r="D2997" s="1" t="s">
        <v>12417</v>
      </c>
      <c r="E2997" s="1" t="s">
        <v>18696</v>
      </c>
      <c r="F2997">
        <v>8.970000000000001</v>
      </c>
      <c r="G2997">
        <v>33.64</v>
      </c>
      <c r="H2997">
        <v>69.83</v>
      </c>
      <c r="I2997">
        <v>85</v>
      </c>
    </row>
    <row r="2998" spans="1:9">
      <c r="A2998" t="s">
        <v>3000</v>
      </c>
      <c r="B2998" s="1" t="s">
        <v>6138</v>
      </c>
      <c r="C2998" s="1" t="s">
        <v>9276</v>
      </c>
      <c r="D2998" s="1" t="s">
        <v>12418</v>
      </c>
      <c r="E2998" s="1" t="s">
        <v>18697</v>
      </c>
      <c r="F2998">
        <v>40.46</v>
      </c>
      <c r="G2998">
        <v>78.87</v>
      </c>
      <c r="H2998">
        <v>11.63</v>
      </c>
      <c r="I2998">
        <v>21.43</v>
      </c>
    </row>
    <row r="2999" spans="1:9">
      <c r="A2999" t="s">
        <v>3001</v>
      </c>
      <c r="B2999" s="1" t="s">
        <v>6139</v>
      </c>
      <c r="C2999" s="1" t="s">
        <v>9277</v>
      </c>
      <c r="D2999" s="1" t="s">
        <v>12419</v>
      </c>
      <c r="E2999" s="1" t="s">
        <v>18698</v>
      </c>
      <c r="F2999">
        <v>7.26</v>
      </c>
      <c r="G2999">
        <v>45.91</v>
      </c>
      <c r="H2999">
        <v>61.87</v>
      </c>
      <c r="I2999">
        <v>87.5</v>
      </c>
    </row>
    <row r="3000" spans="1:9">
      <c r="A3000" t="s">
        <v>3002</v>
      </c>
      <c r="B3000" s="1" t="s">
        <v>6140</v>
      </c>
      <c r="C3000" s="1" t="s">
        <v>9278</v>
      </c>
      <c r="D3000" s="1" t="s">
        <v>12420</v>
      </c>
      <c r="E3000" s="1" t="s">
        <v>18699</v>
      </c>
      <c r="F3000">
        <v>30.27</v>
      </c>
      <c r="G3000">
        <v>70.48999999999999</v>
      </c>
      <c r="H3000">
        <v>62.09</v>
      </c>
      <c r="I3000">
        <v>77.78</v>
      </c>
    </row>
    <row r="3001" spans="1:9">
      <c r="A3001" t="s">
        <v>3003</v>
      </c>
      <c r="B3001" s="1" t="s">
        <v>6141</v>
      </c>
      <c r="C3001" s="1" t="s">
        <v>9279</v>
      </c>
      <c r="D3001" s="1" t="s">
        <v>12421</v>
      </c>
      <c r="E3001" s="1" t="s">
        <v>18700</v>
      </c>
      <c r="F3001">
        <v>28.8</v>
      </c>
      <c r="G3001">
        <v>70.63</v>
      </c>
      <c r="H3001">
        <v>76.67</v>
      </c>
      <c r="I3001">
        <v>92.31</v>
      </c>
    </row>
    <row r="3002" spans="1:9">
      <c r="A3002" t="s">
        <v>3004</v>
      </c>
      <c r="B3002" s="1" t="s">
        <v>6142</v>
      </c>
      <c r="C3002" s="1" t="s">
        <v>9280</v>
      </c>
      <c r="D3002" s="1" t="s">
        <v>12422</v>
      </c>
      <c r="E3002" s="1" t="s">
        <v>18701</v>
      </c>
      <c r="F3002">
        <v>8.5</v>
      </c>
      <c r="G3002">
        <v>46.16</v>
      </c>
      <c r="H3002">
        <v>60.63</v>
      </c>
      <c r="I3002">
        <v>68.18000000000001</v>
      </c>
    </row>
    <row r="3003" spans="1:9">
      <c r="A3003" t="s">
        <v>3005</v>
      </c>
      <c r="B3003" s="1" t="s">
        <v>6143</v>
      </c>
      <c r="C3003" s="1" t="s">
        <v>9281</v>
      </c>
      <c r="D3003" s="1" t="s">
        <v>12423</v>
      </c>
      <c r="E3003" s="1" t="s">
        <v>18702</v>
      </c>
      <c r="F3003">
        <v>6.67</v>
      </c>
      <c r="G3003">
        <v>42.42</v>
      </c>
      <c r="H3003">
        <v>67.45999999999999</v>
      </c>
      <c r="I3003">
        <v>88.56999999999999</v>
      </c>
    </row>
    <row r="3004" spans="1:9">
      <c r="A3004" t="s">
        <v>3006</v>
      </c>
      <c r="B3004" s="1" t="s">
        <v>6144</v>
      </c>
      <c r="C3004" s="1" t="s">
        <v>9282</v>
      </c>
      <c r="D3004" s="1" t="s">
        <v>12424</v>
      </c>
      <c r="E3004" s="1" t="s">
        <v>18703</v>
      </c>
      <c r="F3004">
        <v>3.47</v>
      </c>
      <c r="G3004">
        <v>39.09</v>
      </c>
      <c r="H3004">
        <v>81.29000000000001</v>
      </c>
      <c r="I3004">
        <v>100</v>
      </c>
    </row>
    <row r="3005" spans="1:9">
      <c r="A3005" t="s">
        <v>3007</v>
      </c>
      <c r="B3005" s="1" t="s">
        <v>6145</v>
      </c>
      <c r="C3005" s="1" t="s">
        <v>9283</v>
      </c>
      <c r="D3005" s="1" t="s">
        <v>12425</v>
      </c>
      <c r="E3005" s="1" t="s">
        <v>18704</v>
      </c>
      <c r="F3005">
        <v>6.81</v>
      </c>
      <c r="G3005">
        <v>43.25</v>
      </c>
      <c r="H3005">
        <v>61.2</v>
      </c>
      <c r="I3005">
        <v>75</v>
      </c>
    </row>
    <row r="3006" spans="1:9">
      <c r="A3006" t="s">
        <v>3008</v>
      </c>
      <c r="B3006" s="1" t="s">
        <v>6146</v>
      </c>
      <c r="C3006" s="1" t="s">
        <v>9284</v>
      </c>
      <c r="D3006" s="1" t="s">
        <v>12426</v>
      </c>
      <c r="E3006" s="1" t="s">
        <v>18705</v>
      </c>
      <c r="F3006">
        <v>33.53</v>
      </c>
      <c r="G3006">
        <v>48.33</v>
      </c>
      <c r="H3006">
        <v>45.31</v>
      </c>
      <c r="I3006">
        <v>54.55</v>
      </c>
    </row>
    <row r="3007" spans="1:9">
      <c r="A3007" t="s">
        <v>3009</v>
      </c>
      <c r="B3007" s="1" t="s">
        <v>6147</v>
      </c>
      <c r="C3007" s="1" t="s">
        <v>9285</v>
      </c>
      <c r="D3007" s="1" t="s">
        <v>12427</v>
      </c>
      <c r="E3007" s="1" t="s">
        <v>18706</v>
      </c>
      <c r="F3007">
        <v>10.66</v>
      </c>
      <c r="G3007">
        <v>60.7</v>
      </c>
      <c r="H3007">
        <v>62.5</v>
      </c>
      <c r="I3007">
        <v>86.67</v>
      </c>
    </row>
    <row r="3008" spans="1:9">
      <c r="A3008" t="s">
        <v>3010</v>
      </c>
      <c r="B3008" s="1" t="s">
        <v>6148</v>
      </c>
      <c r="C3008" s="1" t="s">
        <v>9286</v>
      </c>
      <c r="D3008" s="1" t="s">
        <v>12428</v>
      </c>
      <c r="E3008" s="1" t="s">
        <v>18707</v>
      </c>
      <c r="F3008">
        <v>18.42</v>
      </c>
      <c r="G3008">
        <v>51.1</v>
      </c>
      <c r="H3008">
        <v>57.24</v>
      </c>
      <c r="I3008">
        <v>73.08</v>
      </c>
    </row>
    <row r="3009" spans="1:9">
      <c r="A3009" t="s">
        <v>3011</v>
      </c>
      <c r="B3009" s="1" t="s">
        <v>6149</v>
      </c>
      <c r="C3009" s="1" t="s">
        <v>9287</v>
      </c>
      <c r="D3009" s="1" t="s">
        <v>12429</v>
      </c>
      <c r="E3009" s="1" t="s">
        <v>18708</v>
      </c>
      <c r="F3009">
        <v>17.38</v>
      </c>
      <c r="G3009">
        <v>48.77</v>
      </c>
      <c r="H3009">
        <v>46.89</v>
      </c>
      <c r="I3009">
        <v>65.70999999999999</v>
      </c>
    </row>
    <row r="3010" spans="1:9">
      <c r="A3010" t="s">
        <v>3012</v>
      </c>
      <c r="B3010" s="1" t="s">
        <v>6150</v>
      </c>
      <c r="C3010" s="1" t="s">
        <v>9288</v>
      </c>
      <c r="D3010" s="1" t="s">
        <v>12430</v>
      </c>
      <c r="E3010" s="1" t="s">
        <v>18709</v>
      </c>
      <c r="F3010">
        <v>11.55</v>
      </c>
      <c r="G3010">
        <v>51.98</v>
      </c>
      <c r="H3010">
        <v>106.06</v>
      </c>
      <c r="I3010">
        <v>126.32</v>
      </c>
    </row>
    <row r="3011" spans="1:9">
      <c r="A3011" t="s">
        <v>3013</v>
      </c>
      <c r="B3011" s="1" t="s">
        <v>6151</v>
      </c>
      <c r="C3011" s="1" t="s">
        <v>9289</v>
      </c>
      <c r="D3011" s="1" t="s">
        <v>12431</v>
      </c>
      <c r="E3011" s="1" t="s">
        <v>18710</v>
      </c>
      <c r="F3011">
        <v>6.65</v>
      </c>
      <c r="G3011">
        <v>52.69</v>
      </c>
      <c r="H3011">
        <v>84.06</v>
      </c>
      <c r="I3011">
        <v>163.64</v>
      </c>
    </row>
    <row r="3012" spans="1:9">
      <c r="A3012" t="s">
        <v>3014</v>
      </c>
      <c r="B3012" s="1" t="s">
        <v>6152</v>
      </c>
      <c r="C3012" s="1" t="s">
        <v>9290</v>
      </c>
      <c r="D3012" s="1" t="s">
        <v>12432</v>
      </c>
      <c r="E3012" s="1" t="s">
        <v>18711</v>
      </c>
      <c r="F3012">
        <v>13.04</v>
      </c>
      <c r="G3012">
        <v>53.84</v>
      </c>
      <c r="H3012">
        <v>101.01</v>
      </c>
      <c r="I3012">
        <v>135.29</v>
      </c>
    </row>
    <row r="3013" spans="1:9">
      <c r="A3013" t="s">
        <v>3015</v>
      </c>
      <c r="B3013" s="1" t="s">
        <v>6153</v>
      </c>
      <c r="C3013" s="1" t="s">
        <v>9291</v>
      </c>
      <c r="D3013" s="1" t="s">
        <v>12433</v>
      </c>
      <c r="E3013" s="1" t="s">
        <v>18712</v>
      </c>
      <c r="F3013">
        <v>2.28</v>
      </c>
      <c r="G3013">
        <v>43.98</v>
      </c>
      <c r="H3013">
        <v>127.66</v>
      </c>
      <c r="I3013">
        <v>170</v>
      </c>
    </row>
    <row r="3014" spans="1:9">
      <c r="A3014" t="s">
        <v>3016</v>
      </c>
      <c r="B3014" s="1" t="s">
        <v>6154</v>
      </c>
      <c r="C3014" s="1" t="s">
        <v>9292</v>
      </c>
      <c r="D3014" s="1" t="s">
        <v>12434</v>
      </c>
      <c r="E3014" s="1" t="s">
        <v>18713</v>
      </c>
      <c r="F3014">
        <v>16.25</v>
      </c>
      <c r="G3014">
        <v>55.11</v>
      </c>
      <c r="H3014">
        <v>73.64</v>
      </c>
      <c r="I3014">
        <v>91.3</v>
      </c>
    </row>
    <row r="3015" spans="1:9">
      <c r="A3015" t="s">
        <v>3017</v>
      </c>
      <c r="B3015" s="1" t="s">
        <v>6155</v>
      </c>
      <c r="C3015" s="1" t="s">
        <v>9293</v>
      </c>
      <c r="D3015" s="1" t="s">
        <v>12435</v>
      </c>
      <c r="E3015" s="1" t="s">
        <v>18714</v>
      </c>
      <c r="F3015">
        <v>16.64</v>
      </c>
      <c r="G3015">
        <v>40.13</v>
      </c>
      <c r="H3015">
        <v>56.72</v>
      </c>
      <c r="I3015">
        <v>76</v>
      </c>
    </row>
    <row r="3016" spans="1:9">
      <c r="A3016" t="s">
        <v>3018</v>
      </c>
      <c r="B3016" s="1" t="s">
        <v>6156</v>
      </c>
      <c r="C3016" s="1" t="s">
        <v>9294</v>
      </c>
      <c r="D3016" s="1" t="s">
        <v>12436</v>
      </c>
      <c r="E3016" s="1" t="s">
        <v>18715</v>
      </c>
      <c r="F3016">
        <v>33.64</v>
      </c>
      <c r="G3016">
        <v>54.62</v>
      </c>
      <c r="H3016">
        <v>35.58</v>
      </c>
      <c r="I3016">
        <v>50</v>
      </c>
    </row>
    <row r="3017" spans="1:9">
      <c r="A3017" t="s">
        <v>3019</v>
      </c>
      <c r="B3017" s="1" t="s">
        <v>6157</v>
      </c>
      <c r="C3017" s="1" t="s">
        <v>9295</v>
      </c>
      <c r="D3017" s="1" t="s">
        <v>12437</v>
      </c>
      <c r="E3017" s="1" t="s">
        <v>18716</v>
      </c>
      <c r="F3017">
        <v>55.91</v>
      </c>
      <c r="G3017">
        <v>69.93000000000001</v>
      </c>
      <c r="H3017">
        <v>24.1</v>
      </c>
      <c r="I3017">
        <v>31.25</v>
      </c>
    </row>
    <row r="3018" spans="1:9">
      <c r="A3018" t="s">
        <v>3020</v>
      </c>
      <c r="B3018" s="1" t="s">
        <v>6158</v>
      </c>
      <c r="C3018" s="1" t="s">
        <v>9296</v>
      </c>
      <c r="D3018" s="1" t="s">
        <v>12438</v>
      </c>
      <c r="E3018" s="1" t="s">
        <v>18717</v>
      </c>
      <c r="F3018">
        <v>13.1</v>
      </c>
      <c r="G3018">
        <v>49.18</v>
      </c>
      <c r="H3018">
        <v>56.43</v>
      </c>
      <c r="I3018">
        <v>69.23</v>
      </c>
    </row>
    <row r="3019" spans="1:9">
      <c r="A3019" t="s">
        <v>3021</v>
      </c>
      <c r="B3019" s="1" t="s">
        <v>6159</v>
      </c>
      <c r="C3019" s="1" t="s">
        <v>9297</v>
      </c>
      <c r="D3019" s="1" t="s">
        <v>12439</v>
      </c>
      <c r="E3019" s="1" t="s">
        <v>18718</v>
      </c>
      <c r="F3019">
        <v>50.3</v>
      </c>
      <c r="G3019">
        <v>79.31999999999999</v>
      </c>
      <c r="H3019">
        <v>17.58</v>
      </c>
      <c r="I3019">
        <v>38.89</v>
      </c>
    </row>
    <row r="3020" spans="1:9">
      <c r="A3020" t="s">
        <v>3022</v>
      </c>
      <c r="B3020" s="1" t="s">
        <v>6160</v>
      </c>
      <c r="C3020" s="1" t="s">
        <v>9298</v>
      </c>
      <c r="D3020" s="1" t="s">
        <v>12440</v>
      </c>
      <c r="E3020" s="1" t="s">
        <v>18719</v>
      </c>
      <c r="F3020">
        <v>4.72</v>
      </c>
      <c r="G3020">
        <v>31.59</v>
      </c>
      <c r="H3020">
        <v>66.29000000000001</v>
      </c>
      <c r="I3020">
        <v>87.09999999999999</v>
      </c>
    </row>
    <row r="3021" spans="1:9">
      <c r="A3021" t="s">
        <v>3023</v>
      </c>
      <c r="B3021" s="1" t="s">
        <v>6161</v>
      </c>
      <c r="C3021" s="1" t="s">
        <v>9299</v>
      </c>
      <c r="D3021" s="1" t="s">
        <v>12441</v>
      </c>
      <c r="E3021" s="1" t="s">
        <v>18720</v>
      </c>
      <c r="F3021">
        <v>13.22</v>
      </c>
      <c r="G3021">
        <v>52.21</v>
      </c>
      <c r="H3021">
        <v>40.59</v>
      </c>
      <c r="I3021">
        <v>73.68000000000001</v>
      </c>
    </row>
    <row r="3022" spans="1:9">
      <c r="A3022" t="s">
        <v>3024</v>
      </c>
      <c r="B3022" s="1" t="s">
        <v>6162</v>
      </c>
      <c r="C3022" s="1" t="s">
        <v>9300</v>
      </c>
      <c r="D3022" s="1" t="s">
        <v>12442</v>
      </c>
      <c r="E3022" s="1" t="s">
        <v>18721</v>
      </c>
      <c r="F3022">
        <v>11.32</v>
      </c>
      <c r="G3022">
        <v>64.25</v>
      </c>
      <c r="H3022">
        <v>56.49</v>
      </c>
      <c r="I3022">
        <v>73.91</v>
      </c>
    </row>
    <row r="3023" spans="1:9">
      <c r="A3023" t="s">
        <v>3025</v>
      </c>
      <c r="B3023" s="1" t="s">
        <v>6163</v>
      </c>
      <c r="C3023" s="1" t="s">
        <v>9301</v>
      </c>
      <c r="D3023" s="1" t="s">
        <v>12443</v>
      </c>
      <c r="E3023" s="1" t="s">
        <v>18722</v>
      </c>
      <c r="F3023">
        <v>26.53</v>
      </c>
      <c r="G3023">
        <v>39.63</v>
      </c>
      <c r="H3023">
        <v>52.78</v>
      </c>
      <c r="I3023">
        <v>53.85</v>
      </c>
    </row>
    <row r="3024" spans="1:9">
      <c r="A3024" t="s">
        <v>3026</v>
      </c>
      <c r="B3024" s="1" t="s">
        <v>6164</v>
      </c>
      <c r="C3024" s="1" t="s">
        <v>9302</v>
      </c>
      <c r="D3024" s="1" t="s">
        <v>12444</v>
      </c>
      <c r="E3024" s="1" t="s">
        <v>18723</v>
      </c>
      <c r="F3024">
        <v>3.97</v>
      </c>
      <c r="G3024">
        <v>48.19</v>
      </c>
      <c r="H3024">
        <v>66.11</v>
      </c>
      <c r="I3024">
        <v>96.67</v>
      </c>
    </row>
    <row r="3025" spans="1:9">
      <c r="A3025" t="s">
        <v>3027</v>
      </c>
      <c r="B3025" s="1" t="s">
        <v>6165</v>
      </c>
      <c r="C3025" s="1" t="s">
        <v>9303</v>
      </c>
      <c r="D3025" s="1" t="s">
        <v>12445</v>
      </c>
      <c r="E3025" s="1" t="s">
        <v>18724</v>
      </c>
      <c r="F3025">
        <v>8.1</v>
      </c>
      <c r="G3025">
        <v>36.68</v>
      </c>
      <c r="H3025">
        <v>87.36</v>
      </c>
      <c r="I3025">
        <v>107.14</v>
      </c>
    </row>
    <row r="3026" spans="1:9">
      <c r="A3026" t="s">
        <v>3028</v>
      </c>
      <c r="B3026" s="1" t="s">
        <v>6166</v>
      </c>
      <c r="C3026" s="1" t="s">
        <v>9304</v>
      </c>
      <c r="D3026" s="1" t="s">
        <v>12446</v>
      </c>
      <c r="E3026" s="1" t="s">
        <v>18725</v>
      </c>
      <c r="F3026">
        <v>17.09</v>
      </c>
      <c r="G3026">
        <v>58.21</v>
      </c>
      <c r="H3026">
        <v>57.07</v>
      </c>
      <c r="I3026">
        <v>67.65000000000001</v>
      </c>
    </row>
    <row r="3027" spans="1:9">
      <c r="A3027" t="s">
        <v>3029</v>
      </c>
      <c r="B3027" s="1" t="s">
        <v>6167</v>
      </c>
      <c r="C3027" s="1" t="s">
        <v>9305</v>
      </c>
      <c r="D3027" s="1" t="s">
        <v>12447</v>
      </c>
      <c r="E3027" s="1" t="s">
        <v>18726</v>
      </c>
      <c r="F3027">
        <v>14.82</v>
      </c>
      <c r="G3027">
        <v>50.45</v>
      </c>
      <c r="H3027">
        <v>58.82</v>
      </c>
      <c r="I3027">
        <v>64.52</v>
      </c>
    </row>
    <row r="3028" spans="1:9">
      <c r="A3028" t="s">
        <v>3030</v>
      </c>
      <c r="B3028" s="1" t="s">
        <v>6168</v>
      </c>
      <c r="C3028" s="1" t="s">
        <v>9306</v>
      </c>
      <c r="D3028" s="1" t="s">
        <v>12448</v>
      </c>
      <c r="E3028" s="1" t="s">
        <v>18727</v>
      </c>
      <c r="F3028">
        <v>5.24</v>
      </c>
      <c r="G3028">
        <v>46.91</v>
      </c>
      <c r="H3028">
        <v>81</v>
      </c>
      <c r="I3028">
        <v>105</v>
      </c>
    </row>
    <row r="3029" spans="1:9">
      <c r="A3029" t="s">
        <v>3031</v>
      </c>
      <c r="B3029" s="1" t="s">
        <v>6169</v>
      </c>
      <c r="C3029" s="1" t="s">
        <v>9307</v>
      </c>
      <c r="D3029" s="1" t="s">
        <v>12449</v>
      </c>
      <c r="E3029" s="1" t="s">
        <v>18728</v>
      </c>
      <c r="F3029">
        <v>12.05</v>
      </c>
      <c r="G3029">
        <v>49.19</v>
      </c>
      <c r="H3029">
        <v>61.15</v>
      </c>
      <c r="I3029">
        <v>76</v>
      </c>
    </row>
    <row r="3030" spans="1:9">
      <c r="A3030" t="s">
        <v>3032</v>
      </c>
      <c r="B3030" s="1" t="s">
        <v>6170</v>
      </c>
      <c r="C3030" s="1" t="s">
        <v>9308</v>
      </c>
      <c r="D3030" s="1" t="s">
        <v>12450</v>
      </c>
      <c r="E3030" s="1" t="s">
        <v>18729</v>
      </c>
      <c r="F3030">
        <v>23.01</v>
      </c>
      <c r="G3030">
        <v>46.93</v>
      </c>
      <c r="H3030">
        <v>67.5</v>
      </c>
      <c r="I3030">
        <v>66.67</v>
      </c>
    </row>
    <row r="3031" spans="1:9">
      <c r="A3031" t="s">
        <v>3033</v>
      </c>
      <c r="B3031" s="1" t="s">
        <v>6171</v>
      </c>
      <c r="C3031" s="1" t="s">
        <v>9309</v>
      </c>
      <c r="D3031" s="1" t="s">
        <v>12451</v>
      </c>
      <c r="E3031" s="1" t="s">
        <v>18730</v>
      </c>
      <c r="F3031">
        <v>19.24</v>
      </c>
      <c r="G3031">
        <v>53.39</v>
      </c>
      <c r="H3031">
        <v>59.87</v>
      </c>
      <c r="I3031">
        <v>89.09</v>
      </c>
    </row>
    <row r="3032" spans="1:9">
      <c r="A3032" t="s">
        <v>3034</v>
      </c>
      <c r="B3032" s="1" t="s">
        <v>6172</v>
      </c>
      <c r="C3032" s="1" t="s">
        <v>9310</v>
      </c>
      <c r="D3032" s="1" t="s">
        <v>12452</v>
      </c>
      <c r="E3032" s="1" t="s">
        <v>18731</v>
      </c>
      <c r="F3032">
        <v>10.96</v>
      </c>
      <c r="G3032">
        <v>53.78</v>
      </c>
      <c r="H3032">
        <v>67.53</v>
      </c>
      <c r="I3032">
        <v>95.83</v>
      </c>
    </row>
    <row r="3033" spans="1:9">
      <c r="A3033" t="s">
        <v>3035</v>
      </c>
      <c r="B3033" s="1" t="s">
        <v>6173</v>
      </c>
      <c r="C3033" s="1" t="s">
        <v>9311</v>
      </c>
      <c r="D3033" s="1" t="s">
        <v>12453</v>
      </c>
      <c r="E3033" s="1" t="s">
        <v>18732</v>
      </c>
      <c r="F3033">
        <v>8.619999999999999</v>
      </c>
      <c r="G3033">
        <v>50.22</v>
      </c>
      <c r="H3033">
        <v>84.68000000000001</v>
      </c>
      <c r="I3033">
        <v>120</v>
      </c>
    </row>
    <row r="3034" spans="1:9">
      <c r="A3034" t="s">
        <v>3036</v>
      </c>
      <c r="B3034" s="1" t="s">
        <v>6174</v>
      </c>
      <c r="C3034" s="1" t="s">
        <v>9312</v>
      </c>
      <c r="D3034" s="1" t="s">
        <v>12454</v>
      </c>
      <c r="E3034" s="1" t="s">
        <v>18733</v>
      </c>
      <c r="F3034">
        <v>3.63</v>
      </c>
      <c r="G3034">
        <v>36.37</v>
      </c>
      <c r="H3034">
        <v>101.2</v>
      </c>
      <c r="I3034">
        <v>166.67</v>
      </c>
    </row>
    <row r="3035" spans="1:9">
      <c r="A3035" t="s">
        <v>3037</v>
      </c>
      <c r="B3035" s="1" t="s">
        <v>6175</v>
      </c>
      <c r="C3035" s="1" t="s">
        <v>9313</v>
      </c>
      <c r="D3035" s="1" t="s">
        <v>12455</v>
      </c>
      <c r="E3035" s="1" t="s">
        <v>18734</v>
      </c>
      <c r="F3035">
        <v>18.22</v>
      </c>
      <c r="G3035">
        <v>51.91</v>
      </c>
      <c r="H3035">
        <v>54.07</v>
      </c>
      <c r="I3035">
        <v>85.70999999999999</v>
      </c>
    </row>
    <row r="3036" spans="1:9">
      <c r="A3036" t="s">
        <v>3038</v>
      </c>
      <c r="B3036" s="1" t="s">
        <v>6176</v>
      </c>
      <c r="C3036" s="1" t="s">
        <v>9314</v>
      </c>
      <c r="D3036" s="1" t="s">
        <v>12456</v>
      </c>
      <c r="E3036" s="1" t="s">
        <v>18735</v>
      </c>
      <c r="F3036">
        <v>26.1</v>
      </c>
      <c r="G3036">
        <v>62.47</v>
      </c>
      <c r="H3036">
        <v>42.11</v>
      </c>
      <c r="I3036">
        <v>64</v>
      </c>
    </row>
    <row r="3037" spans="1:9">
      <c r="A3037" t="s">
        <v>3039</v>
      </c>
      <c r="B3037" s="1" t="s">
        <v>6177</v>
      </c>
      <c r="C3037" s="1" t="s">
        <v>9315</v>
      </c>
      <c r="D3037" s="1" t="s">
        <v>12457</v>
      </c>
      <c r="E3037" s="1" t="s">
        <v>18736</v>
      </c>
      <c r="F3037">
        <v>2.13</v>
      </c>
      <c r="G3037">
        <v>28.04</v>
      </c>
      <c r="H3037">
        <v>70.13</v>
      </c>
      <c r="I3037">
        <v>100</v>
      </c>
    </row>
    <row r="3038" spans="1:9">
      <c r="A3038" t="s">
        <v>3040</v>
      </c>
      <c r="B3038" s="1" t="s">
        <v>6178</v>
      </c>
      <c r="C3038" s="1" t="s">
        <v>9316</v>
      </c>
      <c r="D3038" s="1" t="s">
        <v>12458</v>
      </c>
      <c r="E3038" s="1" t="s">
        <v>18737</v>
      </c>
      <c r="F3038">
        <v>46.1</v>
      </c>
      <c r="G3038">
        <v>69.16</v>
      </c>
      <c r="H3038">
        <v>28.24</v>
      </c>
      <c r="I3038">
        <v>45.45</v>
      </c>
    </row>
    <row r="3039" spans="1:9">
      <c r="A3039" t="s">
        <v>3041</v>
      </c>
      <c r="B3039" s="1" t="s">
        <v>6179</v>
      </c>
      <c r="C3039" s="1" t="s">
        <v>9317</v>
      </c>
      <c r="D3039" s="1" t="s">
        <v>12459</v>
      </c>
      <c r="E3039" s="1" t="s">
        <v>18738</v>
      </c>
      <c r="F3039">
        <v>24.26</v>
      </c>
      <c r="G3039">
        <v>56.56</v>
      </c>
      <c r="H3039">
        <v>54.44</v>
      </c>
      <c r="I3039">
        <v>53.33</v>
      </c>
    </row>
    <row r="3040" spans="1:9">
      <c r="A3040" t="s">
        <v>3042</v>
      </c>
      <c r="B3040" s="1" t="s">
        <v>6180</v>
      </c>
      <c r="C3040" s="1" t="s">
        <v>9318</v>
      </c>
      <c r="D3040" s="1" t="s">
        <v>12460</v>
      </c>
      <c r="E3040" s="1" t="s">
        <v>18739</v>
      </c>
      <c r="F3040">
        <v>19.38</v>
      </c>
      <c r="G3040">
        <v>50.06</v>
      </c>
      <c r="H3040">
        <v>61.49</v>
      </c>
      <c r="I3040">
        <v>83.87</v>
      </c>
    </row>
    <row r="3041" spans="1:9">
      <c r="A3041" t="s">
        <v>3043</v>
      </c>
      <c r="B3041" s="1" t="s">
        <v>6181</v>
      </c>
      <c r="C3041" s="1" t="s">
        <v>9319</v>
      </c>
      <c r="D3041" s="1" t="s">
        <v>12461</v>
      </c>
      <c r="E3041" s="1" t="s">
        <v>18740</v>
      </c>
      <c r="F3041">
        <v>4.76</v>
      </c>
      <c r="G3041">
        <v>28.85</v>
      </c>
      <c r="H3041">
        <v>61.7</v>
      </c>
      <c r="I3041">
        <v>77.78</v>
      </c>
    </row>
    <row r="3042" spans="1:9">
      <c r="A3042" t="s">
        <v>3044</v>
      </c>
      <c r="B3042" s="1" t="s">
        <v>6182</v>
      </c>
      <c r="C3042" s="1" t="s">
        <v>9320</v>
      </c>
      <c r="D3042" s="1" t="s">
        <v>12462</v>
      </c>
      <c r="E3042" s="1" t="s">
        <v>18741</v>
      </c>
      <c r="F3042">
        <v>13.19</v>
      </c>
      <c r="G3042">
        <v>51.25</v>
      </c>
      <c r="H3042">
        <v>38.26</v>
      </c>
      <c r="I3042">
        <v>55.81</v>
      </c>
    </row>
    <row r="3043" spans="1:9">
      <c r="A3043" t="s">
        <v>3045</v>
      </c>
      <c r="B3043" s="1" t="s">
        <v>6183</v>
      </c>
      <c r="C3043" s="1" t="s">
        <v>9321</v>
      </c>
      <c r="D3043" s="1" t="s">
        <v>12463</v>
      </c>
      <c r="E3043" s="1" t="s">
        <v>18742</v>
      </c>
      <c r="F3043">
        <v>5.98</v>
      </c>
      <c r="G3043">
        <v>46.51</v>
      </c>
      <c r="H3043">
        <v>85.86</v>
      </c>
      <c r="I3043">
        <v>106.67</v>
      </c>
    </row>
    <row r="3044" spans="1:9">
      <c r="A3044" t="s">
        <v>3046</v>
      </c>
      <c r="B3044" s="1" t="s">
        <v>6184</v>
      </c>
      <c r="C3044" s="1" t="s">
        <v>9322</v>
      </c>
      <c r="D3044" s="1" t="s">
        <v>12464</v>
      </c>
      <c r="E3044" s="1" t="s">
        <v>18743</v>
      </c>
      <c r="F3044">
        <v>5.13</v>
      </c>
      <c r="G3044">
        <v>37.68</v>
      </c>
      <c r="H3044">
        <v>116.92</v>
      </c>
      <c r="I3044">
        <v>126.09</v>
      </c>
    </row>
    <row r="3045" spans="1:9">
      <c r="A3045" t="s">
        <v>3047</v>
      </c>
      <c r="B3045" s="1" t="s">
        <v>6185</v>
      </c>
      <c r="C3045" s="1" t="s">
        <v>9323</v>
      </c>
      <c r="D3045" s="1" t="s">
        <v>12465</v>
      </c>
      <c r="E3045" s="1" t="s">
        <v>18744</v>
      </c>
      <c r="F3045">
        <v>7.09</v>
      </c>
      <c r="G3045">
        <v>40.44</v>
      </c>
      <c r="H3045">
        <v>55.98</v>
      </c>
      <c r="I3045">
        <v>75.76000000000001</v>
      </c>
    </row>
    <row r="3046" spans="1:9">
      <c r="A3046" t="s">
        <v>3048</v>
      </c>
      <c r="B3046" s="1" t="s">
        <v>6186</v>
      </c>
      <c r="C3046" s="1" t="s">
        <v>9324</v>
      </c>
      <c r="D3046" s="1" t="s">
        <v>12466</v>
      </c>
      <c r="E3046" s="1" t="s">
        <v>18745</v>
      </c>
      <c r="F3046">
        <v>6.16</v>
      </c>
      <c r="G3046">
        <v>35.49</v>
      </c>
      <c r="H3046">
        <v>70.62</v>
      </c>
      <c r="I3046">
        <v>87.09999999999999</v>
      </c>
    </row>
    <row r="3047" spans="1:9">
      <c r="A3047" t="s">
        <v>3049</v>
      </c>
      <c r="B3047" s="1" t="s">
        <v>6187</v>
      </c>
      <c r="C3047" s="1" t="s">
        <v>9325</v>
      </c>
      <c r="D3047" s="1" t="s">
        <v>12467</v>
      </c>
      <c r="E3047" s="1" t="s">
        <v>18746</v>
      </c>
      <c r="F3047">
        <v>6.61</v>
      </c>
      <c r="G3047">
        <v>40.15</v>
      </c>
      <c r="H3047">
        <v>71.34999999999999</v>
      </c>
      <c r="I3047">
        <v>92.86</v>
      </c>
    </row>
    <row r="3048" spans="1:9">
      <c r="A3048" t="s">
        <v>3050</v>
      </c>
      <c r="B3048" s="1" t="s">
        <v>6188</v>
      </c>
      <c r="C3048" s="1" t="s">
        <v>9326</v>
      </c>
      <c r="D3048" s="1" t="s">
        <v>12468</v>
      </c>
      <c r="E3048" s="1" t="s">
        <v>18747</v>
      </c>
      <c r="F3048">
        <v>3.9</v>
      </c>
      <c r="G3048">
        <v>35.61</v>
      </c>
      <c r="H3048">
        <v>73.45</v>
      </c>
      <c r="I3048">
        <v>90.91</v>
      </c>
    </row>
    <row r="3049" spans="1:9">
      <c r="A3049" t="s">
        <v>3051</v>
      </c>
      <c r="B3049" s="1" t="s">
        <v>6189</v>
      </c>
      <c r="C3049" s="1" t="s">
        <v>9327</v>
      </c>
      <c r="D3049" s="1" t="s">
        <v>12469</v>
      </c>
      <c r="E3049" s="1" t="s">
        <v>18748</v>
      </c>
      <c r="F3049">
        <v>2.88</v>
      </c>
      <c r="G3049">
        <v>35.41</v>
      </c>
      <c r="H3049">
        <v>75.17</v>
      </c>
      <c r="I3049">
        <v>90.38</v>
      </c>
    </row>
    <row r="3050" spans="1:9">
      <c r="A3050" t="s">
        <v>3052</v>
      </c>
      <c r="B3050" s="1" t="s">
        <v>6190</v>
      </c>
      <c r="C3050" s="1" t="s">
        <v>9328</v>
      </c>
      <c r="D3050" s="1" t="s">
        <v>12470</v>
      </c>
      <c r="E3050" s="1" t="s">
        <v>18749</v>
      </c>
      <c r="F3050">
        <v>21.88</v>
      </c>
      <c r="G3050">
        <v>57.3</v>
      </c>
      <c r="H3050">
        <v>60.09</v>
      </c>
      <c r="I3050">
        <v>68.29000000000001</v>
      </c>
    </row>
    <row r="3051" spans="1:9">
      <c r="A3051" t="s">
        <v>3053</v>
      </c>
      <c r="B3051" s="1" t="s">
        <v>6191</v>
      </c>
      <c r="C3051" s="1" t="s">
        <v>9329</v>
      </c>
      <c r="D3051" s="1" t="s">
        <v>12471</v>
      </c>
      <c r="E3051" s="1" t="s">
        <v>18750</v>
      </c>
      <c r="F3051">
        <v>3.29</v>
      </c>
      <c r="G3051">
        <v>30.87</v>
      </c>
      <c r="H3051">
        <v>65.22</v>
      </c>
      <c r="I3051">
        <v>81.25</v>
      </c>
    </row>
    <row r="3052" spans="1:9">
      <c r="A3052" t="s">
        <v>3054</v>
      </c>
      <c r="B3052" s="1" t="s">
        <v>6192</v>
      </c>
      <c r="C3052" s="1" t="s">
        <v>9330</v>
      </c>
      <c r="D3052" s="1" t="s">
        <v>12472</v>
      </c>
      <c r="E3052" s="1" t="s">
        <v>18751</v>
      </c>
      <c r="F3052">
        <v>17.54</v>
      </c>
      <c r="G3052">
        <v>55.11</v>
      </c>
      <c r="H3052">
        <v>58.06</v>
      </c>
      <c r="I3052">
        <v>73.17</v>
      </c>
    </row>
    <row r="3053" spans="1:9">
      <c r="A3053" t="s">
        <v>3055</v>
      </c>
      <c r="B3053" s="1" t="s">
        <v>6193</v>
      </c>
      <c r="C3053" s="1" t="s">
        <v>9331</v>
      </c>
      <c r="D3053" s="1" t="s">
        <v>12473</v>
      </c>
      <c r="E3053" s="1" t="s">
        <v>18752</v>
      </c>
      <c r="F3053">
        <v>11.61</v>
      </c>
      <c r="G3053">
        <v>61.29</v>
      </c>
      <c r="H3053">
        <v>84.18000000000001</v>
      </c>
      <c r="I3053">
        <v>88.89</v>
      </c>
    </row>
    <row r="3054" spans="1:9">
      <c r="A3054" t="s">
        <v>3056</v>
      </c>
      <c r="B3054" s="1" t="s">
        <v>6194</v>
      </c>
      <c r="C3054" s="1" t="s">
        <v>9332</v>
      </c>
      <c r="D3054" s="1" t="s">
        <v>12474</v>
      </c>
      <c r="E3054" s="1" t="s">
        <v>18753</v>
      </c>
      <c r="F3054">
        <v>20.29</v>
      </c>
      <c r="G3054">
        <v>58.58</v>
      </c>
      <c r="H3054">
        <v>112.62</v>
      </c>
      <c r="I3054">
        <v>113.16</v>
      </c>
    </row>
    <row r="3055" spans="1:9">
      <c r="A3055" t="s">
        <v>3057</v>
      </c>
      <c r="B3055" s="1" t="s">
        <v>6195</v>
      </c>
      <c r="C3055" s="1" t="s">
        <v>9333</v>
      </c>
      <c r="D3055" s="1" t="s">
        <v>12475</v>
      </c>
      <c r="E3055" s="1" t="s">
        <v>18754</v>
      </c>
      <c r="F3055">
        <v>3.81</v>
      </c>
      <c r="G3055">
        <v>35.25</v>
      </c>
      <c r="H3055">
        <v>68.27</v>
      </c>
      <c r="I3055">
        <v>87.88</v>
      </c>
    </row>
    <row r="3056" spans="1:9">
      <c r="A3056" t="s">
        <v>3058</v>
      </c>
      <c r="B3056" s="1" t="s">
        <v>6196</v>
      </c>
      <c r="C3056" s="1" t="s">
        <v>9334</v>
      </c>
      <c r="D3056" s="1" t="s">
        <v>12476</v>
      </c>
      <c r="E3056" s="1" t="s">
        <v>18755</v>
      </c>
      <c r="F3056">
        <v>17.33</v>
      </c>
      <c r="G3056">
        <v>62.79</v>
      </c>
      <c r="H3056">
        <v>76.28</v>
      </c>
      <c r="I3056">
        <v>92.16</v>
      </c>
    </row>
    <row r="3057" spans="1:9">
      <c r="A3057" t="s">
        <v>3059</v>
      </c>
      <c r="B3057" s="1" t="s">
        <v>6197</v>
      </c>
      <c r="C3057" s="1" t="s">
        <v>9335</v>
      </c>
      <c r="D3057" s="1" t="s">
        <v>12477</v>
      </c>
      <c r="E3057" s="1" t="s">
        <v>18756</v>
      </c>
      <c r="F3057">
        <v>14.37</v>
      </c>
      <c r="G3057">
        <v>56.83</v>
      </c>
      <c r="H3057">
        <v>58.64</v>
      </c>
      <c r="I3057">
        <v>72.41</v>
      </c>
    </row>
    <row r="3058" spans="1:9">
      <c r="A3058" t="s">
        <v>3060</v>
      </c>
      <c r="B3058" s="1" t="s">
        <v>6198</v>
      </c>
      <c r="C3058" s="1" t="s">
        <v>9336</v>
      </c>
      <c r="D3058" s="1" t="s">
        <v>12478</v>
      </c>
      <c r="E3058" s="1" t="s">
        <v>18757</v>
      </c>
      <c r="F3058">
        <v>16.69</v>
      </c>
      <c r="G3058">
        <v>53.18</v>
      </c>
      <c r="H3058">
        <v>59.34</v>
      </c>
      <c r="I3058">
        <v>88.23999999999999</v>
      </c>
    </row>
    <row r="3059" spans="1:9">
      <c r="A3059" t="s">
        <v>3061</v>
      </c>
      <c r="B3059" s="1" t="s">
        <v>6199</v>
      </c>
      <c r="C3059" s="1" t="s">
        <v>9337</v>
      </c>
      <c r="D3059" s="1" t="s">
        <v>12479</v>
      </c>
      <c r="E3059" s="1" t="s">
        <v>18758</v>
      </c>
      <c r="F3059">
        <v>15.42</v>
      </c>
      <c r="G3059">
        <v>58.9</v>
      </c>
      <c r="H3059">
        <v>81.59999999999999</v>
      </c>
      <c r="I3059">
        <v>100</v>
      </c>
    </row>
    <row r="3060" spans="1:9">
      <c r="A3060" t="s">
        <v>3062</v>
      </c>
      <c r="B3060" s="1" t="s">
        <v>6200</v>
      </c>
      <c r="C3060" s="1" t="s">
        <v>9338</v>
      </c>
      <c r="D3060" s="1" t="s">
        <v>12480</v>
      </c>
      <c r="E3060" s="1" t="s">
        <v>18759</v>
      </c>
      <c r="F3060">
        <v>39.77</v>
      </c>
      <c r="G3060">
        <v>62.1</v>
      </c>
      <c r="H3060">
        <v>41.07</v>
      </c>
      <c r="I3060">
        <v>47.62</v>
      </c>
    </row>
    <row r="3061" spans="1:9">
      <c r="A3061" t="s">
        <v>3063</v>
      </c>
      <c r="B3061" s="1" t="s">
        <v>6201</v>
      </c>
      <c r="C3061" s="1" t="s">
        <v>9339</v>
      </c>
      <c r="D3061" s="1" t="s">
        <v>12481</v>
      </c>
      <c r="E3061" s="1" t="s">
        <v>18760</v>
      </c>
      <c r="F3061">
        <v>13.42</v>
      </c>
      <c r="G3061">
        <v>52.63</v>
      </c>
      <c r="H3061">
        <v>47.09</v>
      </c>
      <c r="I3061">
        <v>63.41</v>
      </c>
    </row>
    <row r="3062" spans="1:9">
      <c r="A3062" t="s">
        <v>3064</v>
      </c>
      <c r="B3062" s="1" t="s">
        <v>6202</v>
      </c>
      <c r="C3062" s="1" t="s">
        <v>9340</v>
      </c>
      <c r="D3062" s="1" t="s">
        <v>12482</v>
      </c>
      <c r="E3062" s="1" t="s">
        <v>18761</v>
      </c>
      <c r="F3062">
        <v>24.62</v>
      </c>
      <c r="G3062">
        <v>53.08</v>
      </c>
      <c r="H3062">
        <v>57.4</v>
      </c>
      <c r="I3062">
        <v>64.06</v>
      </c>
    </row>
    <row r="3063" spans="1:9">
      <c r="A3063" t="s">
        <v>3065</v>
      </c>
      <c r="B3063" s="1" t="s">
        <v>6203</v>
      </c>
      <c r="C3063" s="1" t="s">
        <v>9341</v>
      </c>
      <c r="D3063" s="1" t="s">
        <v>12483</v>
      </c>
      <c r="E3063" s="1" t="s">
        <v>18762</v>
      </c>
      <c r="F3063">
        <v>21.83</v>
      </c>
      <c r="G3063">
        <v>48.41</v>
      </c>
      <c r="H3063">
        <v>51.3</v>
      </c>
      <c r="I3063">
        <v>70.59</v>
      </c>
    </row>
    <row r="3064" spans="1:9">
      <c r="A3064" t="s">
        <v>3066</v>
      </c>
      <c r="B3064" s="1" t="s">
        <v>6204</v>
      </c>
      <c r="C3064" s="1" t="s">
        <v>9342</v>
      </c>
      <c r="D3064" s="1" t="s">
        <v>12484</v>
      </c>
      <c r="E3064" s="1" t="s">
        <v>18763</v>
      </c>
      <c r="F3064">
        <v>15.07</v>
      </c>
      <c r="G3064">
        <v>56.89</v>
      </c>
      <c r="H3064">
        <v>125</v>
      </c>
      <c r="I3064">
        <v>168.42</v>
      </c>
    </row>
    <row r="3065" spans="1:9">
      <c r="A3065" t="s">
        <v>3067</v>
      </c>
      <c r="B3065" s="1" t="s">
        <v>6205</v>
      </c>
      <c r="C3065" s="1" t="s">
        <v>9343</v>
      </c>
      <c r="D3065" s="1" t="s">
        <v>12485</v>
      </c>
      <c r="E3065" s="1" t="s">
        <v>18764</v>
      </c>
      <c r="F3065">
        <v>17.66</v>
      </c>
      <c r="G3065">
        <v>56.7</v>
      </c>
      <c r="H3065">
        <v>86.29000000000001</v>
      </c>
      <c r="I3065">
        <v>89.36</v>
      </c>
    </row>
    <row r="3066" spans="1:9">
      <c r="A3066" t="s">
        <v>3068</v>
      </c>
      <c r="B3066" s="1" t="s">
        <v>6206</v>
      </c>
      <c r="C3066" s="1" t="s">
        <v>9344</v>
      </c>
      <c r="D3066" s="1" t="s">
        <v>12486</v>
      </c>
      <c r="E3066" s="1" t="s">
        <v>18765</v>
      </c>
      <c r="F3066">
        <v>3.64</v>
      </c>
      <c r="G3066">
        <v>36.42</v>
      </c>
      <c r="H3066">
        <v>56.54</v>
      </c>
      <c r="I3066">
        <v>75.51000000000001</v>
      </c>
    </row>
    <row r="3067" spans="1:9">
      <c r="A3067" t="s">
        <v>3069</v>
      </c>
      <c r="B3067" s="1" t="s">
        <v>6207</v>
      </c>
      <c r="C3067" s="1" t="s">
        <v>9345</v>
      </c>
      <c r="D3067" s="1" t="s">
        <v>12487</v>
      </c>
      <c r="E3067" s="1" t="s">
        <v>18766</v>
      </c>
      <c r="F3067">
        <v>19.12</v>
      </c>
      <c r="G3067">
        <v>51.96</v>
      </c>
      <c r="H3067">
        <v>63.69</v>
      </c>
      <c r="I3067">
        <v>79.31</v>
      </c>
    </row>
    <row r="3068" spans="1:9">
      <c r="A3068" t="s">
        <v>3070</v>
      </c>
      <c r="B3068" s="1" t="s">
        <v>6208</v>
      </c>
      <c r="C3068" s="1" t="s">
        <v>9346</v>
      </c>
      <c r="D3068" s="1" t="s">
        <v>12488</v>
      </c>
      <c r="E3068" s="1" t="s">
        <v>18767</v>
      </c>
      <c r="F3068">
        <v>12.42</v>
      </c>
      <c r="G3068">
        <v>45.61</v>
      </c>
      <c r="H3068">
        <v>71.83</v>
      </c>
      <c r="I3068">
        <v>95.65000000000001</v>
      </c>
    </row>
    <row r="3069" spans="1:9">
      <c r="A3069" t="s">
        <v>3071</v>
      </c>
      <c r="B3069" s="1" t="s">
        <v>6209</v>
      </c>
      <c r="C3069" s="1" t="s">
        <v>9347</v>
      </c>
      <c r="D3069" s="1" t="s">
        <v>12489</v>
      </c>
      <c r="E3069" s="1" t="s">
        <v>18768</v>
      </c>
      <c r="F3069">
        <v>14.47</v>
      </c>
      <c r="G3069">
        <v>50.21</v>
      </c>
      <c r="H3069">
        <v>48.84</v>
      </c>
      <c r="I3069">
        <v>57.69</v>
      </c>
    </row>
    <row r="3070" spans="1:9">
      <c r="A3070" t="s">
        <v>3072</v>
      </c>
      <c r="B3070" s="1" t="s">
        <v>6210</v>
      </c>
      <c r="C3070" s="1" t="s">
        <v>9348</v>
      </c>
      <c r="D3070" s="1" t="s">
        <v>12490</v>
      </c>
      <c r="E3070" s="1" t="s">
        <v>18769</v>
      </c>
      <c r="F3070">
        <v>9.26</v>
      </c>
      <c r="G3070">
        <v>56.84</v>
      </c>
      <c r="H3070">
        <v>49.02</v>
      </c>
      <c r="I3070">
        <v>75</v>
      </c>
    </row>
    <row r="3071" spans="1:9">
      <c r="A3071" t="s">
        <v>3073</v>
      </c>
      <c r="B3071" s="1" t="s">
        <v>6211</v>
      </c>
      <c r="C3071" s="1" t="s">
        <v>9349</v>
      </c>
      <c r="D3071" s="1" t="s">
        <v>12491</v>
      </c>
      <c r="E3071" s="1" t="s">
        <v>18770</v>
      </c>
      <c r="F3071">
        <v>5.9</v>
      </c>
      <c r="G3071">
        <v>43.96</v>
      </c>
      <c r="H3071">
        <v>61.9</v>
      </c>
      <c r="I3071">
        <v>86.67</v>
      </c>
    </row>
    <row r="3072" spans="1:9">
      <c r="A3072" t="s">
        <v>3074</v>
      </c>
      <c r="B3072" s="1" t="s">
        <v>6212</v>
      </c>
      <c r="C3072" s="1" t="s">
        <v>9350</v>
      </c>
      <c r="D3072" s="1" t="s">
        <v>12492</v>
      </c>
      <c r="E3072" s="1" t="s">
        <v>18771</v>
      </c>
      <c r="F3072">
        <v>34.52</v>
      </c>
      <c r="G3072">
        <v>61.73</v>
      </c>
      <c r="H3072">
        <v>37.85</v>
      </c>
      <c r="I3072">
        <v>48.39</v>
      </c>
    </row>
    <row r="3073" spans="1:9">
      <c r="A3073" t="s">
        <v>3075</v>
      </c>
      <c r="B3073" s="1" t="s">
        <v>6213</v>
      </c>
      <c r="C3073" s="1" t="s">
        <v>9351</v>
      </c>
      <c r="D3073" s="1" t="s">
        <v>12493</v>
      </c>
      <c r="E3073" s="1" t="s">
        <v>18772</v>
      </c>
      <c r="F3073">
        <v>44.7</v>
      </c>
      <c r="G3073">
        <v>67.06999999999999</v>
      </c>
      <c r="H3073">
        <v>39.88</v>
      </c>
      <c r="I3073">
        <v>41.38</v>
      </c>
    </row>
    <row r="3074" spans="1:9">
      <c r="A3074" t="s">
        <v>3076</v>
      </c>
      <c r="B3074" s="1" t="s">
        <v>6214</v>
      </c>
      <c r="C3074" s="1" t="s">
        <v>9352</v>
      </c>
      <c r="D3074" s="1" t="s">
        <v>12494</v>
      </c>
      <c r="E3074" s="1" t="s">
        <v>18773</v>
      </c>
      <c r="F3074">
        <v>4.66</v>
      </c>
      <c r="G3074">
        <v>39.42</v>
      </c>
      <c r="H3074">
        <v>111.27</v>
      </c>
      <c r="I3074">
        <v>158.33</v>
      </c>
    </row>
    <row r="3075" spans="1:9">
      <c r="A3075" t="s">
        <v>3077</v>
      </c>
      <c r="B3075" s="1" t="s">
        <v>6215</v>
      </c>
      <c r="C3075" s="1" t="s">
        <v>9353</v>
      </c>
      <c r="D3075" s="1" t="s">
        <v>12495</v>
      </c>
      <c r="E3075" s="1" t="s">
        <v>18774</v>
      </c>
      <c r="F3075">
        <v>4.07</v>
      </c>
      <c r="G3075">
        <v>47.95</v>
      </c>
      <c r="H3075">
        <v>145.22</v>
      </c>
      <c r="I3075">
        <v>216.67</v>
      </c>
    </row>
    <row r="3076" spans="1:9">
      <c r="A3076" t="s">
        <v>3078</v>
      </c>
      <c r="B3076" s="1" t="s">
        <v>6216</v>
      </c>
      <c r="C3076" s="1" t="s">
        <v>9354</v>
      </c>
      <c r="D3076" s="1" t="s">
        <v>12496</v>
      </c>
      <c r="E3076" s="1" t="s">
        <v>18775</v>
      </c>
      <c r="F3076">
        <v>28.8</v>
      </c>
      <c r="G3076">
        <v>67.69</v>
      </c>
      <c r="H3076">
        <v>46.88</v>
      </c>
      <c r="I3076">
        <v>73.33</v>
      </c>
    </row>
    <row r="3077" spans="1:9">
      <c r="A3077" t="s">
        <v>3079</v>
      </c>
      <c r="B3077" s="1" t="s">
        <v>6217</v>
      </c>
      <c r="C3077" s="1" t="s">
        <v>9355</v>
      </c>
      <c r="D3077" s="1" t="s">
        <v>12497</v>
      </c>
      <c r="E3077" s="1" t="s">
        <v>18776</v>
      </c>
      <c r="F3077">
        <v>27.64</v>
      </c>
      <c r="G3077">
        <v>58.01</v>
      </c>
      <c r="H3077">
        <v>26.67</v>
      </c>
      <c r="I3077">
        <v>47.83</v>
      </c>
    </row>
    <row r="3078" spans="1:9">
      <c r="A3078" t="s">
        <v>3080</v>
      </c>
      <c r="B3078" s="1" t="s">
        <v>6218</v>
      </c>
      <c r="C3078" s="1" t="s">
        <v>9356</v>
      </c>
      <c r="D3078" s="1" t="s">
        <v>12498</v>
      </c>
      <c r="E3078" s="1" t="s">
        <v>18777</v>
      </c>
      <c r="F3078">
        <v>7.96</v>
      </c>
      <c r="G3078">
        <v>44.6</v>
      </c>
      <c r="H3078">
        <v>64.81</v>
      </c>
      <c r="I3078">
        <v>111.11</v>
      </c>
    </row>
    <row r="3079" spans="1:9">
      <c r="A3079" t="s">
        <v>3081</v>
      </c>
      <c r="B3079" s="1" t="s">
        <v>6219</v>
      </c>
      <c r="C3079" s="1" t="s">
        <v>9357</v>
      </c>
      <c r="D3079" s="1" t="s">
        <v>12499</v>
      </c>
      <c r="E3079" s="1" t="s">
        <v>18778</v>
      </c>
      <c r="F3079">
        <v>27.27</v>
      </c>
      <c r="G3079">
        <v>59.76</v>
      </c>
      <c r="H3079">
        <v>47.85</v>
      </c>
      <c r="I3079">
        <v>70.37</v>
      </c>
    </row>
    <row r="3080" spans="1:9">
      <c r="A3080" t="s">
        <v>3082</v>
      </c>
      <c r="B3080" s="1" t="s">
        <v>6220</v>
      </c>
      <c r="C3080" s="1" t="s">
        <v>9358</v>
      </c>
      <c r="D3080" s="1" t="s">
        <v>12500</v>
      </c>
      <c r="E3080" s="1" t="s">
        <v>18779</v>
      </c>
      <c r="F3080">
        <v>13.83</v>
      </c>
      <c r="G3080">
        <v>41.78</v>
      </c>
      <c r="H3080">
        <v>49.64</v>
      </c>
      <c r="I3080">
        <v>78.26000000000001</v>
      </c>
    </row>
    <row r="3081" spans="1:9">
      <c r="A3081" t="s">
        <v>3083</v>
      </c>
      <c r="B3081" s="1" t="s">
        <v>6221</v>
      </c>
      <c r="C3081" s="1" t="s">
        <v>9359</v>
      </c>
      <c r="D3081" s="1" t="s">
        <v>12501</v>
      </c>
      <c r="E3081" s="1" t="s">
        <v>18780</v>
      </c>
      <c r="F3081">
        <v>24.63</v>
      </c>
      <c r="G3081">
        <v>62.59</v>
      </c>
      <c r="H3081">
        <v>74.76000000000001</v>
      </c>
      <c r="I3081">
        <v>75.68000000000001</v>
      </c>
    </row>
    <row r="3082" spans="1:9">
      <c r="A3082" t="s">
        <v>3084</v>
      </c>
      <c r="B3082" s="1" t="s">
        <v>6222</v>
      </c>
      <c r="C3082" s="1" t="s">
        <v>9360</v>
      </c>
      <c r="D3082" s="1" t="s">
        <v>12502</v>
      </c>
      <c r="E3082" s="1" t="s">
        <v>18781</v>
      </c>
      <c r="F3082">
        <v>33.79</v>
      </c>
      <c r="G3082">
        <v>67.69</v>
      </c>
      <c r="H3082">
        <v>61.7</v>
      </c>
      <c r="I3082">
        <v>69.7</v>
      </c>
    </row>
    <row r="3083" spans="1:9">
      <c r="A3083" t="s">
        <v>3085</v>
      </c>
      <c r="B3083" s="1" t="s">
        <v>6223</v>
      </c>
      <c r="C3083" s="1" t="s">
        <v>9361</v>
      </c>
      <c r="D3083" s="1" t="s">
        <v>12503</v>
      </c>
      <c r="E3083" s="1" t="s">
        <v>18782</v>
      </c>
      <c r="F3083">
        <v>20.34</v>
      </c>
      <c r="G3083">
        <v>49.65</v>
      </c>
      <c r="H3083">
        <v>61.62</v>
      </c>
      <c r="I3083">
        <v>76.47</v>
      </c>
    </row>
    <row r="3084" spans="1:9">
      <c r="A3084" t="s">
        <v>3086</v>
      </c>
      <c r="B3084" s="1" t="s">
        <v>6224</v>
      </c>
      <c r="C3084" s="1" t="s">
        <v>9362</v>
      </c>
      <c r="D3084" s="1" t="s">
        <v>12504</v>
      </c>
      <c r="E3084" s="1" t="s">
        <v>18783</v>
      </c>
      <c r="F3084">
        <v>8.17</v>
      </c>
      <c r="G3084">
        <v>37.05</v>
      </c>
      <c r="H3084">
        <v>62.69</v>
      </c>
      <c r="I3084">
        <v>81.81999999999999</v>
      </c>
    </row>
    <row r="3085" spans="1:9">
      <c r="A3085" t="s">
        <v>3087</v>
      </c>
      <c r="B3085" s="1" t="s">
        <v>6225</v>
      </c>
      <c r="C3085" s="1" t="s">
        <v>9363</v>
      </c>
      <c r="D3085" s="1" t="s">
        <v>12505</v>
      </c>
      <c r="E3085" s="1" t="s">
        <v>18784</v>
      </c>
      <c r="F3085">
        <v>3.27</v>
      </c>
      <c r="G3085">
        <v>25.97</v>
      </c>
      <c r="H3085">
        <v>65.54000000000001</v>
      </c>
      <c r="I3085">
        <v>88.23999999999999</v>
      </c>
    </row>
    <row r="3086" spans="1:9">
      <c r="A3086" t="s">
        <v>3088</v>
      </c>
      <c r="B3086" s="1" t="s">
        <v>6226</v>
      </c>
      <c r="C3086" s="1" t="s">
        <v>9364</v>
      </c>
      <c r="D3086" s="1" t="s">
        <v>12506</v>
      </c>
      <c r="E3086" s="1" t="s">
        <v>18785</v>
      </c>
      <c r="F3086">
        <v>7.11</v>
      </c>
      <c r="G3086">
        <v>40.99</v>
      </c>
      <c r="H3086">
        <v>68.16</v>
      </c>
      <c r="I3086">
        <v>75</v>
      </c>
    </row>
    <row r="3087" spans="1:9">
      <c r="A3087" t="s">
        <v>3089</v>
      </c>
      <c r="B3087" s="1" t="s">
        <v>6227</v>
      </c>
      <c r="C3087" s="1" t="s">
        <v>9365</v>
      </c>
      <c r="D3087" s="1" t="s">
        <v>12507</v>
      </c>
      <c r="E3087" s="1" t="s">
        <v>18786</v>
      </c>
      <c r="F3087">
        <v>2.89</v>
      </c>
      <c r="G3087">
        <v>37.59</v>
      </c>
      <c r="H3087">
        <v>89.2</v>
      </c>
      <c r="I3087">
        <v>106.45</v>
      </c>
    </row>
    <row r="3088" spans="1:9">
      <c r="A3088" t="s">
        <v>3090</v>
      </c>
      <c r="B3088" s="1" t="s">
        <v>6228</v>
      </c>
      <c r="C3088" s="1" t="s">
        <v>9366</v>
      </c>
      <c r="D3088" s="1" t="s">
        <v>12508</v>
      </c>
      <c r="E3088" s="1" t="s">
        <v>18787</v>
      </c>
      <c r="F3088">
        <v>3.65</v>
      </c>
      <c r="G3088">
        <v>42.44</v>
      </c>
      <c r="H3088">
        <v>88.34</v>
      </c>
      <c r="I3088">
        <v>118.52</v>
      </c>
    </row>
    <row r="3089" spans="1:9">
      <c r="A3089" t="s">
        <v>3091</v>
      </c>
      <c r="B3089" s="1" t="s">
        <v>6229</v>
      </c>
      <c r="C3089" s="1" t="s">
        <v>9367</v>
      </c>
      <c r="D3089" s="1" t="s">
        <v>12509</v>
      </c>
      <c r="E3089" s="1" t="s">
        <v>18788</v>
      </c>
      <c r="F3089">
        <v>5.24</v>
      </c>
      <c r="G3089">
        <v>53.5</v>
      </c>
      <c r="H3089">
        <v>120.22</v>
      </c>
      <c r="I3089">
        <v>135.29</v>
      </c>
    </row>
    <row r="3090" spans="1:9">
      <c r="A3090" t="s">
        <v>3092</v>
      </c>
      <c r="B3090" s="1" t="s">
        <v>6230</v>
      </c>
      <c r="C3090" s="1" t="s">
        <v>9368</v>
      </c>
      <c r="D3090" s="1" t="s">
        <v>12510</v>
      </c>
      <c r="E3090" s="1" t="s">
        <v>18789</v>
      </c>
      <c r="F3090">
        <v>28.93</v>
      </c>
      <c r="G3090">
        <v>61.43</v>
      </c>
      <c r="H3090">
        <v>46.77</v>
      </c>
      <c r="I3090">
        <v>60</v>
      </c>
    </row>
    <row r="3091" spans="1:9">
      <c r="A3091" t="s">
        <v>3093</v>
      </c>
      <c r="B3091" s="1" t="s">
        <v>6231</v>
      </c>
      <c r="C3091" s="1" t="s">
        <v>9369</v>
      </c>
      <c r="D3091" s="1" t="s">
        <v>12511</v>
      </c>
      <c r="E3091" s="1" t="s">
        <v>18790</v>
      </c>
      <c r="F3091">
        <v>23.65</v>
      </c>
      <c r="G3091">
        <v>64.01000000000001</v>
      </c>
      <c r="H3091">
        <v>73.08</v>
      </c>
      <c r="I3091">
        <v>100</v>
      </c>
    </row>
    <row r="3092" spans="1:9">
      <c r="A3092" t="s">
        <v>3094</v>
      </c>
      <c r="B3092" s="1" t="s">
        <v>6232</v>
      </c>
      <c r="C3092" s="1" t="s">
        <v>9370</v>
      </c>
      <c r="D3092" s="1" t="s">
        <v>12512</v>
      </c>
      <c r="E3092" s="1" t="s">
        <v>18791</v>
      </c>
      <c r="F3092">
        <v>25.09</v>
      </c>
      <c r="G3092">
        <v>51.66</v>
      </c>
      <c r="H3092">
        <v>43.88</v>
      </c>
      <c r="I3092">
        <v>61.29</v>
      </c>
    </row>
    <row r="3093" spans="1:9">
      <c r="A3093" t="s">
        <v>3095</v>
      </c>
      <c r="B3093" s="1" t="s">
        <v>6233</v>
      </c>
      <c r="C3093" s="1" t="s">
        <v>9371</v>
      </c>
      <c r="D3093" s="1" t="s">
        <v>12513</v>
      </c>
      <c r="E3093" s="1" t="s">
        <v>18792</v>
      </c>
      <c r="F3093">
        <v>18.01</v>
      </c>
      <c r="G3093">
        <v>48.2</v>
      </c>
      <c r="H3093">
        <v>58.62</v>
      </c>
      <c r="I3093">
        <v>64.29000000000001</v>
      </c>
    </row>
    <row r="3094" spans="1:9">
      <c r="A3094" t="s">
        <v>3096</v>
      </c>
      <c r="B3094" s="1" t="s">
        <v>6234</v>
      </c>
      <c r="C3094" s="1" t="s">
        <v>9372</v>
      </c>
      <c r="D3094" s="1" t="s">
        <v>12514</v>
      </c>
      <c r="E3094" s="1" t="s">
        <v>18793</v>
      </c>
      <c r="F3094">
        <v>17.57</v>
      </c>
      <c r="G3094">
        <v>46.76</v>
      </c>
      <c r="H3094">
        <v>64.22</v>
      </c>
      <c r="I3094">
        <v>78.95</v>
      </c>
    </row>
    <row r="3095" spans="1:9">
      <c r="A3095" t="s">
        <v>3097</v>
      </c>
      <c r="B3095" s="1" t="s">
        <v>6235</v>
      </c>
      <c r="C3095" s="1" t="s">
        <v>9373</v>
      </c>
      <c r="D3095" s="1" t="s">
        <v>12515</v>
      </c>
      <c r="E3095" s="1" t="s">
        <v>18794</v>
      </c>
      <c r="F3095">
        <v>18.66</v>
      </c>
      <c r="G3095">
        <v>39.22</v>
      </c>
      <c r="H3095">
        <v>64.41</v>
      </c>
      <c r="I3095">
        <v>79.48999999999999</v>
      </c>
    </row>
    <row r="3096" spans="1:9">
      <c r="A3096" t="s">
        <v>3098</v>
      </c>
      <c r="B3096" s="1" t="s">
        <v>6236</v>
      </c>
      <c r="C3096" s="1" t="s">
        <v>9374</v>
      </c>
      <c r="D3096" s="1" t="s">
        <v>12516</v>
      </c>
      <c r="E3096" s="1" t="s">
        <v>18795</v>
      </c>
      <c r="F3096">
        <v>12.3</v>
      </c>
      <c r="G3096">
        <v>51.07</v>
      </c>
      <c r="H3096">
        <v>77.61</v>
      </c>
      <c r="I3096">
        <v>91.67</v>
      </c>
    </row>
    <row r="3097" spans="1:9">
      <c r="A3097" t="s">
        <v>3099</v>
      </c>
      <c r="B3097" s="1" t="s">
        <v>6237</v>
      </c>
      <c r="C3097" s="1" t="s">
        <v>9375</v>
      </c>
      <c r="D3097" s="1" t="s">
        <v>12517</v>
      </c>
      <c r="E3097" s="1" t="s">
        <v>18796</v>
      </c>
      <c r="F3097">
        <v>19.55</v>
      </c>
      <c r="G3097">
        <v>53.99</v>
      </c>
      <c r="H3097">
        <v>85.45</v>
      </c>
      <c r="I3097">
        <v>105</v>
      </c>
    </row>
    <row r="3098" spans="1:9">
      <c r="A3098" t="s">
        <v>3100</v>
      </c>
      <c r="B3098" s="1" t="s">
        <v>6238</v>
      </c>
      <c r="C3098" s="1" t="s">
        <v>9376</v>
      </c>
      <c r="D3098" s="1" t="s">
        <v>12518</v>
      </c>
      <c r="E3098" s="1" t="s">
        <v>18797</v>
      </c>
      <c r="F3098">
        <v>2.25</v>
      </c>
      <c r="G3098">
        <v>27.61</v>
      </c>
      <c r="H3098">
        <v>65.02</v>
      </c>
      <c r="I3098">
        <v>87.18000000000001</v>
      </c>
    </row>
    <row r="3099" spans="1:9">
      <c r="A3099" t="s">
        <v>3101</v>
      </c>
      <c r="B3099" s="1" t="s">
        <v>6239</v>
      </c>
      <c r="C3099" s="1" t="s">
        <v>9377</v>
      </c>
      <c r="D3099" s="1" t="s">
        <v>12519</v>
      </c>
      <c r="E3099" s="1" t="s">
        <v>18798</v>
      </c>
      <c r="F3099">
        <v>5.82</v>
      </c>
      <c r="G3099">
        <v>50.73</v>
      </c>
      <c r="H3099">
        <v>84.94</v>
      </c>
      <c r="I3099">
        <v>106.9</v>
      </c>
    </row>
    <row r="3100" spans="1:9">
      <c r="A3100" t="s">
        <v>3102</v>
      </c>
      <c r="B3100" s="1" t="s">
        <v>6240</v>
      </c>
      <c r="C3100" s="1" t="s">
        <v>9378</v>
      </c>
      <c r="D3100" s="1" t="s">
        <v>12520</v>
      </c>
      <c r="E3100" s="1" t="s">
        <v>18799</v>
      </c>
      <c r="F3100">
        <v>14.43</v>
      </c>
      <c r="G3100">
        <v>53.67</v>
      </c>
      <c r="H3100">
        <v>78.18000000000001</v>
      </c>
      <c r="I3100">
        <v>102.7</v>
      </c>
    </row>
    <row r="3101" spans="1:9">
      <c r="A3101" t="s">
        <v>3103</v>
      </c>
      <c r="B3101" s="1" t="s">
        <v>6241</v>
      </c>
      <c r="C3101" s="1" t="s">
        <v>9379</v>
      </c>
      <c r="D3101" s="1" t="s">
        <v>12521</v>
      </c>
      <c r="E3101" s="1" t="s">
        <v>18800</v>
      </c>
      <c r="F3101">
        <v>11.42</v>
      </c>
      <c r="G3101">
        <v>54.7</v>
      </c>
      <c r="H3101">
        <v>68.93000000000001</v>
      </c>
      <c r="I3101">
        <v>84.84999999999999</v>
      </c>
    </row>
    <row r="3102" spans="1:9">
      <c r="A3102" t="s">
        <v>3104</v>
      </c>
      <c r="B3102" s="1" t="s">
        <v>6242</v>
      </c>
      <c r="C3102" s="1" t="s">
        <v>9380</v>
      </c>
      <c r="D3102" s="1" t="s">
        <v>12522</v>
      </c>
      <c r="E3102" s="1" t="s">
        <v>18801</v>
      </c>
      <c r="F3102">
        <v>4</v>
      </c>
      <c r="G3102">
        <v>35.4</v>
      </c>
      <c r="H3102">
        <v>62.57</v>
      </c>
      <c r="I3102">
        <v>78.79000000000001</v>
      </c>
    </row>
    <row r="3103" spans="1:9">
      <c r="A3103" t="s">
        <v>3105</v>
      </c>
      <c r="B3103" s="1" t="s">
        <v>6243</v>
      </c>
      <c r="C3103" s="1" t="s">
        <v>9381</v>
      </c>
      <c r="D3103" s="1" t="s">
        <v>12523</v>
      </c>
      <c r="E3103" s="1" t="s">
        <v>18802</v>
      </c>
      <c r="F3103">
        <v>3.99</v>
      </c>
      <c r="G3103">
        <v>43.87</v>
      </c>
      <c r="H3103">
        <v>70.7</v>
      </c>
      <c r="I3103">
        <v>103.85</v>
      </c>
    </row>
    <row r="3104" spans="1:9">
      <c r="A3104" t="s">
        <v>3106</v>
      </c>
      <c r="B3104" s="1" t="s">
        <v>6244</v>
      </c>
      <c r="C3104" s="1" t="s">
        <v>9382</v>
      </c>
      <c r="D3104" s="1" t="s">
        <v>12524</v>
      </c>
      <c r="E3104" s="1" t="s">
        <v>18803</v>
      </c>
      <c r="F3104">
        <v>4.79</v>
      </c>
      <c r="G3104">
        <v>34.86</v>
      </c>
      <c r="H3104">
        <v>56.84</v>
      </c>
      <c r="I3104">
        <v>78.79000000000001</v>
      </c>
    </row>
    <row r="3105" spans="1:9">
      <c r="A3105" t="s">
        <v>3107</v>
      </c>
      <c r="B3105" s="1" t="s">
        <v>6245</v>
      </c>
      <c r="C3105" s="1" t="s">
        <v>9383</v>
      </c>
      <c r="D3105" s="1" t="s">
        <v>12525</v>
      </c>
      <c r="E3105" s="1" t="s">
        <v>18804</v>
      </c>
      <c r="F3105">
        <v>12.91</v>
      </c>
      <c r="G3105">
        <v>49.99</v>
      </c>
      <c r="H3105">
        <v>64.70999999999999</v>
      </c>
      <c r="I3105">
        <v>88.23999999999999</v>
      </c>
    </row>
    <row r="3106" spans="1:9">
      <c r="A3106" t="s">
        <v>3108</v>
      </c>
      <c r="B3106" s="1" t="s">
        <v>6246</v>
      </c>
      <c r="C3106" s="1" t="s">
        <v>9384</v>
      </c>
      <c r="D3106" s="1" t="s">
        <v>12526</v>
      </c>
      <c r="E3106" s="1" t="s">
        <v>18805</v>
      </c>
      <c r="F3106">
        <v>27.08</v>
      </c>
      <c r="G3106">
        <v>68.89</v>
      </c>
      <c r="H3106">
        <v>44.66</v>
      </c>
      <c r="I3106">
        <v>53.49</v>
      </c>
    </row>
    <row r="3107" spans="1:9">
      <c r="A3107" t="s">
        <v>3109</v>
      </c>
      <c r="B3107" s="1" t="s">
        <v>6247</v>
      </c>
      <c r="C3107" s="1" t="s">
        <v>9385</v>
      </c>
      <c r="D3107" s="1" t="s">
        <v>12527</v>
      </c>
      <c r="E3107" s="1" t="s">
        <v>18806</v>
      </c>
      <c r="F3107">
        <v>5.32</v>
      </c>
      <c r="G3107">
        <v>43.76</v>
      </c>
      <c r="H3107">
        <v>97.17</v>
      </c>
      <c r="I3107">
        <v>116.67</v>
      </c>
    </row>
    <row r="3108" spans="1:9">
      <c r="A3108" t="s">
        <v>3110</v>
      </c>
      <c r="B3108" s="1" t="s">
        <v>6248</v>
      </c>
      <c r="C3108" s="1" t="s">
        <v>9386</v>
      </c>
      <c r="D3108" s="1" t="s">
        <v>12528</v>
      </c>
      <c r="E3108" s="1" t="s">
        <v>18807</v>
      </c>
      <c r="F3108">
        <v>4.37</v>
      </c>
      <c r="G3108">
        <v>51.84</v>
      </c>
      <c r="H3108">
        <v>98</v>
      </c>
      <c r="I3108">
        <v>125.71</v>
      </c>
    </row>
    <row r="3109" spans="1:9">
      <c r="A3109" t="s">
        <v>3111</v>
      </c>
      <c r="B3109" s="1" t="s">
        <v>6249</v>
      </c>
      <c r="C3109" s="1" t="s">
        <v>9387</v>
      </c>
      <c r="D3109" s="1" t="s">
        <v>12529</v>
      </c>
      <c r="E3109" s="1" t="s">
        <v>18808</v>
      </c>
      <c r="F3109">
        <v>25.78</v>
      </c>
      <c r="G3109">
        <v>52.89</v>
      </c>
      <c r="H3109">
        <v>58.2</v>
      </c>
      <c r="I3109">
        <v>73.53</v>
      </c>
    </row>
    <row r="3110" spans="1:9">
      <c r="A3110" t="s">
        <v>3112</v>
      </c>
      <c r="B3110" s="1" t="s">
        <v>6250</v>
      </c>
      <c r="C3110" s="1" t="s">
        <v>9388</v>
      </c>
      <c r="D3110" s="1" t="s">
        <v>12530</v>
      </c>
      <c r="E3110" s="1" t="s">
        <v>18809</v>
      </c>
      <c r="F3110">
        <v>6.29</v>
      </c>
      <c r="G3110">
        <v>41.22</v>
      </c>
      <c r="H3110">
        <v>77.78</v>
      </c>
      <c r="I3110">
        <v>88.23999999999999</v>
      </c>
    </row>
    <row r="3111" spans="1:9">
      <c r="A3111" t="s">
        <v>3113</v>
      </c>
      <c r="B3111" s="1" t="s">
        <v>6251</v>
      </c>
      <c r="C3111" s="1" t="s">
        <v>9389</v>
      </c>
      <c r="D3111" s="1" t="s">
        <v>12531</v>
      </c>
      <c r="E3111" s="1" t="s">
        <v>18810</v>
      </c>
      <c r="F3111">
        <v>17.44</v>
      </c>
      <c r="G3111">
        <v>43.61</v>
      </c>
      <c r="H3111">
        <v>60.69</v>
      </c>
      <c r="I3111">
        <v>66.67</v>
      </c>
    </row>
    <row r="3112" spans="1:9">
      <c r="A3112" t="s">
        <v>3114</v>
      </c>
      <c r="B3112" s="1" t="s">
        <v>6252</v>
      </c>
      <c r="C3112" s="1" t="s">
        <v>9390</v>
      </c>
      <c r="D3112" s="1" t="s">
        <v>12532</v>
      </c>
      <c r="E3112" s="1" t="s">
        <v>18811</v>
      </c>
      <c r="F3112">
        <v>18.02</v>
      </c>
      <c r="G3112">
        <v>47.96</v>
      </c>
      <c r="H3112">
        <v>62.7</v>
      </c>
      <c r="I3112">
        <v>78.05</v>
      </c>
    </row>
    <row r="3113" spans="1:9">
      <c r="A3113" t="s">
        <v>3115</v>
      </c>
      <c r="B3113" s="1" t="s">
        <v>6253</v>
      </c>
      <c r="C3113" s="1" t="s">
        <v>9391</v>
      </c>
      <c r="D3113" s="1" t="s">
        <v>12533</v>
      </c>
      <c r="E3113" s="1" t="s">
        <v>18812</v>
      </c>
      <c r="F3113">
        <v>18.34</v>
      </c>
      <c r="G3113">
        <v>57.99</v>
      </c>
      <c r="H3113">
        <v>45.79</v>
      </c>
      <c r="I3113">
        <v>69.44</v>
      </c>
    </row>
    <row r="3114" spans="1:9">
      <c r="A3114" t="s">
        <v>3116</v>
      </c>
      <c r="B3114" s="1" t="s">
        <v>6254</v>
      </c>
      <c r="C3114" s="1" t="s">
        <v>9392</v>
      </c>
      <c r="D3114" s="1" t="s">
        <v>12534</v>
      </c>
      <c r="E3114" s="1" t="s">
        <v>18813</v>
      </c>
      <c r="F3114">
        <v>13.95</v>
      </c>
      <c r="G3114">
        <v>52.22</v>
      </c>
      <c r="H3114">
        <v>58.41</v>
      </c>
      <c r="I3114">
        <v>58.97</v>
      </c>
    </row>
    <row r="3115" spans="1:9">
      <c r="A3115" t="s">
        <v>3117</v>
      </c>
      <c r="B3115" s="1" t="s">
        <v>6255</v>
      </c>
      <c r="C3115" s="1" t="s">
        <v>9393</v>
      </c>
      <c r="D3115" s="1" t="s">
        <v>12535</v>
      </c>
      <c r="E3115" s="1" t="s">
        <v>18814</v>
      </c>
      <c r="F3115">
        <v>4.48</v>
      </c>
      <c r="G3115">
        <v>32.23</v>
      </c>
      <c r="H3115">
        <v>67.28</v>
      </c>
      <c r="I3115">
        <v>81.58</v>
      </c>
    </row>
    <row r="3116" spans="1:9">
      <c r="A3116" t="s">
        <v>3118</v>
      </c>
      <c r="B3116" s="1" t="s">
        <v>6256</v>
      </c>
      <c r="C3116" s="1" t="s">
        <v>9394</v>
      </c>
      <c r="D3116" s="1" t="s">
        <v>12536</v>
      </c>
      <c r="E3116" s="1" t="s">
        <v>18815</v>
      </c>
      <c r="F3116">
        <v>12.86</v>
      </c>
      <c r="G3116">
        <v>51.95</v>
      </c>
      <c r="H3116">
        <v>69.56999999999999</v>
      </c>
      <c r="I3116">
        <v>92.31</v>
      </c>
    </row>
    <row r="3117" spans="1:9">
      <c r="A3117" t="s">
        <v>3119</v>
      </c>
      <c r="B3117" s="1" t="s">
        <v>6257</v>
      </c>
      <c r="C3117" s="1" t="s">
        <v>9395</v>
      </c>
      <c r="D3117" s="1" t="s">
        <v>12537</v>
      </c>
      <c r="E3117" s="1" t="s">
        <v>18816</v>
      </c>
      <c r="F3117">
        <v>9.640000000000001</v>
      </c>
      <c r="G3117">
        <v>48.28</v>
      </c>
      <c r="H3117">
        <v>84.70999999999999</v>
      </c>
      <c r="I3117">
        <v>108</v>
      </c>
    </row>
    <row r="3118" spans="1:9">
      <c r="A3118" t="s">
        <v>3120</v>
      </c>
      <c r="B3118" s="1" t="s">
        <v>6258</v>
      </c>
      <c r="C3118" s="1" t="s">
        <v>9396</v>
      </c>
      <c r="D3118" s="1" t="s">
        <v>12538</v>
      </c>
      <c r="E3118" s="1" t="s">
        <v>18817</v>
      </c>
      <c r="F3118">
        <v>7.64</v>
      </c>
      <c r="G3118">
        <v>40.84</v>
      </c>
      <c r="H3118">
        <v>56.74</v>
      </c>
      <c r="I3118">
        <v>74</v>
      </c>
    </row>
    <row r="3119" spans="1:9">
      <c r="A3119" t="s">
        <v>3121</v>
      </c>
      <c r="B3119" s="1" t="s">
        <v>6259</v>
      </c>
      <c r="C3119" s="1" t="s">
        <v>9397</v>
      </c>
      <c r="D3119" s="1" t="s">
        <v>12539</v>
      </c>
      <c r="E3119" s="1" t="s">
        <v>18818</v>
      </c>
      <c r="F3119">
        <v>15.95</v>
      </c>
      <c r="G3119">
        <v>41.25</v>
      </c>
      <c r="H3119">
        <v>57.32</v>
      </c>
      <c r="I3119">
        <v>67.27</v>
      </c>
    </row>
    <row r="3120" spans="1:9">
      <c r="A3120" t="s">
        <v>3122</v>
      </c>
      <c r="B3120" s="1" t="s">
        <v>6260</v>
      </c>
      <c r="C3120" s="1" t="s">
        <v>9398</v>
      </c>
      <c r="D3120" s="1" t="s">
        <v>12540</v>
      </c>
      <c r="E3120" s="1" t="s">
        <v>18819</v>
      </c>
      <c r="F3120">
        <v>9.56</v>
      </c>
      <c r="G3120">
        <v>50.36</v>
      </c>
      <c r="H3120">
        <v>67.84</v>
      </c>
      <c r="I3120">
        <v>103.57</v>
      </c>
    </row>
    <row r="3121" spans="1:9">
      <c r="A3121" t="s">
        <v>3123</v>
      </c>
      <c r="B3121" s="1" t="s">
        <v>6261</v>
      </c>
      <c r="C3121" s="1" t="s">
        <v>9399</v>
      </c>
      <c r="D3121" s="1" t="s">
        <v>12541</v>
      </c>
      <c r="E3121" s="1" t="s">
        <v>18820</v>
      </c>
      <c r="F3121">
        <v>2.59</v>
      </c>
      <c r="G3121">
        <v>37.75</v>
      </c>
      <c r="H3121">
        <v>98.93000000000001</v>
      </c>
      <c r="I3121">
        <v>137.93</v>
      </c>
    </row>
    <row r="3122" spans="1:9">
      <c r="A3122" t="s">
        <v>3124</v>
      </c>
      <c r="B3122" s="1" t="s">
        <v>6262</v>
      </c>
      <c r="C3122" s="1" t="s">
        <v>9400</v>
      </c>
      <c r="D3122" s="1" t="s">
        <v>12542</v>
      </c>
      <c r="E3122" s="1" t="s">
        <v>18821</v>
      </c>
      <c r="F3122">
        <v>4.55</v>
      </c>
      <c r="G3122">
        <v>21.25</v>
      </c>
      <c r="H3122">
        <v>74.75</v>
      </c>
      <c r="I3122">
        <v>88.89</v>
      </c>
    </row>
    <row r="3123" spans="1:9">
      <c r="A3123" t="s">
        <v>3125</v>
      </c>
      <c r="B3123" s="1" t="s">
        <v>6263</v>
      </c>
      <c r="C3123" s="1" t="s">
        <v>9401</v>
      </c>
      <c r="D3123" s="1" t="s">
        <v>12543</v>
      </c>
      <c r="E3123" s="1" t="s">
        <v>18822</v>
      </c>
      <c r="F3123">
        <v>18.39</v>
      </c>
      <c r="G3123">
        <v>42.65</v>
      </c>
      <c r="H3123">
        <v>64.55</v>
      </c>
      <c r="I3123">
        <v>75.44</v>
      </c>
    </row>
    <row r="3124" spans="1:9">
      <c r="A3124" t="s">
        <v>3126</v>
      </c>
      <c r="B3124" s="1" t="s">
        <v>6264</v>
      </c>
      <c r="C3124" s="1" t="s">
        <v>9402</v>
      </c>
      <c r="D3124" s="1" t="s">
        <v>12544</v>
      </c>
      <c r="E3124" s="1" t="s">
        <v>18823</v>
      </c>
      <c r="F3124">
        <v>15.05</v>
      </c>
      <c r="G3124">
        <v>50.3</v>
      </c>
      <c r="H3124">
        <v>98.11</v>
      </c>
      <c r="I3124">
        <v>117.65</v>
      </c>
    </row>
    <row r="3125" spans="1:9">
      <c r="A3125" t="s">
        <v>3127</v>
      </c>
      <c r="B3125" s="1" t="s">
        <v>6265</v>
      </c>
      <c r="C3125" s="1" t="s">
        <v>9403</v>
      </c>
      <c r="D3125" s="1" t="s">
        <v>12545</v>
      </c>
      <c r="E3125" s="1" t="s">
        <v>18824</v>
      </c>
      <c r="F3125">
        <v>3.4</v>
      </c>
      <c r="G3125">
        <v>44.79</v>
      </c>
      <c r="H3125">
        <v>72.12</v>
      </c>
      <c r="I3125">
        <v>83.33</v>
      </c>
    </row>
    <row r="3126" spans="1:9">
      <c r="A3126" t="s">
        <v>3128</v>
      </c>
      <c r="B3126" s="1" t="s">
        <v>6266</v>
      </c>
      <c r="C3126" s="1" t="s">
        <v>9404</v>
      </c>
      <c r="D3126" s="1" t="s">
        <v>12546</v>
      </c>
      <c r="E3126" s="1" t="s">
        <v>18825</v>
      </c>
      <c r="F3126">
        <v>4.83</v>
      </c>
      <c r="G3126">
        <v>42.5</v>
      </c>
      <c r="H3126">
        <v>94.76000000000001</v>
      </c>
      <c r="I3126">
        <v>123.33</v>
      </c>
    </row>
    <row r="3127" spans="1:9">
      <c r="A3127" t="s">
        <v>3129</v>
      </c>
      <c r="B3127" s="1" t="s">
        <v>6267</v>
      </c>
      <c r="C3127" s="1" t="s">
        <v>9405</v>
      </c>
      <c r="D3127" s="1" t="s">
        <v>12547</v>
      </c>
      <c r="E3127" s="1" t="s">
        <v>18826</v>
      </c>
      <c r="F3127">
        <v>5.46</v>
      </c>
      <c r="G3127">
        <v>38.11</v>
      </c>
      <c r="H3127">
        <v>70.09</v>
      </c>
      <c r="I3127">
        <v>89.73999999999999</v>
      </c>
    </row>
    <row r="3128" spans="1:9">
      <c r="A3128" t="s">
        <v>3130</v>
      </c>
      <c r="B3128" s="1" t="s">
        <v>6268</v>
      </c>
      <c r="C3128" s="1" t="s">
        <v>9406</v>
      </c>
      <c r="D3128" s="1" t="s">
        <v>12548</v>
      </c>
      <c r="E3128" s="1" t="s">
        <v>18827</v>
      </c>
      <c r="F3128">
        <v>3.44</v>
      </c>
      <c r="G3128">
        <v>37.34</v>
      </c>
      <c r="H3128">
        <v>67.84</v>
      </c>
      <c r="I3128">
        <v>85.70999999999999</v>
      </c>
    </row>
    <row r="3129" spans="1:9">
      <c r="A3129" t="s">
        <v>3131</v>
      </c>
      <c r="B3129" s="1" t="s">
        <v>6269</v>
      </c>
      <c r="C3129" s="1" t="s">
        <v>9407</v>
      </c>
      <c r="D3129" s="1" t="s">
        <v>12549</v>
      </c>
      <c r="E3129" s="1" t="s">
        <v>18828</v>
      </c>
      <c r="F3129">
        <v>15.26</v>
      </c>
      <c r="G3129">
        <v>44.57</v>
      </c>
      <c r="H3129">
        <v>55.2</v>
      </c>
      <c r="I3129">
        <v>77.55</v>
      </c>
    </row>
    <row r="3130" spans="1:9">
      <c r="A3130" t="s">
        <v>3132</v>
      </c>
      <c r="B3130" s="1" t="s">
        <v>6270</v>
      </c>
      <c r="C3130" s="1" t="s">
        <v>9408</v>
      </c>
      <c r="D3130" s="1" t="s">
        <v>12550</v>
      </c>
      <c r="E3130" s="1" t="s">
        <v>18829</v>
      </c>
      <c r="F3130">
        <v>6.13</v>
      </c>
      <c r="G3130">
        <v>38.27</v>
      </c>
      <c r="H3130">
        <v>57.21</v>
      </c>
      <c r="I3130">
        <v>72.22</v>
      </c>
    </row>
    <row r="3131" spans="1:9">
      <c r="A3131" t="s">
        <v>3133</v>
      </c>
      <c r="B3131" s="1" t="s">
        <v>6271</v>
      </c>
      <c r="C3131" s="1" t="s">
        <v>9409</v>
      </c>
      <c r="D3131" s="1" t="s">
        <v>12551</v>
      </c>
      <c r="E3131" s="1" t="s">
        <v>18830</v>
      </c>
      <c r="F3131">
        <v>27.32</v>
      </c>
      <c r="G3131">
        <v>49.61</v>
      </c>
      <c r="H3131">
        <v>80.81</v>
      </c>
      <c r="I3131">
        <v>73.68000000000001</v>
      </c>
    </row>
    <row r="3132" spans="1:9">
      <c r="A3132" t="s">
        <v>3134</v>
      </c>
      <c r="B3132" s="1" t="s">
        <v>6272</v>
      </c>
      <c r="C3132" s="1" t="s">
        <v>9410</v>
      </c>
      <c r="D3132" s="1" t="s">
        <v>12552</v>
      </c>
      <c r="E3132" s="1" t="s">
        <v>18831</v>
      </c>
      <c r="F3132">
        <v>16.78</v>
      </c>
      <c r="G3132">
        <v>50.87</v>
      </c>
      <c r="H3132">
        <v>53.96</v>
      </c>
      <c r="I3132">
        <v>69.39</v>
      </c>
    </row>
    <row r="3133" spans="1:9">
      <c r="A3133" t="s">
        <v>3135</v>
      </c>
      <c r="B3133" s="1" t="s">
        <v>6273</v>
      </c>
      <c r="C3133" s="1" t="s">
        <v>9411</v>
      </c>
      <c r="D3133" s="1" t="s">
        <v>12553</v>
      </c>
      <c r="E3133" s="1" t="s">
        <v>18832</v>
      </c>
      <c r="F3133">
        <v>5.23</v>
      </c>
      <c r="G3133">
        <v>33.48</v>
      </c>
      <c r="H3133">
        <v>60.98</v>
      </c>
      <c r="I3133">
        <v>85.70999999999999</v>
      </c>
    </row>
    <row r="3134" spans="1:9">
      <c r="A3134" t="s">
        <v>3136</v>
      </c>
      <c r="B3134" s="1" t="s">
        <v>6274</v>
      </c>
      <c r="C3134" s="1" t="s">
        <v>9412</v>
      </c>
      <c r="D3134" s="1" t="s">
        <v>12554</v>
      </c>
      <c r="E3134" s="1" t="s">
        <v>18833</v>
      </c>
      <c r="F3134">
        <v>11.74</v>
      </c>
      <c r="G3134">
        <v>39.85</v>
      </c>
      <c r="H3134">
        <v>54.46</v>
      </c>
      <c r="I3134">
        <v>73.53</v>
      </c>
    </row>
    <row r="3135" spans="1:9">
      <c r="A3135" t="s">
        <v>3137</v>
      </c>
      <c r="B3135" s="1" t="s">
        <v>6275</v>
      </c>
      <c r="C3135" s="1" t="s">
        <v>9413</v>
      </c>
      <c r="D3135" s="1" t="s">
        <v>12555</v>
      </c>
      <c r="E3135" s="1" t="s">
        <v>18834</v>
      </c>
      <c r="F3135">
        <v>21.15</v>
      </c>
      <c r="G3135">
        <v>57.43</v>
      </c>
      <c r="H3135">
        <v>49.02</v>
      </c>
      <c r="I3135">
        <v>61.54</v>
      </c>
    </row>
    <row r="3136" spans="1:9">
      <c r="A3136" t="s">
        <v>3138</v>
      </c>
      <c r="B3136" s="1" t="s">
        <v>6276</v>
      </c>
      <c r="C3136" s="1" t="s">
        <v>9414</v>
      </c>
      <c r="D3136" s="1" t="s">
        <v>12556</v>
      </c>
      <c r="E3136" s="1" t="s">
        <v>18835</v>
      </c>
      <c r="F3136">
        <v>4.37</v>
      </c>
      <c r="G3136">
        <v>36.34</v>
      </c>
      <c r="H3136">
        <v>53.21</v>
      </c>
      <c r="I3136">
        <v>78.56999999999999</v>
      </c>
    </row>
    <row r="3137" spans="1:9">
      <c r="A3137" t="s">
        <v>3139</v>
      </c>
      <c r="B3137" s="1" t="s">
        <v>6277</v>
      </c>
      <c r="C3137" s="1" t="s">
        <v>9415</v>
      </c>
      <c r="D3137" s="1" t="s">
        <v>12557</v>
      </c>
      <c r="E3137" s="1" t="s">
        <v>18836</v>
      </c>
      <c r="F3137">
        <v>29.65</v>
      </c>
      <c r="G3137">
        <v>64.89</v>
      </c>
      <c r="H3137">
        <v>42.86</v>
      </c>
      <c r="I3137">
        <v>58.06</v>
      </c>
    </row>
    <row r="3138" spans="1:9">
      <c r="A3138" t="s">
        <v>3140</v>
      </c>
      <c r="B3138" s="1" t="s">
        <v>6278</v>
      </c>
      <c r="C3138" s="1" t="s">
        <v>9416</v>
      </c>
      <c r="D3138" s="1" t="s">
        <v>12558</v>
      </c>
      <c r="E3138" s="1" t="s">
        <v>18837</v>
      </c>
      <c r="F3138">
        <v>3.88</v>
      </c>
      <c r="G3138">
        <v>44.02</v>
      </c>
      <c r="H3138">
        <v>72.13</v>
      </c>
      <c r="I3138">
        <v>106.25</v>
      </c>
    </row>
    <row r="3139" spans="1:9">
      <c r="A3139" t="s">
        <v>3141</v>
      </c>
      <c r="B3139" s="1" t="s">
        <v>6279</v>
      </c>
      <c r="C3139" s="1" t="s">
        <v>9417</v>
      </c>
      <c r="D3139" s="1" t="s">
        <v>12559</v>
      </c>
      <c r="E3139" s="1" t="s">
        <v>18838</v>
      </c>
      <c r="F3139">
        <v>11.75</v>
      </c>
      <c r="G3139">
        <v>35.55</v>
      </c>
      <c r="H3139">
        <v>60.26</v>
      </c>
      <c r="I3139">
        <v>81.48</v>
      </c>
    </row>
    <row r="3140" spans="1:9">
      <c r="A3140" t="s">
        <v>3142</v>
      </c>
      <c r="B3140" s="1" t="s">
        <v>6280</v>
      </c>
      <c r="C3140" s="1" t="s">
        <v>9418</v>
      </c>
      <c r="D3140" s="1" t="s">
        <v>12560</v>
      </c>
      <c r="E3140" s="1" t="s">
        <v>18839</v>
      </c>
      <c r="F3140">
        <v>7.55</v>
      </c>
      <c r="G3140">
        <v>49.57</v>
      </c>
      <c r="H3140">
        <v>64.44</v>
      </c>
      <c r="I3140">
        <v>96.88</v>
      </c>
    </row>
    <row r="3141" spans="1:9">
      <c r="A3141" t="s">
        <v>3143</v>
      </c>
      <c r="B3141" s="1" t="s">
        <v>6281</v>
      </c>
      <c r="C3141" s="1" t="s">
        <v>9419</v>
      </c>
      <c r="D3141" s="1" t="s">
        <v>12561</v>
      </c>
      <c r="E3141" s="1" t="s">
        <v>18840</v>
      </c>
      <c r="F3141">
        <v>19.77</v>
      </c>
      <c r="G3141">
        <v>51.51</v>
      </c>
      <c r="H3141">
        <v>52.13</v>
      </c>
      <c r="I3141">
        <v>57.58</v>
      </c>
    </row>
    <row r="3142" spans="1:9">
      <c r="A3142" t="s">
        <v>3144</v>
      </c>
      <c r="B3142" s="1" t="s">
        <v>6282</v>
      </c>
      <c r="C3142" s="1" t="s">
        <v>9420</v>
      </c>
      <c r="D3142" s="1" t="s">
        <v>12562</v>
      </c>
      <c r="E3142" s="1" t="s">
        <v>18841</v>
      </c>
      <c r="F3142">
        <v>16.34</v>
      </c>
      <c r="G3142">
        <v>52.91</v>
      </c>
      <c r="H3142">
        <v>70.41</v>
      </c>
      <c r="I3142">
        <v>93.09999999999999</v>
      </c>
    </row>
    <row r="3143" spans="1:9">
      <c r="A3143" t="s">
        <v>3145</v>
      </c>
      <c r="B3143" s="1" t="s">
        <v>6283</v>
      </c>
      <c r="C3143" s="1" t="s">
        <v>9421</v>
      </c>
      <c r="D3143" s="1" t="s">
        <v>12563</v>
      </c>
      <c r="E3143" s="1" t="s">
        <v>18842</v>
      </c>
      <c r="F3143">
        <v>19.23</v>
      </c>
      <c r="G3143">
        <v>46.26</v>
      </c>
      <c r="H3143">
        <v>54.02</v>
      </c>
      <c r="I3143">
        <v>68.09</v>
      </c>
    </row>
    <row r="3144" spans="1:9">
      <c r="A3144" t="s">
        <v>3146</v>
      </c>
      <c r="B3144" s="1" t="s">
        <v>6284</v>
      </c>
      <c r="C3144" s="1" t="s">
        <v>9422</v>
      </c>
      <c r="D3144" s="1" t="s">
        <v>12564</v>
      </c>
      <c r="E3144" s="1" t="s">
        <v>18843</v>
      </c>
      <c r="F3144">
        <v>7.95</v>
      </c>
      <c r="G3144">
        <v>36.96</v>
      </c>
      <c r="H3144">
        <v>49.43</v>
      </c>
      <c r="I3144">
        <v>63.33</v>
      </c>
    </row>
    <row r="3145" spans="1:9">
      <c r="A3145" t="s">
        <v>3147</v>
      </c>
      <c r="B3145" s="1" t="s">
        <v>6285</v>
      </c>
      <c r="C3145" s="1" t="s">
        <v>9423</v>
      </c>
      <c r="D3145" s="1" t="s">
        <v>12565</v>
      </c>
      <c r="E3145" s="1" t="s">
        <v>18844</v>
      </c>
      <c r="F3145">
        <v>21.36</v>
      </c>
      <c r="G3145">
        <v>55.24</v>
      </c>
      <c r="H3145">
        <v>63.9</v>
      </c>
      <c r="I3145">
        <v>73.58</v>
      </c>
    </row>
    <row r="3146" spans="1:9">
      <c r="A3146" t="s">
        <v>3148</v>
      </c>
      <c r="B3146" s="1" t="s">
        <v>6286</v>
      </c>
      <c r="C3146" s="1" t="s">
        <v>9424</v>
      </c>
      <c r="D3146" s="1" t="s">
        <v>12566</v>
      </c>
      <c r="E3146" s="1" t="s">
        <v>18845</v>
      </c>
      <c r="F3146">
        <v>15.54</v>
      </c>
      <c r="G3146">
        <v>38.02</v>
      </c>
      <c r="H3146">
        <v>54.95</v>
      </c>
      <c r="I3146">
        <v>61.29</v>
      </c>
    </row>
    <row r="3147" spans="1:9">
      <c r="A3147" t="s">
        <v>3149</v>
      </c>
      <c r="B3147" s="1" t="s">
        <v>6287</v>
      </c>
      <c r="C3147" s="1" t="s">
        <v>9425</v>
      </c>
      <c r="D3147" s="1" t="s">
        <v>12567</v>
      </c>
      <c r="E3147" s="1" t="s">
        <v>18846</v>
      </c>
      <c r="F3147">
        <v>21.19</v>
      </c>
      <c r="G3147">
        <v>41.15</v>
      </c>
      <c r="H3147">
        <v>58.05</v>
      </c>
      <c r="I3147">
        <v>67.5</v>
      </c>
    </row>
    <row r="3148" spans="1:9">
      <c r="A3148" t="s">
        <v>3150</v>
      </c>
      <c r="B3148" s="1" t="s">
        <v>6288</v>
      </c>
      <c r="C3148" s="1" t="s">
        <v>9426</v>
      </c>
      <c r="D3148" s="1" t="s">
        <v>12568</v>
      </c>
      <c r="E3148" s="1" t="s">
        <v>18847</v>
      </c>
      <c r="F3148">
        <v>9.85</v>
      </c>
      <c r="G3148">
        <v>44.33</v>
      </c>
      <c r="H3148">
        <v>56.76</v>
      </c>
      <c r="I3148">
        <v>73.68000000000001</v>
      </c>
    </row>
    <row r="3149" spans="1:9">
      <c r="A3149" t="s">
        <v>3151</v>
      </c>
      <c r="B3149" s="1" t="s">
        <v>6289</v>
      </c>
      <c r="C3149" s="1" t="s">
        <v>9427</v>
      </c>
      <c r="D3149" s="1" t="s">
        <v>12569</v>
      </c>
      <c r="E3149" s="1" t="s">
        <v>18848</v>
      </c>
      <c r="F3149">
        <v>9.59</v>
      </c>
      <c r="G3149">
        <v>42.88</v>
      </c>
      <c r="H3149">
        <v>54.25</v>
      </c>
      <c r="I3149">
        <v>71.43000000000001</v>
      </c>
    </row>
    <row r="3150" spans="1:9">
      <c r="A3150" t="s">
        <v>3152</v>
      </c>
      <c r="B3150" s="1" t="s">
        <v>6290</v>
      </c>
      <c r="C3150" s="1" t="s">
        <v>9428</v>
      </c>
      <c r="D3150" s="1" t="s">
        <v>12570</v>
      </c>
      <c r="E3150" s="1" t="s">
        <v>18849</v>
      </c>
      <c r="F3150">
        <v>7.6</v>
      </c>
      <c r="G3150">
        <v>44.01</v>
      </c>
      <c r="H3150">
        <v>78.66</v>
      </c>
      <c r="I3150">
        <v>100</v>
      </c>
    </row>
    <row r="3151" spans="1:9">
      <c r="A3151" t="s">
        <v>3153</v>
      </c>
      <c r="B3151" s="1" t="s">
        <v>6291</v>
      </c>
      <c r="C3151" s="1" t="s">
        <v>9429</v>
      </c>
      <c r="D3151" s="1" t="s">
        <v>12571</v>
      </c>
      <c r="E3151" s="1" t="s">
        <v>18850</v>
      </c>
      <c r="F3151">
        <v>7.41</v>
      </c>
      <c r="G3151">
        <v>34.54</v>
      </c>
      <c r="H3151">
        <v>66.42</v>
      </c>
      <c r="I3151">
        <v>82.34999999999999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18851</v>
      </c>
    </row>
    <row r="2" spans="1:1">
      <c r="A2" t="s">
        <v>18852</v>
      </c>
    </row>
    <row r="3" spans="1:1">
      <c r="A3" t="s">
        <v>18853</v>
      </c>
    </row>
    <row r="4" spans="1:1">
      <c r="A4" t="s">
        <v>18854</v>
      </c>
    </row>
    <row r="5" spans="1:1">
      <c r="A5" t="s">
        <v>18855</v>
      </c>
    </row>
    <row r="6" spans="1:1">
      <c r="A6" t="s">
        <v>18856</v>
      </c>
    </row>
    <row r="7" spans="1:1">
      <c r="A7" t="s">
        <v>18857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6"/>
  <sheetViews>
    <sheetView workbookViewId="0"/>
  </sheetViews>
  <sheetFormatPr defaultRowHeight="15"/>
  <sheetData>
    <row r="1" spans="1:2">
      <c r="A1" s="3" t="s">
        <v>5</v>
      </c>
      <c r="B1" s="3" t="s">
        <v>18862</v>
      </c>
    </row>
    <row r="2" spans="1:2">
      <c r="A2">
        <v>0</v>
      </c>
      <c r="B2">
        <v>387</v>
      </c>
    </row>
    <row r="3" spans="1:2">
      <c r="A3">
        <v>5</v>
      </c>
      <c r="B3">
        <v>908</v>
      </c>
    </row>
    <row r="4" spans="1:2">
      <c r="A4">
        <v>10</v>
      </c>
      <c r="B4">
        <v>647</v>
      </c>
    </row>
    <row r="5" spans="1:2">
      <c r="A5">
        <v>15</v>
      </c>
      <c r="B5">
        <v>478</v>
      </c>
    </row>
    <row r="6" spans="1:2">
      <c r="A6">
        <v>20</v>
      </c>
      <c r="B6">
        <v>292</v>
      </c>
    </row>
    <row r="7" spans="1:2">
      <c r="A7">
        <v>25</v>
      </c>
      <c r="B7">
        <v>190</v>
      </c>
    </row>
    <row r="8" spans="1:2">
      <c r="A8">
        <v>30</v>
      </c>
      <c r="B8">
        <v>102</v>
      </c>
    </row>
    <row r="9" spans="1:2">
      <c r="A9">
        <v>35</v>
      </c>
      <c r="B9">
        <v>54</v>
      </c>
    </row>
    <row r="10" spans="1:2">
      <c r="A10">
        <v>40</v>
      </c>
      <c r="B10">
        <v>35</v>
      </c>
    </row>
    <row r="11" spans="1:2">
      <c r="A11">
        <v>45</v>
      </c>
      <c r="B11">
        <v>25</v>
      </c>
    </row>
    <row r="12" spans="1:2">
      <c r="A12">
        <v>50</v>
      </c>
      <c r="B12">
        <v>12</v>
      </c>
    </row>
    <row r="13" spans="1:2">
      <c r="A13">
        <v>55</v>
      </c>
      <c r="B13">
        <v>5</v>
      </c>
    </row>
    <row r="14" spans="1:2">
      <c r="A14">
        <v>60</v>
      </c>
      <c r="B14">
        <v>3</v>
      </c>
    </row>
    <row r="15" spans="1:2">
      <c r="A15">
        <v>65</v>
      </c>
      <c r="B15">
        <v>3</v>
      </c>
    </row>
    <row r="16" spans="1:2">
      <c r="A16">
        <v>70</v>
      </c>
      <c r="B16">
        <v>1</v>
      </c>
    </row>
    <row r="17" spans="1:2">
      <c r="A17">
        <v>75</v>
      </c>
      <c r="B17">
        <v>0</v>
      </c>
    </row>
    <row r="18" spans="1:2">
      <c r="A18">
        <v>80</v>
      </c>
      <c r="B18">
        <v>2</v>
      </c>
    </row>
    <row r="19" spans="1:2">
      <c r="A19">
        <v>85</v>
      </c>
      <c r="B19">
        <v>1</v>
      </c>
    </row>
    <row r="21" spans="1:2">
      <c r="A21" s="3" t="s">
        <v>6</v>
      </c>
      <c r="B21" s="3" t="s">
        <v>18862</v>
      </c>
    </row>
    <row r="22" spans="1:2">
      <c r="A22">
        <v>0</v>
      </c>
      <c r="B22">
        <v>0</v>
      </c>
    </row>
    <row r="23" spans="1:2">
      <c r="A23">
        <v>5</v>
      </c>
      <c r="B23">
        <v>0</v>
      </c>
    </row>
    <row r="24" spans="1:2">
      <c r="A24">
        <v>10</v>
      </c>
      <c r="B24">
        <v>0</v>
      </c>
    </row>
    <row r="25" spans="1:2">
      <c r="A25">
        <v>15</v>
      </c>
      <c r="B25">
        <v>3</v>
      </c>
    </row>
    <row r="26" spans="1:2">
      <c r="A26">
        <v>20</v>
      </c>
      <c r="B26">
        <v>31</v>
      </c>
    </row>
    <row r="27" spans="1:2">
      <c r="A27">
        <v>25</v>
      </c>
      <c r="B27">
        <v>68</v>
      </c>
    </row>
    <row r="28" spans="1:2">
      <c r="A28">
        <v>30</v>
      </c>
      <c r="B28">
        <v>173</v>
      </c>
    </row>
    <row r="29" spans="1:2">
      <c r="A29">
        <v>35</v>
      </c>
      <c r="B29">
        <v>378</v>
      </c>
    </row>
    <row r="30" spans="1:2">
      <c r="A30">
        <v>40</v>
      </c>
      <c r="B30">
        <v>554</v>
      </c>
    </row>
    <row r="31" spans="1:2">
      <c r="A31">
        <v>45</v>
      </c>
      <c r="B31">
        <v>662</v>
      </c>
    </row>
    <row r="32" spans="1:2">
      <c r="A32">
        <v>50</v>
      </c>
      <c r="B32">
        <v>560</v>
      </c>
    </row>
    <row r="33" spans="1:2">
      <c r="A33">
        <v>55</v>
      </c>
      <c r="B33">
        <v>376</v>
      </c>
    </row>
    <row r="34" spans="1:2">
      <c r="A34">
        <v>60</v>
      </c>
      <c r="B34">
        <v>177</v>
      </c>
    </row>
    <row r="35" spans="1:2">
      <c r="A35">
        <v>65</v>
      </c>
      <c r="B35">
        <v>97</v>
      </c>
    </row>
    <row r="36" spans="1:2">
      <c r="A36">
        <v>70</v>
      </c>
      <c r="B36">
        <v>35</v>
      </c>
    </row>
    <row r="37" spans="1:2">
      <c r="A37">
        <v>75</v>
      </c>
      <c r="B37">
        <v>17</v>
      </c>
    </row>
    <row r="38" spans="1:2">
      <c r="A38">
        <v>80</v>
      </c>
      <c r="B38">
        <v>8</v>
      </c>
    </row>
    <row r="39" spans="1:2">
      <c r="A39">
        <v>85</v>
      </c>
      <c r="B39">
        <v>3</v>
      </c>
    </row>
    <row r="40" spans="1:2">
      <c r="A40">
        <v>90</v>
      </c>
      <c r="B40">
        <v>2</v>
      </c>
    </row>
    <row r="41" spans="1:2">
      <c r="A41">
        <v>95</v>
      </c>
      <c r="B41">
        <v>1</v>
      </c>
    </row>
    <row r="43" spans="1:2">
      <c r="A43" s="3" t="s">
        <v>7</v>
      </c>
      <c r="B43" s="3" t="s">
        <v>18862</v>
      </c>
    </row>
    <row r="44" spans="1:2">
      <c r="A44">
        <v>0</v>
      </c>
      <c r="B44">
        <v>0</v>
      </c>
    </row>
    <row r="45" spans="1:2">
      <c r="A45">
        <v>5</v>
      </c>
      <c r="B45">
        <v>2</v>
      </c>
    </row>
    <row r="46" spans="1:2">
      <c r="A46">
        <v>10</v>
      </c>
      <c r="B46">
        <v>4</v>
      </c>
    </row>
    <row r="47" spans="1:2">
      <c r="A47">
        <v>15</v>
      </c>
      <c r="B47">
        <v>4</v>
      </c>
    </row>
    <row r="48" spans="1:2">
      <c r="A48">
        <v>20</v>
      </c>
      <c r="B48">
        <v>18</v>
      </c>
    </row>
    <row r="49" spans="1:2">
      <c r="A49">
        <v>25</v>
      </c>
      <c r="B49">
        <v>26</v>
      </c>
    </row>
    <row r="50" spans="1:2">
      <c r="A50">
        <v>30</v>
      </c>
      <c r="B50">
        <v>43</v>
      </c>
    </row>
    <row r="51" spans="1:2">
      <c r="A51">
        <v>35</v>
      </c>
      <c r="B51">
        <v>92</v>
      </c>
    </row>
    <row r="52" spans="1:2">
      <c r="A52">
        <v>40</v>
      </c>
      <c r="B52">
        <v>197</v>
      </c>
    </row>
    <row r="53" spans="1:2">
      <c r="A53">
        <v>45</v>
      </c>
      <c r="B53">
        <v>265</v>
      </c>
    </row>
    <row r="54" spans="1:2">
      <c r="A54">
        <v>50</v>
      </c>
      <c r="B54">
        <v>398</v>
      </c>
    </row>
    <row r="55" spans="1:2">
      <c r="A55">
        <v>55</v>
      </c>
      <c r="B55">
        <v>483</v>
      </c>
    </row>
    <row r="56" spans="1:2">
      <c r="A56">
        <v>60</v>
      </c>
      <c r="B56">
        <v>445</v>
      </c>
    </row>
    <row r="57" spans="1:2">
      <c r="A57">
        <v>65</v>
      </c>
      <c r="B57">
        <v>401</v>
      </c>
    </row>
    <row r="58" spans="1:2">
      <c r="A58">
        <v>70</v>
      </c>
      <c r="B58">
        <v>266</v>
      </c>
    </row>
    <row r="59" spans="1:2">
      <c r="A59">
        <v>75</v>
      </c>
      <c r="B59">
        <v>147</v>
      </c>
    </row>
    <row r="60" spans="1:2">
      <c r="A60">
        <v>80</v>
      </c>
      <c r="B60">
        <v>108</v>
      </c>
    </row>
    <row r="61" spans="1:2">
      <c r="A61">
        <v>85</v>
      </c>
      <c r="B61">
        <v>71</v>
      </c>
    </row>
    <row r="62" spans="1:2">
      <c r="A62">
        <v>90</v>
      </c>
      <c r="B62">
        <v>47</v>
      </c>
    </row>
    <row r="63" spans="1:2">
      <c r="A63">
        <v>95</v>
      </c>
      <c r="B63">
        <v>38</v>
      </c>
    </row>
    <row r="64" spans="1:2">
      <c r="A64">
        <v>100</v>
      </c>
      <c r="B64">
        <v>13</v>
      </c>
    </row>
    <row r="65" spans="1:2">
      <c r="A65">
        <v>105</v>
      </c>
      <c r="B65">
        <v>17</v>
      </c>
    </row>
    <row r="66" spans="1:2">
      <c r="A66">
        <v>110</v>
      </c>
      <c r="B66">
        <v>14</v>
      </c>
    </row>
    <row r="67" spans="1:2">
      <c r="A67">
        <v>115</v>
      </c>
      <c r="B67">
        <v>12</v>
      </c>
    </row>
    <row r="68" spans="1:2">
      <c r="A68">
        <v>120</v>
      </c>
      <c r="B68">
        <v>6</v>
      </c>
    </row>
    <row r="69" spans="1:2">
      <c r="A69">
        <v>125</v>
      </c>
      <c r="B69">
        <v>4</v>
      </c>
    </row>
    <row r="70" spans="1:2">
      <c r="A70">
        <v>130</v>
      </c>
      <c r="B70">
        <v>3</v>
      </c>
    </row>
    <row r="71" spans="1:2">
      <c r="A71">
        <v>135</v>
      </c>
      <c r="B71">
        <v>3</v>
      </c>
    </row>
    <row r="72" spans="1:2">
      <c r="A72">
        <v>140</v>
      </c>
      <c r="B72">
        <v>2</v>
      </c>
    </row>
    <row r="73" spans="1:2">
      <c r="A73">
        <v>145</v>
      </c>
      <c r="B73">
        <v>4</v>
      </c>
    </row>
    <row r="74" spans="1:2">
      <c r="A74">
        <v>150</v>
      </c>
      <c r="B74">
        <v>4</v>
      </c>
    </row>
    <row r="75" spans="1:2">
      <c r="A75">
        <v>155</v>
      </c>
      <c r="B75">
        <v>1</v>
      </c>
    </row>
    <row r="76" spans="1:2">
      <c r="A76">
        <v>160</v>
      </c>
      <c r="B76">
        <v>0</v>
      </c>
    </row>
    <row r="77" spans="1:2">
      <c r="A77">
        <v>165</v>
      </c>
      <c r="B77">
        <v>0</v>
      </c>
    </row>
    <row r="78" spans="1:2">
      <c r="A78">
        <v>170</v>
      </c>
      <c r="B78">
        <v>3</v>
      </c>
    </row>
    <row r="79" spans="1:2">
      <c r="A79">
        <v>175</v>
      </c>
      <c r="B79">
        <v>1</v>
      </c>
    </row>
    <row r="80" spans="1:2">
      <c r="A80">
        <v>180</v>
      </c>
      <c r="B80">
        <v>0</v>
      </c>
    </row>
    <row r="81" spans="1:2">
      <c r="A81">
        <v>185</v>
      </c>
      <c r="B81">
        <v>0</v>
      </c>
    </row>
    <row r="82" spans="1:2">
      <c r="A82">
        <v>190</v>
      </c>
      <c r="B82">
        <v>0</v>
      </c>
    </row>
    <row r="83" spans="1:2">
      <c r="A83">
        <v>195</v>
      </c>
      <c r="B83">
        <v>0</v>
      </c>
    </row>
    <row r="84" spans="1:2">
      <c r="A84">
        <v>200</v>
      </c>
      <c r="B84">
        <v>0</v>
      </c>
    </row>
    <row r="85" spans="1:2">
      <c r="A85">
        <v>205</v>
      </c>
      <c r="B85">
        <v>0</v>
      </c>
    </row>
    <row r="86" spans="1:2">
      <c r="A86">
        <v>210</v>
      </c>
      <c r="B86">
        <v>1</v>
      </c>
    </row>
    <row r="87" spans="1:2">
      <c r="A87">
        <v>215</v>
      </c>
      <c r="B87">
        <v>0</v>
      </c>
    </row>
    <row r="88" spans="1:2">
      <c r="A88">
        <v>220</v>
      </c>
      <c r="B88">
        <v>0</v>
      </c>
    </row>
    <row r="89" spans="1:2">
      <c r="A89">
        <v>225</v>
      </c>
      <c r="B89">
        <v>0</v>
      </c>
    </row>
    <row r="90" spans="1:2">
      <c r="A90">
        <v>230</v>
      </c>
      <c r="B90">
        <v>0</v>
      </c>
    </row>
    <row r="91" spans="1:2">
      <c r="A91">
        <v>235</v>
      </c>
      <c r="B91">
        <v>0</v>
      </c>
    </row>
    <row r="92" spans="1:2">
      <c r="A92">
        <v>240</v>
      </c>
      <c r="B92">
        <v>0</v>
      </c>
    </row>
    <row r="93" spans="1:2">
      <c r="A93">
        <v>245</v>
      </c>
      <c r="B93">
        <v>0</v>
      </c>
    </row>
    <row r="94" spans="1:2">
      <c r="A94">
        <v>250</v>
      </c>
      <c r="B94">
        <v>0</v>
      </c>
    </row>
    <row r="95" spans="1:2">
      <c r="A95">
        <v>255</v>
      </c>
      <c r="B95">
        <v>0</v>
      </c>
    </row>
    <row r="96" spans="1:2">
      <c r="A96">
        <v>260</v>
      </c>
      <c r="B96">
        <v>1</v>
      </c>
    </row>
    <row r="97" spans="1:2">
      <c r="A97">
        <v>265</v>
      </c>
      <c r="B97">
        <v>0</v>
      </c>
    </row>
    <row r="98" spans="1:2">
      <c r="A98">
        <v>270</v>
      </c>
      <c r="B98">
        <v>0</v>
      </c>
    </row>
    <row r="99" spans="1:2">
      <c r="A99">
        <v>275</v>
      </c>
      <c r="B99">
        <v>0</v>
      </c>
    </row>
    <row r="100" spans="1:2">
      <c r="A100">
        <v>280</v>
      </c>
      <c r="B100">
        <v>0</v>
      </c>
    </row>
    <row r="101" spans="1:2">
      <c r="A101">
        <v>285</v>
      </c>
      <c r="B101">
        <v>0</v>
      </c>
    </row>
    <row r="102" spans="1:2">
      <c r="A102">
        <v>290</v>
      </c>
      <c r="B102">
        <v>1</v>
      </c>
    </row>
    <row r="104" spans="1:2">
      <c r="A104" s="3" t="s">
        <v>8</v>
      </c>
      <c r="B104" s="3" t="s">
        <v>18862</v>
      </c>
    </row>
    <row r="105" spans="1:2">
      <c r="A105">
        <v>0</v>
      </c>
      <c r="B105">
        <v>0</v>
      </c>
    </row>
    <row r="106" spans="1:2">
      <c r="A106">
        <v>5</v>
      </c>
      <c r="B106">
        <v>1</v>
      </c>
    </row>
    <row r="107" spans="1:2">
      <c r="A107">
        <v>10</v>
      </c>
      <c r="B107">
        <v>0</v>
      </c>
    </row>
    <row r="108" spans="1:2">
      <c r="A108">
        <v>15</v>
      </c>
      <c r="B108">
        <v>3</v>
      </c>
    </row>
    <row r="109" spans="1:2">
      <c r="A109">
        <v>20</v>
      </c>
      <c r="B109">
        <v>5</v>
      </c>
    </row>
    <row r="110" spans="1:2">
      <c r="A110">
        <v>25</v>
      </c>
      <c r="B110">
        <v>6</v>
      </c>
    </row>
    <row r="111" spans="1:2">
      <c r="A111">
        <v>30</v>
      </c>
      <c r="B111">
        <v>12</v>
      </c>
    </row>
    <row r="112" spans="1:2">
      <c r="A112">
        <v>35</v>
      </c>
      <c r="B112">
        <v>17</v>
      </c>
    </row>
    <row r="113" spans="1:2">
      <c r="A113">
        <v>40</v>
      </c>
      <c r="B113">
        <v>28</v>
      </c>
    </row>
    <row r="114" spans="1:2">
      <c r="A114">
        <v>45</v>
      </c>
      <c r="B114">
        <v>46</v>
      </c>
    </row>
    <row r="115" spans="1:2">
      <c r="A115">
        <v>50</v>
      </c>
      <c r="B115">
        <v>122</v>
      </c>
    </row>
    <row r="116" spans="1:2">
      <c r="A116">
        <v>55</v>
      </c>
      <c r="B116">
        <v>146</v>
      </c>
    </row>
    <row r="117" spans="1:2">
      <c r="A117">
        <v>60</v>
      </c>
      <c r="B117">
        <v>269</v>
      </c>
    </row>
    <row r="118" spans="1:2">
      <c r="A118">
        <v>65</v>
      </c>
      <c r="B118">
        <v>333</v>
      </c>
    </row>
    <row r="119" spans="1:2">
      <c r="A119">
        <v>70</v>
      </c>
      <c r="B119">
        <v>377</v>
      </c>
    </row>
    <row r="120" spans="1:2">
      <c r="A120">
        <v>75</v>
      </c>
      <c r="B120">
        <v>436</v>
      </c>
    </row>
    <row r="121" spans="1:2">
      <c r="A121">
        <v>80</v>
      </c>
      <c r="B121">
        <v>361</v>
      </c>
    </row>
    <row r="122" spans="1:2">
      <c r="A122">
        <v>85</v>
      </c>
      <c r="B122">
        <v>254</v>
      </c>
    </row>
    <row r="123" spans="1:2">
      <c r="A123">
        <v>90</v>
      </c>
      <c r="B123">
        <v>182</v>
      </c>
    </row>
    <row r="124" spans="1:2">
      <c r="A124">
        <v>95</v>
      </c>
      <c r="B124">
        <v>96</v>
      </c>
    </row>
    <row r="125" spans="1:2">
      <c r="A125">
        <v>100</v>
      </c>
      <c r="B125">
        <v>142</v>
      </c>
    </row>
    <row r="126" spans="1:2">
      <c r="A126">
        <v>105</v>
      </c>
      <c r="B126">
        <v>82</v>
      </c>
    </row>
    <row r="127" spans="1:2">
      <c r="A127">
        <v>110</v>
      </c>
      <c r="B127">
        <v>45</v>
      </c>
    </row>
    <row r="128" spans="1:2">
      <c r="A128">
        <v>115</v>
      </c>
      <c r="B128">
        <v>33</v>
      </c>
    </row>
    <row r="129" spans="1:2">
      <c r="A129">
        <v>120</v>
      </c>
      <c r="B129">
        <v>29</v>
      </c>
    </row>
    <row r="130" spans="1:2">
      <c r="A130">
        <v>125</v>
      </c>
      <c r="B130">
        <v>29</v>
      </c>
    </row>
    <row r="131" spans="1:2">
      <c r="A131">
        <v>130</v>
      </c>
      <c r="B131">
        <v>11</v>
      </c>
    </row>
    <row r="132" spans="1:2">
      <c r="A132">
        <v>135</v>
      </c>
      <c r="B132">
        <v>12</v>
      </c>
    </row>
    <row r="133" spans="1:2">
      <c r="A133">
        <v>140</v>
      </c>
      <c r="B133">
        <v>6</v>
      </c>
    </row>
    <row r="134" spans="1:2">
      <c r="A134">
        <v>145</v>
      </c>
      <c r="B134">
        <v>11</v>
      </c>
    </row>
    <row r="135" spans="1:2">
      <c r="A135">
        <v>150</v>
      </c>
      <c r="B135">
        <v>7</v>
      </c>
    </row>
    <row r="136" spans="1:2">
      <c r="A136">
        <v>155</v>
      </c>
      <c r="B136">
        <v>9</v>
      </c>
    </row>
    <row r="137" spans="1:2">
      <c r="A137">
        <v>160</v>
      </c>
      <c r="B137">
        <v>11</v>
      </c>
    </row>
    <row r="138" spans="1:2">
      <c r="A138">
        <v>165</v>
      </c>
      <c r="B138">
        <v>5</v>
      </c>
    </row>
    <row r="139" spans="1:2">
      <c r="A139">
        <v>170</v>
      </c>
      <c r="B139">
        <v>2</v>
      </c>
    </row>
    <row r="140" spans="1:2">
      <c r="A140">
        <v>175</v>
      </c>
      <c r="B140">
        <v>1</v>
      </c>
    </row>
    <row r="141" spans="1:2">
      <c r="A141">
        <v>180</v>
      </c>
      <c r="B141">
        <v>4</v>
      </c>
    </row>
    <row r="142" spans="1:2">
      <c r="A142">
        <v>185</v>
      </c>
      <c r="B142">
        <v>1</v>
      </c>
    </row>
    <row r="143" spans="1:2">
      <c r="A143">
        <v>190</v>
      </c>
      <c r="B143">
        <v>0</v>
      </c>
    </row>
    <row r="144" spans="1:2">
      <c r="A144">
        <v>195</v>
      </c>
      <c r="B144">
        <v>0</v>
      </c>
    </row>
    <row r="145" spans="1:2">
      <c r="A145">
        <v>200</v>
      </c>
      <c r="B145">
        <v>3</v>
      </c>
    </row>
    <row r="146" spans="1:2">
      <c r="A146">
        <v>205</v>
      </c>
      <c r="B146">
        <v>0</v>
      </c>
    </row>
    <row r="147" spans="1:2">
      <c r="A147">
        <v>210</v>
      </c>
      <c r="B147">
        <v>1</v>
      </c>
    </row>
    <row r="148" spans="1:2">
      <c r="A148">
        <v>215</v>
      </c>
      <c r="B148">
        <v>2</v>
      </c>
    </row>
    <row r="149" spans="1:2">
      <c r="A149">
        <v>220</v>
      </c>
      <c r="B149">
        <v>0</v>
      </c>
    </row>
    <row r="150" spans="1:2">
      <c r="A150">
        <v>225</v>
      </c>
      <c r="B150">
        <v>0</v>
      </c>
    </row>
    <row r="151" spans="1:2">
      <c r="A151">
        <v>230</v>
      </c>
      <c r="B151">
        <v>1</v>
      </c>
    </row>
    <row r="152" spans="1:2">
      <c r="A152">
        <v>235</v>
      </c>
      <c r="B152">
        <v>0</v>
      </c>
    </row>
    <row r="153" spans="1:2">
      <c r="A153">
        <v>240</v>
      </c>
      <c r="B153">
        <v>1</v>
      </c>
    </row>
    <row r="154" spans="1:2">
      <c r="A154">
        <v>245</v>
      </c>
      <c r="B154">
        <v>0</v>
      </c>
    </row>
    <row r="155" spans="1:2">
      <c r="A155">
        <v>250</v>
      </c>
      <c r="B155">
        <v>0</v>
      </c>
    </row>
    <row r="156" spans="1:2">
      <c r="A156">
        <v>255</v>
      </c>
      <c r="B156">
        <v>0</v>
      </c>
    </row>
    <row r="157" spans="1:2">
      <c r="A157">
        <v>260</v>
      </c>
      <c r="B157">
        <v>0</v>
      </c>
    </row>
    <row r="158" spans="1:2">
      <c r="A158">
        <v>265</v>
      </c>
      <c r="B158">
        <v>0</v>
      </c>
    </row>
    <row r="159" spans="1:2">
      <c r="A159">
        <v>270</v>
      </c>
      <c r="B159">
        <v>0</v>
      </c>
    </row>
    <row r="160" spans="1:2">
      <c r="A160">
        <v>275</v>
      </c>
      <c r="B160">
        <v>0</v>
      </c>
    </row>
    <row r="161" spans="1:2">
      <c r="A161">
        <v>280</v>
      </c>
      <c r="B161">
        <v>0</v>
      </c>
    </row>
    <row r="162" spans="1:2">
      <c r="A162">
        <v>285</v>
      </c>
      <c r="B162">
        <v>0</v>
      </c>
    </row>
    <row r="163" spans="1:2">
      <c r="A163">
        <v>290</v>
      </c>
      <c r="B163">
        <v>2</v>
      </c>
    </row>
    <row r="164" spans="1:2">
      <c r="A164">
        <v>295</v>
      </c>
      <c r="B164">
        <v>0</v>
      </c>
    </row>
    <row r="165" spans="1:2">
      <c r="A165">
        <v>300</v>
      </c>
      <c r="B165">
        <v>0</v>
      </c>
    </row>
    <row r="166" spans="1:2">
      <c r="A166">
        <v>305</v>
      </c>
      <c r="B166">
        <v>0</v>
      </c>
    </row>
    <row r="167" spans="1:2">
      <c r="A167">
        <v>310</v>
      </c>
      <c r="B167">
        <v>0</v>
      </c>
    </row>
    <row r="168" spans="1:2">
      <c r="A168">
        <v>315</v>
      </c>
      <c r="B168">
        <v>0</v>
      </c>
    </row>
    <row r="169" spans="1:2">
      <c r="A169">
        <v>320</v>
      </c>
      <c r="B169">
        <v>0</v>
      </c>
    </row>
    <row r="170" spans="1:2">
      <c r="A170">
        <v>325</v>
      </c>
      <c r="B170">
        <v>0</v>
      </c>
    </row>
    <row r="171" spans="1:2">
      <c r="A171">
        <v>330</v>
      </c>
      <c r="B171">
        <v>0</v>
      </c>
    </row>
    <row r="172" spans="1:2">
      <c r="A172">
        <v>335</v>
      </c>
      <c r="B172">
        <v>0</v>
      </c>
    </row>
    <row r="173" spans="1:2">
      <c r="A173">
        <v>340</v>
      </c>
      <c r="B173">
        <v>0</v>
      </c>
    </row>
    <row r="174" spans="1:2">
      <c r="A174">
        <v>345</v>
      </c>
      <c r="B174">
        <v>0</v>
      </c>
    </row>
    <row r="175" spans="1:2">
      <c r="A175">
        <v>350</v>
      </c>
      <c r="B175">
        <v>0</v>
      </c>
    </row>
    <row r="176" spans="1:2">
      <c r="A176">
        <v>355</v>
      </c>
      <c r="B17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2023-03-12T00:04:29Z</dcterms:created>
  <dcterms:modified xsi:type="dcterms:W3CDTF">2023-03-12T00:04:29Z</dcterms:modified>
</cp:coreProperties>
</file>